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50" yWindow="540" windowWidth="14055" windowHeight="6600" tabRatio="936"/>
  </bookViews>
  <sheets>
    <sheet name="Overview" sheetId="1" r:id="rId1"/>
    <sheet name="Average Interactions per Post" sheetId="2" r:id="rId2"/>
    <sheet name="Evolution of Interactions" sheetId="3" r:id="rId3"/>
    <sheet name="negatives" sheetId="6" r:id="rId4"/>
    <sheet name="# of Interactions per 1000 Fans" sheetId="7" r:id="rId5"/>
    <sheet name="posetive" sheetId="9" r:id="rId6"/>
    <sheet name="Most Engaging Posts Overview" sheetId="10" r:id="rId7"/>
    <sheet name="Growth of Total Fans" sheetId="11" r:id="rId8"/>
    <sheet name="Share of Posts" sheetId="12" r:id="rId9"/>
    <sheet name="Share of Interactions" sheetId="13" r:id="rId10"/>
  </sheets>
  <calcPr calcId="144525"/>
</workbook>
</file>

<file path=xl/sharedStrings.xml><?xml version="1.0" encoding="utf-8"?>
<sst xmlns="http://schemas.openxmlformats.org/spreadsheetml/2006/main" count="85747" uniqueCount="64715">
  <si>
    <t>Page</t>
  </si>
  <si>
    <t>Office of the Prime Minister-Ethiopia</t>
  </si>
  <si>
    <t>Average Interactions per Post</t>
  </si>
  <si>
    <t>Date</t>
  </si>
  <si>
    <t>URL</t>
  </si>
  <si>
    <t>https://www.facebook.com/PMOEthiopia</t>
  </si>
  <si>
    <t>Evolution of Interactions</t>
  </si>
  <si>
    <t>Reactions</t>
  </si>
  <si>
    <t>Comments</t>
  </si>
  <si>
    <t>Shares</t>
  </si>
  <si>
    <t>Total Interactions</t>
  </si>
  <si>
    <t>photo</t>
  </si>
  <si>
    <t>status</t>
  </si>
  <si>
    <t>00-01</t>
  </si>
  <si>
    <t>01-02</t>
  </si>
  <si>
    <t>02-03</t>
  </si>
  <si>
    <t>03-04</t>
  </si>
  <si>
    <t>04-05</t>
  </si>
  <si>
    <t>05-06</t>
  </si>
  <si>
    <t>06-07</t>
  </si>
  <si>
    <t>07-08</t>
  </si>
  <si>
    <t>08-09</t>
  </si>
  <si>
    <t>09-10</t>
  </si>
  <si>
    <t>10-11</t>
  </si>
  <si>
    <t>11-12</t>
  </si>
  <si>
    <t>12-13</t>
  </si>
  <si>
    <t>13-14</t>
  </si>
  <si>
    <t>14-15</t>
  </si>
  <si>
    <t>15-16</t>
  </si>
  <si>
    <t>16-17</t>
  </si>
  <si>
    <t>17-18</t>
  </si>
  <si>
    <t>18-19</t>
  </si>
  <si>
    <t>19-20</t>
  </si>
  <si>
    <t>20-21</t>
  </si>
  <si>
    <t>21-22</t>
  </si>
  <si>
    <t>22-23</t>
  </si>
  <si>
    <t>23-24</t>
  </si>
  <si>
    <t>Friday</t>
  </si>
  <si>
    <t>Saturday</t>
  </si>
  <si>
    <t>Sunday</t>
  </si>
  <si>
    <t># of Interactions per 1000 Fans</t>
  </si>
  <si>
    <t>7-Day Moving Average</t>
  </si>
  <si>
    <t>30-Day Moving Average</t>
  </si>
  <si>
    <t>Most Engaging Posts Overview</t>
  </si>
  <si>
    <t>#</t>
  </si>
  <si>
    <t>Page Name</t>
  </si>
  <si>
    <t>Page Fans</t>
  </si>
  <si>
    <t>Page Id</t>
  </si>
  <si>
    <t>Type</t>
  </si>
  <si>
    <t>Post Id</t>
  </si>
  <si>
    <t>Title</t>
  </si>
  <si>
    <t>Description</t>
  </si>
  <si>
    <t>Picture Url</t>
  </si>
  <si>
    <t>Icon Url</t>
  </si>
  <si>
    <t>Caption</t>
  </si>
  <si>
    <t>Author Url</t>
  </si>
  <si>
    <t>Author Id</t>
  </si>
  <si>
    <t>Author Name</t>
  </si>
  <si>
    <t>Labels</t>
  </si>
  <si>
    <t>Content</t>
  </si>
  <si>
    <t>Content Type</t>
  </si>
  <si>
    <t>Content Link</t>
  </si>
  <si>
    <t>View on Facebook</t>
  </si>
  <si>
    <t>Created Timezone</t>
  </si>
  <si>
    <t>Interaction Count</t>
  </si>
  <si>
    <t>Number of Interactions per 1000 Fans</t>
  </si>
  <si>
    <t>Last Grade</t>
  </si>
  <si>
    <t>Reaction Count</t>
  </si>
  <si>
    <t>Comment Count</t>
  </si>
  <si>
    <t>Share Count</t>
  </si>
  <si>
    <t>Deleted</t>
  </si>
  <si>
    <t>Hidden</t>
  </si>
  <si>
    <t>Spam</t>
  </si>
  <si>
    <t>Published</t>
  </si>
  <si>
    <t>Promoted Post Detection</t>
  </si>
  <si>
    <t>Reactions - Like</t>
  </si>
  <si>
    <t>Reactions - Love</t>
  </si>
  <si>
    <t>Reactions - Haha</t>
  </si>
  <si>
    <t>Reactions - Wow</t>
  </si>
  <si>
    <t>Reactions - Sad</t>
  </si>
  <si>
    <t>Reactions - Angry</t>
  </si>
  <si>
    <t>Shared</t>
  </si>
  <si>
    <t>Crosspost</t>
  </si>
  <si>
    <t>Crosspostable</t>
  </si>
  <si>
    <t>Live</t>
  </si>
  <si>
    <t>No. 1</t>
  </si>
  <si>
    <t>157746334716558</t>
  </si>
  <si>
    <t>Page Post</t>
  </si>
  <si>
    <t>157746334716558_1128728154285033</t>
  </si>
  <si>
    <t>https://scontent-sea1-1.xx.fbcdn.net/v/t1.6435-0/p480x480/203734306_1128727907618391_798885682251915020_n.jpg?_nc_cat=107&amp;ccb=1-3&amp;_nc_sid=110474&amp;_nc_ohc=YfHENprhxgAAX_hG45O&amp;_nc_ht=scontent-sea1-1.xx&amp;tp=6&amp;oh=df8ccc76c5949d184f006d4ada24864b&amp;oe=60DAC5F3</t>
  </si>
  <si>
    <t>ጠቅላይ ሚኒስትር ዐቢይ አሕመድ በአዋሬ አካባቢ የሚገኙ 15 ቤተሰቦችን ለመደገፍ አመታዊ የቤት እድሳት መርሃግብርን አስጀመሩ፡፡
Prime Minister Abiy Ahmed launched the annual home renovations initiative in support of up to 15 impoverished households in the Aware area.
#PMOEthiopia</t>
  </si>
  <si>
    <t>https://www.facebook.com/PMOEthiopia/photos/a.191756874648837/1128727900951725/?type=3</t>
  </si>
  <si>
    <t>https://www.facebook.com/permalink.php?story_fbid=1128728154285033&amp;id=157746334716558</t>
  </si>
  <si>
    <t>UTC -07:00</t>
  </si>
  <si>
    <t>A+</t>
  </si>
  <si>
    <t>no</t>
  </si>
  <si>
    <t>yes</t>
  </si>
  <si>
    <t>organic</t>
  </si>
  <si>
    <t>No. 2</t>
  </si>
  <si>
    <t>157746334716558_1126977374460111</t>
  </si>
  <si>
    <t>https://scontent-sea1-1.xx.fbcdn.net/v/t1.6435-0/p480x480/202371144_1126975677793614_9075458928436469043_n.jpg?_nc_cat=110&amp;ccb=1-3&amp;_nc_sid=8024bb&amp;_nc_ohc=HDwApDciVNsAX8HzLBY&amp;_nc_ht=scontent-sea1-1.xx&amp;tp=6&amp;oh=01ec81004f76c15a34677a9ceb6b43ea&amp;oe=60DACC3A</t>
  </si>
  <si>
    <t>ጠቅላይ ሚኒስትር ዐቢይ አሕመድ የነገውን የምርጫ ቀን አስመልክቶ ዛሬ ጠዋት ከብሔራዊ ምርጫ ደህንነት ስትራቴ ማዘዣ ጋር ተወያይተዋል። በጠቅላይ ሚኒስትር ጽ/ቤት በማዕከላዊ ዕዝ የሁኔታ ክትትል ክፍል ውስጥ ይፋ የተደረገው የብሔራዊ መረጃና ደህንንነት አገልግሎት የምርጫ ደህንነት መድረክ  በምርጫ ደህንነት ዘርፍ የተከናወነውን ዝግጁነት አጉልቶ ያሳያል። የደህንነቱ ዝግጁነት በሁሉም የሀገሪቱ ማእዘናት ላይ አካላዊ ኃይል ማሰማራትን እንዲሁም የሳይበር ደህንነት ማሻሻያዎችን የተመለከቱ ስጋቶችን ማክሸፍን ያጠቃልላል። በመላው የፌዴራል እና የክልል ማዘዣ ጣቢያዎች ባሉ የመረጃ መጋራት መሳሪያዎች፣ የሳተላይት ቁጥጥር ስርዓቶች እና የድሮን ቴክኖሎጂ ለዚሁ ዝግጅት ተሰማርተዋል። በመግለጫው ወቅት ጠቅላይ ሚኒስትር ዐቢይ አሕመድ ይህንን አዲስ አካሄድና ከብሔራዊ ቁልፍ ተግባራት ቀድሞ ብሔራዊ ደህንነትን በማረጋገጥ ረገድ የተፈጠረውን አቅም ተመልክተዋል።
Prime Minister Abiy Ahmed convened the National Election Security Strategic Command this morning for a briefing ahead of Election Day tomorrow. The NISS Election Security Platform was unveiled in the central command Situation Room of the Office of the Prime Minister, highlighting election security preparedness undertaken by the security sector. The security preparedness includes physical force deployments to all corners of the country as well as cyber security enhancements to thwart assessed threats. Satellite monitoring systems and drone technology have been deployed for reconnaissance with data sharing capabilities developed across Federal and Regional command post stations. During the briefing, Prime Minister Abiy Ahmed noted this new approach and the capabilities that have been created in ensuring national security ahead of key national activities.  
#PMOEthiopia</t>
  </si>
  <si>
    <t>https://www.facebook.com/PMOEthiopia/photos/a.164624940695364/1126975671126948/?type=3</t>
  </si>
  <si>
    <t>https://www.facebook.com/permalink.php?story_fbid=1126977374460111&amp;id=157746334716558</t>
  </si>
  <si>
    <t>No. 3</t>
  </si>
  <si>
    <t>157746334716558_1115104635647385</t>
  </si>
  <si>
    <t>የጠቅላይ ሚኒስትር ጽ / ቤት ባለፈው ሳምንት በብልጽግና ፓርቲ ስብሰባ ወቅት በጠቅላይ ሚኒስትሩ የተባለ በማስመሰል የተለቀቀው የድምፅ ፋይል በውሸት የተቀነባበረና ጠ / ሚኒስትሩ በተለያያየ ግዜ የተናገሩትን በመቁረጥና በመቀጠል የተፈጠረ የሀሰት መረጃ መሆኑን ያረጋግጣል፡፡  በዚህ የሀሰት መረጃ ዘመን እና ምርጫው እየተቃረበ ባለበት ወቅት ዜጎች አለመግባባትን ለመፍጠር ያተኮሩ እንደነዚህ ዓይነቶቹ የማሳሳት የመረጃ ዘመቻ ዓይነቶች እንዳይታለል እናሳስባለን ፡፡
The Office of the Prime Minister wishes to affirm that supposed leaked audio of the Prime Minister during Prosperity Party meeting of last week is a fake audio compilation which has been put together by drawing on different remarks made by the Prime Minister and editing it into one compilation. In this era of disinformation and as the elections draw nearer, we urge citizens to be vigilant about such types of disinformation campaigns aimed at creating discord.
#PMOEthiopia</t>
  </si>
  <si>
    <t>https://www.facebook.com/permalink.php?story_fbid=1115104635647385&amp;id=157746334716558</t>
  </si>
  <si>
    <t>A</t>
  </si>
  <si>
    <t>No. 4</t>
  </si>
  <si>
    <t>157746334716558_1129054954252353</t>
  </si>
  <si>
    <t>https://scontent-sea1-1.xx.fbcdn.net/v/t1.6435-0/p480x480/206467621_1129054597585722_534393071241435496_n.jpg?_nc_cat=108&amp;ccb=1-3&amp;_nc_sid=110474&amp;_nc_ohc=ELMbHETZVBIAX8A4EEl&amp;_nc_ht=scontent-sea1-1.xx&amp;tp=6&amp;oh=4ffc6711383949a586e8f5426959dcee&amp;oe=60DAAB2A</t>
  </si>
  <si>
    <t>ጠቅላይ ሚኒስትር ዐቢይ አሕመድ በወቅታዊ እና ሀገራዊ ፋይዳ ባላቸው ጉዳዮች ላይ ያደረጉት ቃለ ምልልስ ዛሬ እሮብ - ሰኔ 16 ቀን 2013 ከምሽቱ 3 ሰዓት ላይ በተለያዩ የቴሌቪዥን ጣቢያዎች ይተላለፋል:: ይከታተሉ:: 
#PMOEthiopia</t>
  </si>
  <si>
    <t>https://www.facebook.com/PMOEthiopia/photos/a.191756874648837/1129054594252389/?type=3</t>
  </si>
  <si>
    <t>https://www.facebook.com/permalink.php?story_fbid=1129054954252353&amp;id=157746334716558</t>
  </si>
  <si>
    <t>No. 5</t>
  </si>
  <si>
    <t>157746334716558_1119932288497953</t>
  </si>
  <si>
    <t>https://scontent-sea1-1.xx.fbcdn.net/v/t1.6435-0/p480x480/197428261_1119931598498022_7783277880150005454_n.jpg?_nc_cat=107&amp;ccb=1-3&amp;_nc_sid=110474&amp;_nc_ohc=ZTRpLwmpqk8AX9tm-G2&amp;_nc_ht=scontent-sea1-1.xx&amp;tp=6&amp;oh=ee90ba9e79c55edf00f5627cc28edef3&amp;oe=60DB422E</t>
  </si>
  <si>
    <t>ኢትዮጵያ ከግሎባል ፓርትነርሺፕ ለኢትዮጵያ ጋር ታሪካዊውን የቴሌኮም ፈቃድ ስምምነት ተፈራረመች::
Ethiopia signs historic telecom  licensing agreement with the Global Partnership for Ethiopia.
#PMOEthiopia</t>
  </si>
  <si>
    <t>https://www.facebook.com/PMOEthiopia/photos/a.191756874648837/1119931595164689/?type=3</t>
  </si>
  <si>
    <t>https://www.facebook.com/permalink.php?story_fbid=1119932288497953&amp;id=157746334716558</t>
  </si>
  <si>
    <t>No. 6</t>
  </si>
  <si>
    <t>157746334716558_1123345811489934</t>
  </si>
  <si>
    <t>https://scontent-sea1-1.xx.fbcdn.net/v/t1.6435-0/p480x480/200803263_1123345641489951_3541098679570860607_n.jpg?_nc_cat=109&amp;ccb=1-3&amp;_nc_sid=8024bb&amp;_nc_ohc=hMemr7YvfGUAX8vrFY9&amp;_nc_ht=scontent-sea1-1.xx&amp;tp=6&amp;oh=a700c9cc7fe749b787b8f7caec01e406&amp;oe=60DB4E00</t>
  </si>
  <si>
    <t>ከአዲስ አበባ መስቀል አደባባይ እና ከቸርችል ጎዳና እስከ ማዘጋጃ ቤት የተዘረጋውና ሰኔ 6 ቀን 2013 የተመረቁት ፕሮጀክቶች ከውበት የዘለለ ትርጉም አላቸው፡፡  እድሳቶቹ የሰው ፍላጎት ንድፍን ማዕከል ያደረጉ እና የከተማዋን ኢኮኖሚያዊ እና ማህበራዊ አቅም ለመክፈት ያለሙ ናቸው፡፡  ይህ በመላው # ኢትዮጵያ ውስጥ እየተካሄደ ያለውን # የኢትዮጵያብልፅግናራዕይ ማሳያ ነው። 
The Addis Ababa Meskel Square and Churchill Rd to City Hall projects inaugurated June 13, 2021 are beyond aesthetic value. The renovations undertaken are human design centred and aspire to unlock the city’s economic and social potential. This is a demonstration of the national #VisionForProsperity efforts underway throughout #Ethiopia. 
#PMOEthiopia</t>
  </si>
  <si>
    <t>https://www.facebook.com/PMOEthiopia/photos/a.164624940695364/1123345638156618/?type=3</t>
  </si>
  <si>
    <t>https://www.facebook.com/permalink.php?story_fbid=1123345811489934&amp;id=157746334716558</t>
  </si>
  <si>
    <t>Growth of Total Fans</t>
  </si>
  <si>
    <t>Fans</t>
  </si>
  <si>
    <t>Share of Posts</t>
  </si>
  <si>
    <t>Promoted</t>
  </si>
  <si>
    <t>Organic</t>
  </si>
  <si>
    <t>Undetected</t>
  </si>
  <si>
    <t>Profile Posts</t>
  </si>
  <si>
    <t>Share of Interactions</t>
  </si>
  <si>
    <t>Profile Interactions</t>
  </si>
  <si>
    <t>ከአማራ ህዝብ የሀገሪቱ ዘርፈ ብዙ እውቀት መንጭቶ የሞላበትከሙላቱም በመልክ በመልኩ ሲቀዳበት የኖረ ከኢትዮጵያ አልፎ ለአለም ሲታደል የኖረውና የሚኖረው እውቀት የተገኘበት ታላቅ ነገድ ነው</t>
  </si>
  <si>
    <t>ዛሬ በየትኛውም መለኪያ ይሁን መመዘኛ ኢትዮጵያዊነት የሚንፀባረቀው በአማራ ህዝብ ላይ ብቻ ነውሌላው የትህነግን ባንዲራ ለብሶየኦነግን ባንዲራ እያውለበለበ የኢትዮጵያን ሰንደቅአላማ በእግሩ ረግጦታልጨርቅ</t>
  </si>
  <si>
    <t>ነው</t>
  </si>
  <si>
    <t>ብለ</t>
  </si>
  <si>
    <t>ው አቃ</t>
  </si>
  <si>
    <t>ጥለውታልቀዳ</t>
  </si>
  <si>
    <t>ደው ጥለውታል</t>
  </si>
  <si>
    <t>በአማራ ህዝብ ግን ደም የገበረባትአጥንት የከሰከሰባት ሰንደቅአላማ ናትና በሀዘኑበደስታውበአደባባይና በሰልፍ በክብር ያውለበልባታልይፎክርባታልያዜምባታል</t>
  </si>
  <si>
    <t>የኢትዮጵያ ብሄራዊ ቡድን በመቀሌ እስታዲየም ሲጫወት የገቡት ደጋፊዎች በፍሬ የሚቆጠሩ ናቸው ሊያውም ይዘውት የገቡት የትህነግን የደደቢት አርማ ይዘው እንደሆነ የቅርብ ጊዜ ትውስታ ነው</t>
  </si>
  <si>
    <t>ዛሬም የአርሰናሉን ፔፔን የቶተንሀሙን ሰርጅ አውሪር ይዞ የገባው ኮትዲሾዋር ብሄራዊ ቡድን በአማራ ወጣቶች አስደማሚ ድጋፍ ዋልያዎቹ  አሸንፈው ወጥተዋል</t>
  </si>
  <si>
    <t>ስማ ለምን ኡነተኛ ታሪክ አታወራም ለምንስ የሰው ታሪክ ትሰርቃላቹ የኢትዮጵያ ታሪክ የዳእማትና የአክሱም ካዛ ቀጥሎ የዛግወይ አገው ነው አማራ ከየት አመጣሀው እረ ተዉ ሼም ነው ሌብነት</t>
  </si>
  <si>
    <t>ሀገራዊ ወግ ያለው ለሁሉ የሆነ አስገድዶ ሳይሆን በፍቅርና በልዩ ሰዋዊ አቀራረብ የሚቀርብ ትልቅ ሲሆን በፍቅር ስለፍቅር ከሁሉ የተዋለደ የወለደ የአለማቀፋዊነት ውሀ ልክ ያለው ወዘተ ህዝብ ነው</t>
  </si>
  <si>
    <t>አንድ ጥያቄ አለኝ ወገኖቸ ዋልያወቹ ባህርዳር እስታዲዬም ሲጫውቱ ሁሌም የሚያሸንፉት በላይ ዘለቀን ነው አፄ ቴዎድሮ</t>
  </si>
  <si>
    <t>የጎንደር ስልጣኔ የቅማንት ነውየዛውጌ ስርወ መንግስት የአገው የፊደል የብራና የዜማ የግእዝ የእመን ፅሁፍ የውቅር አብያተ ክርስትያን የክርስትና እና እስልምና እምነት የመጀመሪያ የተቀበሉ ትግራይ ነው</t>
  </si>
  <si>
    <t>ታዴ ትክክል ነክ የዛሬው ጫወታ አአ ቢሆን ጉድ ነበር ማንም አይታገሳቸውም ነበር እንደዛ ለዱላ ሲጋበዙ በገዛ አገራችን የትኛውንም ወጣት ለፀብ ይጋብዙ ነበር የባህርዳር ህዝብ ግን ትእግስቱን ሳላደንቅ</t>
  </si>
  <si>
    <t>አላል</t>
  </si>
  <si>
    <t>ፍም</t>
  </si>
  <si>
    <t>ብሄራዊ</t>
  </si>
  <si>
    <t>ቡድናችንን</t>
  </si>
  <si>
    <t>ም እንደዛው</t>
  </si>
  <si>
    <t>ውጤቱን በ</t>
  </si>
  <si>
    <t>ጋራ ነው</t>
  </si>
  <si>
    <t>ያመጣችሁት</t>
  </si>
  <si>
    <t>እናመሰግናችኀለን</t>
  </si>
  <si>
    <t>ክብር</t>
  </si>
  <si>
    <t>ይገባችኋል</t>
  </si>
  <si>
    <t>ማስረጃ አልባ አትፃፍ ውሸታም ይሉሀል</t>
  </si>
  <si>
    <t>እኔ ምንም አልልህም ቃላት ያጥረኛል እጅህ ይለምልም</t>
  </si>
  <si>
    <t>እግዚአብሄር ይስጥህቅቤ አጠጣኸኝአንተም ጠቢቡ አማራ ያፈራህ የጥበብ ሰው ነህበርታ</t>
  </si>
  <si>
    <t>እድሜ ከጤና ማስተዋል ጨምሮ ያኑርክ ወንድማች</t>
  </si>
  <si>
    <t>እኔ የአቢሲኒያ ምድሪ ሀበሻ መሰረት አድርጌ እውነተኛ ታሪክ ፅፌአለሁ</t>
  </si>
  <si>
    <t>እንአንተ ደግሞ ከሰው በታች እውቀታችሁና ስድባችሁ አዝንባችኋል</t>
  </si>
  <si>
    <t>ግዜር ይስጥልን ታዴ እድሜና ጤና ይስጥህ</t>
  </si>
  <si>
    <t>ዋው ምን አለ አምላኬ እንዚህን የሰፈር አክስቲቨት ነን ጦማሪ ነን የሚሉት ዘረኞች ፈጣሪ ምን አለ ካንተ እሩብ እውቀት ቢሰጣቸው</t>
  </si>
  <si>
    <t>ፈጣሪ አለ ለአማራ ህዝብ ሲሰደድ በአገሩ ለ የጥቁር ፋሽስቶች አንገትን አይደፋም ፈሪያ ፈጣሪ የሆነ ህዝብ ከአማራ ቤት ታገኛለህ በክርስትና እምነት ስትሄድ ለአገሩ የማፀልይ ኩሩ ህዝብ በስልምናም ስትሄ</t>
  </si>
  <si>
    <t>ድ ጨ</t>
  </si>
  <si>
    <t>ዋ ሀ</t>
  </si>
  <si>
    <t>ይማኖት</t>
  </si>
  <si>
    <t>ተባቂ ነዉ</t>
  </si>
  <si>
    <t>ሰዉ አክባሪ</t>
  </si>
  <si>
    <t>እስላሙ</t>
  </si>
  <si>
    <t>አማራዉ</t>
  </si>
  <si>
    <t>ለአፍሪካ ፊ</t>
  </si>
  <si>
    <t>ደል ያላት ብቸኛዋ</t>
  </si>
  <si>
    <t>አገር</t>
  </si>
  <si>
    <t>ኢትዮጲያ</t>
  </si>
  <si>
    <t>በድንጋይ ፈልፍሎ ቤተክርስቲያን የአነፀ ጥበብ ህዝብ ነዉ በዮዲት ጉዲት ቤተክርስቲያን ዉድመት የተረፈ መንዝ በድንጋይ የተፈለፈ በቤተክርስቲያን እንጠጦ ማሪያም በመሬት ዉስጥ  መንገድ ያለዉ እንጠጦ ማሪ</t>
  </si>
  <si>
    <t>ያም</t>
  </si>
  <si>
    <t>ገዳም</t>
  </si>
  <si>
    <t>ይህን</t>
  </si>
  <si>
    <t>ን የፈለፈሉ</t>
  </si>
  <si>
    <t>መንገድ መሬ</t>
  </si>
  <si>
    <t>ት ለመሬት</t>
  </si>
  <si>
    <t>የሚያስ</t>
  </si>
  <si>
    <t>ኬድ የፈለፈ</t>
  </si>
  <si>
    <t>ሉ ታራካዊና ጠቢባ</t>
  </si>
  <si>
    <t>ዊ የአ</t>
  </si>
  <si>
    <t>ማራ</t>
  </si>
  <si>
    <t>ውነት ለመናገር አስመስክራቹሀል ብዬ ማለት እችላለሁ</t>
  </si>
  <si>
    <t>የአማራ ምድር ሀሌም የተባረከ እና የተቀደሰ ነወ</t>
  </si>
  <si>
    <t>የዛሬዉ ጨዋታ ባዳር ባይሆን ብዙ ችግር ይፈጠር ነበርአማራ ታጋሸ ህዝብ ነው</t>
  </si>
  <si>
    <t>ይህ እኔ ነኝ የሚለው እብሪታችሁን ይህ ሰንደቅ አላማና ሀገር የፈጠርን ነን የሚለው ትልቅ ክህደታችሁን ከሁሉም ብሄር ብሄረሰብ ጋር እያጋጫችሁ ይገኛል</t>
  </si>
  <si>
    <t>አማራ እንደማንኛውም ብሄረሰብ እኩል እንጂ የተለየ አድርጋችሁ የትቀባጥሩት ለትዝብትና ለጉዳት እየዳረጋችሁ ነው</t>
  </si>
  <si>
    <t>ዛሬ በጣም ደስ ብሎኛል ከሚገባው በላይ እምየ ኢትዮጲያ ዙሮ መግቢያየ ያምላክ ፀጋ ኮርቸባችሀለሁ ደሜ ናችሁ</t>
  </si>
  <si>
    <t>ቃላትን ስትሰካካቸው እየተወሰውስኩ ነው ማነበው</t>
  </si>
  <si>
    <t>በአማራ ምድር ኢትዮጲያ አትሸነፍም</t>
  </si>
  <si>
    <t>እኔ ኮ የፊደል አቀማመጥህ ይገርመኛልእንኳንም አማራዬ ነህ</t>
  </si>
  <si>
    <t>ይሄ ባዶ ትምክህታችሁና የአስተሳሰብ ድህነታችሁ እኮ ነው ከአለም ማህበረሰብ ሁሉ ወደ ኋላ ያስቀራችሁ</t>
  </si>
  <si>
    <t>እፁብ ድቅ ማለትጅ አተን መግለጥ በቃል ከባድነው በርታልን</t>
  </si>
  <si>
    <t>አንዳንድ ፈሪሀ እር ለማያቁ ድንክየወች ሊያጥላሉ ይችላሉ   ትክክል ነው አንደበት ያለው ይገንዘበው ወንድሜ</t>
  </si>
  <si>
    <t>ሁሌ ስታስቡ ትግራዋይ በውስጣቿለ ውድድሩ ከትግራዋይነው</t>
  </si>
  <si>
    <t>ከመቀሌ ወደ ባህርዳር እንዲቀየር ያደረገው ሻቢያ ነው ሲል አልጀዚራ ዘግቧል</t>
  </si>
  <si>
    <t>ቦ ይመችህ በትክክል ነፍጠኛው ኢትዮጵያዊ ያስታውቃል ባንድራው በርታ ወንድሜ</t>
  </si>
  <si>
    <t>መቸ ለአማራ ባለውለታችን እንደማለት ዙሪያውን ጥላታችን ተባልን ይገርማል</t>
  </si>
  <si>
    <t>ታዴ ኢትዮጵያ አሁንም በእኛ እጅ ናት ሌላውን ተውው ከከዳት ቆየ</t>
  </si>
  <si>
    <t>ትንሽ ትቆይና ሰውን የሰራነው እኛ ነን ትላለህ</t>
  </si>
  <si>
    <t>የአባቶችህን የውሸት ተረት ተረት በደንብ አጥንተህ ያደግህ ኮፑ ራይት ልጅ ገበዝ ነህ</t>
  </si>
  <si>
    <t>ታደለ ጥበቡ እኔ የሚገርመኝ ያንተ የዘቀጠ የዘረኝነት በሽታ ሳይሆን የተከታዮችህ ገልቱነት ነውኮ ወንድሜ የቱንም ያህል ብትለፈልፍ ዛሬ እምዬ ሀገሬ አሸንፋለች ድሉ የሁሉም</t>
  </si>
  <si>
    <t>አማራ ፍቅር እኮነን ስለሆንኩ አይደለም እውነትም ፍቅር ነን</t>
  </si>
  <si>
    <t>አማራ የሚባል ቢሄር የለም</t>
  </si>
  <si>
    <t>እውነተኛ ትክክለኛ ነገርን ተናገርክ ደስስስስስስ ይላል ብሄራዊ ቡዲናችን ሁልጊዜ ባህርዳር ቢጫውት አይሸነፍም</t>
  </si>
  <si>
    <t>እኔ አማራ አደለሁም ግን እውነት ለማውራት እንደ አማራ ታጋሽ ህዝብ የለም</t>
  </si>
  <si>
    <t>የሚገርም አገላለፅ እግዚአብሄር ይስጥልን ወንድማችን</t>
  </si>
  <si>
    <t>ታታሪው አማራው ሳይሆን ኢትዮጵያዊው ጋዘጠኛ ታደለ ጥበቡ እናመሰግናለን በርታ</t>
  </si>
  <si>
    <t>አዎ አማራ ለኢትዮጵያ ያስፈልጋታል ኢትዮጵያ ያለ አማራ ባዶ ናት ለዚህ ነው አማራ ኢትዮጵያ የሚል አንተ ፀሀፊው እውነትዮ አማራ</t>
  </si>
  <si>
    <t>ወንድማችን እዉቀትን ከትግስት ጋር  እድሜን ከጤና ጋር ይስጥህ</t>
  </si>
  <si>
    <t>ጠቅላይ ሚኒስተር ተብየዉ ተቃጠል አንድ አማራ ለሁሉም አማራ</t>
  </si>
  <si>
    <t>ታሪክ የምታውቁ ሰወች ታሪካችን ለማስተዋወቅ እንዳትሰለቹ በበኩሌ አመሰግናለሁ</t>
  </si>
  <si>
    <t>ተሎቀንይወጣልእንደጨለመአይቀር አህዛብም ይከስማሉ</t>
  </si>
  <si>
    <t>እውነቱን ገልፀሀዋን ቀጥልበት እንወድሀለን ዋላያወቹን ያበርታልን</t>
  </si>
  <si>
    <t>ታዳ ባድራውን አርማውን ለምን ያዘው</t>
  </si>
  <si>
    <t>ነገ ደግሞ ከሰማይ መስቀል ወርደ ብላችሁ</t>
  </si>
  <si>
    <t>ተሸግማችሁት ህዱ ውይ ቅሌት</t>
  </si>
  <si>
    <t>ችግሩ እኮ እዚህ ላይ ነዉ ኢትዮጰያዊነት በአማራ ህዝብ ልብ ዉስጥ ብቻ ነዉ ያለዉ ለማለት ስሌላዉ ህዝብስ በጥቅለላ ለመፈረጅ ወጣ ብለህ ብቶመለከት መልካም ነዉየባህር ዳር ህዝብ ግን እንደሁሌዉም ምንም</t>
  </si>
  <si>
    <t>የማ</t>
  </si>
  <si>
    <t>ይወጣ</t>
  </si>
  <si>
    <t>ለት ድ</t>
  </si>
  <si>
    <t>ንቅ ህዝብ</t>
  </si>
  <si>
    <t>ነዉ</t>
  </si>
  <si>
    <t>የአማራ ህዝብ መሀይም ነው እንደዛ ባይሆንማ የኢያን ሰንደቃላማ ለይቶ ያውቅ ነበር ድድብናችሁን አለማወቃችሁ ያበሳጫል</t>
  </si>
  <si>
    <t>አዋይ አንሄካ ፋራ</t>
  </si>
  <si>
    <t>እሳት ነበልባል የሆንሽ ልጅ</t>
  </si>
  <si>
    <t>ይሄ ባዶ ትምክህታችሁና የአስተሳሰብ ድህነታችሁ እኮ ነው ከአለም ማህበረሰብ ሁሉ ወደ ኋላ ያስቀራችሁከአለም በምንም መስፈርት ኋላ ቀር መሆናችሁን ስለማታውቅ እንኳን መቀበል መስማት አትፈልግም</t>
  </si>
  <si>
    <t>ምክንያቱም የእውቀት መጀመሪያ አለማወቅን ማወቅ ነውጀዝባ</t>
  </si>
  <si>
    <t>ሲጀመር በአሉ አግባብ ነው ዎይባሀላችን ሀይማኖታችንስ ይፈቅዷል ዎይ ትላንት የፍቅረኛሞች ቀንን ስንቃዎም ነበር ከባሀል አንፃር እናት ካመት እስካመት ቀኗ ቢከበርላትም አይበዛባትም ግን ይሄ በኛ በራሳች</t>
  </si>
  <si>
    <t>ን ቀ</t>
  </si>
  <si>
    <t>ን አ</t>
  </si>
  <si>
    <t>ቆጣጠር</t>
  </si>
  <si>
    <t>ነው ምናከ</t>
  </si>
  <si>
    <t>ብረው ዎይስ</t>
  </si>
  <si>
    <t>ነጮች ባመ</t>
  </si>
  <si>
    <t>ጡት ይሆ</t>
  </si>
  <si>
    <t>ን</t>
  </si>
  <si>
    <t>በጣም የሚገርም ነው¡</t>
  </si>
  <si>
    <t>እናቱን ሳያከብር የናቶችን ቀን ማክበር የእቲስት ባህሪ ነው</t>
  </si>
  <si>
    <t>የእናቶችን ቀን በማስመልከት ስለናቴ የፃፍኩትን ታናሽ ወንድሜ ለአባቴ ያሳየዋል</t>
  </si>
  <si>
    <t>የአባቶች ቀን ደግሞ የፊታችን ሰኔ  ይከበራል ስለው ቀጠለና በል የልጆች ቀን ሲደርስ አሳውቀኝ ሲለኝ ሳቅ አመለጠኝ</t>
  </si>
  <si>
    <t>አባቴ ቄስ ጥበቡ ካህን ጠባቂ መምህር በእግዚአብሄር ፊት የሚቆም የእግዚአብሄር አገልጋይ የህዝብ መሪ አስተማሪ ኖላዊ መንፈሳዊ አባትም ነው</t>
  </si>
  <si>
    <t>ዘመንህ ይባረክ የአባትህ ፀሎት ይጠብቅህ‼መሰረተ ፅኑ ከሆነ አሀዱ ብለዉ ከሚያመሰግኑ ሀበነ ብለዉ ስጋዉን ከሚፈትቱ የተገኘህ በመሆንህ እጅግ ደስ ይበልህ‼ለእኛም ፀሎታቸው ይድረሰን‼አንተም እንደ አባት</t>
  </si>
  <si>
    <t>ህ በ</t>
  </si>
  <si>
    <t>ማስተ</t>
  </si>
  <si>
    <t>ዋል እ</t>
  </si>
  <si>
    <t>ንድትጓዝ እ</t>
  </si>
  <si>
    <t>ግዚአብሄር ይ</t>
  </si>
  <si>
    <t>ርዳህ‼ሀይ</t>
  </si>
  <si>
    <t>ለ እግዚ</t>
  </si>
  <si>
    <t>አብሄር አይ</t>
  </si>
  <si>
    <t>ለይህ‼ሰዉን በስሙ</t>
  </si>
  <si>
    <t>ሳይሆ</t>
  </si>
  <si>
    <t>ን በአካል የምትረዳ ያድርግህ</t>
  </si>
  <si>
    <t>ሰዉ ሲያምንህ የምትታመን ሰዉ የዉስጡን ሲነግርህ የምታደምጥ ሁን‼‼‼ምክሬ ነዉ‼ነቢዩ ኤርምያስ እንዲህ ይላል ሴዴቅያስን እና መሰሎችን እኔ የምነግርህን የእግዚአብሄር ቃል እባክህ ስማ በህይወት እንድት</t>
  </si>
  <si>
    <t>ኖር</t>
  </si>
  <si>
    <t>ይለዉ</t>
  </si>
  <si>
    <t>ነበረ</t>
  </si>
  <si>
    <t>እናት ማለት የልብ ትርታ ውስጥ እንደሚፈልቅ የደም ዥረት ናትየእናት ፍቅር በዘመን የማይጠወልግበጊዜ የማያረጅበወራት የማይደበዝዝዘላለም አብሮ የሚኖር የሰውነት ምሳሌ ነው</t>
  </si>
  <si>
    <t>እናትነትን ለመግለፅ ቅኔ ቢደረድሩ ቋንቋ ላይ ቢራቀቁ ዜማ ላይ ቢፈላሰፉ   ተገልፃ አታልቅም እናትነት ጥልቅ ነው ውስብስብ ነው ምስጢር ነው</t>
  </si>
  <si>
    <t>የቄሮን ጭካኔ መነሻ ምንጩን ለማወቅ የኦሮሞን ህዝብ የኋላ ታሪክ ማወቁ ብቻ በቂ ነው</t>
  </si>
  <si>
    <t>ዛሬ እያየነው ያለው ጭካኔ ከኛው መክዘ የጋዮርሽ ባህሪ ጋር ልዮነት የለውምለኦሮሞ ቄሮ የሴት ጡት መቁረጥ ጀግንነት ነው</t>
  </si>
  <si>
    <t>የወንድ ብልት ቆርጦ አፍ ውስጥ መክተትሰው ዘቅዝቆ መስቀልሰው በድንጋይ ቀጥቅጦ መግደልየሞተ ሬሳ በገመድ መጎተትአብያተ ክርስቲያናትን ማቃጠልብራና መፃህፍን ማውደም የኦሮሞነት መገለጫ ሆነዋልከላይ የተዘ</t>
  </si>
  <si>
    <t>ረዘሩ</t>
  </si>
  <si>
    <t>ት ሁ</t>
  </si>
  <si>
    <t>ሉ በኦ</t>
  </si>
  <si>
    <t>ሮሞዎች ዘን</t>
  </si>
  <si>
    <t>ድ ነውርውግዝ</t>
  </si>
  <si>
    <t>አይደሉም</t>
  </si>
  <si>
    <t>ዛሬም በድሬዳዋ ዩኒቨርስቲ የኛ አመት</t>
  </si>
  <si>
    <t>ተማሪ የደብረብርሀን ልጅ አበባየሁ አበጀ ከኛ ፎቅ ወርውረው እንደ እንቦይ አፍርጠው ገድለውታል</t>
  </si>
  <si>
    <t>በቀደም ደምቢ ዶሎ ዩኒቨርስቲ የኛ አመት ነርሲንግ ተማሪ ጌጤነው ቢተውን በጩቤ ወግተው እንደገደሉት የሚዘነጋ አይደለም</t>
  </si>
  <si>
    <t>እጅግ አሰቃቂው ደግሞ የአራት ልጆች እናት የሆነችውን መምህርት እርቀሰላምን ወልዳ በተኛችበት በድንጋይ ቀጥቅጠው መግደላቸው ነውነ</t>
  </si>
  <si>
    <t>ጭካኔ ለመፈፀም የኦሮሞ ቄሮ መሆን ብቻ በቂ ነውበባለፈ የአልጋ ቁራኛ ሆነው የተኙን አባት በተመሳሳይ ህመማቸው ሳይገድላቸው ቄሮ ገላግሏቸዋልይኼንም ለማድረግ ኦሮሞ መሆን ብቻ በቂ ነው</t>
  </si>
  <si>
    <t>በራእይ ዮሀንስ የተፃፈው አደጋኛ አውሬ በዚህ የሚቆም አይመስልምየመጨረሻው ዘመን ላይ ደርሰናል</t>
  </si>
  <si>
    <t>ለዚህ ሁሉ የሀገራችን ምስቅልቅል ተጠያቂዎች እናንተ የውሸት ጋኖች የጦርነት ክተት ውጤት ነው ያንን ያህል ዘመቻ በሞባይላችሁ ስትመሩት ለእነዚህ ንፁሀን ህልውና ማሰብ ነበረባችሁ እናንተ ዘመናዊ መኪናና</t>
  </si>
  <si>
    <t>ዳጎ</t>
  </si>
  <si>
    <t>ስ ያ</t>
  </si>
  <si>
    <t>ለ ገን</t>
  </si>
  <si>
    <t>ዘብ ልትሸለ</t>
  </si>
  <si>
    <t>ሙ አንዳንዶቻ</t>
  </si>
  <si>
    <t>ችሁም ቱጃ</t>
  </si>
  <si>
    <t>ሮች ልት</t>
  </si>
  <si>
    <t>ሆኑበት ስን</t>
  </si>
  <si>
    <t>ት ንፁሀን ይቀጠፍ</t>
  </si>
  <si>
    <t>አሁንም መማሪያ የላችሁምና በሚያዋጉን ጉዳዮች እንጂ በሚያስማሙን ጉዳዮች ላይ ለመፃፍ ፍላጎቱ የላችሁም</t>
  </si>
  <si>
    <t>ነብሳቸውን በአፀደ ገነት ያኑርልን ለቤተሰቦቻቸው መፅናናትን ያድልልን ከእንደዚህ አይነቶች ክፉና አረመኔዎች ትውልዱን በቸርነቱ ይታደገን አቤቱ ኢየሱስ ክርስቶስ ሆይ የፍቅር አይኖችህን ወደ እኛ መልስል</t>
  </si>
  <si>
    <t>ነፍሳቸውን በአፀደ ገነት ያኑረው በጣም ያሳዝናል</t>
  </si>
  <si>
    <t>የግፍ ፅዋቸው አስኪሞላ ነው ትእግስቱ ዋጋ ይከፍሉበታል ይዘገይ ይሆናል እንጂ የንፁሀን ደም እና የአባቶች እንባ በከንቱ ፈሶ አይቀርም እግዚአብሄር ትእግስቱን ይስጠን ለመንግስት ባለስልጣናትም የህሊና</t>
  </si>
  <si>
    <t>ፍርድ</t>
  </si>
  <si>
    <t>ይፈ</t>
  </si>
  <si>
    <t>ርዱ ዘ</t>
  </si>
  <si>
    <t>ንድ አስተዋ</t>
  </si>
  <si>
    <t>ይ ልቦና ይስ</t>
  </si>
  <si>
    <t>ጣቸው</t>
  </si>
  <si>
    <t>ወዲና ወዲያ ሆናቹህ የእውሸት ትርክት እየፃፋቹ ኑፁኀን ወገኖቻችንን ምንም በማያቁት ምክንያት ቆም ብሎ ማሰብ በተሳነው በሱስ እና በማይጨበጥ የተስፋ አለም ውስጥ በተዘፈቁ ቅዠታሞች ተጠቅማቹህ የምታስጨ</t>
  </si>
  <si>
    <t>ርሱት</t>
  </si>
  <si>
    <t>አሁንስ ምንድን ነው ወሬህ ኧረ በቃን ስንቅ አሊያ እውቀት አይደል እያቃበልከን የለኸው በንፁ</t>
  </si>
  <si>
    <t>ፍሳችሁን በቅዱሳን እቅፍ ያኑርልን የምር የአማራ ክልል ህዝብ እግዚአብሄር ይጠብቃችሁ መከራው በዛባችው ለምንስ እንደ ጦስ ዶሮ ተቆጠራችሁ አረ አቤቱ ድረስልን</t>
  </si>
  <si>
    <t>በቁማቸው የሞቱ እንሰሶች ነብሳቸውን ይማር ልብ ይስጣቸው የሞቱትን በአፀደ ገነት ያኑራቸው</t>
  </si>
  <si>
    <t>ምንጩ ግን የታወቀው ነው ያው ቆምጨው አህያ ነውየክፉ ተግባር ባሌቤት አንተን ጨምሮ</t>
  </si>
  <si>
    <t>ነፍስ ይማር በሀላ ግን በመታወቃቸው ነው እማፍሩት መቸም እማያልፍ ቀን የለም</t>
  </si>
  <si>
    <t>ሞት ያለ ቢሆንም አማሟታቸው እጅግ ያማል ግን ለሁሉ ቀን አለው</t>
  </si>
  <si>
    <t>እደመሸ አይቀርም ሁሉ በጁ ነውና እግዚአብሄር አምላክ ነብሳቸውን ባፀደ ገነት ያኑርልን</t>
  </si>
  <si>
    <t>የፈጣሪ ያለህ የአምሮ በሽተኞች በምድራችን ላይ በዙነውርንም እንዳሻቸው ፈፀሙ</t>
  </si>
  <si>
    <t>ምድራዊ መንግስት የለንምናበበዛው ጥበብህ በማይሳነው ሀይልህ ከሰውአውሬወች ጠብቀን</t>
  </si>
  <si>
    <t>ወይኒ ወንድሞቸ ነብስችሁን ይማረዉ ያስዝናል</t>
  </si>
  <si>
    <t>ትክክል ይህ የነሱ የዘመናት የማይቀየር ባህሪ ነው</t>
  </si>
  <si>
    <t>ደለ ጥንቡ እየዘራህ ያለውን አንተው ብታጭደው ጥሩ ነበር ግና ምን ያደርጋል ዳፋው ከክልሉ ውጭ ላለው ማህበረሰብ ነው እሚደርስ</t>
  </si>
  <si>
    <t>ይህን የማጋጫ ቆሻሻ ወሬ ከምትዘግብ ስለሰላም እና ፍቅር ብታወራ በፈጣሪ ዘንድ ዋጋ ታገኝበት ነበር</t>
  </si>
  <si>
    <t>ድርጊቱ ተፈፅሞ ሊሆን ይችላል ሁለት ወይም ሶስት ህሊናው የታወረ በደም የሰከረ አረመኔ በሰራው ጥፋት የኦሮሞ ህዝብን በዚህ መፈረጅ የፖለቲካ መርዝ ብቻ ሳይሆን የረጨኸው ያንተንም ድድብና ያሳያል</t>
  </si>
  <si>
    <t>እኛ የሚያጣላን እና የሚያለያየን ሳይሆን አንድ የሚያደርገን እና የሚያቀራርበንን ነው የምንፈልገውአጥፊዎችና ወንጀለኞች ለፍርድ እንድቀርቡ የሁላችንም ጥያቄ ነው</t>
  </si>
  <si>
    <t>ቆይ የሁላችንም ተረጋጉ ክፉዉን ከደጉ ለዩ ሁሉም ደግ ቢሆን ፍርድቤት ባልነበረ እንዲሁም ሁሉም ክፋ በነበረ አሁንም ፍርድቤት ባልነበረ ግን አሁንም እድል አለ ይቅር መባባል መመካከር መማማር መተሳሰብ</t>
  </si>
  <si>
    <t>አንድ</t>
  </si>
  <si>
    <t>መሆ</t>
  </si>
  <si>
    <t>ን ክፉ</t>
  </si>
  <si>
    <t>ዉን ጊዜ ያ</t>
  </si>
  <si>
    <t>ርቅልናል</t>
  </si>
  <si>
    <t>ኦርቶዶክስ ግን ሰው የለንም የማንም አህዛብ ሲቆራርጠን አልቅሰን ዝም ፈሪ ብቻ</t>
  </si>
  <si>
    <t>ኡፍፍፍፍ መከራችን በዛ ነፍሳችሁን በአፀደ ገነት ያኑረው</t>
  </si>
  <si>
    <t>ዉነት ነው ሁሉንም የኦሮሞ ህዝብ አይወክልም ነገር ግን ህሊናቸውን በገንዘብ የሸጡ ለዲያብሎስ ግብር አበር የሆኑ አንድ አነድ ከጅብ የባሱ የአጋንንት ፈረሶች አሉ የተፈጠሩትም ለሞትለገሀነምውርስ ነው</t>
  </si>
  <si>
    <t>ውይ ወገኖቼ እግዚአብሄር አምላክ ነፍሳችሁን በአፀደ ገነት ያኑርልን እህህህህ</t>
  </si>
  <si>
    <t>ለሚሞት ሰው ሞት ይገባዋል ይላል ቅዱስ ቃሉ ነገር ግን ለገዳይ ይብላኝለት ሴፍ የመዘዘ ሴፍ ይመዘዝበታል ለሟች ነፍስ ይማርልን መግስተ ሰማያት ያኑርልን</t>
  </si>
  <si>
    <t>ነፍስ ይማርህሌና ለሌላቸው ህሌና ይስጣቸውሰው አፈር መሆኑን እረሳ ነገም የእሱ እጣ ፈታ የባሰ ነውሰው በሰፈረው ቁና ይሰፈራልናአማራ እስከ መቸ ነው ዝም የሚለው ልጅህ እየታረደ አተ የሰላም እቅልፍ የ</t>
  </si>
  <si>
    <t>ምተኛ</t>
  </si>
  <si>
    <t>ው ለ</t>
  </si>
  <si>
    <t>ይበርሰ</t>
  </si>
  <si>
    <t>ቲ ተማሪዎች</t>
  </si>
  <si>
    <t>መፍትሄ ፈል</t>
  </si>
  <si>
    <t>ጉላቸው እ</t>
  </si>
  <si>
    <t>ናት ገመ</t>
  </si>
  <si>
    <t>ድ ታጥቃ ያ</t>
  </si>
  <si>
    <t>ሳደገችውን ልጅ ስ</t>
  </si>
  <si>
    <t>ታጣ እ</t>
  </si>
  <si>
    <t>ዴት የከፍ ሀዘን ነው</t>
  </si>
  <si>
    <t>በወልዲያ ዩኒቨርሲቲ የተገደሉት  ልጆችን ጉዳይ መንግስት ያወግዛል</t>
  </si>
  <si>
    <t>ትክክለኛ ሰው ከሆንክ ሁሉም ቦታ የተፈፀመው ወንጀል ወንጀል ነው የሌላው አረመኔ አደረገ የራስን ኮካ እየጋበዝክ የሞቴ እንዳይመሰልህ ጥላቻ ጥላቻን ይወልዳል እንጅ ማንም እየጠላው ውደደኝ የሚል ሰው የ</t>
  </si>
  <si>
    <t>ለም</t>
  </si>
  <si>
    <t>የወል</t>
  </si>
  <si>
    <t>ዲያንም</t>
  </si>
  <si>
    <t>አሟሟታቸው</t>
  </si>
  <si>
    <t>ፃፍ ሰው ከ</t>
  </si>
  <si>
    <t>ሆንክ አለ</t>
  </si>
  <si>
    <t>በዚያ ደ</t>
  </si>
  <si>
    <t>ነዝ ሰው ነ</t>
  </si>
  <si>
    <t>ህ</t>
  </si>
  <si>
    <t>በወረራ እንደመጡ እንካን የተሳሳተ ታሪክ ነዉ ለማለት ይዳዳቸዋል የዱሮ ሰዉ ሀቀኛ ነዉ ዉሸት አያቅም</t>
  </si>
  <si>
    <t>ውድ የኦሮሞ ህዝብ ሆይ ስው የለም ወይ በሀገሩ አንድ አካል አንድ አምስል ሁነን ተፍቅራን የኖርንበትን ኢትዮጵያን አሻበሪው በስመ ኦሮሞ ነኝ ባዩ የኦሮሞ ህዝብ ወደ እስልምናሀይማኖት እየቀያራ መሆኑንና</t>
  </si>
  <si>
    <t>አማ</t>
  </si>
  <si>
    <t>ራ ህ</t>
  </si>
  <si>
    <t>ዝብ ላ</t>
  </si>
  <si>
    <t>ይም ግፍ በ</t>
  </si>
  <si>
    <t>ማድረስ ላይ</t>
  </si>
  <si>
    <t>ይገኛል</t>
  </si>
  <si>
    <t>ስለዚህ ዝምታው ምንድነው እንዳ እግር ኮስ በዳርዳር ሆኖ ማመልከትእንጥፍ ወይስ እንተለለቅ ወይስ ተጀምሮ ይለይልን ወይስ እናጥፍችሁ ዙፍን ለመያዝ ቀን በቂ ነው ከእንግዲህ ጨዋታ የለም በቃን በቃንሻምበ</t>
  </si>
  <si>
    <t>ል ግ</t>
  </si>
  <si>
    <t>ሽበ</t>
  </si>
  <si>
    <t>አቤቱ ጌታየ ሆይ እስከ መቸ ነው ዝም ብለህ የምታየነን አረ አሁንስ አምላኬ ዝምታህ አስፈራአረ ይሀ ሁሉ ዝምታህ ለመቸ ይሁን አረ ስው ለራሱ አደለ ሰይጣን የሆነው አቤቱ በምህረትህ አስበን ይቅርም በለ</t>
  </si>
  <si>
    <t>ን ወ</t>
  </si>
  <si>
    <t>ንድሞ</t>
  </si>
  <si>
    <t>ቼ ነብ</t>
  </si>
  <si>
    <t>ሳችሁ በገነ</t>
  </si>
  <si>
    <t>ት ያንረው</t>
  </si>
  <si>
    <t>ስንት ትውልድ አልቆ ነው ኢትዮጵያ ሰላሟን የምታገኘው</t>
  </si>
  <si>
    <t>አንተ አህያ ጋላ ከአህያ ነትህ አላቆ ስላጣኔን ስላስተማረህ ምንሊክ ትላለህ አንተ አረመኔ ሰዉ በላ ትግስት ፍራት ተመሰለህ ተሳስተሀል</t>
  </si>
  <si>
    <t>ለዚህ ሁሉ ግፍና ሰቆቃ የጀግንነት መገለጫ መስሎ ከታያቸው በእውነት ገና ከአውሬነት ከጫካ ኑሮ አልወጡም</t>
  </si>
  <si>
    <t>ግን የኦሮሞው ማህበረሰብ ዛሬ ላይ አለማውገዛቸው ሁላቸውምን አስደስቷል ማለት ነው</t>
  </si>
  <si>
    <t>ኦሮሞ ስም ቀን ሲቆይ መስማት የማንፈልግበት ቀን እየደረስን ነዉ</t>
  </si>
  <si>
    <t>ሆኖም ከሆነ እንደዚያ አይነት አገዳደል ላንተ ነበር የሚገባው</t>
  </si>
  <si>
    <t>ጀማሪውም ያንተው ወገን ነውግን የነሱን የጭካኔ አገዳደል ማን ይንገረን ለማንኛውም በናንተ ወሬ የትም ዩኒቨርስቲ ለተገደሉት ነፍስ ይማር ለቤተሰብም መፅናናትን እመኛለሁየናንተ ነፍስ ግን በምድርም በሰማ</t>
  </si>
  <si>
    <t>ይም</t>
  </si>
  <si>
    <t>እንደ</t>
  </si>
  <si>
    <t>ምትቃጠ</t>
  </si>
  <si>
    <t>ል ተስፋ አ</t>
  </si>
  <si>
    <t>ደርጋለሁ</t>
  </si>
  <si>
    <t>ስልጣን ላይ ዘላለም አትኖርም ዋ የዛን ጊዜ እንደ ህወሀት የ ተሸነፍህ እለት ምን እንደ ነበርህ እና ማን እንደ ነበርህ ራስህን አስብ ስንት እና ስንት ዘመን ወደሗላ ከ ምትቆጥር</t>
  </si>
  <si>
    <t>ሁሉንም ከማያዳላው ቀለም ከማይለየው ዘር ከማይለየው ደሀ ሀብታም ከማይለው ፈጣሪ ሁሉም የእጁን ያገኛል</t>
  </si>
  <si>
    <t>ግን ታደለለ ፁሁፍክን ስትፅፍ አማራ ኦሮሞ ትግሬ ሱማሌ ሀረሬ ወዘተ እያክ ባትጠራ ጥሩ ነው የአማራ ጥቂት ቡድን ለፈፀመው ጥፋት ሁሉም አማራ መወቀ የለበትም</t>
  </si>
  <si>
    <t>ጥቂት የኦሮሞ ቡድን ለፈፀመው ጥፋት ሁሉም ኦሮሞ መወቀስ የለበትም ሁሉንም ከምትፈርጅ የጥፋት ሀይሎች ብትል አሪፍ ይመስለኛል</t>
  </si>
  <si>
    <t>ጅዋር አሸባሪነው አሰለሙን ህብረተሰብ አይወክለውም ጅዋር</t>
  </si>
  <si>
    <t>ለገንዘብነው እሩጫው ሚሊዮንነው ቤት አዲስ አበባ ላይ የገዛ</t>
  </si>
  <si>
    <t>የሰው ልጅ መሞት የለበትም ግን ወልድያ ዩኒቨርሲቲ የሞቱት የኦሮሞ ልጆቹ ሳይሰመሰህ የነዚህ ብቻ ተሰማህ</t>
  </si>
  <si>
    <t>ነብስ ይማር በናታችው እስክ ፈጣሪን ፍሩ ውሸትን ይዛችው ነገርን አታባብሱ</t>
  </si>
  <si>
    <t>አንተ ክርፍፍ እባክህ እኛ የማናውቀውን ስድብ እየተሳደብክ የደሀ ልጅ አታስጨርስ</t>
  </si>
  <si>
    <t>አንተ ግን የት ነው የመሸሸግህ ባህር ዳር ነውወይስ መቐለ እረ ጭንቅላትህን አሰራው ቆይ ስድብ ብታቆምስ ባንተ ስድብ ምክንያት ሰው ሊሞት እንደሚችል አስብ</t>
  </si>
  <si>
    <t>አስክሬን ተቀባይ ሁነን ቀረን ይገርማል</t>
  </si>
  <si>
    <t>ወረኛ ማስመሰል ድሮስ የማን ስራ ሆነና</t>
  </si>
  <si>
    <t>ነፍስ ይማር ግን ሁሉም ኦሮሞ አይደለም እንድህ የሚደረገው ትንሹች ጠባብ ናቸው</t>
  </si>
  <si>
    <t>ለነሱ ፍርዱን ለሟቾቹ እህት ወንድሞቻችን ነፍስ ይማር</t>
  </si>
  <si>
    <t>ተራ በተራ ከመታረድ ጎበዝ አብረን እንታረድ</t>
  </si>
  <si>
    <t>ዘርእየጠራንከምንወቃቀስሁሉምየጌታፍጥረቶችናቸውአሁንበቃንእንፀልይ</t>
  </si>
  <si>
    <t>ነብሳቹሁን እንደ ቸርነቱ ይማረው ወገኖቼ</t>
  </si>
  <si>
    <t>ነፍስ ይማር ሌላ ምን ይባላል የቄሮ ጊዜ ሁኖ</t>
  </si>
  <si>
    <t>ነፍሳቸዉን ይማረዉ</t>
  </si>
  <si>
    <t>ነብሳቸውን ይማረው</t>
  </si>
  <si>
    <t>ነብሳቸውን በአፀደ ገነት ያኑርልን</t>
  </si>
  <si>
    <t>ነብሳቺሁን ባአፀደ ገነት ያኑራት</t>
  </si>
  <si>
    <t>ነፍሳቸውን በአፀደ ገነትይቀመጥላቸው</t>
  </si>
  <si>
    <t>ነፊስ ይማሪ ይዝገይል እንጅ እግዝአብሄሪ ይፈሪደል ሴይፊ ይምያነሱ በሴይፊ ይጣፈሉ</t>
  </si>
  <si>
    <t>በእውነት በጣም ያማል ፍጣሪ ነፍሳችሁን ባፅደ ገነት ያኑርው</t>
  </si>
  <si>
    <t>የኔ ወዲምም እዛው ይማራል ይምየ እኔ ምን ላርግህ አላህ ይከተልህ ክፉህን ለኔ ወዲሜ</t>
  </si>
  <si>
    <t>የአላህ እር ጉዲ ነው ነፍሳችሁን ፍጣሪ ይማርላችሁ</t>
  </si>
  <si>
    <t>ወገኖቻችን ነብሳችሁን ባፀደ ገነት ያኑር ወይኔ ጭካኔ ያሳዝናል</t>
  </si>
  <si>
    <t>ጃዋር መሀመድ በአግባቡ ሳይሰለጥን የቴኳንዶ ዩኒፎርም ወይንም ደቦክ ለብሶ ጥቁር መቀነት መጠምጥሙን ሳይ ከመጠምጠም መማር ይቅደም የሚባለውን ምሳሌያዊ አነጋገር አስታውሶኛል</t>
  </si>
  <si>
    <t>ቴኳንዶ ከሙያዊ ብቃትና ቴክኒክ በተጨማሪ ትሁትና የታነፀ ባህርይ   ሀቀኝነት  የማይበገር ፅኑ መንፈስ  እራስን መቆጣጠር  ነው</t>
  </si>
  <si>
    <t>እኔ በኢንተርናሽናል ቴኳንዶ እስከ ኛ ቀበቶ ዳን ደርሻለኋሁንም ቢሆን ጧት ቤተ ክርስቲያን ከመሳለምና ስፖርት ከመስራት እንዲሁም በእረፍት ጊዜየ መፅሀፍ ከማንበብ የሚያግደኝ የለም</t>
  </si>
  <si>
    <t>መጠጥሱስቧልትቁማር የሚባሉ አደንዛዥ እፆችን እጅግ በጣም እፀየፋለሁ</t>
  </si>
  <si>
    <t>ጓደኞቼም ከዚህ የራቁና መፅሀፍ አንባቢዎች ናቸውወጣቱ ቢራ ከመጠጣትሰከሮ ከመደባደብቁማር ከመጫወትሲጋራ ከማጨስጫት ከመቃም ወጥተው ወደ ትክክለኛው ተክለቁመና መፅሀፍ ማንበብስፖርት መስራትና እንደ ሀይማ</t>
  </si>
  <si>
    <t>ኖቱ</t>
  </si>
  <si>
    <t>ፀሎት</t>
  </si>
  <si>
    <t>ማድረ</t>
  </si>
  <si>
    <t>ግንን ሊለማ</t>
  </si>
  <si>
    <t>መድ ይገባል</t>
  </si>
  <si>
    <t>ይባርክህ የተጫማው ጫማ በራሱ የቴኳንዶ መስሪያ አይደለም ለማንኛውም ለወጣቱ የመከርኽው ምክር ብርቱና ጠቃሚ ነው</t>
  </si>
  <si>
    <t>የተጫማው ጫማ በራሱ የቴኳንዶ መስሪያ አይደለም ለማንኛውም ለወጣቱ የመከርኽው ምክር ብርቱና ጠቃሚ ነው</t>
  </si>
  <si>
    <t>ይታደሉታል እንጂ አይተገሉትምና እግዚአብሄር ከዚህ በላይ ጥበቡን ያብዛልህ ወንድሜ</t>
  </si>
  <si>
    <t>እውነት በእውነተኞች አደበት እጅግ ውብ ናት</t>
  </si>
  <si>
    <t>በእውነት የምትደነቅ ልጂ ለሁሉም ትምህርት ስጥ</t>
  </si>
  <si>
    <t>ታዴ ብዙ ጊዜ እከታተልሀለሁ በመሆኑም አደንቅሀለሁ ቃላት እያጠረኝ አስተያየት ሰጥቸህ ባላውቅም ዛሬ ግን እራስክን የምትጠብቅ እና ፈሪሀ እግዚአብሄር እንዳለህ ሳውቅ በእጅጉ ወደድኩህ አየህ እራስክን ስ</t>
  </si>
  <si>
    <t>ትጠብ</t>
  </si>
  <si>
    <t>ቅ አ</t>
  </si>
  <si>
    <t>ንፀባራ</t>
  </si>
  <si>
    <t>ቂ ትሆንና</t>
  </si>
  <si>
    <t>ሰው ሁሉ ሊያ</t>
  </si>
  <si>
    <t>ደንቅህ ይ</t>
  </si>
  <si>
    <t>ገደዳል</t>
  </si>
  <si>
    <t>አይዞህ በር</t>
  </si>
  <si>
    <t>ታ ወንድሜ</t>
  </si>
  <si>
    <t>ገላጭ የተግባር ሰው እንዲህ ነው</t>
  </si>
  <si>
    <t>እግዚአብሄር ይጠብቅህ የልብ አድርስ የሆንክ ልጅ</t>
  </si>
  <si>
    <t>እንቁ ነገር ነህ ፈጣሪ ከሁሉም ነገር ይጠብቅህ</t>
  </si>
  <si>
    <t>ኦዎ ታይኳንዶ ፅናትን ትህትናን ጥሩ ስነምግባር እንዲኖርህ አርቆ የሚማሩት እስፖርት ነው የወርልድ ቴኳንዶም ሆነ ኢንተርናሽናል ቴኳንዶ የመጀመሪያ መርሆቻቸው ታዛዥነት አክባሪነት ተቀዳሚ ነው ለማስተሩ</t>
  </si>
  <si>
    <t>የማይ</t>
  </si>
  <si>
    <t>ታዘዝ</t>
  </si>
  <si>
    <t>ተማሪ</t>
  </si>
  <si>
    <t>ከስልጠና</t>
  </si>
  <si>
    <t>ይታገዳል ጃዊ</t>
  </si>
  <si>
    <t>ሳው እንኳ</t>
  </si>
  <si>
    <t>ን ላሰል</t>
  </si>
  <si>
    <t>ጣኝ ለመሪዎ</t>
  </si>
  <si>
    <t>ቹ የማይታዘዝ አጉ</t>
  </si>
  <si>
    <t>ራ ዘለ</t>
  </si>
  <si>
    <t>ል ከበብሽ ነገር ነው</t>
  </si>
  <si>
    <t>የታቀፈው ቦርጭ ጫማዉን እንኳ ከመሰር የከለከለዉና ሚስቱን  ማድረግ   የሆነበት ቀፈታም ሆድ ተኮር መስሎ መታየት የለመደበት ስብእናዉ ገና ያገር ወጥ ያስረግጠዋል ታዴ</t>
  </si>
  <si>
    <t>ተባረክ ወንድሜ እኔማ ከልጂነትህ ጄምሮ በ አስተዳደግህም በ ባህሪህም ስለማውቅህ ለቀባሪ ማርዳት ነው የሚሆንብኝ</t>
  </si>
  <si>
    <t>ወንድሜ የልጂ አዋቂ ነህ እር እድሜና ጤና ይስጥህ በጣም አከብርሀለሁ</t>
  </si>
  <si>
    <t>ለሁሉ ምሳሌ ነህ እግዚያብሄር ይባርክህ</t>
  </si>
  <si>
    <t>ዋው ምርጥ ልጅ ታደለ ጥበቡ ፈጣሪ ይጠብቅህ</t>
  </si>
  <si>
    <t>ጫታሙ ቀፈታሙ አጋሰሱ ስው በላው ጨካኙ ጃዋር ሰምታሀል</t>
  </si>
  <si>
    <t>ታደለ ጥበቡን ያለማድነቅ እንዴት አይቻልም</t>
  </si>
  <si>
    <t>ጃዋር በእናትህ ሜዳ ላይ ከታደለ ጋ ተጋጠሙ ያኔ ወንድ ጀግና እልሀለሁ ካሸንፍክ ሳይሆን ሜዳላ ብቻ ከተገኝህ መንጋዎችህ ተመልካች ይሆናሉ</t>
  </si>
  <si>
    <t>ዋው ታዴ ሁለገብ እና ልዩ   ሰው እንዴት ሆነ ብየ እያሰብኩ ነበር ይህችን ስፖርትጥበብ በፍቅር ነው የምወዳት</t>
  </si>
  <si>
    <t>ታዴ ለካ በብዙ እውቀትክህሎት እና ብቃት የታጨቅ ነህፈጣሬ ጤና ይስጥህ</t>
  </si>
  <si>
    <t>መሆን ያለበትና ትክክለኛው ይህ ብቻ ነው</t>
  </si>
  <si>
    <t>የቴኳንዶ ፍልስፍናና አስተምህሮም</t>
  </si>
  <si>
    <t>ታዴ መልካሙ ሁሉ ላንተ ይሁን ግሩም አገላለፅ እሚገባው ካለ</t>
  </si>
  <si>
    <t>ከመጠምጠም መማር ይቅደም  ታሪክ ሳያውቁ ነው ዛሬ እደዚህ ለሀገር ጠላት የሆኑት ያምራል ታዴ</t>
  </si>
  <si>
    <t>ማስተር ጥሩ ብለሀል የማዝነው ቀበቶውን ሰጥቶ አብሮት ለተነሳው ሰው ነው ሰው ልበል ቀበቶው ክብር ያለው ፈተናውን ያለፈ የሚለብሰው አለማቀፍ መለያ ነው የእጅና የእግር ጭንቅላት ተደምሮ የሚሰጥ ፕሮፌሺ</t>
  </si>
  <si>
    <t>ን ግ</t>
  </si>
  <si>
    <t>ቴካዶ ማለት በመጀመርያ እራስን አሳልፎ መስጠት ለሌሎቺ መናር ማለት ነው</t>
  </si>
  <si>
    <t>በአለማቺን ላይ አራት የቴካዶን ጥበብ ተፅኖፈጣሪወቺ እደሚሉት</t>
  </si>
  <si>
    <t>ታደ ለኔ ምርጤ ነህ ጃዋር ቢሰለጥንም እሪ ከበቡኝ ከማለቱ አይወጣም</t>
  </si>
  <si>
    <t>ምንጊዜም የምትሰጣቸው አስተያየቶች በውቀት ላይ የተመሰረቱ ናቸውና በጣም አደንቅሀለው</t>
  </si>
  <si>
    <t>መሆን እና ማስመሰል ይለያያሉ</t>
  </si>
  <si>
    <t>አንተ ሆነህ ነው ያሳየኸን ታዴይሄ ጥበብ በምኞት ብቻ አይገኝምድካምን ጥንካሬን ብስለትን ትእግስትን ገንዘብንጊዜን ይጠይቃል</t>
  </si>
  <si>
    <t>ብላክ ቤልት ለመድረስ ረጅም አመታትንም ይወስዳልፈተና አለው የብቃትየክህሎት የጥንካሬ እና የቴክኒክ ፈተናእኔም በዚህ አልፊያለሁ ብላክ ቤልት ለማግኝት አምስት አመታትን ወስዶብኛል</t>
  </si>
  <si>
    <t>ልብሱን በመልበስ ብቻ መሆን አይቻልምአቶ ጃዋር አንተ ወደ ሜንጫህ ተመለስ</t>
  </si>
  <si>
    <t>የዘረዘርኳቸው አንተም ሆነህ የተገኘኸውም ጥሩ መገለጫዎች ሲሆኑ ከጁሀር አንፃር የሰነዘርከው ግን ጥዩቅ አይደለችም</t>
  </si>
  <si>
    <t>ግን ያሚገርመኝ ይህ ሰውዬ የሆና ነገር ይዞ ሰመጣ ሰው ከጉራንጉር ብቅ ይለል ሌለ ጊዜ ብታሰታምር ምን አለበት</t>
  </si>
  <si>
    <t>የኔ ጀግና ሰርቶ ማሳየት እንጂ ለፎቶማ ማን ይቀድማቸዋል የተግባር ሰው ጠፋ እኮ የተበላሸ የማይጠቅም እቃ ብየዋለሁ</t>
  </si>
  <si>
    <t>ያንተ አስተያየት እራሱ ያልሰለጠንክበትን እውነት ያሳያል ትክክለኛው ስልጡን ሰው ጃዋርን በመልካም ምክር ይመክር ይሆናል እንጂ አይሳደብም እሺእኔ ግን ጃዋር በርታ እላለው ምክንያቱም የበለጠ ጠንካራ የ</t>
  </si>
  <si>
    <t>በለጠ</t>
  </si>
  <si>
    <t>ምር</t>
  </si>
  <si>
    <t>ጥ መሪ</t>
  </si>
  <si>
    <t>ሰለሚያደር</t>
  </si>
  <si>
    <t>ገውእኔስ</t>
  </si>
  <si>
    <t>እሰይ ተባርክ ጀግናው እንካንም አሳያችሁት እነሱማ እነሁሉከኛ ስለሆኑ ኬኛ ሳይሉ ቶሎ በሉ አሳያቸው ብዬ ነበር ክክክክክቅ ኡፍፍፍፍ በሳቅ ሞትኩ ቦርጩን ሳይቀንስ  ቤለት ያው ልብሱን እራሳቸው ሰርተውት</t>
  </si>
  <si>
    <t>እነ</t>
  </si>
  <si>
    <t>ደሆነ</t>
  </si>
  <si>
    <t>አላዉ</t>
  </si>
  <si>
    <t>ቅም</t>
  </si>
  <si>
    <t>እጣፍንታውን እያየለት ነው ቢያንስ እጁን አጣምሮ ከመቆም ይሻላል ግራ ገባው እኮ ምስኪን</t>
  </si>
  <si>
    <t>ተዴ እንደተ አይነት ወላ ቀር ደቆሮች ወረኞች ስራ ስሩ ሰርተን እንለወጥ ወሬ ሀብት አይሆን እራስን መሆን ብልህነት ነው ከሚለው አንፃር ደደደደደደደደ ብብብብብብብብ ናቹ</t>
  </si>
  <si>
    <t>በጁሀር ጉዳይ እኔም የተሰማኝን ብያለሁ ምክንያቱም ሙያው ውስጥ አለሁ ቴኮንዶ አስተዋይ እሩሩ ነው እንደማውቀው ወንድሜ</t>
  </si>
  <si>
    <t>ሰውየው መንገድ መዝጋቱ ሳያንሰው አሁን ደግሞ ቱቦዋችንን ሊዘጋ ነው እንዴ</t>
  </si>
  <si>
    <t>ፖለቲካ ሳይገባው ፖለቲከኛ ሆነ አሁን ደግሞ ከጫት ወደ ቴኳንዶ ለዛውም ጥቁር ቀበቶ  ምክንያቱም ኬኛ ነዋ ጉዳዩ አሁን ችግር የሆነው ከኢንፎርማል መሪነቱ በአቋራጭ መሪዉን ልቆጣጠር ማለቱ ላይ ነው</t>
  </si>
  <si>
    <t>የእኔ ጀግና በርታልኝ ኢትዮፅያችን አሁን የምትታመሰው እንዳንት አይነቶች ማነሳቸው ነው</t>
  </si>
  <si>
    <t>እደግ ወንድሜ ወጣቶቻችን ተምሳሌት ይፈልጋሉ</t>
  </si>
  <si>
    <t>ዱን ገፍቶ እየሄደ የለበሰ ሁሉ የተማረ ከሆነማ እኔም ለብሸ ፌስቡክ እለቃለሁ ቦቅቧቃ በለው የሰለጠነ</t>
  </si>
  <si>
    <t>ምን አልባት የጃዋር ፀባይም በስፖርት ሊቀየር ይችላል</t>
  </si>
  <si>
    <t>ክበርልን ወንድም እኛም የምናውቀው በባህርይ የታናፅ እስፖርተኞችን ናው ክለቡ ግን በዝህ ጉዳይተጠያቂናትን ያጭራል</t>
  </si>
  <si>
    <t>ታዴአችንአጀንዳ እኮ እየተቀበልን ነውላንተ መምከሩ ቢከብደኝም</t>
  </si>
  <si>
    <t>ታድየ የቴኳንዶ ጥበብ እራሱ የለውም ቴኳንዶ እኮ ፍቅር መመማሪያ እንጂ ሰው እያረዱ መጣል አይደለም</t>
  </si>
  <si>
    <t>አይ ታዴ ሲጀመር የቴኳንዶ ችሎታ አለኝ የሚል ሰው እንዴት ከ በላይ ጠባቂዎች ከበውት ነፃነቱን ያጣ ነበር</t>
  </si>
  <si>
    <t>መንግስት ጠባቂ ካነሳለት እንግዲያስ መፈናጠር መጀመር ሊያስፈልግ ነው ጥሩ ማስፈራሪያ ነች</t>
  </si>
  <si>
    <t>ንገረው ታደዬ ድረሱልኝ ከሚል አይጠቀምበትም ነበር</t>
  </si>
  <si>
    <t>ሰውን ከነነፍሱ ባደባባይ ማቃጠል ና  አመት ከኖረበት ያላንዳች ንብረት ማፈናቀል የተጀመረባት የዲንና የሴጣን ከተማ</t>
  </si>
  <si>
    <t>አታስመስሉ መጀመሪያ ክፋታችሁን ተው ጎረቤታችሁን ውደዱ እንግዳን ተቀብላችሁ አስተናግዱ ድሀን አታሳድዱ በሽተኛን መኖሪያ እፕታሳጡ ያኔ እንደ ሀገር እግዚአብሄር ይታረቀናል</t>
  </si>
  <si>
    <t>በቤተክርስቲያን በመመላለስ ቢሆን ሁሉም ሀበሻ ይመላለሳል ግን ሲመለስ የጎረቤቱን ቤት ያቃጥላል ሰው ዘቅዝቆ ይሰቅላል ያርዳል</t>
  </si>
  <si>
    <t>ይህንም ቃል በሰማሁ ጊዜ ተቀምጬ አለቀስሁ አያሌ ቀንም አዝን ነበር በሰማይም አምላክ ፊት እፆምና እፀልይ ነበር</t>
  </si>
  <si>
    <t>የእማአምላክ ልጅ እባችንን ያብስልን ፍርዱን ይስጠን ወገኖቼ አኛም ባለንበት በፀሎት ቆመናል አምላክ በቃቹ ይበለን አሜን</t>
  </si>
  <si>
    <t>እያለቀስን እማ አንኖርም ስራውን እየሰራ ነው በጥቂት ገዜ እናየዋለን</t>
  </si>
  <si>
    <t>አሜን የቅዱሳን አምላክ ፆሎታችሁን ይስማ ልመናችሁንም ይፈፅም ለሀገራችን ሰላሙን ያዉርድልን</t>
  </si>
  <si>
    <t>እር ሆይ የልጆችህን የተሰበር ልብ ትጠግን ዘንድ ሁሉም ወዳንተ እጆቹን ዘርግቷል ከክፉ ሁሉ ትጠብቀን ዘንድ አሜን አሜን አሜን</t>
  </si>
  <si>
    <t>አሜን አሜን አሜን የቅዱሳን አምላክ ፀሎት ልመናችሁን ይስማለሀገራችን ሰላምና ፍቅር ያዉርድልን በሀይማኖታችን ያፅናን</t>
  </si>
  <si>
    <t>በአካል ተገኝተን ለዚህን ቅዱስ ተግባር ባንሳተፍም በመንፈስ ከእናንተ እንደ አንዱ ነን ፈጣሪ ይታረቀን ምህረቱንም ያውርድልን</t>
  </si>
  <si>
    <t>እኛማ ምን አቅም አለን አቅማችን እሱ ለኛሲል ደሙን ያፈሰሰ አጥንቱን የከሰከሰ ጎኑን ያስወጋ በመስቀል ላይ የዋለ ያሁሉ መከራን የተቀበለ መች አመመኘ አለ መች ደከምኩ አለ ያለዉ ነገር ቢኖር የሚሰሩት</t>
  </si>
  <si>
    <t>ያዉቁ</t>
  </si>
  <si>
    <t>ምና ይ</t>
  </si>
  <si>
    <t>ቅር በላቸዉ</t>
  </si>
  <si>
    <t>ነዉየለዉ እ</t>
  </si>
  <si>
    <t>ኛም አቅማ</t>
  </si>
  <si>
    <t>ችን የድ</t>
  </si>
  <si>
    <t>ንግል ማርያ</t>
  </si>
  <si>
    <t>ም ልጅ ቸሩ መድሀ</t>
  </si>
  <si>
    <t>ኒያለም</t>
  </si>
  <si>
    <t>ብቻ ነዉ</t>
  </si>
  <si>
    <t>አሜን አሜን አሜን አሜን የቅዱሳን አምላክ ልኡል እግዚአብሄር ፀሎት ልመናችሁን ይስማው</t>
  </si>
  <si>
    <t>ልመናችሁን ስምቶ ለአገራችን ስላም ምህረት ያውርድልን ድንግል ማርያምየአስራት አገርሽን ለክፍዎች አሳልፈሽ አትስጪብን ህዝባችንን ከስይፍ ጠብቂልን</t>
  </si>
  <si>
    <t>አሜን እግዚአብሄር አምላክ ፀሎት ልመናቸውን ይቀበልልን እኛንም በእነሱ ፀሎት ይማርን ይቅር ይበለን</t>
  </si>
  <si>
    <t>ለሁሉም አስተዋይ ልብ ይስት</t>
  </si>
  <si>
    <t>ፀሎት ልመናቸውን እግዚአብሄር አምላክ ይስማልን</t>
  </si>
  <si>
    <t>አሜን አሜን አሜን</t>
  </si>
  <si>
    <t>አምላኬ ሆይ በቃችሁ በለን</t>
  </si>
  <si>
    <t>ልኡል እግዚአብሄር እባክህ ለሀገራችን ሰላምህን ስጣች አቤቱ የአባቶቻችን ፀሎታቸዉን ስማቸዉ አሜን</t>
  </si>
  <si>
    <t>እግዚአብሄር ፀሎት ልመናችሁን ይቀበል አሜን ፫</t>
  </si>
  <si>
    <t>አሜን የቅዱሳን አምላክ ፀሎታቸውን ይስማቸው</t>
  </si>
  <si>
    <t>እግዚአብሄር ይርዳችሁ ወገኖቼ የድንግል ማርያም ልጅ ፀሎት ልመናችሁን አባቶች ምእመናን እሱ ይስማን</t>
  </si>
  <si>
    <t>የጥላቻ ዘር ከምትዘራ አንተም እስቲ ተቀላቀል</t>
  </si>
  <si>
    <t>ሀገሪትዋን ከፈጣሪ ጋር ያጣላት ማን ሆነና የዚ ሁሉ ነውጥ መነሻ የዚ ሁሉ ደም እና ግድያ ዋና ከተማ ጎንደር አየሸደለሽም ወይ ገና ፈጣሪ የእጅሽን ታገኛ ዘንድ የትግራይ እናቶች ፀሎት ላይ ናቸው</t>
  </si>
  <si>
    <t>አቤቱ ምአትህ የራቀ ምህረትህ የበዛ አምላክ ሆይ እባክህ ኢትዬጵያን ጠብቃት</t>
  </si>
  <si>
    <t>እመብርሀን ከልጆ ከወዳጆ ታማልደን</t>
  </si>
  <si>
    <t>አቤቱ የሆነብንን አስብ የድንግል ልጅ ጌታ ሆይ</t>
  </si>
  <si>
    <t>እውነተኛ ሰላም ያለው ከቤትህ ነው</t>
  </si>
  <si>
    <t>ሁሉም ክልሎች የነሱ መንገድ ብንጀምር ጥሩ ነው</t>
  </si>
  <si>
    <t>ጌታ ሆይ ካንተ ወዴት እንሄዳለን ሰላምህን ለሁላችን ስጠን</t>
  </si>
  <si>
    <t>እግዚአብሄር ሆይ እንደኛ ሀጥያት ሳይሆን እንዳንተ ቸርነት መጠን ማረን</t>
  </si>
  <si>
    <t>አዲስ አበቤዎችስ ወዴት ነን ሌላ ከተሞችስ ወዴት ነን ምነው ለበጎ ነገር ብንሳተፍ ሚጠቅመንን ምናለበት ብናቅ አምለመከ እስራኤል ፀሎታችሁን ይስማቹ</t>
  </si>
  <si>
    <t>እመቤቴ ፆለታቹህን ሰምታ ምህረተቶቱን ትላክን አማላጇ</t>
  </si>
  <si>
    <t>አላቅህምደግሞ ከእግዚአቢሄር ጋርወይ ጉድ መልአኩ ተፈራ ያውርድላት</t>
  </si>
  <si>
    <t>በፀሎት የማይፈታ ምንም አይነት ችግር የለም  የሀገር ውሀ ልክ</t>
  </si>
  <si>
    <t>መቸምእግዚአብሄር ለአንድ ፃድቅ ሲል ይቅር ይላል</t>
  </si>
  <si>
    <t>በዚች ምድር እንደናንተ አስመሳይ ፍጡር የለም</t>
  </si>
  <si>
    <t>እግዚአብሄር ፀሎታቹን ሰምቶ ለሀገራችንና ለሀይማኖታችን ሰላም ፍቅሩን ያውርድልን</t>
  </si>
  <si>
    <t>አገራችን እኮ ሰላም ነበረች  ባ አማራ የ ትግሬ ጨፈጨፈ ገደለ ዘረፈ አማራ ዲያብሎስ ሰይጣን ነው</t>
  </si>
  <si>
    <t>በዉሸት ኤከሌን ግደልልኝ ብሎ ፀሎት የለም እግዘብሄር እዉነት ነዉ</t>
  </si>
  <si>
    <t>ሰላምባስ ይሙት እሲኪ በሉን አልሰማንም ከ አም ቦሀላ የተወለዱ ናቸው ማለቲ  የተወለዱ ብቻ ናቸው ለፆሎት የወጡት</t>
  </si>
  <si>
    <t>በፀሎት ብቻ አገር አትቆምም በሀይል በመሳሪያም አማራ መደራጀት አለበት</t>
  </si>
  <si>
    <t>እግዚአብሄር ደርግ ከ ምድረ ጎንደር ያጥፋልን አሜን</t>
  </si>
  <si>
    <t>የአጋንንት አገር</t>
  </si>
  <si>
    <t>ቄሮ የተባለው ሀገር በቀል አሸባሪ በአንድ የቤተሰብ አባል ላይ የፈፀመው የዘር ፍጅት</t>
  </si>
  <si>
    <t>ምእራብ ሀረርጌ በሮዳ በተፈፀመው የዘር ጭፍጨፋ ሁለት ወንድማማቾች ደረጀ ሀይሉ እና ደመና ሀይሉ እንዲሁም የአቶ ዳመና ሀይሉ ባለቤት ወላንሳ ፍቅረ በቄሮ ታድርደው በአንድ ጉድጓድ ተቀብረዋል</t>
  </si>
  <si>
    <t>ዘሬ  ሁለት ወር ሆናቸው አቤት የናንተን ነገር ከፈጣሪ ፍርዱን እጠብቃለኝ እናንተን አቶ መኖር ከባድ ነው</t>
  </si>
  <si>
    <t>እንከፎ ፅፈህ ሙትሀል</t>
  </si>
  <si>
    <t>አማራና ኦርቶዶክስነትን መቼም ተያይዛችኋታል አዲሷ የመደራጃ መንገድ መሆኗ ነው ታዲያ ወሎየው ሙስሊም ራሱን ክልል አድርጎ መኖሩ ግድ ሊሆን ነው ማለት ነው ነገሩ እኮ አማራነትን ኦርቶዶክስነት ካደረጋች</t>
  </si>
  <si>
    <t>ሁት</t>
  </si>
  <si>
    <t>ቆያች</t>
  </si>
  <si>
    <t>ሁ አማ</t>
  </si>
  <si>
    <t>ራው በብሄር</t>
  </si>
  <si>
    <t>አልደራጅ ብ</t>
  </si>
  <si>
    <t>ሎ ኢትዮጵ</t>
  </si>
  <si>
    <t>ያዊነትን</t>
  </si>
  <si>
    <t>ሲያቀነቅን</t>
  </si>
  <si>
    <t>ና የሌሎች ሀይሎች</t>
  </si>
  <si>
    <t>መሳሪ</t>
  </si>
  <si>
    <t>ያ እንዳይሆን ስጋት ሲገባችሁ በሀይማኖት ሽፋን አንድ ሆኖ እንዲቆም ይዛች</t>
  </si>
  <si>
    <t>አይሲስ በሊቢያ በረሀ ኦርቶዶክስ ክርስቲያን ስለሆኑና መስቀሉን ባንገታቸው ስላንጠለጠሉ ወንድሞቻችንን አረዳቸው</t>
  </si>
  <si>
    <t>ነሱስ ስለክርስትናና ስለኢትዮጲያዊነት ምንነት ስለማያውቁና የነብዩን አስተምህሮት ስለማይከተሉ ክፉ ስራቸውን በጃቸው ከአምላካቸው ውጭ ምንም የሌላቸውን ባይተዋሮች በበረሀ አረዷቸው</t>
  </si>
  <si>
    <t>የአይሲስ ጀሌዎች በጃዋር አመራር ወንድሞቻቸውን በአገራቸው በደብራቸው አረዷቸው</t>
  </si>
  <si>
    <t>ፍፍፍፍ በጣም ያማል እውነት እር ይፈርዳል ነፍሳቸውን በአፀደ ገነት ያውላቸው መቼም ሀዘኔን በቃል አልገልፀውም የሁሉም ህዝብ ሀዘን ነው መፅናናትን ይስጣቹ</t>
  </si>
  <si>
    <t>ይህ ቤተሰብ በአካባቢው እጅግ ትጉህ ታታሪና ሞዴል የሆኑ ቤተሰቦች ነበሩ በጣም ያማል ነፍስ ይማር</t>
  </si>
  <si>
    <t>በዘመዶችህ ላይ መድረስ የማትፈልገው በሌላ ሰው ሰደርስ ግን ምንም አይመስለህም ሁሉም ሰው ያለበደሉ ሰሞት ያማል የሞቱ ነብስ ይማር እናንቴም መጀመሪያ አደብ ግዙ ሌላውን ወገን አታሰቃዪ አንቴ ሁሌ የሚ</t>
  </si>
  <si>
    <t>ትፅፈ</t>
  </si>
  <si>
    <t>ውን</t>
  </si>
  <si>
    <t>አነባለ</t>
  </si>
  <si>
    <t>ው የራስህን</t>
  </si>
  <si>
    <t>ወገን እንድ</t>
  </si>
  <si>
    <t>ህ ሆኑ ብ</t>
  </si>
  <si>
    <t>ለህ ታወ</t>
  </si>
  <si>
    <t>ራለህ ካንቴ</t>
  </si>
  <si>
    <t>ወገን ያልሆኑት</t>
  </si>
  <si>
    <t>ባንቴ</t>
  </si>
  <si>
    <t>ዘመዶች ሰጨፈጨፉ አፊህን ለጉመህ ትቀመጣለህበሌላ በኩል ደግሞ ሌላ በሄር ነጥለህ ስትሳደብስትራገም</t>
  </si>
  <si>
    <t>ሰማእትነትን ለተቀበሉ ውድ የተዋህዶ ልጆች ነፍስ ይማር በአብርሀም በይስሀቅ በያእቆብ አጠገብ ያኑርልን</t>
  </si>
  <si>
    <t>ምን ይባላል ነፋስ ይማር በረከታቸው ይደርብን ከማለት ውጭ</t>
  </si>
  <si>
    <t>በየ ሰአቱ ሞቱ ተቀብሩ ማለቱን እሰማለን</t>
  </si>
  <si>
    <t>እጂ መንግስት መፍተሄ ሰጠ ከአሸባሪዎቹ</t>
  </si>
  <si>
    <t>እግዚያብሄር ነፍሳቸውን በገነት ያኑርልን</t>
  </si>
  <si>
    <t>ምን ብዬ መፃፍ እንዳለብኝ እኳን አላቅም በጣም ነው የከፋኝ ያዘንኩት እግዚአብሄር ነብሳቸውን በአፀደ ገነት ያኑረው ግን ለምን የሰው ልጅ ተውልዶ አድጎ በኖረበት እትብቱ በተቀበረበት አገሩላይ ተጨፈጭፎ</t>
  </si>
  <si>
    <t>መገ</t>
  </si>
  <si>
    <t>ደልን</t>
  </si>
  <si>
    <t>መስማ</t>
  </si>
  <si>
    <t>ት በጣም ያ</t>
  </si>
  <si>
    <t>ማል ያማል ለ</t>
  </si>
  <si>
    <t>መላው ቤተ</t>
  </si>
  <si>
    <t>ሰቦቻቸው</t>
  </si>
  <si>
    <t>እግዚአብሄ</t>
  </si>
  <si>
    <t>ር መፅናናትን ይስ</t>
  </si>
  <si>
    <t>ይከብዳል አላቅም አቦ</t>
  </si>
  <si>
    <t>እግዚአብሄር ነፍሳቸው በገነት ያኑርልን</t>
  </si>
  <si>
    <t>በጣም የሚያሳዝን ልብን የሚሰብር ድርጊት ነዉ እግዚአብሄር ነብሳችሁን በቅዱሳን እቅፍ ያድርግልን ለልጆቻቸሁም መፅናናትን ይስጥልን የበሮዳዉ ጊዮርጊስ ፍርዱን ይስጥ ደማችሁን ያውጣ አረመኔ ህዝበ በሏችሁ</t>
  </si>
  <si>
    <t>በጣም በጣም ያሳዝናል እስካሁን በደል እና ግፍ እየደረሰብን ታግሰናል ከጊዲህ የምንታገስበት አቅም እና ትግስት የለነም ነብሳችሁን በገነት ያኑርልን</t>
  </si>
  <si>
    <t>በጣም ያማል ምን አይነት ጊዜ ላይ ነው የደረስነው ፈጣራ በምህረቱ ይጓብኝሽ እምዬ ኢትዮጵያ</t>
  </si>
  <si>
    <t>ነፍሳችሁን አፀደ ገነት ያኑርልን በሰፈሩት ቁና መሰፈሩ አይቀርም</t>
  </si>
  <si>
    <t>እግዝኦ እግዝኦ እግዝኦ መሀርነ ክርስቶስ እምለው ጠፋኝ እናትና አባት ባድላይ ማጣት ምነኛ መራራ ሀዘን ነው ለሊጆቻችሁ እና ለመላው ኢትዮጵያ መፅናናት ይስጥልን ሌላ ምን ይባላል ኡፍፍፍፍፍፍፍፍፍፍፍፍፍ</t>
  </si>
  <si>
    <t>ልብ ያደማል ለፍተው በሚኖሩበት ምድር በዚህ አይነት ግፍ ሲገደሉ ከማየት በላይ ምን የሚያሳዝን ነገር አለ</t>
  </si>
  <si>
    <t>የፈጠራቸው አምላክ ፍርዱን ይላክልን ነብሳቸውን በሰላም ያሳርፍልን ከደጋጎቹ ጋር ከአብርሀም ከይስሀቅ እና ያእቆብ አጠገብ ያኑርልን እውነት አውነት እላችሀለሁ በእኔ የሞተ ህያው ነው እንዳለሁ መፅናናቱ</t>
  </si>
  <si>
    <t>ን ለ</t>
  </si>
  <si>
    <t>ወገኖ</t>
  </si>
  <si>
    <t>ቻቸው</t>
  </si>
  <si>
    <t>ይስጥልን</t>
  </si>
  <si>
    <t>ነፍስ ይማርልን ለወገኖቻችን እነዚህ ነፍሰበላ ደንቆሮ አህያነጅሁሉ ዋጋቸው ይከፈላቸዋል ምድረ ግሪሳ ነፍሰ በላሁሉ ቅናተኞች ደማችንን ጠጡት እነዚህ ውሾች ተሰስቼ ነው ውሻ ያበላውን ያውቃል እነዚህ ዳቢ</t>
  </si>
  <si>
    <t>ሎሶች</t>
  </si>
  <si>
    <t>እያ</t>
  </si>
  <si>
    <t>በላናቸ</t>
  </si>
  <si>
    <t>ው በሉን ክ</t>
  </si>
  <si>
    <t>ርስትያንኖች</t>
  </si>
  <si>
    <t>እባካችሁ</t>
  </si>
  <si>
    <t>ከነሱጋር</t>
  </si>
  <si>
    <t>ህብረት አ</t>
  </si>
  <si>
    <t>ይኑራችሁ በቃ እን</t>
  </si>
  <si>
    <t>ለይ ከ</t>
  </si>
  <si>
    <t>ሀዲዎች ውሾችግን ለምንድነው ጳጳሶች እንደነነዌ ህዝብ የሶስት ቀን የፀሎት አዋጅ የማያዉጁት ከዛ ጠዋት  ሰአት እስከ ምሽቱ  ሰአት ድረስ በፆም በፀሎት በምህላ ከቤተክርስቲያን ሳንወጣ ስራችንን ትተን ቤታችንን ዘግተን እየራበን እየጠማን በማህበር ተሰባስበን እንደ በሬ ተጠምደን ህፃን ሽማግሌ ሳይቀር ሁሉም በየአጥቢያው አራስም ብትሆን እንኳን ሳትቀር ምህላ ብንይዝ አምላክ ያዝናል ይታረቀናል እባካችሁ የሶስት ቀን ፀሎት ይታወጅ የነነዌ ህዝብ ከጥፋት ያዳነ አምላክ ይታረቀናል ይለመነናል</t>
  </si>
  <si>
    <t>አዚህ አሰቃቂ ሁኔታ ለተገደሉ ወድሞቻችን እና እህቶቻችን ነፍሳቸውን ብአፀ ገነት ያኑርልን ፍርድ ከታች ሳይሆን ከላይ ፈጣሪ ይፍረድ</t>
  </si>
  <si>
    <t>እነዚህ የሰው ህሊና የሌላቸው ሰውን በማረድ የሚያምኑ ጉዶች እግዚአብሄር ፍርዱን ይስጣቸው የሰመአታቱን ነፍስ ይማር መንግስተ ሰማያትን ያውርስልን</t>
  </si>
  <si>
    <t>እነዚህስ በእነሱ ከዚህ ከሚያልፈው ከሚጠፋው አለም ቢጠፉም ቢገደሉም በላይ በሰማይ ለዘለአለም ከክርስቶስ ጋራ ህያው ሆነው ይኖራሉ</t>
  </si>
  <si>
    <t>ይብላኝላቸው ለገዳዮቹ ለዘለአለም በማይጠፋ እሳት በገሀነመ እሳት ለሚቃጠሉት ወዮላቸው መከራ አለባቸው</t>
  </si>
  <si>
    <t>ኧፉፉፉፉፉፉየእውነት ከፋኝየወገን ሞተ ያማል ነፍሳቸውን በገነት ያኑርልንወይ ገጥመን በለየልን ነበር</t>
  </si>
  <si>
    <t>ግን ለምን የአካባቢው ሰው ዋስ የችግር ቀን ደራሽ ነበሩኮ  እግዝአህቤር እስከመቼ  ፍርድህ አሳይ ፈጣሪ ሰው እንደት በሜጫ  ገጀራ ይቆራረጣል  የእስራኤል አምላክ የድንግል ማርያም ልጅ ኢትዮጵያን ታደ</t>
  </si>
  <si>
    <t>ጋት</t>
  </si>
  <si>
    <t>ነፍ</t>
  </si>
  <si>
    <t>ሳቸውን</t>
  </si>
  <si>
    <t>ይማር</t>
  </si>
  <si>
    <t>ፈጣሪ ነብሳቸውን በገነት ያኑራቸው እያልኩ ነገር ግን በቅማንት ማህበረስብ በአዘዞ ከተማ የአቶ ነጋ ቤተስብ  ተገለው በእሳት ሲያቃጥሏችው አንድም የሀይማኖት አባትም ሆነ ሚድያዎች ቀና ብለው አላዩትም</t>
  </si>
  <si>
    <t>ለሁሉ</t>
  </si>
  <si>
    <t>ም እ</t>
  </si>
  <si>
    <t>ንዲያስ</t>
  </si>
  <si>
    <t>ቡ ልቦና ይ</t>
  </si>
  <si>
    <t>ስጥቸው</t>
  </si>
  <si>
    <t>ብዙ ጊዜ ከራሴ ጋር እሟገታለሁ እውነትም እንደዚህ አይነት ጭፍጨፋና አገዳደል የምንፈፅመው እኛው ኢትዮጵያውያኖች ነን ወይስ ባእድ ገብቶብን ነው እኔ የማውቀው ኢትዮጵያዊ ቤት ውስጥ እንኳን ያረባናቸው</t>
  </si>
  <si>
    <t>ከብቶ</t>
  </si>
  <si>
    <t>ች ለ</t>
  </si>
  <si>
    <t>ማረድ</t>
  </si>
  <si>
    <t>ስለሚከብደን</t>
  </si>
  <si>
    <t>ተሽጦ ሌላ</t>
  </si>
  <si>
    <t>ገዝቶ አመ</t>
  </si>
  <si>
    <t>ትባሉ የ</t>
  </si>
  <si>
    <t>ሚያከብር ህ</t>
  </si>
  <si>
    <t>ብረተሰብ ነው የማ</t>
  </si>
  <si>
    <t>ውቀው</t>
  </si>
  <si>
    <t>አይናችን እያየ ሰው ማረድ ቀርቶ ቃላቱ ይዘገንናል</t>
  </si>
  <si>
    <t>ለምን  ግን ለምን ምን በድለውምን አጥፍተውከእናት ከአባቶቻቸው ከራሳቸው ከጃቸው በልታችሁበተወለዱበት  ቦርቀው ባደጉበት በተዳሩበት በተኳሉበት  ወልደው በከበዱበት መንደርአዮ አቦ ጉርባ ኦቦለይሲ ብለው</t>
  </si>
  <si>
    <t>በፍ</t>
  </si>
  <si>
    <t>ቅር</t>
  </si>
  <si>
    <t>በኖሩበ</t>
  </si>
  <si>
    <t>ት ሌት ተቀ</t>
  </si>
  <si>
    <t>ን አገራቸውን</t>
  </si>
  <si>
    <t>ለማሳደግ</t>
  </si>
  <si>
    <t>በታተሩ</t>
  </si>
  <si>
    <t>በት  ሜንጫ</t>
  </si>
  <si>
    <t>ለነሱ  እስቲ እ</t>
  </si>
  <si>
    <t>ንወቃቀ</t>
  </si>
  <si>
    <t>ስ እውነት እጃችሁ ጨክኖ በነዚህ ንፁሀን ላይ ሜንጫ አነሳ  እናንተም አላችሁ እኛም አለን ታሪክ ይወቅሳችኋል</t>
  </si>
  <si>
    <t>ለነሱም ፃድቅ ፈራጅ አምላክ በቅርቡ በፅድቅ ይፈርድላቸዋልያለ እናት ያለ አባት ያለ አያት ያለ ወንድም ያለእህት ስንቱን አስቀራችሁ  እግዚአብሄር ፍርዱን አይንፈጋችሁ</t>
  </si>
  <si>
    <t>አምላኬ ሆይ ከሀዘንም ሀዘን ይለያል ይሄን ምን ይባላል አንድ ሀገር ያውም አንድ አካባቢ አንድ አይነት ኑሮ እየኖርን እንዴትስ እጃቸው እሺ አላቸው እንዴትስ ነው ስውን ሚያክል ነገር እንደዚህማድርጉ ያ</t>
  </si>
  <si>
    <t>ውም</t>
  </si>
  <si>
    <t>በወን</t>
  </si>
  <si>
    <t>ድምህ</t>
  </si>
  <si>
    <t>አባትህ እና</t>
  </si>
  <si>
    <t>ትህን በሚይክ</t>
  </si>
  <si>
    <t>ሉት ላይ</t>
  </si>
  <si>
    <t>በጣም ያሳዝናል ያስፈራልም በብሄር የተደራጀ የመንግስት ባለስልጣን ከለላ የሚሰጡት ነፍሰ ገዳይ ቡድን በቋንቋና እምነት እየመረጠ የሚገድል ከሆነ እውነት አገሪቷ ሏላዊ መንግስት አላት ወይ</t>
  </si>
  <si>
    <t>ለቤተሰባቸው ፅናት ይስጣቸሁ እግዚአብር ሰው ሰውን የጠላበት ዘመን ለምን ይሆን ዘላለም የሚኖር መስሎት ይሆን እዚች ምድር ላይ</t>
  </si>
  <si>
    <t>ግን ለምን ኢትዮጵያ ሆኑ ኖረው ኢትዮጵያዊ ቢሆኑ አይሻልም ነበር  ለምን ቢባል ኢትዮጵያዊነት ሱስስለሆነ እንደዚህ ብለውን ነበር መሪዎቻችን እኛም አምነን መስቀል አደባባይ ላይ ሞታቸውን ሞትንላቸው እነ</t>
  </si>
  <si>
    <t>ሱ ግ</t>
  </si>
  <si>
    <t>ን ያ</t>
  </si>
  <si>
    <t>ንን ሁ</t>
  </si>
  <si>
    <t>ሉእረሱና ዳ</t>
  </si>
  <si>
    <t>ግም ይገሉን</t>
  </si>
  <si>
    <t>ዘንድ ተነ</t>
  </si>
  <si>
    <t>ሱ</t>
  </si>
  <si>
    <t>ጎበዝ ማብላት ማጠጣቱ ማሳደሩ ይቅር ግን ይሄ ሁሉ ህዝብ ሲያልፍ እንዴት የአንድ ቀን ሀዘን አይታወጅም ያሳዝናል</t>
  </si>
  <si>
    <t>ግዚአብሄር ነብሳቸውን ይማር</t>
  </si>
  <si>
    <t>እህህ እስከመቼ</t>
  </si>
  <si>
    <t>የቄሮ ቡድናዊ ሽብር ህዝባችንን እያረደ እስከመቼ</t>
  </si>
  <si>
    <t>እነሱ አልሞቱም የሞቱት ገዳዮቹ ናቸው ለምን ነፍስን አልገደሉም መገድል የቻሉት ስጋን ብቻ ነው የናተስ ሞት ምን አይነት ይሆን የስጋ ሞት አይደለም የነፍስ ሞት አለባችሁ ነፍሳቸውን በገነት ያኑር</t>
  </si>
  <si>
    <t>ፈጣሪ ነፍሳቸውን ይማር ለገዳይም የሚስኪን ደም አሁን ቢያፈሱ ቁናው ተመላሽነውቢያውቁት ከሰው የተፈጠረ ሰው ሰውን ማጥቃት አለማገናዘብነው ለሁሉም ቀን አለው ዱኒያ ተዘዋዋሪናት</t>
  </si>
  <si>
    <t>አማራነት ማተብ እንጅ ሞትየሚገባው ዜጋ አይደለም የሞቱት የወገኖቻችንንደም የዘካርያስን ደም በመሰዋው የተቀበልህ የንፁሀንአማኞች ስለስሜ ያሳድዱችሆል ይገድሉችሆል የተባለው የወንጌ ል ቃል</t>
  </si>
  <si>
    <t>በጌታችንበመዳኔታችንበኢየሱስክስቶስ ስምማመናቸው በአላውያን አህዛብ እጅ ህይወታቸውን ያጡ የወገኖቻችንን ነፍስ በአብርሀምበይሳቅበያእቆብ አጠገብ እንድታስቀምጥልን ፀሎቴ ነው</t>
  </si>
  <si>
    <t>ወደ ሀማኖት ጠጋጠጋ አያስፈልግም እጅ ነው ፍድዮም ፍዳሆም በከመ ምግባሪሆም ነው ትናንትና ምእመናን መርጀታ ሳይቀር የተገደሉ ሳ የእሄር ልጆች አይደሉም ማለት ነው</t>
  </si>
  <si>
    <t>አሁን መንግስት ማረግ ያለበት ለኦሮሞዉም ለአማራዉ ያስታጥቀዉና ይጨፋጨፍ የሞተዉ ሞቶ የተረፈዉም ተርፎ የቀረዉ ተከባብሮ ይኖራል ምክኒያቱም ከዛሬ ነገ በተስፋ ለዉጥ ይመጣል እያልን ሸሸንም ፈራንም ለዉ</t>
  </si>
  <si>
    <t>ጥ ላ</t>
  </si>
  <si>
    <t>ይኖረ</t>
  </si>
  <si>
    <t>ዉ ገሎ</t>
  </si>
  <si>
    <t>መሞት ብቸ</t>
  </si>
  <si>
    <t>ኛዉ አማራጭ</t>
  </si>
  <si>
    <t>ብቻ ሆኖ</t>
  </si>
  <si>
    <t>ፈጧል ተ</t>
  </si>
  <si>
    <t>ሸራርፎ መሞ</t>
  </si>
  <si>
    <t>ት ይበቃናል</t>
  </si>
  <si>
    <t>እኛ ባልሰራነው ስራ የውሸት ሀውልት ይሰራብናል አሁን የእውነት መታረድ በኛ ላይ ሲደርስ ምን እናድርግ የበቀል አምላክ እግዚአብሄር ይበቀለቸው</t>
  </si>
  <si>
    <t>ነፍሳችውን ፈጣሪ በኢዶም ገነት ያኖራት ስለሁሉም ነገር ፈጣሪ አንድቀን መልስ አለው የሰውን ለጅ በስለት የገደለ እራሱ በስለት ይገደላል</t>
  </si>
  <si>
    <t>ቅሊታም ክብር የማይ ወድልህ ህዝብ በራሰህ ያመጣሆ ጣጣ ጨለማ ብረሀን እያል ሰትዘባርቅ የከፈ ጌዜ ያማጠሆው ራሰህ የምታለቅሰው ራሰህ የምታጨበጭበው ራሰህ ጡሩንባ የምትነፈው ራሰህ እሸ ምን እናድርግ</t>
  </si>
  <si>
    <t>የሰው ደም ያፈሰሰ ደሙ ይፈሳል  ነፍሳችሁን በገነት ያኑረው ወገኖቼ</t>
  </si>
  <si>
    <t>አረ በስቱ አቤቱ ይቅር በለን</t>
  </si>
  <si>
    <t>አቤቱ ማሀረነን</t>
  </si>
  <si>
    <t>አቤቱ አይኖችህ ወደኛ አብራልን አላወቁም እጅ ኢትዮጲያ እኮ ሀገረ እግዚአብሄር ናት</t>
  </si>
  <si>
    <t>ይህ አሳዛኝና አሳፋሬ ድርጌት ያየነውና የሰማነው አሁን ጃዋር ከገባ ነው ይህ ምን የኦሮሞ ልጅ ተግባር ነው ወተት የሚያጠጣ እርጎ የሚያበላ የሌላ ልጅ ከራሱ አስበልጦ የሚንከባከብ ኦሮሞ ልጅ አይደለም</t>
  </si>
  <si>
    <t>ለምን</t>
  </si>
  <si>
    <t>እም</t>
  </si>
  <si>
    <t>የ ምን</t>
  </si>
  <si>
    <t>ሊክን ይቃወ</t>
  </si>
  <si>
    <t>ማል መቃወም</t>
  </si>
  <si>
    <t>የለበትም</t>
  </si>
  <si>
    <t>እርሱ የ</t>
  </si>
  <si>
    <t>ኦሮሞ ልጅ</t>
  </si>
  <si>
    <t>ሳይሆን የጥልቁ መ</t>
  </si>
  <si>
    <t>ንፈስ</t>
  </si>
  <si>
    <t>የሉሲፈር ልጅ ነው ኢትዮጵያ ቂም አታውቅም በግዜ ይቅርታ ጠይቅ ካልሆነ ኢትዮጵያ ስትፈርድ አልከስክሳ ትደፋሀለች</t>
  </si>
  <si>
    <t>ቅማንት በቤታቸው ውስጥ እንደ ሆቴል ስጋ ሲጠበሱ የትግራይ ና የአገው ልጆች ጎንደርና ጎጃም ወልዲያ በትግሬነታቸው ቄስ ዲያቆን ሳይቀር ሲገደሉ የት ነበርክ ያልታደለ ጠብጥቡ አሁን ነፍጠኛ ተባልን ብለህ</t>
  </si>
  <si>
    <t>የም</t>
  </si>
  <si>
    <t>ጮሀው</t>
  </si>
  <si>
    <t>ይህ</t>
  </si>
  <si>
    <t>አስመሳይነት</t>
  </si>
  <si>
    <t>ውሸታችሁ ከ</t>
  </si>
  <si>
    <t>ሰው በታች</t>
  </si>
  <si>
    <t>እንጂ</t>
  </si>
  <si>
    <t>ከሰው በላይ</t>
  </si>
  <si>
    <t>አያደርጋችሁም</t>
  </si>
  <si>
    <t>አዏ ዝም ብለህ ተኛና እግዚኦ  ይማርህ ቅብርጥሴ በል ሀዘንተኛዉን እንኳን ዱንኳን ዉስጥ አላስቀምጥ ብለዋል በስመ አማራ ኦሮሚያ ዉስጥ ሰዎች እየተገደሉ ነዉ</t>
  </si>
  <si>
    <t>እረ ምን ጉድ ነው እንደዚህ ሆነ አገራችን ጁሀር የሰራህን ይስጥህ ስንቱን እንባ አስፈሰስከው በተለይ አማራውና ኦክቶዶክስ ላይ</t>
  </si>
  <si>
    <t>ከሰማእቱ ቅዱስ እስጢፋኖስ እቅፍ ያኑራች</t>
  </si>
  <si>
    <t>እግዚአብሄር ሆይ ምናለ በቃህ ብትለን እግዚአብሄር ነብሳችሁን ይማር</t>
  </si>
  <si>
    <t>ትክክል ምንም ውሸት የሌለበት</t>
  </si>
  <si>
    <t>ነፍሳቸውን በገነት ያኑርልን</t>
  </si>
  <si>
    <t>ፈጣሪ የት ነህ ይህንን ግፍ ዝም አልክ አረ ድረስ</t>
  </si>
  <si>
    <t>ጌታ ሆይ እናት አባታቸውን ላጡ ህፃናት አንተ ራራላቸው ጌታ ሆይ አንተ ድረስልን ይቅርም በለንነብሳችዉን በአፀደ ግነት ያኑርልን ግዳዮቹንም እግር ይፋርዳችዉ እነዚ የቀን ጀቦች ናችዉ</t>
  </si>
  <si>
    <t>ጌታ ሆይ እናት አባታቸውን ላጡ ህፃናት አንተ ራራላቸው ጌታ ሆይ አንተ ድረስልን ይቅርም በለን</t>
  </si>
  <si>
    <t>ነፍስ ይማር በውነት ያማል ፍርድን ፍጣሪ ይስጥ</t>
  </si>
  <si>
    <t>አቤቶ ፈጣሪ ይቅርቀለነ አንተ አስበን የሞቱትን ነብስ ይማር</t>
  </si>
  <si>
    <t>ነፍሳቸውን በአፀደ ገነት ያኑራቸው ፈጣሪ</t>
  </si>
  <si>
    <t>በጣም ያሳዝናል እግዚአሀብር ነፍሳቸውን በገነት ያኑርልን</t>
  </si>
  <si>
    <t>እግዜአብሄረ ነፍሳቸውን በአፀደ ገነት ያኑረልን</t>
  </si>
  <si>
    <t>እግዚአብሄር ነፍሳቸውን በገነት ከነ አብርሀም ይህሳቅና ያእቆብ ጎን ያሳርፍ አሜን</t>
  </si>
  <si>
    <t>እግዚኦ መሀረነ ክርስቶስ አተ ፊትህን መልስልን ልጅ ያለእናትናባት እናትናአባት ያለልጅ አስቀሯቸዉ እግዚአብሄር ሆይ አተ ፍረድ ሌላ ፉራጅ የለንምና ነፍሳችሁን በገነት ያኑርልን ለቤተሰቦቻችሁ መፅናናትን</t>
  </si>
  <si>
    <t>ይስ</t>
  </si>
  <si>
    <t>ጥልን</t>
  </si>
  <si>
    <t>ነብስ ይማር የጭካኔ ጥግ አቤት ጉድ</t>
  </si>
  <si>
    <t>ታደሰ ጥበቡ አንተ የሰይጣን ዘር አሁን ይህን ድርጊት ቅድሚያ ያሳየ ማን ነው የቅማንትን ህዝብ መተማ አርደህ ዘግናኝ በሆነ ድርጊት ከአንድ ጉድጒድ አምሳ ስምትሰው አልተቀበረም የክፋት መደር ክፋት ታሳ</t>
  </si>
  <si>
    <t>ያላች</t>
  </si>
  <si>
    <t>ሁ ሰ</t>
  </si>
  <si>
    <t>ላማዊ</t>
  </si>
  <si>
    <t>ህዝብ ታስጨ</t>
  </si>
  <si>
    <t>ርሳላችሁ ፈጣ</t>
  </si>
  <si>
    <t>ሪ ይፋረዳ</t>
  </si>
  <si>
    <t>ችሁ ለሁ</t>
  </si>
  <si>
    <t>ሉም ጊዜ አ</t>
  </si>
  <si>
    <t>ለው ቅርብ ነው አ</t>
  </si>
  <si>
    <t>ይርቅም</t>
  </si>
  <si>
    <t>ሰማእታት</t>
  </si>
  <si>
    <t>ሰይፈኞች በሰይፍ ይጠፋሉ እግዚያብሄር መልስ አለው   ይችን መሪ አልባ ሀገር ፈጣሪ ይጠብቃት የሞቱትንም ነፍስ ይማር</t>
  </si>
  <si>
    <t>ሰው የዘራውን ያጭዳል ለእያንዳንዱ ፈጣሪ የስራውን ደሞዝ ይከፍላል</t>
  </si>
  <si>
    <t>ያማል ንፁሀን ዜጎች ላይ እንዲህ ያለ ግፍ</t>
  </si>
  <si>
    <t>የዚህ ሁሉ ጭፍጨፋ መሀንዲሱ ጅልዋር መሀመድ ለፍርድ ይቅረብ</t>
  </si>
  <si>
    <t>ነፍስ ይማር በውነት ለእምነት መሞት መታደል ነው</t>
  </si>
  <si>
    <t>ነብስ ይማር  እነዚህ ሰው በላ አውሬዎች</t>
  </si>
  <si>
    <t>እግዚኦ አምላኬ የሆነብንን አስብ ነብስ ይማር</t>
  </si>
  <si>
    <t>እግዚሆ ማርና ክርስቶስ  ገታሆይ በምህረት ጎብኘን</t>
  </si>
  <si>
    <t>ወደት ነው ሀገርየ አየ ሰው  አመት እማንኖርባት ምድር</t>
  </si>
  <si>
    <t>ጌታሆይ ወዴትነው ያለህው ነፍስ ይማር</t>
  </si>
  <si>
    <t>እግዛብሄር ነብሳቹ ይማር ቄሮ ምን ያድርግ ከናንተ ነው የተማረው ሰው በዘሩ መግደል መንገድ መዝጋት ጀማሪዎች ራሳቹ</t>
  </si>
  <si>
    <t>የሰማእታቱን ደም የሚያፈሱትን እግዚአብሄር ይበቀላቸው</t>
  </si>
  <si>
    <t>ነፍሳቸውን በገነት ያኑርልን ሊላ ምን ይባል ይሆን እፍፍፍፍፍፍፍ</t>
  </si>
  <si>
    <t>አቤቱ ጌታ ሆይ ስለናትህ ብለህ ማረን እራራልን</t>
  </si>
  <si>
    <t>አቤት ፈጣሬ ነፍሳችሁን በገነት ያኑረው</t>
  </si>
  <si>
    <t>እግዚኦ መሀርነ ክርስቶስ ነብሳችውን ከቅዱሳን ተርታ ይጨምርልን</t>
  </si>
  <si>
    <t>ያሳዝናል በጣም ሰው በግፍ እየሞተ መግለጫ የማይሰጥ መሪ ነው ያለን ምን ይደረግ</t>
  </si>
  <si>
    <t>ነፍስ ይማር የንፁሀን ደም በከንቱ ፈሶ አይቀርም</t>
  </si>
  <si>
    <t>አገራችን ላይ ለመኖር ዋስትና አጣን</t>
  </si>
  <si>
    <t>ነብስ ይማር በዉነት ያማል ያስቀቅቃልም ምን እደምል አላዉቅም የትንቢት መፈፀሚ አታድርገን ጌታ</t>
  </si>
  <si>
    <t>ደማቸው ወደ እግዚአብሄር ይጮሀል</t>
  </si>
  <si>
    <t>አምላኬ አንተ ፍታው እኛ ምን አቅም አለን</t>
  </si>
  <si>
    <t>ወይነ ወንድሞቸ በአገራችን ላይ ለመኖር ዋስትና አጣን</t>
  </si>
  <si>
    <t>ምንም ቃል የለኝም ፍርድን ፈጣሪ ይስጥ</t>
  </si>
  <si>
    <t>እግብሄር ነፍሳቸውን በገነት ያኑር</t>
  </si>
  <si>
    <t>ከቦኮሀራም እና ከአይሲስ አይሲስ በላይ ጨካኝና ጭራቅ በሆኑት ቄሮች አሁንም የዜጎች ሞት ቀጥሏል</t>
  </si>
  <si>
    <t>ሀረር ላይ ትናት ቄሮዎች መስፍን የተባለ ወጣት በዱላ ቀጠቅጠው ገደሉትዛሬ ደግሞ ሀይሉ የተባለን ወጣት በዱላ ቀጥቅጠው ሲያበቃ ብልቱን ቆርጠው አፉ ውስጥ ከተቱበትሀይሉም ላይመለስ በአሰቃቂ ሁኔታ ሞተ</t>
  </si>
  <si>
    <t>ጭራቅ ቄሮዎች በዚህ አላቆሙም የሀይሉ ወንድም ደመናን ሊገድሉት ሲሄዱ ሚስቱ ወላንሳ ፍቅሬ ቧሏን ለመከላከል ሞከረች</t>
  </si>
  <si>
    <t>ነገርግን ሁለቱንም መሬት ላይ ጥለው በድንጋይ ቀጥቅጠው ገደሏቸውባልናሚስት በአንድ ላይ ህይወታቸው አለፈቤቱ ባዶ ቀረልጆች ከመቅፅበት ወላጅ አልባ ሆኑ</t>
  </si>
  <si>
    <t>አሁንም ደም የጠማቸው ቄሮ የተባሉ ጭራቆች ከተማዋን ያመሷት ነውየሰው ቤት ሰብረው እየገቡ ዘረፋ ላይ ናቸውብሄር እና ሀይማኖት እየለዩ የሰው ልጅ እየሰለቡ ይገኛሉ</t>
  </si>
  <si>
    <t>ይዘገያል እንጅ እር ፍርዱን ይጣቸዋል</t>
  </si>
  <si>
    <t>ኛው ሰአት ላይ ደርሰናል ሁሉ እንደየስራው የሚያገኝበት በክርስቶስ ወንበር ፊት ዋጋችን የምንቀበልበት ሰአቱ አሁን ደርሰዋል</t>
  </si>
  <si>
    <t>ኸረ የመንግስት ያለህ መግለጫ በመስጠት የማረጋጋት ስራ ይስራ በፍጥነት የሚሞቱ ሰዎችን ህይወት ይታደግ እር ሆይ ሰላምን አምጣልን</t>
  </si>
  <si>
    <t>አገራችን መሪ የላትም ቢባል ይሻላል ሰው ተወልዶ ባደገበት አገር እንደወንጀለኛ እየታየ መፈጠርን የሚያስጠላ ጊዜ መጣብን እግዚኦ አምላኬየሰው ልጅ እንደ በግ እየታረደ ድንግል ማርያም አስራት አገርሽን</t>
  </si>
  <si>
    <t>አስቢ</t>
  </si>
  <si>
    <t>ያት</t>
  </si>
  <si>
    <t>ቆሻሻ ማለት ምንድን  ቢያንስ እነታውን ተቀበል ገና የራሴ ነው ብለህ ነው ሌላ ቦታ ቢሆን ስንቴ ሸር ታደርግ ነበር</t>
  </si>
  <si>
    <t>ጌታሆይ ፈጥነህ ድረስልን ይቅርም በለንለአረመኔወች ልቦና ስጣቸው ወደቀልባቸው መልስ</t>
  </si>
  <si>
    <t>እጅግ በጣም ያማል መንግስት ያለበት ሀገር እንደዚህ ሰው ሲታረድ ሲገደል ዝም የሚል መንግስት እግዚኦ እጅግ በጣም አንጀት ያሳርራል</t>
  </si>
  <si>
    <t>ልባችን ደክመ አእምሮአችን ዛለ አምላክ ሆይ ፍርድህ ይቅረበን</t>
  </si>
  <si>
    <t>ከእለት ወደ እለት እየወረድክ ነዉ እና እባክህ ወንድሜ ሚዛናዊ ሁን</t>
  </si>
  <si>
    <t>ያሳዝናል ግን በቅማንት ላይ እየተፈፀመ ያለውም ይኸው ነው በራስህ ላይ ስደርስ ብቻ ሳይሆን ለሌላውም ጉዳ አለማድረስና ከደረሰም መከላከል ይልመድባችሁ</t>
  </si>
  <si>
    <t>እባካችሁ የአማራ ክልል ባለስልጣኖች እና በፌደራል አማራን የወከላችሁ ባለስልጣናት እባካችሁ በማንነነታቸው ምክንያት ለሚያልቁ ወገኖች ቁሙ ወይ ካልቻላችሁ ከአላፊነታች ውረዱ ህዝቡ በየቦታው ያለው ህዝብ</t>
  </si>
  <si>
    <t>ወደ</t>
  </si>
  <si>
    <t>ሰላ</t>
  </si>
  <si>
    <t>ም የሚ</t>
  </si>
  <si>
    <t>ሆንበት ቦታ</t>
  </si>
  <si>
    <t>የሚቀሳቀስበ</t>
  </si>
  <si>
    <t>ትን ሁኔታ</t>
  </si>
  <si>
    <t>አመቻቹ</t>
  </si>
  <si>
    <t>መንግስት አልባ ሀገራችን  አሸባሪ የምትንከባከብ ብቸኛ ሀገር  ይህ ሰው ከእድሜ ልክ እስራት እስከሞት ቅጣት ካልተቀጣ ሀገራችን ሶሪያ ትሆናለች ምክንያቱም አንዱ ቤት ያለው እሳት እሌላውም ጋር አለክር</t>
  </si>
  <si>
    <t>ስቲያ</t>
  </si>
  <si>
    <t>ን ታ</t>
  </si>
  <si>
    <t>ርዶ አ</t>
  </si>
  <si>
    <t>ይቀርም በአ</t>
  </si>
  <si>
    <t>ስቸኳይ ፍርድ</t>
  </si>
  <si>
    <t>እንፈልጋ</t>
  </si>
  <si>
    <t>ለን</t>
  </si>
  <si>
    <t>ብዙ ንብረት አፍርቶ ከመቀመጥ ክላሽ መግዛት ወሳኝ ነው ይህ ሁሉ ሰው ቢኖረው ኑሮ በቀላሉ የዝብ መንጋውን ማስታገስ ይቻል ነበር</t>
  </si>
  <si>
    <t>አቤቱ ጌታ ሆይ የሆነብንን አስብ የምህረት እጆችህን ዘርጋልን</t>
  </si>
  <si>
    <t>የአማራው ወኪል ስለሌለ እንደፈለጉ ይሁኑ</t>
  </si>
  <si>
    <t>ከፈጣሪ ሌላ ማን ይድረስላቼው ጠቅላያችን ሰምቶ ዝም ጪጭ ብሎል ተብሎአል</t>
  </si>
  <si>
    <t>ከብቶች ናቸው</t>
  </si>
  <si>
    <t>ይህንን አሰቃቂ ግዲያ የኢትዮጵያ መንግስት ምን ይላል</t>
  </si>
  <si>
    <t>እንግዲህ ማን የሰው አካል እንደሚቆርጥ አወቅን ለካ አኖሌን ያቆሙት የራሳቸውን ባህል ነው የጃዋር ቄሮ አውሬ ና ጭራቅ ያንሰዋል</t>
  </si>
  <si>
    <t>ልኡል እግዚሀብሄርምህረቱን ላክልን ነብስ ይማር</t>
  </si>
  <si>
    <t>የዘመኑ የከፋ ሰቆቃ አምላክ ሆይ ይህንን ግፍ ተመልከት</t>
  </si>
  <si>
    <t>በዚህ አይነት  እኮ ሊመሰገን ይገባልአንዴ ቆርጦ ነው የሚጥልእኒህ ግን በዱላ እንደ እባብ መቀጥቀጥፈጣሪ የእጃቸውን ይስጣቸው</t>
  </si>
  <si>
    <t>አንተ አዛኝ ወልድያ ጎንደር ልክ እንደ ቄሮ የናንተ ውርጋጥም ሰው ቀጥቅጦ ገለዋል ቤት ከቃጥለዋል የጀግና ምስገናም መንግስት ግብዣ ተደርጎላችዋል ያን እያደነክ አሁን ቄሮ እንዲህ አደረገ ብትል አይነፍ</t>
  </si>
  <si>
    <t>ም በ</t>
  </si>
  <si>
    <t>አማራ</t>
  </si>
  <si>
    <t>ክልል</t>
  </si>
  <si>
    <t>ም ከዛ በላ</t>
  </si>
  <si>
    <t>ይ ጭፍጨፍ ተ</t>
  </si>
  <si>
    <t>ካሂዷልሁሉ</t>
  </si>
  <si>
    <t>ም እናው</t>
  </si>
  <si>
    <t>ግዘው አለበ</t>
  </si>
  <si>
    <t>ለዝያ ቀጣይ አመት</t>
  </si>
  <si>
    <t>ሶርያ</t>
  </si>
  <si>
    <t>መሆናን አይቀር ነው</t>
  </si>
  <si>
    <t>ገባ የተባለውስ መከላከያ አብሮ ማጥቃት ጀመረ እንዴ</t>
  </si>
  <si>
    <t>አብይ ስራ ነው በጥናት የተደረገ ነው</t>
  </si>
  <si>
    <t>ነፍጠኛ ከሆነ ትክክል ያደርጉት</t>
  </si>
  <si>
    <t>እግዚአብሄር እንደ ሀጥያታችንስራችንሳይሆን አንደ ቸርነተህ አድርግልን ይቅር በለን</t>
  </si>
  <si>
    <t>እነዚህ መሀይሞች ዳግማዊ ግራኝ ሙሀመድ ታላቅ መከራ ይመጣል አትጠራጠሩ ወይኔ ባልተፈጠርኩ</t>
  </si>
  <si>
    <t>ልኡል እግዚአብሄር ሆይ ስለ እናትህ ስለ ድንግል ብለህ በቃችሁ በለን</t>
  </si>
  <si>
    <t>መሪ ከሌለ ሀገር እንዲ ነው ምንም ማድረግ አይቻልም</t>
  </si>
  <si>
    <t>አንድ ቀን ዋጋ ከፋይ ይሆናሉ</t>
  </si>
  <si>
    <t>መንግስት አልባ ሀገራችን</t>
  </si>
  <si>
    <t>አሸባሪ የምትንከባከብ ብቸኛ ሀገር</t>
  </si>
  <si>
    <t>ጌታሆ የሆነብንን እየተደረገብን ያለውን አስብ</t>
  </si>
  <si>
    <t>መንጋው የፍርድ ይቅሩብልን</t>
  </si>
  <si>
    <t>በናንተ ማዬረባ ወሪና ፍከራ ህዝብ አለቀ</t>
  </si>
  <si>
    <t>እስካሁን ብአዴን የእኳን ደሳላችሁ መልክት አላከማ ለቄሮ</t>
  </si>
  <si>
    <t>ሀረር የተ አካባቢ ነው ይህ የሆነው</t>
  </si>
  <si>
    <t>መከላከያ ገብታል አይባልም እንዴ</t>
  </si>
  <si>
    <t>ጭራቆች ናቸውሁላችንም ተረባርበን ሀገራችን እናፅዳ</t>
  </si>
  <si>
    <t>ኧረ ለማን ነው አቤት ሚባለው</t>
  </si>
  <si>
    <t>አምላኬ ሆይ ይህ መርዶ መቸ ነው እሜአበቃ እግዚአብሄር አምላክ ይድረስላቸው</t>
  </si>
  <si>
    <t>እኔ እሚገርመኝ መንግስት ግንአለ</t>
  </si>
  <si>
    <t>ወንድሜ ሞኝ መሆንህ ነው ኦረሞ እራሱ እኮ አይኤስ ነው</t>
  </si>
  <si>
    <t>ታደለ እባካችሁ ለአለም ህዝብ አሳውቁ ከዚህ በላይ ጭፋጨፋ</t>
  </si>
  <si>
    <t>እር ያሳዝናል ይህ ትግባር ሰውኛ አይመስለኝም</t>
  </si>
  <si>
    <t>የ አመት መካካሻ ነው</t>
  </si>
  <si>
    <t>እግዚአብሄርሆይምረቱንላክልን</t>
  </si>
  <si>
    <t>እግዚአብሄር ይድረሰላችሁ</t>
  </si>
  <si>
    <t>ፍስ ይማር የንፁሀን ደም በከንቱ ፈሶ አይቀርም</t>
  </si>
  <si>
    <t>ምስኪኑን ጉራጌና ደቡብን ይሆናል እንጂ ላላውማ ደሞ ላጋላ እያሳደደ የመልስ ምቱን ይስጠዋል</t>
  </si>
  <si>
    <t>ምን አይነት ነጭ የውሸት መርዝ ነው እየረጨክ ያለሀው</t>
  </si>
  <si>
    <t>ኦሮሞ አራጅ ነው</t>
  </si>
  <si>
    <t>ፈሪሀ እግዚአብሄር የሌለባቸው ሰዎች ሚኖሩባት</t>
  </si>
  <si>
    <t>የሰው ልጅ በአደባባይ ተሰቅሎ የሚወገርባት</t>
  </si>
  <si>
    <t>የሰው ልጅ በገመድ ታስሮ በአውራጎዳና የሚጎተትባት</t>
  </si>
  <si>
    <t>የሰው ልጅ በደቦ እንደ እባብ በድንጋይ የሚቀጠቀጥባት</t>
  </si>
  <si>
    <t>የሰው ልጅ በቆንጨራ የሚታረድባት</t>
  </si>
  <si>
    <t>ሽማግሌዎች የሚዋረዱባት</t>
  </si>
  <si>
    <t>የሰውን ንብረት መዝረፍማቃጠል ነውር የሌለባት</t>
  </si>
  <si>
    <t>ምክርተግሳፅ የማይገራቸው መንጋዎች ግር ብለው ወጥተው ቤተ ክርስቲያን የሚያቃጥሉባት</t>
  </si>
  <si>
    <t>ጨካኞችአረመኔዎችለጨቅላ ልጅ ሪህራሄ የሌላቸውለእርጉዝ እናት ምህረት የሌላቸው ጭራቅ ሰዎች የሚኖርባት ሀገር አድርጌ ነው የምስላትበአእምሮየ የሚመለሳው ይኼ ነው</t>
  </si>
  <si>
    <t>ኦሮሚያ ክልል ለስራ ቢሄድ ሰቀለው ወይ ቀጥቅጠው ከገደሉኝ በኋላ ሬሳየን በገመድ አስረው መሬት ለመሬት የሚጎቱቱኝ ነው የሚመስለኝእናም በዚህ ምክንያት ኦሮሚያ ከየመንና ሶሪያም በላይ አስፈሪ ሁናለች</t>
  </si>
  <si>
    <t>በሰበታ የተገደሉ የጋሞ ተወላጆች ብድራታቸውን እንዲህ ከፍለዋቸዋልየ ሰው አስክሬን ተጭኖ ገብቷል</t>
  </si>
  <si>
    <t>የሟቾቹ ቁጥር ከዚህ ከፍ እንደሚል እየተነገረ ይገኛልየተገደሉት እጅና እግራቸው ታስሮ እንደ በግ በማረድ መሆኑ ተረጋግጧልሌላው ቢቀር ለጋሞ አባቶች ይኼ አይገባቸውም ነበረ</t>
  </si>
  <si>
    <t>እስካሁን  ሰው መገደሉን ሮይተርስ ዘግቧልከኙ ኙ ሰዎች በድንጋይ ተቀጥቅጠው እንደተገደሉ የኦሮሚያ ፖሊስ ለሮይተርስ አረጋግጧል</t>
  </si>
  <si>
    <t>ህዝብን በጅምላ በዚህ መልክ መፈረጅ የህዝብ ጠላትነት እንጂ ህዝብ ከህዝብ ጋር ተከባብሮና ተባብሮ እንዳይኖር የሚያደርግ መርዝ ነው ከእንዲህ አይነት አስተሳሰብ መውጣት ነው የሚጠቅመው</t>
  </si>
  <si>
    <t>ጥቂቶች ባጠፉ ህዝብን በዚህ መልክ መፈረጅ ተገቢ አይደለም እንዲህ ብለን አይደለም የህዝቦችን አብሮነትን እያረጋገጥን ለመሄድ የሚንችለው እስኪ ኢትዮጵያ ውስጥ የትኛው ህዝብ ነው በውስጡ አጥፊዎች የሌሉ</t>
  </si>
  <si>
    <t>በት</t>
  </si>
  <si>
    <t>ሀሳ</t>
  </si>
  <si>
    <t>ቦቻችን</t>
  </si>
  <si>
    <t>ህዝብን ከ</t>
  </si>
  <si>
    <t>ህዝብ ጋር የ</t>
  </si>
  <si>
    <t>ሚያጋጩ መ</t>
  </si>
  <si>
    <t>ሆን የለ</t>
  </si>
  <si>
    <t>በትም</t>
  </si>
  <si>
    <t>ዉድ ወንድም የኦሮሞ ህዝብ የሌለበት የኢትዮጵያ ምድር የለምይህ ማልት የህዝቡ ማህበራዊ ህይዉት ስር የሰደደ ሰለመሆኑ የሚያመለክት ብቻ ሳይሆን ለሌሎች ቤሄረ ብሄረሰቦች ጥሩ ልምድ ልሆን የሚችል ጨምር</t>
  </si>
  <si>
    <t>በአጠቃላይ ዛሬ ኢትዮጵያዊነትን የሚያቀነቅን የኦሮሞ ህዝብ ስም ለማጥፍት የሚደረግ ዘመቻ ምክንያታዊነት የሌለዉ ጉዳይ ነዉ</t>
  </si>
  <si>
    <t>የንፁሀኑ ደም አንደ አቤል ደም በእግዚአብሄር ዘንድ ትጮሀለች ነፍሳቸውም በገነት ትኖራለች ነፍስ ይማር</t>
  </si>
  <si>
    <t>ከእንስሳት ያነሰ ሰው መሳይ አውሬ ጋር እየኖርን  መንግስት ዝም ካለ አሁን ላይ ችግር ስላለ ሁሉም ብሄር ለራሱ ብሄሮች እየቆመ እነዚህን ከበቶች ከኢትዮጵያ ምድር የማፅዳት ዘመቻ ለመወሰድ እንገደዳለን</t>
  </si>
  <si>
    <t>በግፍ</t>
  </si>
  <si>
    <t>ለተ</t>
  </si>
  <si>
    <t>ጎዱ ወ</t>
  </si>
  <si>
    <t>ገኖች ነፍስ</t>
  </si>
  <si>
    <t>አትሳሳት ወዳጄ ስንት አለን ከኦሮሞ ተወልደን ኢትዮጲያዊነት በደማችን የሚራወጥ ነገሩ አልገባህም ኦሮሞ ስላልሆነክ አይደለም የጃዋር ጭፍሮች ሰው የሚያርዱት ተዋህዶ ስለህንክ ነው የምትታረደው እኛ ክርስ</t>
  </si>
  <si>
    <t>ትያን</t>
  </si>
  <si>
    <t>የኦ</t>
  </si>
  <si>
    <t>ሮሞ ተ</t>
  </si>
  <si>
    <t>ወላጆች በተ</t>
  </si>
  <si>
    <t>ለይ ሸገር ላ</t>
  </si>
  <si>
    <t>ይ ተወልደ</t>
  </si>
  <si>
    <t>ን ያደግ</t>
  </si>
  <si>
    <t>ን በኢትዮጲ</t>
  </si>
  <si>
    <t>ያና በተዋህዶ ቀል</t>
  </si>
  <si>
    <t>ድ አና</t>
  </si>
  <si>
    <t>ውቅም</t>
  </si>
  <si>
    <t>ኦሮሞ ኢስላሚክ እስቴት እንመሰርታለን ብለው ደፋ ቀና የሚሉ ውሀቢላዎች ናቸው እንጂ የሰው ልጅ ከመሬት አንስቶ የሚያሳድግ ባለሀገር ኦሮሞን አብረህ አትጨፍልቅ</t>
  </si>
  <si>
    <t>እውነት የኦዎሮዎሞዎ ቤሄረሰብ ይሄን ግድያ ጭፍጨፋ የክርሲቲያን መገደል ቤተክርስቲያን መቃጠል እንቃወማለን ብላችሁ አንድም ሀሳብ ያቀረበ ሰው አለ ስለእውነት ይሄ በደል አላመማችሁም አሁንም ቤት ይቁውጠ</t>
  </si>
  <si>
    <t>ረው</t>
  </si>
  <si>
    <t>ያለቀ</t>
  </si>
  <si>
    <t>ውን ሰ</t>
  </si>
  <si>
    <t>ው በህይወት</t>
  </si>
  <si>
    <t>ም ያለው በፍ</t>
  </si>
  <si>
    <t>ርሀት ተከ</t>
  </si>
  <si>
    <t>ቦዎ ነው</t>
  </si>
  <si>
    <t>ያለው ስለ</t>
  </si>
  <si>
    <t>እግዚያብሄር ይሄን</t>
  </si>
  <si>
    <t>ስቃይ</t>
  </si>
  <si>
    <t>እያየን የታመምን ሰወች እንጩውህ የፓለቲከኞዎቹው እሳት በጋለ ቁውጥር ደሀው ለምን ይታረዳል</t>
  </si>
  <si>
    <t>እረ እነ አቡነ ጴጥሮስ እነ ደራርቱ እነ ሎሬት ፀጋዬ ገብረ መድኽን እነ አቡነ ናትናኤል አይነት ሚሊዮኖች አሉና ማሩን ሁሉ ሬት ወተቱን ሁሉ ደም አታድርግው ለማናችንም አይጠቅመንምና</t>
  </si>
  <si>
    <t>ፉርዱን ከእግዚአብሄር ያገኙት የስራቸውን ይስጣቸው ዉስጣዊ ሴራ ለግዜው ከሰው ይደበቃል ከፈጣሪ ግን ለሰከንድ አይታለፉም እና ለሞቱት ወንድሞቻችን ነፈሳቸዉን በአፀደ ገነት ያኑርልን</t>
  </si>
  <si>
    <t>ለዚህ የዋህና ቅን ህዝብ ይህ አይገባም ነበርምን ይሁን እግዚአያንቺውስ በቅማንት በበኒሻንጉል በትግራይ ህዝቦች ላይ የጥንቱን ተይና በቅርቡ የፈፀሙትና እየፈፀሙ ያሉትን ዘግናኝ ጭፍጨፋ ጨምሪበትና ለስብ</t>
  </si>
  <si>
    <t>እናሽ</t>
  </si>
  <si>
    <t>ባላ</t>
  </si>
  <si>
    <t>ንስ አ</t>
  </si>
  <si>
    <t>ርጋው እንጂ</t>
  </si>
  <si>
    <t>ምን ሆነሻል</t>
  </si>
  <si>
    <t>ብሄር ይ</t>
  </si>
  <si>
    <t>ህን ቀን</t>
  </si>
  <si>
    <t>እስክቀይረ</t>
  </si>
  <si>
    <t>ዉ መታገስ ነዉሰይ</t>
  </si>
  <si>
    <t>ፍ ያነ</t>
  </si>
  <si>
    <t>ሱ በሰይፍ ይጠፋሉፈጣሪ የሟች ወገኖቻችን ነፍስ ይማርልንሁሉንም ያፅናችሁ አይዞ ጋሞ</t>
  </si>
  <si>
    <t>የሸዋ ኦሮሞ እራስህን ከአሩሲ አራጅ ኦሮሞ ለይ በስመ ኦሮሞ አትጨፍለቅ ጃዋር አይስስ ነው አትከተል እምነት የለውም እምነትህን ሊያስጥልህ ነው ጁዋር አዲስ አበባ የሸዋ እንጂ የአርሲ አደለም ፒሬድ ደጅ</t>
  </si>
  <si>
    <t>ህን</t>
  </si>
  <si>
    <t>ከወሀ</t>
  </si>
  <si>
    <t>ብያ ጠ</t>
  </si>
  <si>
    <t>በቅ</t>
  </si>
  <si>
    <t>ትክክል እኛም እንደዛ ነው የምናስበው እግዜር ይስጣቸው ጥሩ አድርገው አንጀታችንን በጥሰውታል ዘር ማንዘራቸው የተረገመ ይሁን</t>
  </si>
  <si>
    <t>አንተ ሰውዬ የምታወራውን ነገር ብትጠነቀቅ መልካም ይመስለኛል እኔ ኦሮሞ ነኝ ግን ፈሪሀ እግዚአብሄር አለኝ ኢትዮጵያዊነቴን ለአንዲት ሰኮንድ እንኳን ዘንግቼው አላውቅም ከኦሮመነቴም ጋር አልተጋጨብኝም</t>
  </si>
  <si>
    <t>አንተ</t>
  </si>
  <si>
    <t>እዛ</t>
  </si>
  <si>
    <t>ሆነህ</t>
  </si>
  <si>
    <t>በፎቶ አይ</t>
  </si>
  <si>
    <t>ተህ የምታዝን</t>
  </si>
  <si>
    <t>ላቸው ሰዎ</t>
  </si>
  <si>
    <t>ች እኔ</t>
  </si>
  <si>
    <t>በአይኔ አይ</t>
  </si>
  <si>
    <t>ቻቸው ልነግርህ ከ</t>
  </si>
  <si>
    <t>ምችለው</t>
  </si>
  <si>
    <t>በላይ ልቤ ደምቷል የተቻለኝንም ሁሉ እያደረኩም እገኛለሁ ይልቅ አጠገብህ ልታፀዳቸው የሚገቡ ነገሮች ስላሉ ተፍ ተፍ ብትል መልካም ነው</t>
  </si>
  <si>
    <t>ሰው ዝም ብል እግዚአብሄር ዝም አይልምበርግጥም የምህረት አምላክ መሆኑን አውቃለሁ ግን አቅም አጥቶ በጣር ውስጥ ያለውን የፈጠረውን ነፍስ ለአጋንንት መጫወቻ አያደርግም</t>
  </si>
  <si>
    <t>እንዴት ትንሽ አርቆ ማስብ ያቅተዋል በጣም ያሳዝናል የበቀል አምላክ እኔነኝ ይላል እግዛብሄር አምላክ እሱ ይፍረድ የንፁዋን ደም በሜዳ አትቀር</t>
  </si>
  <si>
    <t>ለዛፍ ሰጋጅ ለውንዝ ገባሪና አምላኪ</t>
  </si>
  <si>
    <t>ለጃዋር ተከታ የሆነ ህዝብ ታድያ ከዚ ምን ይጠብቃል ብልክ ወንድማችን</t>
  </si>
  <si>
    <t>ሁሉም ኦሮሞ በጭፍን ማለት ግን አንችልም እግዚአብሄር ፍርተው የሚኖሩ አበው ቅዱሳንም አሉና</t>
  </si>
  <si>
    <t>ከአም ጀምሮ ጎንደርጎጃም እና ወልድያ በተጋሩ የነበረ ጭፍጨፋ አስታወስከውራስህን ማየት ጥሩ ነው</t>
  </si>
  <si>
    <t>አቤት አምላካችን እየሱስ ክርስቶስ ምህረትህን ላክልን  ክኦሮሞም ስላልፈጠርክኝ እጅግ አድርጌ አመስግንሀለው ገና ክህህዋት ጋር ሆነው ኪሎ ገብተን ስልጣን እንይዛለን ብለው የሚያጠፉት የንፁህ ደም እውነ</t>
  </si>
  <si>
    <t>ት ፈ</t>
  </si>
  <si>
    <t>ሶ አ</t>
  </si>
  <si>
    <t>ይቀርም</t>
  </si>
  <si>
    <t>የበቀል አ</t>
  </si>
  <si>
    <t>ምላክ የስራቹ</t>
  </si>
  <si>
    <t>ሁን ይስጣ</t>
  </si>
  <si>
    <t>ቹሁ</t>
  </si>
  <si>
    <t>ስማ በኦሮሞ ስም የሚነግዱትን ለይተህ አውጣ ሚሊዮን ኦሮሞን በትናንሽ አስተሳሰባቸው ጠላታቸው በሆኑ ሰዎች ሁሉንም ልትወቅስ አትችልምፍቅርን ስበክ የአቤል ደም ከፀባኦት ይጮሀልበቀል ደሞ የእግዝአብሄር</t>
  </si>
  <si>
    <t>ወንድሜ ታደለ ይሄን ጦማር ስትጦምር እያለቀስክ ሊሆን እንሚችል እገምታለሁ ምሬትህ የይገባኛል ነገር ግን ፅሁፍህን እኔን ጨምሮ ብዙ ሰዎች ያነቡታል ስለዚህ አንዱ ወንድሜ እንደተናገረ በጥንብ ሽታ መካከ</t>
  </si>
  <si>
    <t>ል ዝ</t>
  </si>
  <si>
    <t>ንቦች</t>
  </si>
  <si>
    <t>እንዳ</t>
  </si>
  <si>
    <t>ሉ ሁሉ በም</t>
  </si>
  <si>
    <t>ርጥ አበባ መ</t>
  </si>
  <si>
    <t>ካከል የሚ</t>
  </si>
  <si>
    <t>ውሉ ማር</t>
  </si>
  <si>
    <t>ን የሚሰጡ</t>
  </si>
  <si>
    <t>ንቦችም እንዳሉ አ</t>
  </si>
  <si>
    <t>ትዘንገ</t>
  </si>
  <si>
    <t>ወንድሜ አንብበኸው ማስረጃ ከጠየቅኸኝ እውነቴንነው ወንድሜ ማንነቴን እና የተደረገልኝን ምን አይነት ሰቦች እንዳሉ አሳይህአለሁ እንደምታነበው እና ልትረዳኝ እንደምትሞክር ተስፋ አደርጋለሁ</t>
  </si>
  <si>
    <t>ይህ ማለት ጭንቅላት የለህም ማለት ነውስጋ ብቻ የሆነ ከብት ማመዛዘን የማይችል እንስሳ ነህ ማለት ነውእውር ድዳ ጭፍን ሀላቀር ፕሪምትቭ ነህ ማለት ነው</t>
  </si>
  <si>
    <t>ወቅታዊ ችግር አማራ ክልልም እንዳለ ኦሮሞ ክልልም አለ</t>
  </si>
  <si>
    <t>ኦሮምያ ወደ  ምልየን የምጠጋ አማራ በሰላም የምኖርባት ዘመዶችህ በየቀኑ የምሰደዱባት ክልል ነች</t>
  </si>
  <si>
    <t>እኔ አንድ ጥያቄ አለኝ ቄሮ መሞት አይችልም ወይ እንደ ሌለው ብሄር ስጋ ለበስ አይደል ተዲያ እነዚህ ሰዎች ለምን አይገደሉም ኢትዮጵያዊነት ለመቼ ነው ጎበዝ ይህንን ፌስቡክ ለቁም ነገር እንጠቀም ኢትዮ</t>
  </si>
  <si>
    <t>ጵያዊ</t>
  </si>
  <si>
    <t>ነት</t>
  </si>
  <si>
    <t>አንድነ</t>
  </si>
  <si>
    <t>ት ነው አን</t>
  </si>
  <si>
    <t>ድ ብሄር ለሁ</t>
  </si>
  <si>
    <t>ሉ ኢትዮጵ</t>
  </si>
  <si>
    <t>ያዊያን</t>
  </si>
  <si>
    <t>ምንም ነቸው</t>
  </si>
  <si>
    <t>አንድ ድምፅ አን</t>
  </si>
  <si>
    <t>ድ አቋ</t>
  </si>
  <si>
    <t>ም ሊኖረን ይገባል</t>
  </si>
  <si>
    <t>ወዳጄ በሀገራችን እየሆነ ያለው አንገት_ያስደፋል  በፖለቲካ ቁማርተኞች ወገኖቻችን በወጡበት ቀርተዋል መሪር ሀዘን ነው  በዚህ አጋጣሚ በዚህ ሴራ የተጠለፉ ብዙዎች ቢሆኑም በዛው ልክ ለሀገራቸው የሚሞቱ</t>
  </si>
  <si>
    <t>ከህ</t>
  </si>
  <si>
    <t>ዝባቸ</t>
  </si>
  <si>
    <t>ው ጋር</t>
  </si>
  <si>
    <t>ም እያለቀሱ</t>
  </si>
  <si>
    <t>ያሉ ብዙ ኢ</t>
  </si>
  <si>
    <t>ትዮጵያዊ</t>
  </si>
  <si>
    <t>የኦሮሞ</t>
  </si>
  <si>
    <t>ልጆች አሉና</t>
  </si>
  <si>
    <t>እባክ_ወዳጄ በጅ</t>
  </si>
  <si>
    <t>ምላ አ</t>
  </si>
  <si>
    <t>ትፈርጅ አትጥላ</t>
  </si>
  <si>
    <t>ፈጣሪ ቸሩ መድሀኒያለም በግፍ የተጨፈጨፉትን በአፀደ ገነት ያሳርፍልን</t>
  </si>
  <si>
    <t>ለጋሞ አባቶችና ወጣቶች ለመላ ለጋሞ ህዝብ ሀዘኑ መሪር ነው ከልባችን አዝነናል እንዲሁም በአዳማ ለሞቱ የተለያየ የኢትዮጵያ አካባቢ ልጆች ሀዘናችሁ ሀዘናችን ነው</t>
  </si>
  <si>
    <t>ቄሮና ጁሀር መንግስት የሌላት ሀገር አስመስለዋታል በእነሱ ጠባብ ጭንቅላት</t>
  </si>
  <si>
    <t>ሰፊው የኦሮሞ ህዝብ ያስባል ብየ ባላምንም በኦሮሚያ ፓሊስና ልዩ ሀይል በጣም አዝነናል</t>
  </si>
  <si>
    <t>ወደጎንደር ጎራ አላልክም መሰለኝ ከዚህ የበለጠ ትራጀዲ ታይ ነበር ሰው እንደበሬ ቆዳ ሲገፈፍ</t>
  </si>
  <si>
    <t>በጥቅሉ ኦሮሞን መወንጀል ስህተት ነው ኢትዮጵያዊነትም ሆነ ሰብአዊነት የማይጋጭባቸው ብዙ ወዳጆች አሉኝ ወርቅነህ ወንድሜ ንዴትህን ተቆጣጠረው  በእርግጠኝነት ይህን መጥፎ ግዜ እናልፈዋለን</t>
  </si>
  <si>
    <t>ጥሩ ተረድተሀል ወይም መልእክት ደርሶሀል  ራቅ  አትምጣ  አትድረስብን  ለቤታችን እኛ አለን  አንተና መሰሎችህ አርባ ክንድ ራቁ</t>
  </si>
  <si>
    <t>ዝዘህ ላይ ፈጣሪ እሱም የሰማይ ንጉስ ይፈርዳል ዝምም አይልም  እንደት እንኑር ወገኔ  የት እንሂድ ምነው ድሮ ጣልያን በገዛን</t>
  </si>
  <si>
    <t>ጃዋርና ግብረአበር ወንጀለኞች ለፍርድ ካልቀረቡ ከዚህ የበለጠ እልቂት ይፈጠራል</t>
  </si>
  <si>
    <t>መፅሀፈ ምሳሌ</t>
  </si>
  <si>
    <t>እግዚአብሄር የሚጠላቸው ስድስት ነገሮች ናቸው ሰባትንም ነፍሱ አጥብቃ ትፀየፈዋለች</t>
  </si>
  <si>
    <t>ትእቢተኛ አይን ሀሰተኛ ምላስ ንፁህን ደም የምታፈስስ እጅ</t>
  </si>
  <si>
    <t>ድፍን ኦሮሞን በዚ አትፈርጀው ከኢትዮጰያ ጋር ታሪክ ያላቸው ቱለማና መጫ ውስጥ እንዲሁም ያዲሳባ ኦሮሞ ለእምነቱና ለሀገሩ የሚጋደል ሞልቷል</t>
  </si>
  <si>
    <t>እኔ የሚገርመኝ ምን ያስፈልጋል ሀሉን ኦሮሞ እንዲህ መጨፍለቅ በጥላቻ ደሞ በተቻለን መጠን ጥሩ ያልሆኑ አባበሎች ላለማለት መሞከር ዋጋ ያስከፍላሉና ይህን ስል የደሀው ልጁ ይጎዳል እንደምናየው ትነሽ እ</t>
  </si>
  <si>
    <t>ናስብ</t>
  </si>
  <si>
    <t>የኦሮሞን ህዝብ በጅምላ መኮነን ስህተት ነዉጥቂቶች በፈፀሙት ህዝብን መፈረጅ ይቁምህዝቡማ የተራበን አጉራሽለተጠማ ወተት አቅራቢ ነበር አድራጊና አስደራጊዉን ኮንኑ ከህዝቡ ላይ ግን ብእራችሁን አንሱ</t>
  </si>
  <si>
    <t>አይ ጁዋር እንደዉ ምን እንደምልህ አላቅም ያፈሰስካትን ደም ግን ትከፍላታለህ እመነኝ እሩቅ አይደለም የእያንዳዱ ልጅ ደም በሰማይ ይጮሀል እግዚያብሄርም መልስ ይሰጣል እመነኝ ጁዋር አወዳደቅህ አያምርም</t>
  </si>
  <si>
    <t>ታሪ</t>
  </si>
  <si>
    <t>ክ የ</t>
  </si>
  <si>
    <t>ማይረሳ</t>
  </si>
  <si>
    <t>ዉ ከነአዚ</t>
  </si>
  <si>
    <t>የማይተናነስ</t>
  </si>
  <si>
    <t>ሰቅጣጭ ስ</t>
  </si>
  <si>
    <t>ራ ሰርተ</t>
  </si>
  <si>
    <t>ህ ሙስሊም</t>
  </si>
  <si>
    <t>ወንድሞቻችንን መጥ</t>
  </si>
  <si>
    <t>ፎ አድ</t>
  </si>
  <si>
    <t>ርገህ በትዉልዱ ዉስጥ ቀርፀሀል</t>
  </si>
  <si>
    <t>ተሳስተሀል ወንድሜ ብዙ የማውቃቸው ኦሮሞወች የሰውነፍስ ማጥፋት የእምነት ቤቶችን ከማቃጠልና ከማፍረስ ጋር ተያይዞ ራሽኔል አመለካከት ያላቸው ኦሮሞወች አማራም ሆነው ራድካል እንደሞሉት ሁሉ መስጅድ የሚ</t>
  </si>
  <si>
    <t>ያቃጥ</t>
  </si>
  <si>
    <t>ሉ የ</t>
  </si>
  <si>
    <t>ሚያፈር</t>
  </si>
  <si>
    <t>ሱ መንገድ</t>
  </si>
  <si>
    <t>የሚዘጉ የግለ</t>
  </si>
  <si>
    <t>ሰብ ንብረ</t>
  </si>
  <si>
    <t>ት የሚዘ</t>
  </si>
  <si>
    <t>ርፉ እንዳሉ</t>
  </si>
  <si>
    <t>ሁሉ</t>
  </si>
  <si>
    <t>በነገርህ ላይ ባለቆነጨራዎቹ በአብንና ኢዜማ አደረጃጀት ስር ያሉ አማራዎች ናቸው የተለያዩ አይነት መሳርያዎች እና ቦንቦች ቤተከርስቲያን ውስጥ ደብቀው ተይዞባቸዋልቆንጨራውንም ስፖንሰር ያደረገው አንድ</t>
  </si>
  <si>
    <t>የምን</t>
  </si>
  <si>
    <t>ጃር</t>
  </si>
  <si>
    <t>ባለሀብ</t>
  </si>
  <si>
    <t>ት አንደሆነ</t>
  </si>
  <si>
    <t>እየተነገረ</t>
  </si>
  <si>
    <t>ኦሮሞ የወሀ ህዝብ ደግ ክፋት የሌለበት ከብዙሀኑ ጋር ተስማምቶ ወዶ ተጋብቶ የሚኖር ምስጉን ህዝብ ነው ምን አበላሸው ካልክ ሰው ማመኑ ነው እሴቱን የዋህነቱን ሰው ማመኑን እግዚሀብር ግን የስራቸውን ይ</t>
  </si>
  <si>
    <t>ስጣው</t>
  </si>
  <si>
    <t>ዳኛ</t>
  </si>
  <si>
    <t>ው እሱ</t>
  </si>
  <si>
    <t>ታደለ ጥበቡ እንደዚህ ካሰብክ ዘመዶችህ ሁሉ በክልሉ እንደ ሙጫ ተጣብቀው ገነት የገቡ ያክል ሲኖሩ ከዚያ ወጥተው አንተ የሚታከብረው ክልል ውስጥ እንዲኖሩ አትመክርም</t>
  </si>
  <si>
    <t>አማራ ስባልስ ባክህ</t>
  </si>
  <si>
    <t>ስደተኝነቱ ይሁን አይምሮህ ላይ የሚመጣብህ</t>
  </si>
  <si>
    <t>አማራን ሙሉ በሙሉ ከኦሮሚያ ለማፅዳት የጃዌን ትእዛዝ ብቻ እየጠበቅን ነው</t>
  </si>
  <si>
    <t>ለሞቱት ወንድሞቼ ነፍስ በአፀደ ገነት ያኑራቸው በምላስ መደመር በተግባር መቀነስ ያን ሁሉ ተጠያቂ ደሞ ከሀዲ እስስት አብዪ ነዉ</t>
  </si>
  <si>
    <t>በቅድሚያ ለማቾች ነፍስ ይማር ሲቀጥል ታደለ ወንድማችን ሁሉም ኦሮሞ አንድ ነው ብለህ አትደምድም እሽ ምክኒያቱም ስንት ለሀገሩ ለሀይማኖቱ ሚሞት አለና ማንም በገንዘብ ተከፍሎት በስመ ኦሮሞ ቄሮ ህዝብን</t>
  </si>
  <si>
    <t>እን</t>
  </si>
  <si>
    <t>ደ ሚ</t>
  </si>
  <si>
    <t>ጨሪስ</t>
  </si>
  <si>
    <t>አትዘንጋ እ</t>
  </si>
  <si>
    <t>ሚበልጠው በእ</t>
  </si>
  <si>
    <t>ምነት መፀ</t>
  </si>
  <si>
    <t>ለይ ነው</t>
  </si>
  <si>
    <t>ባለፈው የጋሞ አባቶች ሳር ቅጠል ይዘው ተንበርክከው አስታረቁ ከዚህ በዋላ ለግፈኞች በሚገባቸው ቋንቋ ማናገር እንጂ እርቅ ምናምን አይሰራም ስድስት ጋሞ ከገደሉ ስድስት ጋላ አፈር ማስጋጥ ነው</t>
  </si>
  <si>
    <t>የሚሰቀጥጥ ድርጊት  የከብት መንጋ እይኳን ተገዶ ካልህነ ሰውን ረጋግጦ አያልፍም ይህ መንጋ ግን ጨካኝ ሊቆም የማይችል የግድያ ሮቦት ነው እግዚአብሄር የሟች ቤተሰቦችን ያፅናና</t>
  </si>
  <si>
    <t>ኦሮሞ ሲባል በሚለው ሁሉንም ያጠቃለለ ሀሳብ ለማንም አይጠቅምም ኦሮሞነታቸው ከሰውነት ተፈጥሮአቸው ከኢትዮጵያዊነት ማንነታቸው የማይጋጭባቸው ብዙ አሉ ከሞቱት ወገኖቻችን ጋር እነርሱንም አብረን አንቅበራ</t>
  </si>
  <si>
    <t>ቸው</t>
  </si>
  <si>
    <t>ገዳይች ከኦሮሞ ህዝብ የወጡ ሊሆኑ ይችላል ሁሉም ኦሮሞ ገዳይ አይደለም ወንጀለኛን ከብሄር ጋር አናገናኛቸዉ አርሲ ላይ አዳማ ላይ ወዘት ቤተክርስቲያን እዳትቃጠል ሲከላከሉ የነበሩት ኦሮሞች ነበሩ ሁሉን</t>
  </si>
  <si>
    <t>አይን</t>
  </si>
  <si>
    <t>አንመልከት</t>
  </si>
  <si>
    <t>አቤት አገላለፅ ባጠቃላይ ከአውሬ በታች የሆኑ ፍጥረታት ቢባሉስ በታች ያልኩበት ምክንያት እንደ ድብ ያሉ እንስሳት እኮ የመተን ነገር አሽትተው አዮነኩም</t>
  </si>
  <si>
    <t>እምባችሁን መድሀኒያለም ያብስላችሁ ወገኖቼ እስከመቼ ነው እኛ ብቻ የምንሞተው መንግስት በሌለበት ሀገር ያለውም የወንጀለኛ ተባባሪ በሆነበት ሀገር ዝም ብለን እንደ በግ የምንታረደው እስከመቼ ነው  ይል</t>
  </si>
  <si>
    <t>ቅ ዘ</t>
  </si>
  <si>
    <t>ር ሀ</t>
  </si>
  <si>
    <t>ሳንለይ በ</t>
  </si>
  <si>
    <t>ኢትዮጵያዊነት</t>
  </si>
  <si>
    <t>በመተባበ</t>
  </si>
  <si>
    <t>ር ብቻ</t>
  </si>
  <si>
    <t>ነው ይህንን</t>
  </si>
  <si>
    <t>መከራ ከላያችን</t>
  </si>
  <si>
    <t>ላይ የ</t>
  </si>
  <si>
    <t>ምናባርረው</t>
  </si>
  <si>
    <t>አረ ተው አታስቀን እኛጋስ ቤተ ክህነት ውስጥ ቀጥቅጦ የሚገል ለምርምር ወደ ክልሉ የሄዱትን ዶክተሮች በድንጋይ ወግሮ የሚገል የዩንቨርስቲ ተማሪ በግፍ ቀጥቀጦ የሚገል ፍሪሀ እግዚአብሄር የሚሰማው ነው</t>
  </si>
  <si>
    <t>እያል</t>
  </si>
  <si>
    <t>ክ ነ</t>
  </si>
  <si>
    <t>ው</t>
  </si>
  <si>
    <t>ወንድም ዘር በፀሎት አይቀየርም የምትዘራው መርዛማ ዘር ለብዙ ትውልድ ይተርፋልና ተው እረፍ</t>
  </si>
  <si>
    <t>ጥቂት ደደቦች እና የታሪክ አተላወች የሰሩትን ሰይጣናዊ ስራ በጥቅሉ የኦሮሞ ህዝብ ማለት ትክክል አይደለም</t>
  </si>
  <si>
    <t>እግዚአብሄር ይፍረድባችሁ የስራችሁን ይስጣችሁ በንፁሀን ደም እንደቀለዳችሁ የጃችሁን ታገኛላችሁ</t>
  </si>
  <si>
    <t>ጌዜ ይፈርደናል ያኔ</t>
  </si>
  <si>
    <t>እግዚአብሄር ዝም አይልም ይፈረዳል</t>
  </si>
  <si>
    <t>እኔግን ፈራው የማየው ነገር ሁሉ ያስፈራል</t>
  </si>
  <si>
    <t>አንበሳ እና ነበር እንኳን ለሰው ልጅ ጠበቃ እና ጠባቂዎች ናቸው በሰው ልጅ አይጨክኑም  ኦሮሞዎች ግን የሰው ስጋ መብላት ጀምረዋል ምክንያቱም እንደ በግ አርድው ነው የሚበሉት  ወንድ ከሆኑ ፊት ለፊት</t>
  </si>
  <si>
    <t>ይግ</t>
  </si>
  <si>
    <t>ጠሙን</t>
  </si>
  <si>
    <t>ሴት</t>
  </si>
  <si>
    <t>ላይ እጃቸው</t>
  </si>
  <si>
    <t>ን አያንሱ</t>
  </si>
  <si>
    <t>ምን አረጉ እነዚ ለፍቶ አደሮች ፈጣሪ በእጥፉ ይበቀልላቸዉ</t>
  </si>
  <si>
    <t>ጉሙዝ የፈጀው ማነው</t>
  </si>
  <si>
    <t>ቄሮን እንኳን ሰው አውሬ ነው ለማለት በጣም ይቸግራል ጅብን ጅብ አይበላውም አንበሳንም አንበሳ አይሰብረውም ነብርንም ነብር አይበላውም</t>
  </si>
  <si>
    <t>ሰውን ግን ቄሮ እየበላው ነው ቄሮ ከአውሬም ከፍቷል</t>
  </si>
  <si>
    <t>ይሄ ደም የለመደ ቄሮ ነገ ማንንም አይምርም ሁሉም ብሄር ብሄረሰብ ሊያስብበት ይገባል</t>
  </si>
  <si>
    <t>ደካማ አስተሳሰብ ነው እንዲህ አይነት ድምዳሜ ካለህ ካንተ በላይ ጨካኝ የለም ጭካኔና ክፋት ብሄር የለውም</t>
  </si>
  <si>
    <t>ስለ ጭካኔያቸው የኔም ጭንቅላት ይስላቸዋል</t>
  </si>
  <si>
    <t>እኔም ኦሮሞ እንደ አረመኔ ነው የማየው እር ልቦና ይስጣቸው</t>
  </si>
  <si>
    <t>እኔም እንደዚህ ነው የማስባቸው ምን አይነት ልብ ነው ያላቸው ውይ</t>
  </si>
  <si>
    <t>አረ ጎበዝ ወዴት እየሆድነው ቆም በለን እናስብ ፈጣሪ ነብሳችሁን በገነት ያኑርልን ያማል የሰው ሞት ያማል</t>
  </si>
  <si>
    <t>ታዴ ከብሽሽቅ ውጣ ሁሉንም በጂምላ አትፈርጅ ብዙ ድንቅ ኦሮሞዎች አሉ ፕሮፌሰር ፍቅሬ ታዬ ቦጋለበጣም ብዙ</t>
  </si>
  <si>
    <t>አማራስ ጭንቅላት አለው ክክክክ በጣና በለስ ጎንደር የተገደሉስ ምድረ አህያ</t>
  </si>
  <si>
    <t>ኦሮሞን ለመግለፅ ቃል የለም ኦሮሞ ማለት</t>
  </si>
  <si>
    <t>እግዚያብሄር መልስ አለው ወገኔ ያማል መፀናናቱን ይስጣቹው</t>
  </si>
  <si>
    <t>ይህንን የፈፀሙት በእርግጠኝነት ቡረዮ ላይ ያድርጉ የነበሩት ናቸው</t>
  </si>
  <si>
    <t>እግዚአብሄር ሆይ አምናለሁ አንተ በዙፋንህ ላይ ነህ ፍርድህን እንጠብቃለን</t>
  </si>
  <si>
    <t>በትክክል የኔንም አሳብ ነው የገለፅክልኝ</t>
  </si>
  <si>
    <t>በትክክል ሉሲፈርን በአይናችን አየነው</t>
  </si>
  <si>
    <t>ታላቁ ሄሮድስ ጃዋርና ቄሮ ጭፍሮቹ እሳት ይውረድባችሁ</t>
  </si>
  <si>
    <t>ያማን ያማን ግን እስከመቸ እያለቀስን እደምንዘሎቅ ብቻ ያማል ይፍስ ይማር እግዚኦ</t>
  </si>
  <si>
    <t>የከበቡሽ አምላኪ ወደፊት ከበቡሽጆሀር እምነት እንጅ ሰው እንደማሆን ይታወቅ</t>
  </si>
  <si>
    <t>የሞቱትን ወገኖቻችን ነፍስ ይማር ገዳዮቹም ፍርድ ከእግዚአብሄር ይሰጣቸው</t>
  </si>
  <si>
    <t>ጎንደርን ጨምረህ ተናገር</t>
  </si>
  <si>
    <t>እባካችሁ የእውነት ሰው ከሆናችሁ ለምትፅፉት ለምትናገሩት ነገር ሁሉ ማስተዋልን ጨምሩበት ጥቂት የጅዋር ቅጥረኞች በፈፀሙት አሰቃቂ ድርጊት አብሮ እየሞተ ያለውን መላ የኦሮሞ ህዝብ መፈረጅና መውቀስ ፈፅ</t>
  </si>
  <si>
    <t>ሞ ት</t>
  </si>
  <si>
    <t>ክክል</t>
  </si>
  <si>
    <t>አደለ</t>
  </si>
  <si>
    <t>ም ሚዛኑን</t>
  </si>
  <si>
    <t>ያልጠበቀ አስ</t>
  </si>
  <si>
    <t>ተያየት ነ</t>
  </si>
  <si>
    <t>ው ስንቶ</t>
  </si>
  <si>
    <t>ችን ከቤታቸ</t>
  </si>
  <si>
    <t>ው ደብቀው ያተረፉ</t>
  </si>
  <si>
    <t>አሉ</t>
  </si>
  <si>
    <t>በአጠቃላይ የሚሊዮኖችን ሂወትና ንብረት ያተረፉት በኢትዮጵያዊነት የማይደራደሩ ሰላም ወዳድ ኦሮሞዎች ናቸው</t>
  </si>
  <si>
    <t>ምን ማለት ይቻላል ነብስ ይማር አምላካችን</t>
  </si>
  <si>
    <t>እንደሴት አታልቅሱወንድ ልጅ ዞር ብሎ ነው የሚያለቅሰውብድራችሁን መልሱ</t>
  </si>
  <si>
    <t>መንግስት የሚያበረታታውን ስራ በወጣቶቹ አትፍረዱ</t>
  </si>
  <si>
    <t>የውሻ ልጅ ዱሮም ይናገራል እንጂህ አያስተውልም ደደብ ነህ እሽ</t>
  </si>
  <si>
    <t>ሞኝ ካመረረ በግ ከበረረ ይባላል የኔ ቄሮ በጋሞ የሞታል ሰላምሽ ብዝት ይበል ምስኪን የደቡብ ህዝብ</t>
  </si>
  <si>
    <t>ጌታዬ እየሱስ ክርስቶስ ሆይ ይቅር በለን ታረቀን ነብስ ይማር</t>
  </si>
  <si>
    <t>ለእኔም እሮሞን ሳስብ የሚታየኝ ይህ ነው</t>
  </si>
  <si>
    <t>አሁን ያልከዉ ተ ግባር ሁሉም ክልሎች ላይ የተፈፀመ ነዉ</t>
  </si>
  <si>
    <t>ኧረ ምን አይነት ጭቃኔ ነው ኦአምላኬ ሆይ እባክህ የሞቱትን ነብሳቸውን በአፅደ ገነት አኑርልን</t>
  </si>
  <si>
    <t>የዋሆች ነበሩ በነዚህ መጥፎ እንዱሆኑ አድርገው በህዘብ ጭንቅላት ተቀርፀዋል</t>
  </si>
  <si>
    <t>ከ ኦሮሞ ውስጥ እነ አብይ እነ ለማ ወተውባታል ግን  ፐርሰንቱ የሇሊት ነው የሚያስበው</t>
  </si>
  <si>
    <t>ወይ ወንዲሜ እስክ በነክ እጂህ</t>
  </si>
  <si>
    <t>ሰለ ቅማንት የሄነ ነገር በለን</t>
  </si>
  <si>
    <t>ይመስለኛል ሳይሆን ነው እንጅ</t>
  </si>
  <si>
    <t>መንግስት አለን ግን ነፍስ ይማር መስዋትነት ለከፈሉት</t>
  </si>
  <si>
    <t>ምን አይነት አጋንንት የተሰቀላችሁ አውሬ ናችሁ ፈጣሪ ይፍረድባችሁ</t>
  </si>
  <si>
    <t>እግዚአብሄር ጥናቱ ይስጠን እዲት ነው የሚያመው</t>
  </si>
  <si>
    <t>ደደብ የደደብ ልጅ ይሄንን ጭንቅላት ይዘህ ነው ሰው የተባልከው</t>
  </si>
  <si>
    <t>ይሄን ሁሉ ለባለቤቱ አማራ መገለጫችሁ ነው በላቸው</t>
  </si>
  <si>
    <t>ታደለ ጥበቡ እግዝአብሄር ለኢትዮጵያ ህውሀት ጣለባት ስትል አልነበርክም አሁን ወደ ኦሮሞ ዘረክ</t>
  </si>
  <si>
    <t>ሰበታ አካባቢ ሶስት ጋሞ ኢትዮጵያውያን እንደተገደሉ መረጃ አለ</t>
  </si>
  <si>
    <t>ደብረዘይት ቢሾፍቱም ከስድስት በላይ ወጣቶች ተገድለዋል ግድያው በድንጋይ እንደ እባብ ተቀጥቅጠውበቆንጨራ ሆዳቸው ተተርትሮበሰይፍ አንገታቸው ተቀልቶሬሳቸው በጎዳና ተጎትቶ ሰማእትነትን የተቀበሉ ናቸው</t>
  </si>
  <si>
    <t>እግዚአብሄር ነፍሳቸውን በገነት ያኑርል</t>
  </si>
  <si>
    <t>ፍርድ ማግኘት ያለባቸው ፍርድ እያገኙ አይደለም በጣም በሚያሳዝን ሁኔታ በአግባቡም ፍርድ እየተሰጠም አይደለምስለዚህ እግዚያሀቤር ለሁሉም በሰራው ልክ በስጋው ፍርድን ያግኝ እንዲውም ለሀገራችን በሙሉ ታ</t>
  </si>
  <si>
    <t>ማኝነ</t>
  </si>
  <si>
    <t>ት የ</t>
  </si>
  <si>
    <t>ሚያገለ</t>
  </si>
  <si>
    <t>ግል እና ህ</t>
  </si>
  <si>
    <t>ዝብም የሚገዛ</t>
  </si>
  <si>
    <t>ለት ብልህ</t>
  </si>
  <si>
    <t>እና አ</t>
  </si>
  <si>
    <t>ስተዋያ መሪ</t>
  </si>
  <si>
    <t>ይስጠታት</t>
  </si>
  <si>
    <t>እግዚአብሄር ነፍሳቸውን በገነት ያኑርይሁን ይደረግልን</t>
  </si>
  <si>
    <t>አንተ ዉሻ ሌላ ብህሄር ዛሬ ነው እንዴ ኦሮሚያ ክልል መኖር የጀመረው ነፍጠኛ አውሬ</t>
  </si>
  <si>
    <t>ሰው ፍርድ አይሰጥምፈጣሪ ዛሬነገ ሳይል ፍርዱን ይስጠው</t>
  </si>
  <si>
    <t>ፈጣሪ ነብስ ይማር በሰዉ ሞት መገፋት ምትስቁ</t>
  </si>
  <si>
    <t>እግዚሀብሄር ተዋጊ ነዉ</t>
  </si>
  <si>
    <t>ሁለንም የተገደሉ ኢትዮጵያውያንን ከቤተሰቦቻቸው በመጠየቅ በዝርዝር ይቅመጡ ታሪክ ነውና</t>
  </si>
  <si>
    <t>ወገኖቼ ነፍሳችሁን በአብርሀም በይስሀቅ አጠገብ ያኑርልን በረከታችሁ ይቆየን</t>
  </si>
  <si>
    <t>ነፍሳቸውን በአፀደ ገነት ያኑርልን አሜን</t>
  </si>
  <si>
    <t>መንግስት ይህን ቡዳ ለፍድር ካላቀረበ እኛም ስራ እንጀምራለን ዝም ብንልም እያለቅን ነው</t>
  </si>
  <si>
    <t>ታዴ የዚህ ሁሉ የውስጥ ጠንሳሽ አብይ እንዴት ይረሳል</t>
  </si>
  <si>
    <t>ለሞቱት ነብስ ይማር ግን ማነዉ ለፍርድ የሚያቀርበዉ መንግስት ራሱ ነዉ ድራማ የሚሰራብን</t>
  </si>
  <si>
    <t>ግድያዉ እንደ ኤሮድስ ዘመን ሆነ ያስገደሉ ስዎች በጥብቅ ይያዙልንየሞቱት እህት ወንድሞቻችን በአፀደ ህይወት ነፍሳቸውን ያኑርልን</t>
  </si>
  <si>
    <t>ያሳዝናል  ፈጣሪ ሆይ ወንድምህ አቤል ወዴት ነው በል ፍርድህም ይውጣ</t>
  </si>
  <si>
    <t>አምላክ ሆይ ለኢትዮጵያ የገባህላትን ቃል አስታውስ</t>
  </si>
  <si>
    <t>አንተ ደብተራም ጃዋር ሙሀመድ የካፊሮች መድሀኒት ነው ጃዋር ቢታሰር  ቢሊዮን ጃዋር ነው ያለው</t>
  </si>
  <si>
    <t>እንፁም እንፀልይ ፍርዱን ባይናችን እናያለን</t>
  </si>
  <si>
    <t>ሞታቸው እጅግ ያማል ነገር ግን ለተፈጠረው ችግር ተጠያቂው መንግስት እንጅ ጁሀር አይደለምእሱን ለመግደል ያሴረው ማነው ይህን መቃወም እኔን በጣም የሚገርመኝ ደግሞ እናንተ ቅማንትን በማንነታቸው ምክንያ</t>
  </si>
  <si>
    <t>መተ</t>
  </si>
  <si>
    <t>ማ ሽ</t>
  </si>
  <si>
    <t>ንፋ ጭ</t>
  </si>
  <si>
    <t>ልጋ እና ጎ</t>
  </si>
  <si>
    <t>ንደር እጅግ</t>
  </si>
  <si>
    <t>በጣም አሰ</t>
  </si>
  <si>
    <t>ቃቂ ግድ</t>
  </si>
  <si>
    <t>ያ ጁሀር ዘ</t>
  </si>
  <si>
    <t>ግቦ ጉደችሁን ስላ</t>
  </si>
  <si>
    <t>ወጣው</t>
  </si>
  <si>
    <t>በዚህ አጋጣሚ ዛሬ እሱን አሳስሮ ነገ የተለመደውን ቤት ሰው ዘግቶ በእሳት ስሆነ ማንም ማንም አይሰማችሁም እላለሁ  ደምፅ ብትሰበስቡም ማንም አይዘውም ይህነ ደግሞ ነገ አበረን አናየዋለን</t>
  </si>
  <si>
    <t>አትልፍ ታዴ መቼም ለፍርድ አይቀርብም ኧረ እንዲያውም ማንም አይነካውም ልንገርህ ግዜህን በደዚህ አይነት ጉዳይ አታጥፋ ምክንያቱም ኢትዮጵያ መንግስት የላትም የሚገርምህ በዚህ  አመት ውስጥ መንግስት ኖ</t>
  </si>
  <si>
    <t>ሯት</t>
  </si>
  <si>
    <t>አያቅ</t>
  </si>
  <si>
    <t>ም ሁሉ</t>
  </si>
  <si>
    <t>ም የምእራብ</t>
  </si>
  <si>
    <t>ያኖች የበኩር</t>
  </si>
  <si>
    <t>ልጆች ና</t>
  </si>
  <si>
    <t>ቸው ስለ</t>
  </si>
  <si>
    <t>ዚህ በቃ አ</t>
  </si>
  <si>
    <t>ትልፋ ዝም ብለህ</t>
  </si>
  <si>
    <t>አትጃጃ</t>
  </si>
  <si>
    <t>ል እንዲያውም እውነት እልሀለሁ</t>
  </si>
  <si>
    <t>ማኔቴቄል ፋሬሰቀለን ተገኝን እርም ለጥላት አሳልፎ ሰጠን ነሰሀ እንግባ እንዘጋጅ ይህ የጣር መጀመሪያ ነው ሰውን ሰው የሚቀብረው አያገኝም በዚህ ከቀጠለ የሞቱት እድለኛ ናቼው በረከታቸው ይድረሰን ዋለኛ</t>
  </si>
  <si>
    <t>ይሀ አዉን ሆኖ ካልታየ ያለን አምነት ሁሉ ገደል ገባ ማለት ነው</t>
  </si>
  <si>
    <t>በሀገር ውስጥ በንፁሀን ደም የጨቀየ ሰው በላ አውሬ መሆኑ ተገልጧል  አሁን በመላው አለም እውነተኛ ማንነቱን  ነፍሰ በላ ደም አፍሳሽ የዲያብሎስ ልጅ መሆኑን ማሳየት ይገባል  ፍርዱን በሰማይም በምድር</t>
  </si>
  <si>
    <t>ም መ</t>
  </si>
  <si>
    <t>ቀበል</t>
  </si>
  <si>
    <t>አለበ</t>
  </si>
  <si>
    <t>ት</t>
  </si>
  <si>
    <t>ጃዋር ከወያኔ ጋር ተስማምቶ የገባው ለውጡ እንደ መጣ አካባቢ አሱ ራሱ ኢትዮጵያ ሳይመጣ ከአሉላ የወያኔው አክቲቪስት ጋር ተስማምቶ መሆኑን ግልፅ ነው ጃዋር በወያኔዎች እርዳታ ቦዘኔዎችን በማደራጀት ሀ</t>
  </si>
  <si>
    <t>ገር</t>
  </si>
  <si>
    <t>እያመ</t>
  </si>
  <si>
    <t>ሰና ሀ</t>
  </si>
  <si>
    <t>ገሪቷ ወደ</t>
  </si>
  <si>
    <t>ሶማሊያ እና</t>
  </si>
  <si>
    <t>ሶሪያነት</t>
  </si>
  <si>
    <t>ለመቀየር</t>
  </si>
  <si>
    <t>እየተጋ ይ</t>
  </si>
  <si>
    <t>ገኛል የመንግስት</t>
  </si>
  <si>
    <t>ችላ ማ</t>
  </si>
  <si>
    <t>ለት ግን የሚያሳዝን ነው ጥበቃ የመደበለት መንግስት መሆኑ እየታወቀ ቦዘኔ ጠርቶ ሀገር ማስጨፍጨፉ በተጠ</t>
  </si>
  <si>
    <t xml:space="preserve">መሰና ሀገሪቷ ወደ ሶማሊያ እና ሶሪያነት ለመቀየር እየተጋ ይገኛል የመንግስት ችላ ማለት ግን የሚያሳዝን ነው ጥበቃ የመደበለት መንግስት መሆኑ እየታወቀ ቦዘኔ ጠርቶ ሀገር ማስጨፍጨፉ በተ		</t>
  </si>
  <si>
    <t>ጎበዝ እሄ ጎጠና እና ለኢትዮጵያ የማያስብ ዘረኛ ከአሁን በኋላ አያስፈልገንም የወንድሞቻችን ስቃይ ሞት የምናስብ ከሆነ ከአሁኑ እንጩህ አላህን እንለምን</t>
  </si>
  <si>
    <t>የኛ ሀገር መንግስት ዝም ቢል የአለም አቀፉ ፍርድ ቤት ዝም አይልም</t>
  </si>
  <si>
    <t>እውነት በጣም ያማል ይሄ ደመ ጠጭ ለህግ ይቅረብ መቅረብ አለበት</t>
  </si>
  <si>
    <t>የቅዱሳን ደሴት የቦሀራ ስፍራ ሆነች</t>
  </si>
  <si>
    <t>ነብሳቸውን በአፀደገነት ያኑርልን ነብስይማር አምላኬ አንተ ደማቸውን ተበቀል እውነት ያማል ይሄአውሬ በላቸው</t>
  </si>
  <si>
    <t>እግዚኦ መሀረነ ክርስቶስ ይሄ ጂብ የሰው ደም አልጠግብ አለ ፈጣሪ የስራውን ይስጠው</t>
  </si>
  <si>
    <t>ሁላችሁም ፀለዩ አሸባሪ ጃዋር መግስት ስለፈራዉ እግዚአብሄር ባጪቀን በሞትእድንሳዉ</t>
  </si>
  <si>
    <t>ከኢትዮጵያዊያን የማይጠበቅ ጭካኔ እውነት ግን ኢትዮጵያዊ ናቸው ታድያ ለምን ጨካኝ ሆኑ በሴት በህፃናት ይጨከናል</t>
  </si>
  <si>
    <t>ይህ ጭራቅ ሰይጣን ለፍርድ ይቅረብ</t>
  </si>
  <si>
    <t>ሰው ውሻ አይደለምደሙም ደመከልብሆኖ አይቀርምህዝብ ፍርድን በቅድሚያ ከአምላክ ቀጥሎ ከመንግስት ይጠብቃል አሊያ ከራሱ ያገኛታል</t>
  </si>
  <si>
    <t>አማራ መጀመሪያ ዜጋውን ከኦሮሚያ ያውጣ</t>
  </si>
  <si>
    <t>ኧረ ተው ህግ መቅረቡ ጥርጥር የለውም ነገር ግን ወቅቱ አይደለም ድጋሜ አሁን እሱን መነካካት ሁከቱን ማባባስ ስለሆነ ይህ አይነት ፖስት ብታዘገዩት ጥሩ ነው</t>
  </si>
  <si>
    <t>ምን በወጠው ያንተ ጣጣ አያልቅምና ጂዋር ይታሰር ትላላቺሁ ምድረ ሌባ</t>
  </si>
  <si>
    <t>አንተ ይህን ለመናገር ሞራል የለህም ደደብ ዘረኛ</t>
  </si>
  <si>
    <t>ይን ለፍርድ ያላቀረበ መንግስት ቢለቅይሻላል</t>
  </si>
  <si>
    <t>የቄሮን ጭካኔ መነሻ ምንጩን ለማወቅ የኦሮሞን ህዝብ የኋላ ታሪክ ማወቁ ብቻ በቂ ነውበወቅቱ የአይን ምስክር የነበሩት የበርበራ ገዳም አበምኔት አባ ባህርይ ዜናሁ ለጋላ ብለው የፃፉትን መፅሀፍ ማንበብ</t>
  </si>
  <si>
    <t>ብቻ</t>
  </si>
  <si>
    <t>በቂ</t>
  </si>
  <si>
    <t>ነውመፃ</t>
  </si>
  <si>
    <t>ሀፉ ቴሌግራ</t>
  </si>
  <si>
    <t>ም አድራሻ ላ</t>
  </si>
  <si>
    <t>ይ አውርዳ</t>
  </si>
  <si>
    <t>ችሁ ማን</t>
  </si>
  <si>
    <t>በብ ትችላላ</t>
  </si>
  <si>
    <t>ችሁ</t>
  </si>
  <si>
    <t>በድንጋይ ቀጥቅጦ መግደልየሞተ ሬሳ በገመድ መጎተትአብያተ ክርስቲያናትን ማቃጠልብራና መፃህፍን ማውደም የኦሮሞነት መገለጫ ሆነዋል</t>
  </si>
  <si>
    <t>ጃዋር ከወያኔ ጋር ተስማምቶ የገባው ለውጡ እንደ መጣ አካባቢ አሱ ራሱ ኢትዮጵያ ሳይመጣ ከአሉላ የወያኔው አክቲቪስት ጋር ተስማምቶ መሆኑን ግልፅ ነው</t>
  </si>
  <si>
    <t>አህዮች አላማቹ የሰው ሂወት መጥፉት ሳይሆን ሌላ ነው እኛ የአማራ ሙስሊሞችን ቆይቶ ገብቶናል</t>
  </si>
  <si>
    <t>አማራ ክልል ከቅማት ህዝብ የፈፀሟት ሄዳ እዛው ከራሳቸው ላይ ተፈፀመች</t>
  </si>
  <si>
    <t>የሰይጣን ዲቃላ የየመን ሰላቶ</t>
  </si>
  <si>
    <t>ተዉ ወገን እንቃ ጨረሰን አባልቶ</t>
  </si>
  <si>
    <t>አምላክ ሆይ ይህን ሁሉ በደል አንተው አቅልልን የሞቱትን ነፍሳቸውን በምንግስት ሰማየት አኑርልን</t>
  </si>
  <si>
    <t>ለፍርድ መቅረብ አለበት</t>
  </si>
  <si>
    <t>ኧረ ሌሎችም አሉ ወንድም</t>
  </si>
  <si>
    <t>በባሊሮቤ እና በዶዶላ በፃድቁ አቡነ ገብረክርስቶስ አመታዊ ክብረ በአል ዋዜማ በጃዋር ተከታዮች  ሰዎች የተገደሉ ሲሆን የአራቱ የቀብር ስነ ስ ር አት ዛሬ ተፈፅሟል</t>
  </si>
  <si>
    <t>ነፍሳቸውን በሀፀደገነት ያኑራቸው ለመላው ቤተሰቦቻቸውእና ለመላውወዳጅ ዘመዶቻቸው መፅናናትን እመኛለው</t>
  </si>
  <si>
    <t>ገዳዬች ጥቅማቹ ምን ይሆን አስባችሁታል ለነገሩ ማሰቢያችሁ በፈጣሪ አምሳል የተፈጠረውን የሰው ልጅ በመግደል ታውሯል እንዴት ታስባላችሁ ነውር አታቁ የዲያብሎስ ወገኖች በሉ እናንተ እንደሆን አታፍሩም ከ</t>
  </si>
  <si>
    <t>መቃብ</t>
  </si>
  <si>
    <t>ር አ</t>
  </si>
  <si>
    <t>ውጥታቹ</t>
  </si>
  <si>
    <t>ካልበላናቸ</t>
  </si>
  <si>
    <t>ው እንደምትሉ</t>
  </si>
  <si>
    <t>በቁማቹ</t>
  </si>
  <si>
    <t>ተሰቃዩ</t>
  </si>
  <si>
    <t>አልቅሱ አይ</t>
  </si>
  <si>
    <t>ለፍላችሁ መቼም የ</t>
  </si>
  <si>
    <t>ምታስቡ</t>
  </si>
  <si>
    <t>ትን አታገኙም እግዚአብሄር ስለ አቤል ደም ዝም አላለም እንደ ቃየል በመቅበዝበዝ ነው የምትኖሯት አይምሰላችሁ አትጠብቁ ጥሩ ኑሮ ምድረ ደነዝ ሁላ</t>
  </si>
  <si>
    <t>ከጫካ ከብት ጋር መኖር ይሄው ነው ትርፉ  አሁንም ቢሆን ወደ ቤታችሁ ቤተ አማራ ተመለሱ እባካችሁ</t>
  </si>
  <si>
    <t>በረከታቸው በሁላችን ላይ ይደር</t>
  </si>
  <si>
    <t>ነፈሳቸው በአፀደ ገነት ያሳርፍልን</t>
  </si>
  <si>
    <t>የተዋህዶ ሰማእቶች ነፍሳቸውን በአፀደ ገነት ያኑርልን</t>
  </si>
  <si>
    <t>መንግስት አልባ ሀገሬ የወንበዴዎች መፈንጫ ሆነናል ያሳዝናል</t>
  </si>
  <si>
    <t>እንግድህ ምን እንላለን ነፍስ ይማር ብለን ዝምምምምምም ነው እንጂ ፈጣሪም ዝምምም አለ ቃሉ ይፈፀም ዘንድ ግድ ነውና</t>
  </si>
  <si>
    <t>ሰማይና ምድር ያልፋሉ ቃሌ ግን አያልፍም እንተባለ</t>
  </si>
  <si>
    <t>ነፍሳችሁ እግዚአብሄር አምላክ በአብረሀም እቅፍ ያኑረው</t>
  </si>
  <si>
    <t>ይብላኝ ለገዳዮቹ ፍርዱን ከጌታ ለሚቀበሉ እነሱስ ቢኖሩም የክርስቶስ ቢሞቱም የክርስቶስ ስለ ክርስትና መሞት ትልቅ በረከት ነው በረከታቸው ይድረሰን እኛንም ለዚህ ክብር ያብቃን</t>
  </si>
  <si>
    <t>ኡፍፍፍፍ ፈጣሪ ደማችሁን ያያል  ነፍስ ይማር ተብሎ ዝም የሚባል ነው</t>
  </si>
  <si>
    <t>አሜን ነፍሳቸውን በገነት ያኑርልን ለቤተሰብም መፅናናት ይስጥ</t>
  </si>
  <si>
    <t>ኦሮሞ ብሄርተኝነት እራሱ የኦሮሞ ክርስቲያን የሚያጠፋ መሆኑን ይህ በራሱ በቂ ማሳያ ነው በተለይ የሸዋ ኦሮሞ ሳይረፍድብ ከቅልፍህ ብትነቃ ነው የሚሻልክ አለበለዚያ የእነዚህ እህት ወንድሞችህ ሞት ነው</t>
  </si>
  <si>
    <t>ሚጠብ</t>
  </si>
  <si>
    <t>ቅህ</t>
  </si>
  <si>
    <t>ለሞቱን</t>
  </si>
  <si>
    <t>ክርስቲያን</t>
  </si>
  <si>
    <t>እህት ወንድ</t>
  </si>
  <si>
    <t>ሞቻችን በ</t>
  </si>
  <si>
    <t>ግዚአብሄ</t>
  </si>
  <si>
    <t>ር ቤት ተሰ</t>
  </si>
  <si>
    <t>ውታችኋን እና እግ</t>
  </si>
  <si>
    <t>ዝአብሄ</t>
  </si>
  <si>
    <t>ር ነፍሳችሁን በገነት ያኑርልን</t>
  </si>
  <si>
    <t>ነፍሳቸዉ በገነት ያኑርልን ፈጣሪ ሌላ ምን ይባላል ያሳዝናል</t>
  </si>
  <si>
    <t>እሜን ነፍሳቸው በገነት ያኑርልን ለቤተስብም መፅናናትይስጥ</t>
  </si>
  <si>
    <t>እዉነት የንፁሀን ደም ይፍረድህ የህፃናት እንባ ይፍረድህ የህፃናት ደም ይፍረድህ እግዚአብሄር ይዘገያል እንጅ መልስ ይሰጣል</t>
  </si>
  <si>
    <t>የቅዱሳን አምላክ ነፍሳችሁን በገነት ያኑራት</t>
  </si>
  <si>
    <t>አሜን አሜን አሜን ነፍሳቸውን በገንት ይኑርልን ለቤተስብም መፅናናት ይስጥ</t>
  </si>
  <si>
    <t>ነፍሳቸውን ከፃድቃን ከሰማእታት ጋር ያኑርልን</t>
  </si>
  <si>
    <t>እግዛቤሄር ነፈሳቸውን በገነት ያኑርልን የንፁህ ደም ያፋርድ</t>
  </si>
  <si>
    <t>የናቡቴን ደም የተበቀለ አምላክ ስለ እናንተም ዝም አይልም ነብሳችሁ በፃድቃን ጎን ይረፍ</t>
  </si>
  <si>
    <t>እግዚአብሄር ሆይ ነፍሳቸውን ተረከብ</t>
  </si>
  <si>
    <t>ገዳዮች እንደስራቸዉ እግዚአብሄር ይፍርድባቸዉ ሞት ለገዳይ ሰው ስጋዉን እጂ ነብሱን መግደል አይችሉም ክርስቲያን ቤታችን በሰማይ ቤትነ ነው</t>
  </si>
  <si>
    <t>ነፍሳችሁን ከቅዱሳኑ ጋር ይደምርልን</t>
  </si>
  <si>
    <t>ክርስቲያን ሆኖ መምት ጥቅሙን ቢያውቁት ኖሮ መች እንዲ ባላደረጉ ልቦና ይስጣቸው</t>
  </si>
  <si>
    <t>ነፍስ ይማር ይዘገያል እንጅ እግዚያብሄር ዋጋቸው ይሰጣቸዋል እንዲህ የሰውን ህወት የሚቀጥፉ</t>
  </si>
  <si>
    <t>ሰማእትነት ተቀብለዋል ግን ለገዳይ ጨልሞዋል ነብሳቸው በገነት ያኑርልን</t>
  </si>
  <si>
    <t>ነፍስ ይማር ገጃዮች ዛሬ ተደሰታችሁ የዘላለም ሂወትን ነዉ ያጣችሁ እርግጠኛ ነኝ አሁን ደስተኛ ናችሁ እግዚያብሄር ፍረድ</t>
  </si>
  <si>
    <t>ኡፍፍ እረ ያማል በከንቱ የፈሰሰው የንፁሀን ደም ይፍረድ ፈጣሪ ነፍሳቸችሁን በአፀደ ገነት ያኑርልን</t>
  </si>
  <si>
    <t>ነብስ ይማር የሰማእት ዋጋ በሰማይ ነዉ በረከታችሁ ይደርብን</t>
  </si>
  <si>
    <t>አይሲስን ኦሮሚያ ውስጥ ማፅዳት አለብን</t>
  </si>
  <si>
    <t>ይህ እዳ ነው መከፈሉ አይቀርም እዳችሁን አታብዙ ዝም ማለት መተው አይደለም</t>
  </si>
  <si>
    <t>አይ ጃዋር እንቦጭ የስራህን ይስጥህ ለሞቱት ወገኖቻችን ነብሳቸውን ይማር ለቤተሰቦቻቸው መፅናናትን ይስጥ</t>
  </si>
  <si>
    <t>ያማል በጣም ተዋዶ ተጋብቶ ተዋልዶ የኖረ ያ ፍቅር የሆነ ህዝብ ሲገዳደልአምላክ ምህረትህን አውርድልን</t>
  </si>
  <si>
    <t>አንድየ ባክህን ምህረቱን ላክላቸው ሁሉ በእጅህ ሁሉ በደጅህ</t>
  </si>
  <si>
    <t>ስማእታቱ አክሊላቸውን ተቀበሉ</t>
  </si>
  <si>
    <t>ሰው ነው ያሳዝናል ግን ጎንደር ትግሬ ሲገደል ሲዘረፍ የት ነበርክ አማራ የ እጅ ህ ነው ቻይበት</t>
  </si>
  <si>
    <t>አረ ቃል አጣው ለነዚህ ሰይጣኖች</t>
  </si>
  <si>
    <t>የመጨረሻው ዘመን ምልክቶች እየታዩ ነው</t>
  </si>
  <si>
    <t>​​እግዚኦ ሰላመከ ሀባ ለአገር ወፅድቀከኒ ለህዝበ ክርስቲያን አግርር ፀራ ታህተ እገሪሀ እቀብ ህዝባ ወሰራዊታ ለአገሪትነ ኢትዮጲያኢትዮጵያንና ህዝቦቿን ድንበር የሚጠብቁትን</t>
  </si>
  <si>
    <t>ነብሳቸዉ በአፀደገነት ያኑረልኝ ግን ኡነትነዉ በነዚህ ሰወች ተገድለዋል</t>
  </si>
  <si>
    <t>የነፍጠኛ ልጅ ተስፋ አይቆርጥምበፍፁም</t>
  </si>
  <si>
    <t>ነፍጠኛነት በመራራ ትግል ውስጥ በሚከፈል መሰዋእትነት ከባሪያነት ነፃ የሚያደርግ የትግል መሳሪያ ነው</t>
  </si>
  <si>
    <t>ነፍጥ ባሪያነት ያስቀራልነፃነት ያስጠብቃል</t>
  </si>
  <si>
    <t>ትምክህትን ይወልዳልበነፍጥ ማንነቱን ያስጠበቀ ትምክህተኛ በኩራት ይኖራልበታሪኩ ይፎክራል</t>
  </si>
  <si>
    <t>ፃነት የነፍጥ እንጂ የንፍጥ ንግግር ውጤት አይደለችምነፃነት የነፍጠኞች ውጤት ናትያለነፍጥ ነፃነት የለምኢትዮጵያ የነፍጠኞች ስሪት ናትክብሯልኡላዊነቷነፃነቷ የተጠበቀው በነፍጠኞች ነፍጥ መሰዋእትነት ነው</t>
  </si>
  <si>
    <t>ነፃነቷን ገፈውማንነቷን ረግጠው  ብሄረሰቦችን ባሪያ ለማድረግ ድንበር አልፈው ጦርነት የከፈቱብን ቱርክግብፅጣሊያንፑትላንድመሀዲስቶች ድባቅ የተመቱት በነፍጠኞች ነፍጥ ነው</t>
  </si>
  <si>
    <t>ከዚህ ጋር መታወቅ ያለበት በኢትዮቱርክ ጦርነት ጊዜ ኦሮሞዎች ለብሄራዊ ጦርነት ተሳታፊ አልነበሩምአንድም ለኢትዮጵያ ገና አዲስ መጤ በመሆናቸው ተረጋግተው መኖር አልጀመሩም</t>
  </si>
  <si>
    <t>ሁለትም የገናሌን ወንዝ ተሻግረው ጉራጌ ውስጥ የምትገኘውን ወጅ አጥፍተው ነባሩን ኗሪ እያፈናቀሉ ሀገር በወረራ እየያዙ ነበረ</t>
  </si>
  <si>
    <t>ስለዚህም ነፍጠኞች ከቱርክ ጋር እየተፋለሙ ኦሮሞዎች የነፍጠኞችን አገር በገናሌ ወንዝ በኩል ገብተው ይወጉ ስለነበረ</t>
  </si>
  <si>
    <t>ተጨማሪ ጠላት እንጂ በኢትዮቱርክ ጦርነት ተሳታፊ አልነበሩም</t>
  </si>
  <si>
    <t>ጦርነቱን በሰራየበአዲቆሮበሀማሴንና በደባሯ የመሩት የነፍጠኞች አባት አፄ ሰርፀ ድንግል ናቸውነፍጠኞን ቱርክን በተደጋጋሚ በማሸነፍ ሀገሪቱን ከቅኝ ግዛት ታድገዋታል</t>
  </si>
  <si>
    <t>ነፍጠኞች አዲቆሮ ላይ ሲዋደቁ ሰሜን እና ደቡብ ኢትዮጵያን የሚጠብቅ ጨዋ ወይንም ወታደር ባለመኖሩ ይኼን እንደ ጥሩ አጋጣሚ በመጠቀም ኦሮሞዎች በወረራ ከገናሌ እስከ መቀሌ ተስፋፉይኼ ሰነድ ላይ ያለ መ</t>
  </si>
  <si>
    <t>ራራ</t>
  </si>
  <si>
    <t>ሀቅ</t>
  </si>
  <si>
    <t>ይኼም ሆኖ ነፍጠኞች አጥንት ከስክሰው ደማቸውን አፍስሰው ዳር ድንበር በአስከበሩ የትናት መጤ ደርሶ ሲሳለቅ በአጎረስኩ እጄን ተነከስሁየሚሉት በደል ይሆናል ዛሬ ሽመልስ አብዲሳ ባህል ኖሮት ኢሬቻ ላይ</t>
  </si>
  <si>
    <t>ተገኝ</t>
  </si>
  <si>
    <t>ቶዛፍ</t>
  </si>
  <si>
    <t>በቅቤ</t>
  </si>
  <si>
    <t>እንዲቀባጮ</t>
  </si>
  <si>
    <t>ፌ ጎዝጉዞ ለ</t>
  </si>
  <si>
    <t>ወንዝ እን</t>
  </si>
  <si>
    <t>ዲሰግድ</t>
  </si>
  <si>
    <t>ያበቀው ነፍ</t>
  </si>
  <si>
    <t>ጠኞች በነፍጣቸው</t>
  </si>
  <si>
    <t>የኢትዮ</t>
  </si>
  <si>
    <t>ጵያን ነፃነት በማስከበራቸው መሆኑን ልብ አላለውም</t>
  </si>
  <si>
    <t>እንዴት ሰነበታችሁ ምእመናንእኔ ደህና መጥቻለሁ እግዚአብሄር ይመስገንሁላችሁም በየአላችሁበት የአለም ዳርቻ ሰላማችሁ ይብዛእስካሁን ከሰባት ጊዜ በላይ አካውንቴ ታግዷልአንድ ጊዜም ተጠልፎ ነበረነገርግን</t>
  </si>
  <si>
    <t>የነፍ</t>
  </si>
  <si>
    <t>ጠኛ</t>
  </si>
  <si>
    <t>ልጅ ተ</t>
  </si>
  <si>
    <t>ስፋ አይቆር</t>
  </si>
  <si>
    <t>ጥም</t>
  </si>
  <si>
    <t>በዚህ  ቀን ውስጥ ብዙ ሁናቴዎች ተካሄዷልሀይማኖታዊ ሰልፍየደመራ በአል እና አጨቃጫቂው ኢሬቻ</t>
  </si>
  <si>
    <t>እንዲሁም በጎንደር የቅማንት አሸባሪ ቡድን የህወሀትኦነግን ተልእኮ ይዞ   በመክፈት የንፁሀንን እና የአማራ ልዩ ሀይልን ወድ ህይወት ነጥቋልበተመሳሳይ በሸዋ ግድምና ኤፍራታ የዜጎች ህይወት ተቀጥፏል</t>
  </si>
  <si>
    <t>የአማራን ህዝብ ሀብረተሰባዊ እረፍት መንሳትተረጋግቶ እንዳይሰራነግዶ እንዳያድር ይልቁንስ በፀጥታ ጉዳይ ብቻ እንዲጠመድ ብሎም ከማእከላዊ መንግስት ፖለቲካ እና ከአዲስ አበባ ከተማ የባለቤትነት ጥያቄ ማ</t>
  </si>
  <si>
    <t>ራቅ</t>
  </si>
  <si>
    <t>የወልቃይትየመተከልየራያና የደራ ጥያቄዎች ተዳፍነው እንዲቀሩ ህወሀትኦነግ ተናበው እየሰሩበት ያለ እኩያ  ነው</t>
  </si>
  <si>
    <t>የአክቲቪዝሙን ሰሞነኛ የጎጠኝነት አሰላለፍ ወደ አማራነት አጀንዳ ማምጣትችግሮችን በውይይትና በእርቅ መዝጋትከአክቲቪዝሙ የራቁትን እንዲመለሱ ማድረግ እና ይኼ   አሰላለፍ የሀገር ውስጥና የምስራቅ አፍሪ</t>
  </si>
  <si>
    <t>ካን</t>
  </si>
  <si>
    <t>ከአ</t>
  </si>
  <si>
    <t>ለም ነ</t>
  </si>
  <si>
    <t>ባራዊ ሁናቴ</t>
  </si>
  <si>
    <t>ጋር በማንፀ</t>
  </si>
  <si>
    <t>ር መተንተ</t>
  </si>
  <si>
    <t>ን   መ</t>
  </si>
  <si>
    <t>ንደፍ ቅድመ</t>
  </si>
  <si>
    <t>ና ድህረ  ትንተና</t>
  </si>
  <si>
    <t>ማስቀ</t>
  </si>
  <si>
    <t>መጥየማሀበረሰቡ ፖለቲካዊ ማሀበራዊና ኢኮኖሚያዊ ግንዛቤው እንዲያድግ ማንቃትበአማራ ላይ የሚነዛውን የሀሰት ፖሮፖጋንዳ ማምከን ይሆናል</t>
  </si>
  <si>
    <t>ታሰሩ የህሊና እስረኞች እንዲፈቱ ማድረግበተለይም ብጄ ተፈራ ማሞኮል አለበል አማረ   ጠንቅቀው የሚያውቁ በመሆናቸው ወደ ቦታቸው መመለስበተመሳሳይ እነ ስንታየሁ ተፈተው</t>
  </si>
  <si>
    <t>ፋኖን በሚገባ እንዲያደራጁ ስራውን ለእነሱ መስጠት</t>
  </si>
  <si>
    <t>የአማራ ክልል የደህንነት ተቋም ማዘመንበተለይም ከሱዳን ወደ መተማ መግቢያ ኬላ ላይ ልክ እንደ አዋሽሚሊና ጋላፊ ሁሉ  መፈተሻ ማሽን መትከል ዋነኞቹ ናቸውከዚህ ውጪ አማራ በተፈጥሯዊ ስሪቶ አሸናፊ ነው</t>
  </si>
  <si>
    <t>ጡን ያ</t>
  </si>
  <si>
    <t>ነሳ ጊዜ ጣ</t>
  </si>
  <si>
    <t>ሊያን እንኳን</t>
  </si>
  <si>
    <t>እንደ ጉ</t>
  </si>
  <si>
    <t>ም ተና</t>
  </si>
  <si>
    <t>እንደ ጢስ</t>
  </si>
  <si>
    <t>በና ድራሿ ጠፍቷል</t>
  </si>
  <si>
    <t>በጦርነ</t>
  </si>
  <si>
    <t>ት ልምድ ላለው አማራ የጦርነት ወሬፉከራና ጉራ ከመጤፍ ነው</t>
  </si>
  <si>
    <t>ነፍጠኛው እንኳን መጣህ ያውም በወሳኝ ጊዜ  በል ወጣቱ ንስር እንደተለመደው የተረኞችን ቀደዳ መልክ አስይዘው</t>
  </si>
  <si>
    <t>ፃነት የነፍጥ እንጂ የንፍጥ ንግግር ውጤት አይደለችም</t>
  </si>
  <si>
    <t>ታዴ ወንድሜ ወንድማለም የሜዲያ ጥቅሙ እሚገባኝ አንተን ሲያገናኘኝ ነዉ የ ወደፊት እይታ እና ተስፋየ ፍንትዉ ይላል</t>
  </si>
  <si>
    <t>እንኳን ደህና መጣህ ታዴ በጣም ተናፍቀሀል</t>
  </si>
  <si>
    <t>መልክቱ ግልፅና ወቅታዊ ነው እናመሰግናለን በርታ ወንድማችን</t>
  </si>
  <si>
    <t>አንጀት አርስ ወንድማችን እንኳን በሰላም መጣህ ዘግይቶም ቢሆን እንኳን አደረሰህየአማራ ህብረት ለኢትዮጵያ አንድነት</t>
  </si>
  <si>
    <t>አንተ ባለምጡቅ አእምሮ ብላቴና እግዚአብሄር አምላክ ከክፉ ይጠብቅህ</t>
  </si>
  <si>
    <t>ወንድማችን እንኳን በሰላም መጣህ ወንድማችን እግዚአብሄር በፈቀደው ስአት ሁሉም ነገር ይሆናል በትግስት ከጠበቅነ እንኳንደስአለህ</t>
  </si>
  <si>
    <t>መምህሬ መሪየ እንኳን ደህና መጣህ ይህን ሀሳብ ቀጥታ ወደ ተግባር መግባት አለበት አደፓ</t>
  </si>
  <si>
    <t>እንኳን በሰላም ወደ ፔጅህ መጣህልን ወንድማለም</t>
  </si>
  <si>
    <t>ታዴ ብርቅየ ወንድማችን እንዃን ደህና መጣህልን</t>
  </si>
  <si>
    <t>ታዴ እንኳን ደህና መጣህ ድምፅህ ቢጠፋኝ ከዳሞትራ እስከ ማኑሄ ትናንት እያየሁ ነበር</t>
  </si>
  <si>
    <t>ታዴ ውንድሜ ተናፍቀሀን እንኳን ድህና መጣህልን</t>
  </si>
  <si>
    <t>እንኳንም መጣህልኝ ጋትልኝማ ሄንን መራራ ሀቅ</t>
  </si>
  <si>
    <t>እንኳን ደህና መጣህ      ሀቀኛ እና ደፋር ብልህ በመሆንህ አንተ ላይ ከዚህም የባሰ ነገር ሊያደርጉ ይችላሉ ነገር ግን ከቶዉንም አይችሉም ምክንያቱም አንተ እዉነት ነህ</t>
  </si>
  <si>
    <t>ነፍጠኛ ድሮስ ቢሆን የትኛዉን ጦርነት ተዋግቶ አሸንፎ ያዉቃል ኦሮሞ ድልባደረገዉ ላይ ከተደበቀ ጉድጋድ ወቶ መሸለልና መፎከር እንጂ</t>
  </si>
  <si>
    <t>የድንግል ልጅ አንኳን በሰላም መለሰህ እራስህን ጠብቅልን ደሜ ወንድሜ ዘሬ  አማራ ኢትዮጵያዊ እንቁ ነህ</t>
  </si>
  <si>
    <t>ተናፋቂ ወንድሜ</t>
  </si>
  <si>
    <t>አቦ እጅህ ይባረክ ብላቴናው የአማራ ልጅ በርታ እግዚአብሄር ይጠብቅህ</t>
  </si>
  <si>
    <t>ሳተናው ወጣት የአንበሳው ደቦል የእሳቱ ጉማጅ</t>
  </si>
  <si>
    <t>አንደበቱ ማር ቃላቱ ቅመም ሩቅ ተራማጅ</t>
  </si>
  <si>
    <t>አትናገሩት ከነፍጠኞች ነው አያስቀርብም እንደሳት ሲፍጅ</t>
  </si>
  <si>
    <t>ነፍጠኝነት የራስን ልጆች መብላት ነው  ብዙ የነፍጠኛ ሟቾች ስላሉ ለቀብር እንድትዘጋጅ</t>
  </si>
  <si>
    <t>ታዴ አንተ ብቅ ሰትል ጥበብም አብሮ በቅ ያለ ነዉ የሚመስለኝ እድሜ አጤንነት ጋር ፈጣሪ ይጠብቅህ</t>
  </si>
  <si>
    <t>ታዴ እንኳን በሰላም ተመለሽልኝ የእኔ ውሀ ጥም ቆራጭ መመኪያዬ</t>
  </si>
  <si>
    <t>እንኳን ደህና መጣህ</t>
  </si>
  <si>
    <t>ነፍጥ ትምክህትን ይወልዳል ነፃነትንም ያውጃል</t>
  </si>
  <si>
    <t>ዋው ታዴ እንኳን ተመለስክ ምርጥ ሰው</t>
  </si>
  <si>
    <t>ወንድሜ ሰልፉ ብርቱ ነው በጣም</t>
  </si>
  <si>
    <t>እንኳ መጣህ እስኪ</t>
  </si>
  <si>
    <t>የሚፈለገው እንዷንተ አርቆ የሚያስብና ችግሩን ከነመፍትሄው በማስቀመጥ ሁሉም ሰው በሚረዳው መልኩ የተነተንክበት መንገድ ተመችቶኛል ግን የአማራ ጠላት ከውጭ ብቻ አይደሉም የህዝብ መፈናቀል የወጣቶች ሞት</t>
  </si>
  <si>
    <t>ግድ</t>
  </si>
  <si>
    <t>ያላ</t>
  </si>
  <si>
    <t>ላቸው</t>
  </si>
  <si>
    <t>ሆድ አደር</t>
  </si>
  <si>
    <t>አማራ ተብየዎ</t>
  </si>
  <si>
    <t>ችን የሚያ</t>
  </si>
  <si>
    <t>ስተምር</t>
  </si>
  <si>
    <t>መንገድ መፈ</t>
  </si>
  <si>
    <t>ለግ አለበት</t>
  </si>
  <si>
    <t>ታዴ መብረቁ ወንድማችን እንኳን በደህና መጣህልን</t>
  </si>
  <si>
    <t>እንኳን ደና መጣህ ምርጡ ወንድማችን ተናፍቀሀል</t>
  </si>
  <si>
    <t>እንኳን ደህና መጣ ታዴእውነት ነው አማራ ተስፋ አይቆርጥም የነበሩብንን ክፍተቶች ዘግተን ትግላችንን ወደፊት መቀጠል አለብንበርታ አይዞን</t>
  </si>
  <si>
    <t>ነፍጠኛው ወድሜ እንኳንም በሰላም ብቅ አልክልን</t>
  </si>
  <si>
    <t>ታደለ ሰይጣኑ አተቡሎ ሙሩክ ከሁኑ ከመጣሽ መማረክ አይደለ ም የሚጠብቅሽ እናደሞ ወያኔዎች ቆማጣው ሚኒሊክ የወሰደው የአባቶቻችን ርስት አልወሀ ለማልሞ ደባርቅ የትግራይ ርስቶች ናቸው በቅርብ ግዜያት</t>
  </si>
  <si>
    <t>ጠብ</t>
  </si>
  <si>
    <t>ቅ እ</t>
  </si>
  <si>
    <t>ንመልሰ</t>
  </si>
  <si>
    <t>ችዋለን</t>
  </si>
  <si>
    <t>እንኳን ደህና መጣህ ታድየብአዴን የሚባል የታላቁ አማራ ህዝብ ጋንግሪ እና የቋንጃ አከክ ውድ ልጆቹን ማሰበላት ተያይዞታል ቢመርህም ዋጠው አማራ በተፈጥሯዊ ሰሪት አሸናፊ ነው</t>
  </si>
  <si>
    <t>እንኳን ተመለስክልን ታዴ ማኛ አማራነት ለዘላለም ይለምልም</t>
  </si>
  <si>
    <t>ውይይ ታድዬ እንኮን በደህና መጣህ</t>
  </si>
  <si>
    <t>በመጀመሪያ ታዴ እንኳን በደህና መጣህ እነዚህን የእርጎ ዝንብ ምድረ መንጋ ሁላ ጥሩ አድርገህ አመጣጣቸውን ንገርልንእናመሰግናለን</t>
  </si>
  <si>
    <t>እንኳን ደህና መጣህ አልጠፋህም</t>
  </si>
  <si>
    <t>ከስህተትህ ተማር ነፍጠኛ ታደለ ጥበቡ ስህተቱ ምንድነዉ ካልከኝ ከዚህ በኋሏ የኤፍቢ ገፅህ ለአንድም ቀንና ሰከንዶች እንዳይዘጋ</t>
  </si>
  <si>
    <t>ታዴ እንኳን ደህና መጣ ወንድሜ</t>
  </si>
  <si>
    <t>አንተም ያው ነህ እንደሱ ነገደኛ ነህ ውጣ ከዚ ለኛው ክዘ የነገድ ወሬ አይመጥንም</t>
  </si>
  <si>
    <t>ውይ የት ጠፍተክ ነው ወንድም</t>
  </si>
  <si>
    <t>እውነት ነው ንስሩ እንኳን ደህና መጣህልን</t>
  </si>
  <si>
    <t>እንኳን ደህና መጣህ ወንድማችን</t>
  </si>
  <si>
    <t>እግዚአብሄር እድሜና ጤናውን ይስጥህ ውንድማችን</t>
  </si>
  <si>
    <t>የኦሮሞ ሊሂቃን ድንቁርና ሁሌም ይገርመኛልበታሪክ እንደ ኦሮሞ ሊሂቃን ሆነው ምርምርታሪክ የማያውቁ ማህይማን ይኖራሉ ለማለት ይከብደኛልለሚናገሩት ማስረጃለ ሚፅፉት ዋቢ የላቸውም</t>
  </si>
  <si>
    <t>ቢቻል መድረክ ተመቻችቶ ብንከራከር ደስ ይለኝ ነበረግን የታሪክ አጭበርባሪዎች ስለሆኑ ደፍረው አይቀርቡም</t>
  </si>
  <si>
    <t>ሆራ ፊኒፊኔ በአዲስከበባ ከተከለከለና ከቆመ  አመት ሆነው ይላሉ ነገርግን አዲስአበባ እንደገና ከተቆረቆረች  አመቷ ነው ሲባሉ ማስረጃ የላቸውም</t>
  </si>
  <si>
    <t>ዳግማዊ አጤ ምኒልክ  ሚሊዮን ኦሮሞወችን ጨፈጨፈ ይላሉ ነገርግን በዳግማዊ ምኒልክ ዘመን የኢትዮጵያ ህዝብ ቁጥር ከ ሚሊዮን በታች ነበረኮ ሲባሉ አሁንም ማስረጃ አያቀርቡም</t>
  </si>
  <si>
    <t>እኛ አዲስአበባ በረራትባል እንደነበረ በካርታ ላይ የተሳለ ብራና ላይ የተፃፈ በምእራባዊያንና አረብ የመካከለኛው ዘመን ምሁራን መፃህፍት ምስክርነት ያለው ማስረጃ ስናቀርብ እነሱ አዲስአበባ ፊንፊኔ ትባ</t>
  </si>
  <si>
    <t>ል እ</t>
  </si>
  <si>
    <t>ንደነ</t>
  </si>
  <si>
    <t>በረች</t>
  </si>
  <si>
    <t>ማስረጃ አያ</t>
  </si>
  <si>
    <t>ቀርቡምነገርግ</t>
  </si>
  <si>
    <t>ን ያልነበ</t>
  </si>
  <si>
    <t>ርችየሌለ</t>
  </si>
  <si>
    <t>ችወደፊትም</t>
  </si>
  <si>
    <t>የማትፈጠር ፊንፊኔ</t>
  </si>
  <si>
    <t>ን በተ</t>
  </si>
  <si>
    <t>ረት ተረት ይነግሩናል</t>
  </si>
  <si>
    <t>ሌላውን ሰፋሪ ይላሉ ነገርግን ኦሮሞዎች አሁን የሰፈሩበትን መሬት ነባሩን ህዝብ እየደመሰሱ በወረራ እንደያዙ ተአማኒነት ያላቸው ጥንታዊ ሰነዶችንየምርምር ውጤቶችን በማስረጃነት ስናቀርብ በአንፃሩ እነሱ</t>
  </si>
  <si>
    <t>ም ማ</t>
  </si>
  <si>
    <t>ስረጃ</t>
  </si>
  <si>
    <t>አለን አይሉ</t>
  </si>
  <si>
    <t>ምእንዲያውም</t>
  </si>
  <si>
    <t>የራሳቸው</t>
  </si>
  <si>
    <t>ምሁራን ኦሮ</t>
  </si>
  <si>
    <t>ሞ በወረራ እንደተ</t>
  </si>
  <si>
    <t>ስፋፋ</t>
  </si>
  <si>
    <t>የፃፉትን ማስረጃ አይቀበሉትም</t>
  </si>
  <si>
    <t>እንዲህ የፊንፊኔ የቄጤማ ተረት በበረራ የእውነት ሰይፍ ስንቆርጠውየፊንፊኔን ተረት ተረት በማስረጃ ስናጋልጠው እስከዛሬ አንድም የኦሮሞ ምሁር በሰነድበማስረጃ ሲሞግትሲከራከር አላየሁም</t>
  </si>
  <si>
    <t>ነገርግን ያለማስረጃ ያልተፈጠረውን እንደተፈጠረ አድርገው ሲከራከሩ ይውላሉለዚህም ነው የምሁራን ማህይም ናቸው የምለውዛሬም በተስፋዬ ገብረአብ የቡርቃ ዝምታመፅሀፍ በምናብ በተፈጠረው የአኖሌ የውሸት ሀው</t>
  </si>
  <si>
    <t>ልት</t>
  </si>
  <si>
    <t>ስር</t>
  </si>
  <si>
    <t>ላይ ቆ</t>
  </si>
  <si>
    <t>መው ነጠላቸ</t>
  </si>
  <si>
    <t>ውን ዘቅዝቀው</t>
  </si>
  <si>
    <t>ባልተፈጠ</t>
  </si>
  <si>
    <t>ረ ነገር</t>
  </si>
  <si>
    <t>ላይ እንደ</t>
  </si>
  <si>
    <t>ተፈጠረ አድርገው</t>
  </si>
  <si>
    <t>ሲያለቅ</t>
  </si>
  <si>
    <t>ሱ ውለዋል</t>
  </si>
  <si>
    <t>አፄ ምኒልክ  ሚሊዮን ኦሮሞ እንደጨፈጨፉበወቅቱም አፄ ምኒልክ ወደ አርሲ ስለመዝመታቸው ማስረጃ ማቅረብ አይችሉም</t>
  </si>
  <si>
    <t>በአንፃሩ ግን ኦነግ በአርባጉጉበጉራፈርዳበጅማና በሌሎች አካባቢዎች በአማራ ህዝብ ላይ የፈፀመውን የዘር ማፅዳት ወንጀል በማስረጃበመረጃበፎቶበምስል ማቅረብ ይቻላል</t>
  </si>
  <si>
    <t>አፄ ሚኒሊክ ተሳስቷል  የባሪያ ንግድን ባያስቆም ኑሮ ይህ ሁሉ ጥጋብና የውሸት ታሪክ አንሰማም ነበር</t>
  </si>
  <si>
    <t>ወይ መታመም ሰው እንዴት ጥላቻ ለማስቀጠል እንደዚህ ይደክማል አሁን ይሄ ምን ይጠቅማል ለሰፊውና ደሀው ገና ከከብት ጭራ ላልተላቀቀው የኦሮሞ ማህበረሰብ ምን ይሰራለት ይሆን ለዚህ ሲያዛጋስ ለሚውለው</t>
  </si>
  <si>
    <t>ወጣት</t>
  </si>
  <si>
    <t>ምን</t>
  </si>
  <si>
    <t>ፋይዳ</t>
  </si>
  <si>
    <t>አለው ቂም</t>
  </si>
  <si>
    <t>ን ይዞ መቀጠ</t>
  </si>
  <si>
    <t>ሉ ምን ጠ</t>
  </si>
  <si>
    <t>ቀመ</t>
  </si>
  <si>
    <t>ይህንን የምለው ተከሰተ የተባለው ሁነት እውነተኝነቱን የሚያረጋግጥ አንድም እውነት የሆነ ማስረጃ ነገር እንኳን ሳይገኝ የግድ ተቀበሉ</t>
  </si>
  <si>
    <t>ናሁ ቴቪ ነፃ ውይይት ፕም ላይ አቶ ግርማ ጉተማ ድሮ በታሪክ ትት በጣም ጎበዝ ነበርኩ እንደውም ለብቻው ማጥናት እፈልጋለሁ ሲል ሌላኛው እንግዳ አቶ ኤፍሬም ገደቦ ኮስተር ብለው ምን ቢሉት ጥሩ ነው አ</t>
  </si>
  <si>
    <t>ጥና</t>
  </si>
  <si>
    <t>አጥና</t>
  </si>
  <si>
    <t>እውነ</t>
  </si>
  <si>
    <t>ቱን ታቃለህ</t>
  </si>
  <si>
    <t>ብለውት እርፍ</t>
  </si>
  <si>
    <t>በጣም ግን ያሳዝናል በጥናት ያልተዴገፈ ወሬ በማራገብ ንፁሀንን ለማስጨረስ የሚዴረገው ሩጫ ከአንድ ተማርኩ ከሚል ሰው አይጠበቅም</t>
  </si>
  <si>
    <t>በርግጥ ከውጭ ሀገር መንግስታት ረብጣ ዶላር እዬተከፈላቼው ህዝቦችን የማፋጄት ስራ የሚሰሩ እንዳሉ በጣም ግልፅ ነውለማንኛውም የኦሮሞ ህዝብ የቆዬ ጨዋና የመቻቻል ባህልህንእንድሁም ሰላምህን እነዚህ ቅጥ</t>
  </si>
  <si>
    <t>ረኞች</t>
  </si>
  <si>
    <t>ከእ</t>
  </si>
  <si>
    <t>ጅህ እ</t>
  </si>
  <si>
    <t>ንዳቀሙህ ከ</t>
  </si>
  <si>
    <t>ሌላው ብሄር</t>
  </si>
  <si>
    <t>ጋ በመተባ</t>
  </si>
  <si>
    <t>በር መታ</t>
  </si>
  <si>
    <t>ገል ይኖርብ</t>
  </si>
  <si>
    <t>ሀል</t>
  </si>
  <si>
    <t>ታዴ ምርጡ የታሪክ አተላነት እዛ ግድም ጥግ ድረስ ነው</t>
  </si>
  <si>
    <t>ከብቶች አሁንይህ ምን ይሉታል ደንቆሮዎች  ቤተ ክርስቲያን ወይም መስጂድ ቢሆን ያቱን ያህል በጠቀማችሁ</t>
  </si>
  <si>
    <t>ፖስቱን የለጠፈው ስው አንድ ትልቅ እውነታ የረሳ ወይንም ግንዛቤ የሌለው መስሎ ታየኝ</t>
  </si>
  <si>
    <t>እነዚህ ሰዋች ፖለቲሺያን እንጅ እውቀት ለማሻገር ትውልድን ለማነፅ የተነሱ ምሁራን አካዳሚሽያን ወይም እስኮላር አይደሉም</t>
  </si>
  <si>
    <t>ከማደንቅላቸው አንዱ እነሱም እንደዚያ ነን ብለው አያውቁም</t>
  </si>
  <si>
    <t>ጎጃሙ አኖሌስ ለአማራ ብሄርተኝነት ምን ሊሆን ይችላል</t>
  </si>
  <si>
    <t>መረጃ የሌለውን አኖሌው ጭፍጨፋና ጡት ቆረጣ ትርክት ማስቆም ካልተቻለ  በጣም በቅርብ ዘመን ስለተፈፀመው የጎጃሙ ጭፍጨፋና ጡት ቆረጣ ምን ማለት ይቻላል በ ከራሰ እምሩ ጋር አልዘምትም ብሎ የሸፈተውን</t>
  </si>
  <si>
    <t>ደጃች</t>
  </si>
  <si>
    <t>ገሰ</t>
  </si>
  <si>
    <t>ሰ በለ</t>
  </si>
  <si>
    <t>ውንና ተከታ</t>
  </si>
  <si>
    <t>ዮችን ለመውጋ</t>
  </si>
  <si>
    <t>ት በእትየ</t>
  </si>
  <si>
    <t>መነን</t>
  </si>
  <si>
    <t>ንጉሱ ባለቤ</t>
  </si>
  <si>
    <t>ት ትዛዝ ወደጎጃም</t>
  </si>
  <si>
    <t>የተላ</t>
  </si>
  <si>
    <t>ኩት የሰላሌ ኦሮሞዎች ብዙ</t>
  </si>
  <si>
    <t>ተረት ተረትማ በመፃፍ እናንተን የሚያክል በአለምም ላይ የት አለ ኦሮሞ ታሪክን ከትውልድ ወደ ትውልድ የሚያስተላልፍበት የራሱ መንገድ አለው በወረቀት ላይ ባይፃፍም ማለቴ ነውየጥንት ታሪክ አእንኳ ሳይጋ</t>
  </si>
  <si>
    <t>ነንሳ</t>
  </si>
  <si>
    <t>ይቀነ</t>
  </si>
  <si>
    <t>ስ ሳይ</t>
  </si>
  <si>
    <t>ጨመር የሚተ</t>
  </si>
  <si>
    <t>ላለፍበት ባህ</t>
  </si>
  <si>
    <t>ላዊ መንገ</t>
  </si>
  <si>
    <t>ድ አለ</t>
  </si>
  <si>
    <t>በተኮል ምናብ ቆመ ድንጋይ ይልቅ እናንተ የፈፀማቹት ግፍ እጅጉን ይልቃል በቀን ብርሀን የሰዉን ልጅ ዘቅዝቆ ያለረረሂ የምትገሉ ኦሮሞዉች ናቹ በገዛ ሀገሩ ህዝብ በጋጀራ እየታረደ የተረፈዉ እያሰደዳቹ ያ</t>
  </si>
  <si>
    <t>ላቹት</t>
  </si>
  <si>
    <t>ጥቂት</t>
  </si>
  <si>
    <t>አለቆቻቹ እ</t>
  </si>
  <si>
    <t>የተገፋቹ እየ</t>
  </si>
  <si>
    <t>ተደገፋቹ</t>
  </si>
  <si>
    <t>አንድን</t>
  </si>
  <si>
    <t>ሴት ባለቤቷ</t>
  </si>
  <si>
    <t>ባለበት የምትደፍ</t>
  </si>
  <si>
    <t>ሩትን</t>
  </si>
  <si>
    <t>እናንተን ኦሮሞችን እኛም አንረሳዉም ስራቹን ባይናችን አይተናል ሰምተናልም ሳያንሳቹ ደግሞ የዲሞክራሲ ባለቤት ለመምሰል የምታደርጉት ማታለል ነገ የምታገኙት የማይቀር በእጥፍ የሚከፈላቹ ብድራቹ ነዉ ነፃነት መሸከም የማትችሉ ግመሎች ስለሆናቹ በአንድ ገመድ አፍህን ላጉሞ ዎደመጣህበት ትመለሳለህ ምድረ ግሬሳ</t>
  </si>
  <si>
    <t>እግዚአብሄር እረጅም እድሜ ይስጥልን አረ እንኳን ጭንቅላትና ምርምር የሚጠይቀውን የዛሬ ሁለት አመት ኢሬቻ ላይ ማን እንደጨፈጨፋቸው የማያውቁ እንስሶች ናቸው</t>
  </si>
  <si>
    <t>እኔ ሀውልቱ አጠገብ ብሆን ቀን እና ሌሊቱን በሙሉ ተጥቅሜ ብቻዬን የጥላቻ ግንቡን አፈርሰው ነበርምንም አይነት ህግ ይኑር አፈርሰዋለሁእ</t>
  </si>
  <si>
    <t>እባካቸው ከዚያ ያላችሁ የጥላቻ ግንቡን አፍርሱትየጥላቻ ግንቡ የቆመው አላማ ይሄን እያየህ ተማር ሳይሆን ግደል አማራንአገውጎጃምኦሮሞሸዋቅማንትወዘተ ክልል ያሉትን በሙሉ ግደል የሚል መልእክት ያለው ነው</t>
  </si>
  <si>
    <t>እንገ</t>
  </si>
  <si>
    <t>ዳደል</t>
  </si>
  <si>
    <t>ወይየ</t>
  </si>
  <si>
    <t>ፓለቲካ መሸ</t>
  </si>
  <si>
    <t>ቀያውን አፍር</t>
  </si>
  <si>
    <t>ሱትግንቡ</t>
  </si>
  <si>
    <t>ቢፈርስም</t>
  </si>
  <si>
    <t>ከልባቸው</t>
  </si>
  <si>
    <t>የገባው ጥላቻ ግን</t>
  </si>
  <si>
    <t>ብ እን</t>
  </si>
  <si>
    <t>ዴት ይፈርሳልማን ያፈርሰዋል</t>
  </si>
  <si>
    <t>ናንተም እነዛም እኛም የአንድ አዳም ልጆች ነን ማንም ሞቶ ማንም አይቀርም ገድሎ መኖር አሳዶ መቀመጥ  የማይታሰብ ጉዳይ ስለሆነ እዚጋ አፍ መክፈት ዘመኑን የሚመጥን ጀግንነት ስላልሆነ ኢትዮጵያን አንድ</t>
  </si>
  <si>
    <t>የሚ</t>
  </si>
  <si>
    <t>ያደር</t>
  </si>
  <si>
    <t>ግ ሀሳ</t>
  </si>
  <si>
    <t>ብ በማመንጨ</t>
  </si>
  <si>
    <t>ትና በጎውን</t>
  </si>
  <si>
    <t>በመደገፍ</t>
  </si>
  <si>
    <t>ጀግና እ</t>
  </si>
  <si>
    <t>ንሁን</t>
  </si>
  <si>
    <t>አንተ ጭቃ ራስ አንተ አሁን ታርክ አዉቃለሁ ትገርማለህ አዉረፓዉያኑ ብ ር አፍስሰው እቺን ሀገር በቅኝ ግዛት ልገዙ ባለመቻላቸዉ የተሳሳተ ታርክ ሲፅፋና በ ተለይ ትልቁን የ አንበሳ ድርሻ የ ነበረዉን</t>
  </si>
  <si>
    <t>የ ኦ</t>
  </si>
  <si>
    <t>ሮሞን</t>
  </si>
  <si>
    <t>ህዝብ</t>
  </si>
  <si>
    <t>ስነልበና</t>
  </si>
  <si>
    <t>የ ሚነካ ታር</t>
  </si>
  <si>
    <t>ኮችን በ</t>
  </si>
  <si>
    <t>ሰመ አማ</t>
  </si>
  <si>
    <t>ራ ባንዳዋች</t>
  </si>
  <si>
    <t>ሰም እየ ተፃፈ</t>
  </si>
  <si>
    <t>እንደነ</t>
  </si>
  <si>
    <t>በረ ግልፅ መሆኑን አንተ ራስህ ሳታዉቅ አላዋቂ ናቂ ነገር ነህ</t>
  </si>
  <si>
    <t>መቸ ይከራከራሉ ከራሳቸው የወጣው ታየ ኑዩ ግጠሙኝ በፈለጋችሁት ሚዲያ ሲላቸው የሚገጥመው ጠፋእኮ</t>
  </si>
  <si>
    <t>እባካችሁ ልሂቅ ሆኖ ደደብ የለም  አሁን አሁን ልሂቅ የምትለዉ ቃል ደደቦችን እየወከለች ነዉና ልሂቅን ምረጡ ስሙ ብቻ ይከብዳቸዋል አይችሉትም ለነሱም አስቡላቸዉ እንጂ እንተሳሰብ  በሀገራችን አገላለ</t>
  </si>
  <si>
    <t>ፅ ሊ</t>
  </si>
  <si>
    <t>ህቅ</t>
  </si>
  <si>
    <t>እንደዉ</t>
  </si>
  <si>
    <t>ዲግሪ ማስ</t>
  </si>
  <si>
    <t>ተርስ ለያዘ</t>
  </si>
  <si>
    <t>ሁላ ልሂቅ</t>
  </si>
  <si>
    <t>የምትለ</t>
  </si>
  <si>
    <t>ዉ</t>
  </si>
  <si>
    <t>ወይ ትወና ደሞ እኮ ጥቁር ተለብሷል ግን ለምን ይሆን ይሄንን ሚስኪን የኦሮሞ ህዝብ እንዲህ ለፖለቲካ ፍጆታ ብለው እረፍት የሚነሱት እኔ በግሌ ሳስበው ሰዎቹ ፀባቸው ከሌላው ማህበረሰብ አይመስለኝም ከ</t>
  </si>
  <si>
    <t>ራሱ</t>
  </si>
  <si>
    <t>ከኦሮ</t>
  </si>
  <si>
    <t>ሞ ህዝ</t>
  </si>
  <si>
    <t>ብ ጋር ነው</t>
  </si>
  <si>
    <t>ታደለ ጥበቧትሰሳት ሚኒሊክ ኦሮሞዎችን ስጨፈጭፍ ኢትዮጵያ የምትበል አገር የለችምች ኦሮሞ ከኢትዮጵያ ጋር የ አማት ታርክ ነው ብቻ ነው ያለው አማራ ኢትዮጵያ የ አማት ታርክ አለት ብሎ ይከረካረል</t>
  </si>
  <si>
    <t>የኦሮሞን  አማት ታርክ ማስረጃ ከለመጠችሁ አልቀበልም ይለል እነሱ የኢትዮጵያን ሺ ታርክ አለት ብሎ ዋጋበችውን ይዞ ይከረከረሉ ለማንኛውም ኦሮሞ ታርክ ስለ ኢትዮጵያ አማጠጥ</t>
  </si>
  <si>
    <t>የደደብነታቸው ጥግ ማሳያ ታሪክ አለማወቃቸው ነው</t>
  </si>
  <si>
    <t>የሚናገሩት ያለ መረጃ በጭፍን ጥላቻ ብቻ ነውአንዳንዴ ምሁርነት የሚለው ስያሜ እንዴት እንደሚሰጣቸው ይገርመኛልነጭ እውነትን ሸምጥጦ እየካደ ህሊናው ሲቀበልለት ይገርመኛል</t>
  </si>
  <si>
    <t>በዎያኔ መንገድ የሚነዱ ከብቶች መጨረሻዉ ዎደመጡበት ኬኒያ መመለስ ነዉ ያበጣ መንጋ ጥፋትጅ ልማት የለዉም ደግሞ ይችም ስልጣን ሆና የበለይነት ማሳየት መጀመራቸዉ ያስገርማል እጅ እዳጣመራቹበት ጊዜ እ</t>
  </si>
  <si>
    <t>ጅ ለ</t>
  </si>
  <si>
    <t>ማጣመ</t>
  </si>
  <si>
    <t>ር እየ</t>
  </si>
  <si>
    <t>ተቃረባቹ ነ</t>
  </si>
  <si>
    <t>ዉ አሸናፊ ፍ</t>
  </si>
  <si>
    <t>ቅርጅ ቂመ</t>
  </si>
  <si>
    <t>ኝነትን</t>
  </si>
  <si>
    <t>ማቀንቀን ከ</t>
  </si>
  <si>
    <t>ሆነ ታያላቹ ጊዜዉ</t>
  </si>
  <si>
    <t>ቅርብ</t>
  </si>
  <si>
    <t>ነዉ መንግስት ሳይሆን ህዝብ ይኮረኩማቹሀል</t>
  </si>
  <si>
    <t>የኦሮሞ ልሂቃን ድንቁርና ብለህ የሰጠኸዉ ርህስ በጣም ስህተት ነው  ልታስተካክለዉ ይቅርታም ልትጠይቅበት ይገባል</t>
  </si>
  <si>
    <t>መቸ ይሆን ከህወሀትና ከኦነግ ኦዴፓ የሽብር ቡድን ቅድስት ሀገሬና ቅድስት ቤተ ክርስቲያኔ  ኦርቶዶክስ ተዋህዶ ነፃ የሚወጡት</t>
  </si>
  <si>
    <t>አምላኬ ሆይ እባክህ ሀይልህን አንሳ ደጉ ህዝብህንም አድን</t>
  </si>
  <si>
    <t>የኦሮሞ ሊቃን ምለት ስህተት ነው ማለትም ሊቃኖች አላሉም ደንቄሮዎች ናችው ያሉት</t>
  </si>
  <si>
    <t>ርስቲያን ማለት አማራ ማለት ነው ያሉ የዘመኑ እንሰሶች እኮ ናቸው እሱ አልበቃ ብላቼው ኦሮሞ ፈጣሪ ነው አትከራከሩን የሚሉ ፈላስፋውች እኮ ናቸው እረ ጌታዬ ቶሎ ና ከብቶቹን ያዝልን እናት ኢትዮጵያን</t>
  </si>
  <si>
    <t>ሳያ</t>
  </si>
  <si>
    <t>ጠፋት</t>
  </si>
  <si>
    <t>ሰም በብር አይገዛም ጥበብን እና እዉቀትን ግን ማግኘት አይቻልም ኦሮሞ ከዉሀ ወሰጥ ነው የመጣዉ ያለው ፕሮፌሰር አለወይ</t>
  </si>
  <si>
    <t>የተማሩ ማህይማን ከመባል ውጭ ሌላ አቻ ስያሜ ያለ አይመስለኝም ታደለ ጥበቡ</t>
  </si>
  <si>
    <t>ታደለ ጥበብ ድንቁርና የምትለው እራስክን ከሆነ ጥሩ ነው ምክኒያቱም ከአማራ ምሁራን በላይ ደንቆሮ የለምና ምክኒያቱም አንተና አንተን መሰሎች የምታምኑበት ተረት ተረት እና ቄሶቻቹ የፃፋትን የአንድ ወ</t>
  </si>
  <si>
    <t>ገን</t>
  </si>
  <si>
    <t>ብራና</t>
  </si>
  <si>
    <t>ማስረ</t>
  </si>
  <si>
    <t>ጃ እና መረ</t>
  </si>
  <si>
    <t>ጃ አድርገህ</t>
  </si>
  <si>
    <t>ምትወስደው</t>
  </si>
  <si>
    <t>ብቻ ስለሆን</t>
  </si>
  <si>
    <t>ክ የንጉሶቻችሁን</t>
  </si>
  <si>
    <t>ዲያሪ</t>
  </si>
  <si>
    <t>የታሪክ ማጣቀሻ አድረገህ ከማቅረብ በላይ ድንቁርና የለህም</t>
  </si>
  <si>
    <t>ያንተ ድንቁርና ደግሞ የምጀምረው ደግሞ ገና ለማንበብ እንደጀመርኩኝ ቁጥር  ላይ አድስ አበባ እንደገና ከተቆረቆረች አመቷ ነው እዝህ ውስጥ አንተና የአንተ አይነቱ የሰው ነገር ሁሉ የምያምረው እንደገ</t>
  </si>
  <si>
    <t>ና የ</t>
  </si>
  <si>
    <t>ምትለ</t>
  </si>
  <si>
    <t>ዋ ቃላ</t>
  </si>
  <si>
    <t>ት ለምን አ</t>
  </si>
  <si>
    <t>ስፈለገ ከዚያ</t>
  </si>
  <si>
    <t>በፍት ፍ</t>
  </si>
  <si>
    <t>ንፍነ የ</t>
  </si>
  <si>
    <t>ምትባል አለ</t>
  </si>
  <si>
    <t>መኖሯን ነው የምያ</t>
  </si>
  <si>
    <t>ሳየው</t>
  </si>
  <si>
    <t>ለላ ስም ካወጣንላት ጀምሮ ነው እድመዋ የምቆጠረው ነው ካላልክ በስተቀረ መልሱን እራስህም መልሰሀል</t>
  </si>
  <si>
    <t>የኦሮሞ ሊህቃን እና ትህንግ የአህያና የውሻው ኦነግ ደግሞ የጅቡ ምሳሌ ነው ተረት ነው ደቆሮዎችናቸው እኔ የሚገርመኝ እነሱን ተከትሎ ያለምንም ማስረጃ የሚነጉደው ነው የሚገርመኝ ለነገሩ ከጋላ ጥሩነገ</t>
  </si>
  <si>
    <t>ይጠበ</t>
  </si>
  <si>
    <t>ቅም ለ</t>
  </si>
  <si>
    <t>ምን ከዝንብ</t>
  </si>
  <si>
    <t>ማር አይጠበ</t>
  </si>
  <si>
    <t>ቅም ቆሻሻ</t>
  </si>
  <si>
    <t>እንጅ</t>
  </si>
  <si>
    <t>እውነት ቢሆን አደለም ጡት አንገታቸውም መቆረጥ ያለባቸው የድልብ መሀይም ክምችቶች ናቸውጡት መቆረጥ ያንሳቸዋል እንደ ዳይኖሰር ከምድር መጥፈት ያለባቸው የቁሻሻ ክምችቶች ናቸው ከእነሱ መፈጠሬን እን</t>
  </si>
  <si>
    <t>ዴት</t>
  </si>
  <si>
    <t>ምፍቀው</t>
  </si>
  <si>
    <t>ግራ ገብቶ</t>
  </si>
  <si>
    <t>ኛል ሳስበው</t>
  </si>
  <si>
    <t>ሁሉ ያመኛ</t>
  </si>
  <si>
    <t>ል</t>
  </si>
  <si>
    <t>አማራው በኦሮምያ ምድር በአማራው ህዝብ የተፈጠረው የዘር ማፅዳት በኦነግ ም አሁንም ያለም ሁሉ በሰነድ ሀውልት ማቆም መፃፍ አለበት ዘራችን እያፀዱ በላይ ሆነው ያወራሉ</t>
  </si>
  <si>
    <t>እዉነት ብለሀል ታድ ከነሱ ሙህርነት ያማራ ገበሬ በ  ይበልጣል የተማሩ ደደቦች ናቸዋ</t>
  </si>
  <si>
    <t>ምኒልክ  ሚልዮን ኦሮሞ እንደጨፈጨፈ ሩስያዊ ደራሲ በዛን ሳአት በአይኑ አይቶ የፃፈ ከእንጠጦ እስከ ባሮ የሚል መፃፍ አለለህ</t>
  </si>
  <si>
    <t>ድንጋይ ላይ ውሀ ብታፈስበት እንደማይርስ ሁሉ ለነዚህም ብትነግራቸው ብታስተምራቸዉ ያው ናቸው ለነሱ ይሄ ቢዝነሳቸው ነው የዋሁን ህዝብ የሚያጃጅሉበት</t>
  </si>
  <si>
    <t>መሀይም ይህንን ፅሁፍ ከፃፈ ሰዉ በላይ የለምየኦሮሞን ማንነት ገና ታያለህ አንተ ደነዝበመሬቱ ላይ ስለተሸከመህ ምላሹ ይህ ከሆነ</t>
  </si>
  <si>
    <t>የግድ የመድረክ ውይይት እንዲደረግ ጫና መደረግ አለበት ይህን ነገር ምሁራኖችም ሆኑ ባለስልጣናት እውነታው እንዲታውቅ ጫና መፍጠር ይገባቸዋል ዝምታው ምንምው አልጠቀመም በዘመቻ መልክ ውይይት እንዲካ</t>
  </si>
  <si>
    <t>ሄድ</t>
  </si>
  <si>
    <t>እናን</t>
  </si>
  <si>
    <t>ተም ማ</t>
  </si>
  <si>
    <t>ነሳሳት አለ</t>
  </si>
  <si>
    <t>ባችሁ ለዚህ</t>
  </si>
  <si>
    <t>ዝግጁ ካል</t>
  </si>
  <si>
    <t>ሆኑ ታሪ</t>
  </si>
  <si>
    <t>ካቸው ተቀባ</t>
  </si>
  <si>
    <t>ይነት እንደሌለው</t>
  </si>
  <si>
    <t>በሰፊው</t>
  </si>
  <si>
    <t>ማስወራት አስፈላጊ ይሆናል</t>
  </si>
  <si>
    <t>አበት አበት አበት ውሸት አሁንም አትማሩም ይቅርታንም መካድ ሆነ ከዘራችሁ ነው ታርክን ከእሬቻ ተማሩ  እግዝአብሄርን አሜስግኑ ገራጌር ህዝብ ኦሮሞን አገኝታችሁ በቀዬው ትጨጨፍራላችሁ ምን ይደረግ</t>
  </si>
  <si>
    <t>ባጎረ</t>
  </si>
  <si>
    <t>ስኩ</t>
  </si>
  <si>
    <t>ተነከስ</t>
  </si>
  <si>
    <t>ኩ ነው ነገ</t>
  </si>
  <si>
    <t>ሩ</t>
  </si>
  <si>
    <t>ሻሸመኔ ላይ በውሸት ሳይሆን በእውነት የሰቀሉት ምስኪን የድሀ ልጅ ፔስታል መስሏቸው ይሆን</t>
  </si>
  <si>
    <t xml:space="preserve">	ሁሉ ነገር መረጃና ማስረጃ እንደማይገኝበት ተደርጎ እኮ ነው የተሰራ አጅሬዝምብለህ የማይሆን ነገር ብትናገር ማን ያምንሀል</t>
  </si>
  <si>
    <t xml:space="preserve">	እኔ ደግሞ በጠም የምገርማኝ የአንተ ዱቁርነ ነው መቼነው ከስሜት ወታ የሰውን መብት የምተከብረው</t>
  </si>
  <si>
    <t xml:space="preserve">	የአንቴን ያለማወቅ ጨቅላ አንደበት ከዱሮ በተለየ በዚህ መጣጣፍ ለይ ለየው ምክንያቱም ኛ መሳደበህ የአንቴን የውቀት ጨቅላነት ኛ የአንቴ ዋቢ የአንቴ እቴቴ ምንልክ የፀሀፉት ብቻ መሆኑ ኛ የአንቴን ፁ</t>
  </si>
  <si>
    <t>ሁፍ</t>
  </si>
  <si>
    <t>አነባ</t>
  </si>
  <si>
    <t>ለው ብ</t>
  </si>
  <si>
    <t>ዙ ጊዜ አክ</t>
  </si>
  <si>
    <t>ራርነት አይን</t>
  </si>
  <si>
    <t>ያወጣ ነ</t>
  </si>
  <si>
    <t>ው ኢት</t>
  </si>
  <si>
    <t>መቻቻል ነው</t>
  </si>
  <si>
    <t>ያለዚ ያንቴ መቀ</t>
  </si>
  <si>
    <t>ባጠር</t>
  </si>
  <si>
    <t>ከየትም አያደርስህም</t>
  </si>
  <si>
    <t xml:space="preserve">	ምኒሊክንስ ኮንናችሁ ኮንናችሁ አልበቃ አላችሁ እናንተ የኦሮሞ አሰዳቢ ድንጋይ ራሶች እናንተ እየቆረጣችሁ ያላችሁትን የወንድ ልጅ አካል ሀውልት ለምን አትሰሩም የተማረ መሀይሞች አቤት ድንቁርና ፓርክ</t>
  </si>
  <si>
    <t>ሲመረ</t>
  </si>
  <si>
    <t>ኖሌ</t>
  </si>
  <si>
    <t xml:space="preserve">	አሁን ብትንጫጬም ባትንጫጬም አንድ ቀን አንድ ማለዳ ጥሪግ ብላችው ኮተተአችውን ጥላችው  በየጓዳጓዱ በየሸንተረሩ በየጫካው ኮብልለሽ ትወጫለሽ</t>
  </si>
  <si>
    <t xml:space="preserve">	አይ እንደው ምን ይሻላቸዋል ከብቶች ከከብት አበት እንጅ ማር አይጠበቅም</t>
  </si>
  <si>
    <t xml:space="preserve">	አንተ እራስህ ጀዝባ ነህ አንተ እራስህ ምንጭ የሌለው ወሬከማውራት ማስረጃ የሌለው ትርክት ከመንዛት ውጭ ምን ታቃለህ</t>
  </si>
  <si>
    <t>የአኖሌን ነገር ለአኖሌ ህዝብ ብንተው ምክንያቱም ህዝቡ ታሪኩን ያውቃል እና ዝም ብለን ባንዘባርቅ</t>
  </si>
  <si>
    <t>ዛሬ ቤተመንግስት የንጉሱ የአፄ ምኒሊክ ቤተመንግስት ስለሚጎበኝ ሀሳብ ማስቀየሪያ ነው</t>
  </si>
  <si>
    <t>የኦሮሞና የትግሬ ሙሁራን መሳይ ትርክታቸው ሀሰት እንደሆነ እነሱም ያውቁታልግን የህዝብ ድምፅ ስልጣን ለማግኘት ና ከበርቴ ለመሆን መዋሸት አለባቸው አይ ኛው ሺ</t>
  </si>
  <si>
    <t>አንተ ለአፄዎች ሽንጥህን ገትረህ የምትቆረቆር የአፃዎች ናፍቂ መሆንህን ይሄው ፅሁፍህ ማስረጃ ነውይህ ማለት ደግም የድሮው ስርአት ለምን አልተመለሰም የምትል ታሪክን ከምንጩ ያልቀዳህ ተራ ሰው ነህ</t>
  </si>
  <si>
    <t>አይባልም ነጩ አህያ ኦሮሞዎችን ማድነቅ የግድ ነው ከልብህ ሳታደንቅ አትለፍ</t>
  </si>
  <si>
    <t>ይሄ ከድንቁርናም በላይ ነው እሬበድን ናቸው</t>
  </si>
  <si>
    <t>ልክ በለሀል ታዴ እነሱን ብሎ የታሪክ ተመራማሪ ደንቆሮ ሁላ</t>
  </si>
  <si>
    <t>ደንቆሮ ሁላየነሱ ነገር አላዋቂ ሳሚ ንፍጥ ይለቀልቃል ነው</t>
  </si>
  <si>
    <t>ተዋቸው ከብትና ሰው ይለያያል</t>
  </si>
  <si>
    <t>እዉነት ነው ታዴጉዳዩ የስሜት ብቻ ነው</t>
  </si>
  <si>
    <t>እስኪ ወንድ ከሆንክ የጓሮ ወሬውን ትተህ ጃዋር ጋር ፊት ለፊት ተከራከር</t>
  </si>
  <si>
    <t xml:space="preserve">	  ታደለ የአንተ እይታዎች ደስ ይላሉ ይመቹኛል አሁን ላይ ግን ከፌስቡክ መንደር ጠፍተሀል</t>
  </si>
  <si>
    <t>እዱ የአምስቱን አንድ ደግሞ ተጨምሮላችዋልና የስድስቱን  ጥብስ ብሉ ቡዳዎች የዘርሽን ስጋ የሚበይ እቪል</t>
  </si>
  <si>
    <t xml:space="preserve">	  ታዴ ምርጥ ሰው እንኳን ደና መጣህ</t>
  </si>
  <si>
    <t>ጋላየውገኑንብልእትቆርጦእናየብልእትቋንጣይዞየሜዞእርእሳርያልበላከብትእራሱጋላነውዝእንኛአውየአለምጥቁርያስከብረየኢትዩጵያዊመሪአፀሜኒልክፈራህእግዛብሂርአምላኩንነውመእንጋጋላእደሜለውአደለምጋላምንእእሰሳከእናቱጋ</t>
  </si>
  <si>
    <t>ርየሜ</t>
  </si>
  <si>
    <t>ተኛከ</t>
  </si>
  <si>
    <t>ብትእግ</t>
  </si>
  <si>
    <t>ዛብሂርእንየ</t>
  </si>
  <si>
    <t>ማያውቅጭራሽአ</t>
  </si>
  <si>
    <t>ማራየዛጀግ</t>
  </si>
  <si>
    <t>ናዘርከእ</t>
  </si>
  <si>
    <t>ንዚህጋርአት</t>
  </si>
  <si>
    <t>መልሱያሀያእቁላበሆ</t>
  </si>
  <si>
    <t>ዱነውዘ</t>
  </si>
  <si>
    <t>ምበ</t>
  </si>
  <si>
    <t>ማህይምናን አይባልም  ማይምናን ነው የሚባለው ወጣትታደለ ጥበቡ</t>
  </si>
  <si>
    <t xml:space="preserve">	  መሳቂያና መሳለቂያ ይሉሀል እንዲ ነው</t>
  </si>
  <si>
    <t xml:space="preserve">	  ቻለው ወዳጄ አህያና ሲዳአማራ በርቀት አያይም ይላሉ አንደርታዎች</t>
  </si>
  <si>
    <t>የኦሮሞን ታርክ የትአባክነው የምታቅ የለባ ልጅ</t>
  </si>
  <si>
    <t xml:space="preserve">	  አሁን ሁልክም አማራ ገንዘብ አወጣ ኦሮሞ የወድ ብልት ቆራጭ እደሆነ የሚያሳይ ወሎ ላይ አንድ ባህር ዳር ላይ አንድ እናቆማለን ይሄ ጠብ ጋላ ሁሉ ታሪኪ የማያዉቅ እበት ህዝብ ታሪክ የሌለዉ</t>
  </si>
  <si>
    <t>ምን በየመንደሩ አይሰራላቸውም እንደዚህ የጡት ፍቅር ካላቸው</t>
  </si>
  <si>
    <t>ግማታም እንደ አማራ ህዝብ የትም የለም አማራ ማለት የጠላ ቤት ዘበኛ የሴት አደሪ ልጆች ናቸው አማራ ማለት ዘር የሌለው ተራራ ነው ግም የቆማጣ ዘርፎች</t>
  </si>
  <si>
    <t>እነሱ አገር ሽጠዉ ዶላር ሚሊየነር ስለሆኑ እንጂ አንተ እንደ ምትቀባጥረዉ ታሪክ ጠፍቷቸዉ አይደለም</t>
  </si>
  <si>
    <t>እንኳን ኢትዮጵያን በመሰለች ደሀ አገር በትላልቅ አገሮች እንኳ የገንዘብ ድጋፍ ከአንድ ወገን ሳይደረግለት ፖለቲካዊ እንቅስቃሴ የለም እድሜ ለፕሮቴስታንት አረብና ግብፅ</t>
  </si>
  <si>
    <t>ታረክ የለለ ህዘብ ጋር ጊዘ መባከን ውሀ እንደ መውቀጥ ነው</t>
  </si>
  <si>
    <t>ጃዋር ቂጡ የ ባልቴት ነው ለምን የአኖሌዋን ጡት ገጥሞ</t>
  </si>
  <si>
    <t>ሆን ብለው ነው እንደዚያ የሚያደርጉት</t>
  </si>
  <si>
    <t>ማስረጃህን አቅርብ እስኪቄስ በህረ የፃፈውን ሳይሆን በኦውሮፓውያን ዋቢ አስቀምጥ</t>
  </si>
  <si>
    <t>ታዴ እንኳን ደህና መጣ</t>
  </si>
  <si>
    <t>ተዋቸው እነሱስ የዞረባቸው ናቸው</t>
  </si>
  <si>
    <t>የኦሮሞ ልሂቃን አስተሳሰባቸው እንደ ኩሬ ውሀ ነው በቃ ትህነግ ሆን ብላ አማራ እና ኦሮሞ ከተሰማማ መምራት እና መዝረፍ ስለማትችል ብዙ የውሸት ታሪኮችን ሰጠቻቸው የሚገርመው ኤርቻ ራሱ በወያኔ የተፈጠ</t>
  </si>
  <si>
    <t>ረ ለ</t>
  </si>
  <si>
    <t>አመታ</t>
  </si>
  <si>
    <t>ት የተ</t>
  </si>
  <si>
    <t>ረሳ ባእድ</t>
  </si>
  <si>
    <t>አምልኮ ነበር</t>
  </si>
  <si>
    <t>አሁን ላይ</t>
  </si>
  <si>
    <t>ከእነዚ</t>
  </si>
  <si>
    <t>ህ ሰዎችጋር</t>
  </si>
  <si>
    <t>መግባባት የሚቻል</t>
  </si>
  <si>
    <t>አይመ</t>
  </si>
  <si>
    <t>ስልኝም ወይ አይረዱ ወይ አያስረዱ ዘመናችንን ፈጀነው</t>
  </si>
  <si>
    <t>ተባረክ አቦ አፌ ቁርጥ ይበል ጀግናችን</t>
  </si>
  <si>
    <t>ጡት መስለብ እና የወንድ ብልት መስለብ የኦሮሞ ባህል መሆኑ አያጠያይቅምየራሳቸዉ መገለጫ መሆኑን የማያቅ ኦሮሞ የለም</t>
  </si>
  <si>
    <t>እንኳን ደህና መጣህ ሊቃችን</t>
  </si>
  <si>
    <t>እንደ አማራስ አለ በጠራራ ፀሀይ የሌሎች ታሪክ ሰርቆ የራሱን የምያስመስል</t>
  </si>
  <si>
    <t>አሁንስ እንደነዚህ መንጋወች ያስጠላኝ ሰው የለም</t>
  </si>
  <si>
    <t>ሆንክ ቶርቶራ ደብተራ ዲሪቶአም ምላስ ቢቻ አንተን ብሎ ልህቅ የሆምክ አለቅላቂ</t>
  </si>
  <si>
    <t>እዉነት ሲነገር ቆምጩ ትንጫጫለች</t>
  </si>
  <si>
    <t>ከድንጋዮ አጠገብ ያሉ ድንጋዮች</t>
  </si>
  <si>
    <t>ታላቁን ኦሮሞ የማይወክሉ የድንጋይ ክምችት</t>
  </si>
  <si>
    <t>አንበሳ ነህ አንተን አለማድንቅ አይቻልም</t>
  </si>
  <si>
    <t>እኔየሚገርመኝአሁንእድህየሚሆኑትምንለመሆንነዉ</t>
  </si>
  <si>
    <t>የዘመኑ ምርጥ መሀይም ጃዋር</t>
  </si>
  <si>
    <t>ቻለው ምንም ማረግ አይቻልም</t>
  </si>
  <si>
    <t>ይኼ የምትመለከቱት ቄሮ የሚባለው የመንጋ ጥርቅም ነውሻሸመኔ ላይ ሰው ዘቅዝቆ የገደለውባንክ ሰብሮ የሚዘርፈውአጣና ይዞ ኮዶሚኒየም አላስገባም የሚለውአዛውንቶችን በአደባባይ የሚያዋርደው የጃዋር ጀሌዎች</t>
  </si>
  <si>
    <t>ናቸው</t>
  </si>
  <si>
    <t>ተለመደ</t>
  </si>
  <si>
    <t>ው ዛሬም የ</t>
  </si>
  <si>
    <t>ባለአደራ ምክ</t>
  </si>
  <si>
    <t>ር ቤቱ ጋ</t>
  </si>
  <si>
    <t>ዜጠኛ እ</t>
  </si>
  <si>
    <t>ስክንድር ነ</t>
  </si>
  <si>
    <t>ጋ መግለጫ እንዳይ</t>
  </si>
  <si>
    <t>ሰጥ ፅ</t>
  </si>
  <si>
    <t>ቤቱ በር ላይ ቆመው እየጮኹ ነውፖሊስ ግን ዝምታን መርጧል</t>
  </si>
  <si>
    <t>እቺ ቀን ታልፍና ፅዋው በአንተ ላይ ትሁናለችመንጋ እየተግተለተለ ገደል ይገባል እንጂ የትም አይደርስምበደንባራ በቅሎ ቃጭል ተጨምሮ አሉ</t>
  </si>
  <si>
    <t>ሚገርመው የውሻ ልጆች ጨሌ አንጠልጥሎ ከተማ ገቡ</t>
  </si>
  <si>
    <t>ግን ግን አንድ ነገር አለ ሰው ሲሰልቡ ፀጉራቸው ላይ አንድ ኪሎ ቅቤ ይቀባሉ</t>
  </si>
  <si>
    <t>ሰው ሲያርዱ ዶቃ ግምባራቸው ላይ ያስራሉ</t>
  </si>
  <si>
    <t>እኔ እሚገርመኝ ነገር መንግስት ሊያስቆም ይገባል የምትሉት ነገር ለመሆኑ መንግስት አለ እንዴ መንግስት መስሎኝ የላካቸው</t>
  </si>
  <si>
    <t>ዱባናቅልስራውእየቅልእኛየምንፎክረውፌስቡክላይወንጀልናግፍእየተፈፀመያለውበተግባርበሚታይምድርላይያሳዝናልያሳፍራልቀጥሎጥቅምትሁለትእኔጃስጋቴትልቅነወእዚህላይየምታቅራሩውሸታሞችፈሪዎችእባካችሁእሳቱንበሰውእጅለመጨበ</t>
  </si>
  <si>
    <t>ጥአያ</t>
  </si>
  <si>
    <t>ሳፍር</t>
  </si>
  <si>
    <t>ም</t>
  </si>
  <si>
    <t>እረ እነዚህ በግች ግን መቸነው የሚለወጡት ተግ አልኩኝ በግስ ተመለስ ሲሏቸው ይገባቸዋል እነዚህ በድንጋይ አናታቸውን ቢባሉ የማይገባቸው ድንጋዮች ዘራችሁ ይጥፋ ቄሮወች</t>
  </si>
  <si>
    <t>እንውጣላቸዋይበቃልመታገስከተማውወንድየሌለውአስመሰሉት</t>
  </si>
  <si>
    <t>አመት ቢገዙንማ አየር ኬኛ እኛ ብቻ እንተንፍስ እንደሚሉን አያጠራጥርም</t>
  </si>
  <si>
    <t>ኧረ ጎበዝ መብትና ግዴታ የሚባል ነገር አለ መንጋነት እስከመቼ ነው እንደልቡ ኢሬቻን ሲያከብር የነበረ ወጣት ጋዜጣዊ መግለጫ አላሰጥም ማለት ምን ማለት ነው መንግስት የሚባል አካለ አለ ግን የዜጎች ደ</t>
  </si>
  <si>
    <t>ህንነ</t>
  </si>
  <si>
    <t>ት አ</t>
  </si>
  <si>
    <t>ደጋ ላ</t>
  </si>
  <si>
    <t>ይ ሲወድቅ</t>
  </si>
  <si>
    <t>ምን እየሰራ</t>
  </si>
  <si>
    <t>ነው በርግ</t>
  </si>
  <si>
    <t>ጥ አለ</t>
  </si>
  <si>
    <t>ለማለት ተቸ</t>
  </si>
  <si>
    <t>ግረናል ኧረ ተማሩ</t>
  </si>
  <si>
    <t>ተው</t>
  </si>
  <si>
    <t>ነገ ሌላ ቀን ነው</t>
  </si>
  <si>
    <t>ግን ሰው ናቸው ወይስ ሌላ ፍጥረት ከምን እንመድባቸው እኒህን መንጋወች</t>
  </si>
  <si>
    <t>ሜሮን ጌትነትን ወይም እሊናን በር ጋር ቢቆሙ ኖሮ ደንብረው ይጠፉሁ ነበር</t>
  </si>
  <si>
    <t>ዝም በለው አበል ይከፈልሀል እየተባለ ከኦሮሚያ ክልል እየተዋጣ የመጣው ሁሉ በኋላ ላይ በረንዳ ወድቆ ብርድልብስ ለግሱኝ እያለ መምጣቱ አይቀርም</t>
  </si>
  <si>
    <t>የመንግስት ድጋፍ ባይኖራቸው ህግ ባለበት ሀገር እንደዚህ አያደርጉም ነገ አዲስ አበባ ላይ ሰው እንደማይዘቀዝቁ ምን ዋስትና አለን</t>
  </si>
  <si>
    <t>ችግሩ እኮ ማነዉ በቆራጥነት ታግሎ ስልጣ የሚይዘዉ በዚህ ባላችሁበት ደረጃ ትግል ሊባል ቀርቶ እርስ በራሳችሁ ስትጠላለፉ ስትናቆሩ ሰትሰዳደቡ ነዉ የምትዉሉት መጀመርያ እናንተ አድነት ይኑራችሁ ከዛ ብ</t>
  </si>
  <si>
    <t>ሀላ</t>
  </si>
  <si>
    <t>በስል</t>
  </si>
  <si>
    <t>ት በዘ</t>
  </si>
  <si>
    <t>ዴ ታገሉ</t>
  </si>
  <si>
    <t>እኔ የሚያሳዝነኝ የአማራ ልዩ ሀይል የሚባለዉና ፋኖ ነው ከማውራት በየአካባቢው ያለውን የአማራን ህዝብ ሰብስባችሁ እና ተደራጅታችሁ መሳሪያ ያለው መሳሪያውን የሌለው ደግሞ ገጀራም ይሁን መጥረቢያ ወይ</t>
  </si>
  <si>
    <t>ም ሚ</t>
  </si>
  <si>
    <t>ስማር</t>
  </si>
  <si>
    <t>የተመ</t>
  </si>
  <si>
    <t>ታበት ዱላ</t>
  </si>
  <si>
    <t>ይዛችሁ መንገ</t>
  </si>
  <si>
    <t>ዱ ወደ ተ</t>
  </si>
  <si>
    <t>ዘጋበት</t>
  </si>
  <si>
    <t>በቆራጥነት</t>
  </si>
  <si>
    <t>በወኔ እየጨፈራችሁ</t>
  </si>
  <si>
    <t>ና የሚ</t>
  </si>
  <si>
    <t>መጣውን ማንኛዉንም መስዋእትነት ብትወጡ እርግጠኛ ነኝ በድል ትወጣላችሁ እንዲሁም የህዝባችሁን ክብርና ማንነት ታስከብራላችሁ የአዲስ አበባ ከህዝብም ከጎናችሁ ነው ድል ለኢትዮጵያ ህዝብና ለፋኖ</t>
  </si>
  <si>
    <t>የሌላዉን መብት ያላከበረ እንዴት ለራሱ መብት መከበር ሊቆም ይችላል</t>
  </si>
  <si>
    <t>እንዲህ ነዉ ሂሳቡ የሌላዉን መብት በሀይል ያፍናል  መብቱ ያልሆነዉን በጉልበት ሊያሰከብር ይፈልጋል</t>
  </si>
  <si>
    <t>የኛ ዴሞክራቶች ትግስት ምን ማለት እንደሆነ እወቁ እንድትደመጡ የሌላዉን ሀሳብ አድምጡ ፍርዱ የህዝብ ይሆናል</t>
  </si>
  <si>
    <t>ይህንን ጉዳይ መንግስት በአስቸካይ አደብ ሊያስገዛቸው ይገባል እስከመቺ ነው ጉልበተኛ ነን ባዮች የሚረብሹት ይህንን የጥላቻ እና የኔ ፖለቲካ ብቻ ይደመጥ የሚለውን አስተሳሰብ ሁሉም ሊያወግዘው ይገባል</t>
  </si>
  <si>
    <t>ባንኩን ጠብቁልኝ አይናቼው እሷላይ አርፎ ነው ምክኒያት ነው እንጅ ስው ለመደብደብ አይደለም የያዙት ዱላ ይሻላል ከነሱ ጭንቅላት</t>
  </si>
  <si>
    <t>አንድ ጥይት የለም መምታት ሳይሆን ድምፁን ቢያሰሟቸውኮ አንድም ቄሮ በአካባቢ አታገኙም ነበር</t>
  </si>
  <si>
    <t>እንደዚህ የተፈራው ለምንድነው</t>
  </si>
  <si>
    <t>ባደባባይ መላውን ህዝብ እየሰደቡ ዝም ተብለዋል</t>
  </si>
  <si>
    <t>ታድያ መከላከያ ከተማዋን የማፅዳት ዘመቻ የጀመረ እለች ይታየኛል</t>
  </si>
  <si>
    <t>ኔ የማሳዝነኝ የከተማው አስተዳደረና ህግ አስከባሪው ነው ያዲስ አበባን ህዝብን መራነ እያሉ መጋወች መግድ ሲዘጉ መግለጫ የሚሰጠውን በህጋዊ መገድ ሲስተጓጉሉ ምድን ነው የሚሰሩ</t>
  </si>
  <si>
    <t>በትራክ እየጫኑ አምጥተው እንደ ከሰል ዶንያ ያራግፍዋቸዋል ጮኸው ሲጨርሱ የቀን አበላቸውን ተቀብለው ወደ መጡበት በክብር ይሸኛሉ</t>
  </si>
  <si>
    <t>እንግዲህ ከፓሊስ ጥበቃ የሚያገኙ ባለግዜዎች እነኝህ ናቸው</t>
  </si>
  <si>
    <t>እነዚህን የታከለና የጁሀር ከብቶች እስከመቼ ነው የአብይ መንግስት እሽሩሩ የሚለው</t>
  </si>
  <si>
    <t>እንግዲህ ያዲሳባ ልዩ ፖሊስ  ጥቅምት  ቀን ቆመጡን በስክንድር ላይ ሊያሟሽ የተዘጋጀ ይመስለኛል</t>
  </si>
  <si>
    <t>ጥቁር ዶሮ ጣሉላቸው ዋቃ ጉራቻ ደም አልጠገበም እንዴ ጉድ እኮ ነው</t>
  </si>
  <si>
    <t>ታፍኖ የኖረ አህያ ሲለቀቅ ሜዳ አይጠቅመውም ይላሉ ያገሬ ሰው መጨረሻቺህ ነው የማሳዝነኝ እኔ</t>
  </si>
  <si>
    <t>ለኢሬቻ በአል እንደመጡ መመለሻው ጠፍቶባቸው የቀሩ ቄሮ ናቸው</t>
  </si>
  <si>
    <t>ውሻ የውሻ ልጅ ነህ አንድም አማራ ከዚህ በኋላ አዲሳባን አይገዛም ደግሞ ቄሮን ትሳደባለህ ጥናጃም</t>
  </si>
  <si>
    <t>እስቲ ርችት ወይም ሮኬት በመሀላቸው ጣሉ በሳቅ ትፈርሳላችሁ በወያኔ ጊዜ ግር ብለው ወጥተው አንዱን ሲመታ ድራሻቸው ጠፋ ምን ያድርጉ የተማመኑትን ተማምነው ነው</t>
  </si>
  <si>
    <t>ሳር ጣሉላቸዉ ይሄዳሉ</t>
  </si>
  <si>
    <t>አንተ ደነዝ አጭበርባሪ ባንተ ቤት ሁከት መፍጠርህ ነው እንደሰው አስተውል ዝም ብለህ አትበጫረቅ በሬ ወለደ ወሬህ ዋጋ ያስከፍላል ንፁሀን ዜጎችን አትበክል</t>
  </si>
  <si>
    <t>ህገወጥ ባንዲራ ይዘህ ትዞር የለም እንዴ ሰው ቀጥቅጦ በመገድልማ ዘመዶችህን ማን ይቀድማል መጀመሪያ ራስህን አንፃ ማን ነው ፃድቅ ነኝ የሚለው አፉን ሞልቶ አፋችሁ እርኩስ ነው የሚወጣው</t>
  </si>
  <si>
    <t>ምን መንጋ ብቻ ደንቆሮ እና አህያም ጭምር ናቸው</t>
  </si>
  <si>
    <t>ጅራፍ ቢጮህ ይበተናሉ ጥይት መስሏቸው</t>
  </si>
  <si>
    <t>ሰው መዝለፍ ወንጀል ነው አደብ ግዛ</t>
  </si>
  <si>
    <t>እንደነዷቸው ሚነዱ ወጣቶች ዳይአወደ ስራ ግቡወይሰ ክፍያው እንዴት ነው ሀሀሀሀ ቄሮ</t>
  </si>
  <si>
    <t>ከብቶችን ወደበረታቸው መልሳቸው</t>
  </si>
  <si>
    <t>እውነት ግፈፍ አትፈሩም እናተ አማራን አሸን</t>
  </si>
  <si>
    <t>ፍችው ነው መገድ የዘጋችው ትግስት ጥሩነው እነአብቹ ቀስ</t>
  </si>
  <si>
    <t>ቦቲ ጫማ ይሰጠን ነው ያሉ ኪኪኪኪ</t>
  </si>
  <si>
    <t>በደንባራ በቅሎ ቃጭል ተጨምሮ በጣም ትክክል ታደለ ኑርልን</t>
  </si>
  <si>
    <t>ጥቅምት  ማንም እንዳይቀር ወዳጄ ለራስክ ስትል እንዳትቀር ቢቻልክ ተደራጅ ካውኑ</t>
  </si>
  <si>
    <t>ወርቅ ቤቶች ቆልፉ ይህ ግርግር ለሌብነት ነው</t>
  </si>
  <si>
    <t>እርችት ቢጤ ጣል አርጉባቸው ታዲያ እየጠበቃችሁ ተያይዘው እራስ መኮንን ድልድይ እንዳይገቡ</t>
  </si>
  <si>
    <t>ቴዲ አፍሮን ጥሩት እሱን ሲያዩ ይደነብራሉ</t>
  </si>
  <si>
    <t>መንጋ ብለክ አሳመርከው የጋማ ከብቶች በሚለው ይስተካከል</t>
  </si>
  <si>
    <t>ነገሩ ከእንስሳ ያነሱ ስለሆኑ ከእነሱ የሚጠበቅ ነው ባያረጉት ነበር የሚገርመው</t>
  </si>
  <si>
    <t>ከየት ነው የመጡት ትንሽ እኮ ናቸው</t>
  </si>
  <si>
    <t>የከብት ማላገጫ እንሁን ኤጭ</t>
  </si>
  <si>
    <t>እንዳት ዘቀዘቅ ተጠንቀቅ</t>
  </si>
  <si>
    <t>ጨካኝ አረመኔ ሁላ መንአባታ</t>
  </si>
  <si>
    <t>ለነገሩ ከደነዚ ምን ይጠበቃል</t>
  </si>
  <si>
    <t>አንድ አማራ ወስዶ እመስክ ይሰራችዉ ክብቶችን</t>
  </si>
  <si>
    <t>ኑርልን ቄሮ አንተ እያልክ ሀገር አትደፈርም</t>
  </si>
  <si>
    <t>የማይሰለጥኑ ጂሎች ከፈለጉ እነሱም በሌላ ሰላማዊ ሰልፍ ይቃወሙ አ አበቤ ከሆኑ ከአርሴና ከሌላው ሳይጠራሩ</t>
  </si>
  <si>
    <t>ቄሮ ጫጫታቹሁን ረብሻቹሁን ጠልቶ አትምጡብኝ አላቹ  በጨዋነት ነው በሩን የዘጋው  እንደናንተ መንገድን ዘግቶ በግ እና ጤፍ አልዘረፈም  መታቹሁም ለመልካም ቢሆን ጥሩ ያው ወንዱ ለልመናና ለአዝማሪነት</t>
  </si>
  <si>
    <t>ሴቱ</t>
  </si>
  <si>
    <t>ደግሞ</t>
  </si>
  <si>
    <t>ለሴት</t>
  </si>
  <si>
    <t>አዳሪነት</t>
  </si>
  <si>
    <t>ነው  እና ለ</t>
  </si>
  <si>
    <t>ዚህ ለዚህ</t>
  </si>
  <si>
    <t>ባህር</t>
  </si>
  <si>
    <t>ዳር አቅም</t>
  </si>
  <si>
    <t>አጥታ ነው  ኧረ</t>
  </si>
  <si>
    <t>ሲፀየፏ</t>
  </si>
  <si>
    <t>ቹ እወቁ</t>
  </si>
  <si>
    <t>ከብቶቹ አበዙት</t>
  </si>
  <si>
    <t>ባልደራስ ነኝ ብሎ እራሱን የሰየመው አካል በየትኛው ምርጫና ውሳኔ ነው የተሾመው መጀመሪያ ስጎጠኝነት ሳይሆን ስለኡነት አስረዱኝ እስኪ</t>
  </si>
  <si>
    <t>አብይ ነዉ የህን የማደረግዉ</t>
  </si>
  <si>
    <t>ጋላ በጅራፍ አባሯቸው</t>
  </si>
  <si>
    <t>እስክንድርን ጨርሱት ይሄን የውሻ ልጅ</t>
  </si>
  <si>
    <t>እኔ ደግሞ አንተን ዝቅዝቄ እገለሀለውወንድ ከሆን ና እስኪ</t>
  </si>
  <si>
    <t>ጆሀር እባክህ ከብቶችህን ይዘህ ወደ በረት ግባልን</t>
  </si>
  <si>
    <t>ምን ያድርጉ ሁሉ ነገር በዱላና በጩኸት መስሏቸው ነዋ</t>
  </si>
  <si>
    <t>ታዲያስ ለምን የመንጋን ሀገር በጉልበት ትፈልጋላችሁ አት ተውትም</t>
  </si>
  <si>
    <t>ውሀ እርጯቸው ይሄዳሉ</t>
  </si>
  <si>
    <t>ጫት ግዙላቸው ይሄዳሉ ከብት እኮ ሳር እና ቅጠል ሲርበው ነው እሚጮህው አይ ጋላ እውነትም ጋላ ምድረ ገገማ ድጋይ እራስ የከብት መንጋ</t>
  </si>
  <si>
    <t>ሰዘር ዜና ነፍጠኛ ንፍጡን እየበላ በቀሮ ድል የኖበል ሽልማት ኢትዮጵያ ገባ አለም አጨበጨበ ነፍጠኛ እና የነፍጠኛ ስርአት ናፋቂዎች ገመድ ግዙ እራሳችሁን አንጠልጥሉ በቅናት ማለቃችሁ ደርሷልና</t>
  </si>
  <si>
    <t>ደብረማርቆስ ላይ ዶክተሮችን በድንጋይና በገጀራ ቀጥቅጦ የገደለዉ ማን ነበር</t>
  </si>
  <si>
    <t>አይ የጋማ ከብት ነገር</t>
  </si>
  <si>
    <t>እነየለን ነፈጠኛ ወይስ ቄሮ ገደል እንደምገበ አንተ ከአንቱ</t>
  </si>
  <si>
    <t>ጋላ መቸ ነው እምሰለጥኑት</t>
  </si>
  <si>
    <t>አተ ታደለ  ለማኝ የለማኝ ዘር የልመና መንጋ አንተ ነህ ገደል የምትከተው የምናየው ይሆናል ማን እደሚገባ ከግዲ ቆማጣ አይፈነጭም እቢ ካለ</t>
  </si>
  <si>
    <t>የቆማጣ ልጅ ጆች ምኒልክ ነፍጠኛ</t>
  </si>
  <si>
    <t>ጋላ ጋላ ነው</t>
  </si>
  <si>
    <t>ኖርወይ ላይ የሰላም ኖቤል ሽልማት ወደ ኢትዮጵያ መምጣቱን ስንሰማ ጉሀ ፅዮን ላይ ደግሞ የኦሮሚያ ክልላዊ መንግስት በመንጋው ቄሮ እየታገዘ መንገድ ዘግቷል</t>
  </si>
  <si>
    <t>ከባህርዳር አዲስአበባከአዲስአበባባህርዳርሱዳን መኪና ማለፍ አልቻለም ምክንያቱ ደግሞ ጥቅምት  ማለትም እሁድ የባላደራ ምቤቱ ሰላማዊ ሰልፍ መጥራቱን ተከትሎ ወደ አዲስአበባ አትገቡም ነውመኪናዎችም ወ</t>
  </si>
  <si>
    <t>ደ ደ</t>
  </si>
  <si>
    <t>ጀን</t>
  </si>
  <si>
    <t>እየተመ</t>
  </si>
  <si>
    <t>ለሱ እንደሆ</t>
  </si>
  <si>
    <t>ነ ማወቅ ችለ</t>
  </si>
  <si>
    <t>ናል</t>
  </si>
  <si>
    <t>በዚህ ጉዞ ከሆስፒታል ሪፈር ተፅፎላቸው ወደ አዲስአበባ የሚገቡከተለያዩ የሀገሪቱ ክፍሎች ወደ ዩኒቨርስቲ ለመግባት ጉዞ የጀመሩ ተማሪዎች ጭምር እየተጉላሉ እንደሆነ ነው የተናገሩት</t>
  </si>
  <si>
    <t>ረፋዱ ላይ እስክንድር ነጋ የሚሰጠውን መግለጫ የቄሮ መንጋ ለማስተጓጐል ቢምክሩም አልተሳካላቸውም ነበረአ</t>
  </si>
  <si>
    <t>አሁን ቤት ለቤት እየዞሩ እሁድ ሰልፍ ላይ እንዳይገኙ እየዛቱ እንደሆነ ነው እየተነገረ ያለውአሁንም መንግስት ህግ እንዲያስከብር እንጠይቃለን</t>
  </si>
  <si>
    <t>በአሁኑ ሰአት ኢትዮጵያ ውስጥ መንግስት መኖሩ እያጠራጠረኝ ነው ምክንያቱም ቄሮ የሚባለው መንጋ በጃዋር ትዛዝ እየተመራ ሀገሪቱን ወደ አልተገባ ነገር እየከተተ መሆኑን እያየን ነው እንደነ ክርስቲያን</t>
  </si>
  <si>
    <t>ታደ</t>
  </si>
  <si>
    <t>ለ ያ</t>
  </si>
  <si>
    <t>ሉ ለእ</t>
  </si>
  <si>
    <t>ውነትና ለተ</t>
  </si>
  <si>
    <t>በደለው ማህበ</t>
  </si>
  <si>
    <t>ረሰብ የቆ</t>
  </si>
  <si>
    <t>ሙትን ን</t>
  </si>
  <si>
    <t>ፁሀን ዜጎች</t>
  </si>
  <si>
    <t>ን በማሰረ አሸባሪ</t>
  </si>
  <si>
    <t>ው ጃዋ</t>
  </si>
  <si>
    <t>ር እና መሰሎቹ ሀገር እየበጠበጡ መንግስት አቅፎ እሹሩሩ እያለ ያለበት ሀገር መሆኑ የሚገርም ነው</t>
  </si>
  <si>
    <t>ስለየትኛው መንግስት ነው ህግ ያስከብር እያላችው የምታወሩት  አባትየው ዳኛ ልጅየው ቀማኛ አሉ  የህዝብ ልጅ የሆነውን ክርስቲያን ታደለን ያለጥፋቱ አስሮ  በተቃራኒው ለአገሪቱ ችግር ውስጥ መግባት</t>
  </si>
  <si>
    <t>ዋና</t>
  </si>
  <si>
    <t>እና</t>
  </si>
  <si>
    <t>ግንባር</t>
  </si>
  <si>
    <t>ቀደም የሆ</t>
  </si>
  <si>
    <t>ነውን አያ ሜ</t>
  </si>
  <si>
    <t>ንጫ ጃ</t>
  </si>
  <si>
    <t>አህመድን</t>
  </si>
  <si>
    <t>በጋርድ የ</t>
  </si>
  <si>
    <t>ሚያስጠብቅ መንግስ</t>
  </si>
  <si>
    <t>ትን ነ</t>
  </si>
  <si>
    <t>ው መንግስት የምትሉት  በፌስቡክ ትግል የትም አያደርስም  እያንዳንድህ ለራስህ ስትል ነው የምትታገል  ካለበለዛ በፌስቡክ እምዳወራን አንድ በአንድ ይጨርሱናል</t>
  </si>
  <si>
    <t>እኔምለው መንግስት ወሬ ላይ ብቻ ቀረ በቃ የዜጎችን መብት ማስከበር አቅቶታል</t>
  </si>
  <si>
    <t>ለኢሰያስ አይገባምም ትሉ ይሆን  እንዴታ  በደንብ እንጂ በ አንድም እጅ ሲንጨበጨብ የት ታይቶ ማንስ ሰምቶ ያቃልና  መስጠት ላይቀር ለ ሁለት አልያም ለ ሁለቱ አለመስጠት ነዋ ለምን ቢባል በአንድ</t>
  </si>
  <si>
    <t>በኩ</t>
  </si>
  <si>
    <t>ል ሰ</t>
  </si>
  <si>
    <t>ላም ሊ</t>
  </si>
  <si>
    <t>መጣ ይች</t>
  </si>
  <si>
    <t>አፀፋ ከሌለ ሁሌም ማልቀስ ነው ደግሞም እውነታቸውን ነው ምን አጠፉ እነሱ ስራ እየሰሩ ነው የሚገርመው የኛ  ማለቃቀስ ምንም እንደማያረጋቸው እርግጠኞች ናቸው የአማራ ትግል ላይ ብቻ</t>
  </si>
  <si>
    <t>ለማን አቤት ይባላል መንግስት በሌለበት አገር እራስክን የምትከላከለው እራስህ ነህ</t>
  </si>
  <si>
    <t>እኔ በጣም ግርምት እያጫረብኝ ያለዉ የናንተ መንግስት መንግስት የምትሉ ሰዎች ነገር ነዉ ሰዉየው ይህችን ሀገር መምራትና ማሻገር አይችልም አለምን መምራት ይችል እንደሆን እንጂ</t>
  </si>
  <si>
    <t>ሰለዚህ እንደወገን የወገኔ ጥቃት አይመቸኝምና ወገናዊ ምክሬን ሰምታችሁ እራሳችሁን አጥፍታችሁ በሚቀጥለው ህይወታቹ የራሳችሁን ነፃ መንግስት በመመስረት ለአለምም ጠቃሚና ምሳሌያዊ ድርጊት ፈፅሙ</t>
  </si>
  <si>
    <t>ዝም ብሎ የፌስቡክ ማዳመቂያ መሆን ተገቢ አይደለምይህችን ምክሬን በመስማት ከወዲሁ እራሳችሁን ለማጥፋት ከራሳችሁ ጋር እልህ አስጨራሽ ክርክር አድርጋችሁ ጋን ራሶች እያመሰገንኩ ተሰናበትኩ</t>
  </si>
  <si>
    <t>አገር ሲያረጅ ጃርት ያፈራል ይሉት ነገር ገጠመን</t>
  </si>
  <si>
    <t>ጥጋብም ልክ ሲኖረው ይሻላል</t>
  </si>
  <si>
    <t>እኔ በጣም የሚገርመኝ እሬቻ በአል ላይ የአዲስ አበባ ሰው ጨዋነቱን አስመስክሯል</t>
  </si>
  <si>
    <t>ምን ችግር አለው ሰልፉ ቢደረግ ምንድን ነው ያስፈራችሁ ግፋ ቢል ድምፃቸውን</t>
  </si>
  <si>
    <t>አሰምተው ነው የሚገቡት ለምን ነገሮችን በትእግስት አታዩትም</t>
  </si>
  <si>
    <t>ቤት ለቤት አይደለም ተራራ ለተራራ ወይም ስርቻ ለስርቻ እንደ አይጥ እየተሹለከለክ ብትዝት ብታስፈራራ እሁድ ከመስቀል አደባባይ አይቀርምምክንያቱም ነፃነትን ለአንተ ብቻ ማን ሰጠ ምክንያቱም ይህ የአዲስ</t>
  </si>
  <si>
    <t>አበ</t>
  </si>
  <si>
    <t>ቤዎች</t>
  </si>
  <si>
    <t>ጉዳይ</t>
  </si>
  <si>
    <t>ነውና እና</t>
  </si>
  <si>
    <t>ም ገለል በል</t>
  </si>
  <si>
    <t>የቄሮ መንጋ በፋኖ መንጋ ላይ መንገድ ዘጋበት ሁሉም መንጋ አመድ በዱቄት አሉ</t>
  </si>
  <si>
    <t>በምን አይነት ቀሽም ስሌት እንደሚሄዱ ተመልከቱ ገና ለገና የእስክንድር ደጋፊ አብዛኛው አማራ ነው በሚል ስሌት ለእሁዱ ሰልፍ እንዳይደርስ ማድረጋቸው ነው ሆኖም በተቃራኒው ለእስክንድር ለአአበባ ህዝብ</t>
  </si>
  <si>
    <t>ማስታ</t>
  </si>
  <si>
    <t>ወቂያ</t>
  </si>
  <si>
    <t>እየሰ</t>
  </si>
  <si>
    <t>ሩለት መሆኑ</t>
  </si>
  <si>
    <t>ን ማን በነገ</t>
  </si>
  <si>
    <t>ራቸው</t>
  </si>
  <si>
    <t>የኦሮሚያ ክልል መንግስት ህግ ያስከብር</t>
  </si>
  <si>
    <t>የጃዋር ጀሌዎች በየቦታው ሽብር መፍጠራቸውን ያስቁም አቅም ካነሰው የፌመንግስትን እገዛ በመጠየቅ ጋጠ ወጦችን አደብ ያስገዛ</t>
  </si>
  <si>
    <t>ለኦረሞ ስልጣን መስጠት ለህፃን ልጅ ብርጭቆ መስጠት ነው አሉ እውነት ነው</t>
  </si>
  <si>
    <t>እነዚህ ሰዎች ግን አላማቸው ግልፅ እየሆነ ነው እሱም አገራችንን መበታተን እንደዛ ካልሆነ ታዲያ መንገደኛን ማጉላላት ምን የሚሉት ነው ለነገሩ እነርሱ እንኳን ሪዘርብ አገር አላቸው ይብላይ ለኛ</t>
  </si>
  <si>
    <t>ይሄ የሚያሳየው አስተሳሰባቸው ምን ያክል እንደዘቀጠ ነው የታሪክ አተላዎች እግዚአብሄር ሀገራችንን እንደዚህ ካሉ ሰው መሳይ ሰይጣኖች ያፅዳልን</t>
  </si>
  <si>
    <t>አረ መንግስት ለምንድነው በነዚህ እርምጃ የማይወስደው ውይ ማዳላት የቢሄር</t>
  </si>
  <si>
    <t>አየህ ታደለ እንኳን ደስ አለህ ብለህ የፆፍክለት ለእንዲህ ያለ መሪ ተሸለመ ብለህ ነበር እናስተውል ለአማራ ለልሆነ ሁሉ ማጨብጨባችን አሁንም ማቆም አልቻልንም በፈጠራቹሁ እናስተውል የአገሬቱን ህግ እ</t>
  </si>
  <si>
    <t>ናደን</t>
  </si>
  <si>
    <t>ብ የ</t>
  </si>
  <si>
    <t>ማያስጠ</t>
  </si>
  <si>
    <t>ብቅ መንግስ</t>
  </si>
  <si>
    <t>ት ተሸለመ አ</t>
  </si>
  <si>
    <t>ልተሸለመ</t>
  </si>
  <si>
    <t>እኛ ምን</t>
  </si>
  <si>
    <t>አገባን ማ</t>
  </si>
  <si>
    <t>ጨብጨቡን ጋብ እና</t>
  </si>
  <si>
    <t>ድርግ</t>
  </si>
  <si>
    <t>በየቀኑ አማራን ለማጥፈት ሌት ከቀን ለሚሰራ ሰው እንኳን ደስ አለህ ማለት አሳፈሪ ነው አሁን ደግሞ ሌላ ዜና ማውራት የቆምንለትን አላማ መዘንጋት ነው</t>
  </si>
  <si>
    <t>ዋርአላማግልፅይመስለኛልዳግማዊግራኝአህመድሁኖለመንገስመገዱንእየጠረገነዉበሰይፍስልጣንማግኘትአይቻልምየአፄምኒልክአገርመሆኗንሳይዘነጋዉአልቀረም</t>
  </si>
  <si>
    <t>እኔ ግን የምታናድዱኝ መንግስት የሆነ ነገር ያድርግ የምትሉት ነገር መንግስት እኮ ኢትዮጵያን ከረሳት ቆየ</t>
  </si>
  <si>
    <t>መንገድ የተዘጋው ለአአ ሰላም ሲባል ነው እስክንድርን የሚደግፉት የናንተ ክልል ሰው ብቻ ነው እመነኝ የሸገር ህዝብ አይደግፈውም</t>
  </si>
  <si>
    <t>ለዚ ነዋ የኖቤሉ ሽልማት ጁሀር ቢወስደው ደስ ይል ነበር መለስ በሰራው ላብይ</t>
  </si>
  <si>
    <t>ወደ ትግራይ የሚወስድ መንገድ እንደዘጋሀው ሁሉ ነው  የዘራሀው ታጭዳለህ  ቻለው</t>
  </si>
  <si>
    <t>በቃ የአገሪትዌ ገዢ ቄሮ ሆነ በጣም ያሳዝናል መንግስት አለመኖሩ</t>
  </si>
  <si>
    <t>እረ ባክህ ወደ ትግራይ እህል እንዳይገባ ፋኖ ሲዘጋ ኮራንብህ ምናምን ቄሮ ሲዘጋ እሪ ማለት ያስደንቃል ሁለቱን የማይጠቅሙ የሌባ ቡድኖች ቄሮና ፋኖን እመቤቴ ማርያም ከኢትዮጵያ አገራችን ታጥፋልን</t>
  </si>
  <si>
    <t>በትክክል ሽንፈታቸውን መስክረዋልማንም እየተነሳ ሚፈነጨው የመንግስትና ህግ መኖር ጥያቄ ውስጥ ይገባል</t>
  </si>
  <si>
    <t>ተልባ ቢንጫጫ ከአንድ ሙቀጫ አያልፍም አሉ ቆላም ወረዱ ደጋም ቢመጡ ፊንፊኔ እንደሆነች የጋሎች መናሀሪያ ልትሆን በፍፁም አትችልም ሰልፉ ቢላቸዉ ነዉ</t>
  </si>
  <si>
    <t xml:space="preserve">	 ሀገሪቱ የምትመራው ቄሮ በሚባለው በድን ነው  ወይስ መሪ ዎቹ ተደብቀው ነው</t>
  </si>
  <si>
    <t xml:space="preserve">	 በጭባጫ ሁሉ የናንተ የባድ አምልኮ ባል እንኳን ተከበረ ስለዚህ መንገድ መዝጋቱ ምን ይጠበስ</t>
  </si>
  <si>
    <t xml:space="preserve">	 ልክ እንደ ጃዋር በብር እየደለለ የሚወስድ ሰው ያለ መስሏቸው ነውሀሀሀ አማራ ለብር ሳይሆን ነፃነቱን ለማወጅ ነው ወደ አዲስ የሚሄደው በሉልኝ እነዛን አገኛለሁ ብለው በረት ያደሩትን የጋማ ከብቶች</t>
  </si>
  <si>
    <t xml:space="preserve">	 ምናለ ብሄር ተኮር ግጭት ትታችሁ ኢትዮጵያነትን ብትሰብኩ</t>
  </si>
  <si>
    <t xml:space="preserve">	 አድስ አበባ ያአድስ አበባ ነው እየተባለ የሌላው ግርግር ምን አመጣው ሁሉም ባካባቢው ሰላማዊ ሰልፍ ያድርግ ለካ ውኩልና ነው የአአ ሰው መብቱን ማስከበር ስላቃተውእንስማማ የፖለትካ ቁማር ነው</t>
  </si>
  <si>
    <t xml:space="preserve">	 ቆይ ሰልፉ የአዲስ አበባዎች ነው አልተባለም ከባህርዳር ጭኖ ሰልፍ ሊያሶጣነው አይ እሴኬው ማሀይም ቄሮ በርቱ</t>
  </si>
  <si>
    <t xml:space="preserve">	 ይህ አካሄድ ለማንም አይጠቅምም ለህዝብ ቁሜ አለሁ እያሉ ህዝብን ማንገላታት ለወደፉት እጣፈንታው ውድቀት ነው</t>
  </si>
  <si>
    <t xml:space="preserve">	 ለሰልፉ የአዲስ አበባ ህዝብ ይበቃል ቦታም አይበቃንም አትድከሙሲጀመር እርሬቻን ብቻ ነው ከየክለ ሀገሩ በገንዘብ እየተገዙ ሲጋዙ ያየነውማሰቢያ የሚባል ነገር ያልፈጠረባችሁ የመንጋ ስብስብ እንደ ቦይ</t>
  </si>
  <si>
    <t>ውሀ</t>
  </si>
  <si>
    <t>በነ</t>
  </si>
  <si>
    <t>ዷቹ መ</t>
  </si>
  <si>
    <t>ነዳት</t>
  </si>
  <si>
    <t xml:space="preserve">	 የወልድያ መስመር ወደ ትግራይ የሚወስድ በፋኖ ተዘግተዋል እንዴት እንዴት ነው ነገረ እኩል ማውገዝ አለብህ</t>
  </si>
  <si>
    <t xml:space="preserve">	 ደግ አረጉ ማንም ሰካራም ተነስቶ ሰላም አያሳጣንም ወደመጣበት ይመለስ</t>
  </si>
  <si>
    <t xml:space="preserve">	 ባህርዳር ገብተው ካቢኔውን ቢያባርሩትም ትንፍሽ አይልም ወይ አዴፓ ተዋሀድካታ</t>
  </si>
  <si>
    <t xml:space="preserve">	  አንድሽበግ ለአንድፍየል ስለሆነ ከወግ አይገባም እሽ</t>
  </si>
  <si>
    <t>ሰው እኮ ሰው የምንለው እደሰው ሲአስብ ነው ይህን አይነት አስተሳስብ ይዘው የት ሊደርሱ እደሆነ ባላውቅም ይህ አይነቱ ጥጋብ ወደ ሀገር ትርምስ ዳዴ እያልን መሆኑን እሰቡት ቄሮ</t>
  </si>
  <si>
    <t>እኔ እምለው ይህን ሽልማት ግን ጃዋርሜንጫው ይቀበለዋል ወይ</t>
  </si>
  <si>
    <t>ምንም ነገር ሳይገባህ ታጨበጭባለህ</t>
  </si>
  <si>
    <t>ለመሆኑ ለምን የሸለሙት ይመስልሀል</t>
  </si>
  <si>
    <t>ድሮውንም አይቶ አያውቅ የጨው ወጥ</t>
  </si>
  <si>
    <t>ትሻልን ሰድጀ ትብስን አመጣሁ አለ ያገሬ ሰው ወያኔን ስናማር የባሰ መንጋ መጣ</t>
  </si>
  <si>
    <t>እራስ ላይ ንዲደረግብህ የማትፈልገውን ሰውላይ አታድርግ የሚባለው ለዚነው እናአሁን የምን መንጫጫት ነው በሰፈራችሁ ቁና ነው የተሰፈራቹት</t>
  </si>
  <si>
    <t>አንተ እንጨት የተጠራው ሰልፍ ለአአ ነው ወይሰ ቆምጨ ልትሰበስብ</t>
  </si>
  <si>
    <t>መንጋጋህ ይውለቅ ገና ያሳይሀል</t>
  </si>
  <si>
    <t>ታዴ ትክክል ነዉ እኔም ከችግሩ ተቛዳሽ ነኝ እሄው ደጀንላይ ቁመናል</t>
  </si>
  <si>
    <t>ኢትዮጵያ መንግስት የላትም</t>
  </si>
  <si>
    <t>እንግዲ አራችሁን አትሩ ቄሮ ተብዬዎች</t>
  </si>
  <si>
    <t>አቢይ አለእንጂ መንግስት የለማ</t>
  </si>
  <si>
    <t>አለም እንደዚህ ሁናለች ወዳጀ</t>
  </si>
  <si>
    <t>መበረታታት ያለበት ነገር ነው</t>
  </si>
  <si>
    <t>ገና ቂጥህ ና አፈሂነ ይ ወጋል</t>
  </si>
  <si>
    <t>ምነው እናንተ ጋ ሆስፕታል የለም እንዴ</t>
  </si>
  <si>
    <t>ክላ ቆረንጮ ምን ያንዠዋዥውሀል ቅርብ ወራጅ</t>
  </si>
  <si>
    <t>አይ ታደለ ህግ አለ እንዴ</t>
  </si>
  <si>
    <t>ውይ ውድ ኢትዮ ባቃ ጣፈሽ</t>
  </si>
  <si>
    <t>አፋችሁን ያዘጉታል ገና</t>
  </si>
  <si>
    <t>ተውወገኔፍጠንተነስተደራጅተህጋላሰገጤጅብነውይበላሀልአርዶ</t>
  </si>
  <si>
    <t>የደስታ መገልቻ የላከው</t>
  </si>
  <si>
    <t>ሰልፉ የቆምጬ ነው እንዴ ምናባታቸው ሊያረጉልን ስለመለሱልን እናመሰግናለን ሰልፉ ላይ ሰገጤ መገኘት በህግ ያሰጠይቃል</t>
  </si>
  <si>
    <t>እድሜ ልካቸውን ከድቁርና የማይወጡ ቢኖር ጋላ አሮሞ ነው ውውውውይ በምኑ የድንጋይ ወፍጮ እንደተፈለፈሉ ነው የሚገርመኝ</t>
  </si>
  <si>
    <t>መፈንቅለመንግስት ከሽፏልእንዴ የየክልሉ ህዝብ ምን ይጠብቃል ሆ ብሎ ሄዶ ልክ አያስገባቸውም</t>
  </si>
  <si>
    <t>ሰው በሩን እንደፈለገ መክፈት እንደፈለገ መዝጋት ይችላል  የምን አውቅልሻለው ነው</t>
  </si>
  <si>
    <t>ክክክክክ የሱዳን ዜጋ ናችሁ እንዴ ባለ ነጠላ ጎጃሜ ሁላ</t>
  </si>
  <si>
    <t>የምን ማለቃቀስ ነው ምድረ ፎካሪ ሁላ</t>
  </si>
  <si>
    <t>መግስት ሀልባ አገር</t>
  </si>
  <si>
    <t>በአስቸኳይ ሼር ይሁንየቤተ ክርስቲያንን ድምፅ አሰሙ</t>
  </si>
  <si>
    <t>ጠያቂ ለሌላቸው ፃፉበትበተለይ የቤተ ክርስቲያን ጉዳይ ሲሆን መታለፍ የለበትምእያንዳንዱ ምእመናን ይመለከተዋል</t>
  </si>
  <si>
    <t>አሁን ታከለ ኡማ የቤተክርክስቲያን መብት ጥሷል</t>
  </si>
  <si>
    <t>የመንበረ ፓትርያርክ ጠቅላይ ፅህፈት ቤት ለአዲስ አበባ ከተማ አስተዳደሩ ከንቲባ ፅህፈት ቤት በላከው ደብዳቤ</t>
  </si>
  <si>
    <t>የታከለ ኡማ መንግስት በመስቀል አደባባይና ጃንሜዳ እያከናወነ ያለ ፈቃደኝቴን ሳይጠይቅ ሳያማክረኝ በወሰዳቸው እርምጃዎች የባለቤትነት መብቴን ተጋፍቷል ለዚህም ማብራሪያ እንዲሰጠኝ ስትል ቤተ ክርስቲያን</t>
  </si>
  <si>
    <t>ጠየ</t>
  </si>
  <si>
    <t>ቃለች</t>
  </si>
  <si>
    <t>ከንቲባ ታከለ ኡማ አደባባዩ የመኪና ማቆሚያን መፀዳጃ ቤት ካፌና ሬስቱራንት እንደሚሆን ነው እየተነገረ ያለው</t>
  </si>
  <si>
    <t>ቁፋረውንም የቻይናው ሲሲሲሲ ኩባንያ ጀምሮታል ተብሏል</t>
  </si>
  <si>
    <t>የበአለ መስቀል ማክበሪያ ስለሆነው የመስቀል አደባባይና የበአለ ጥምቀት ማክበሪያ ስለሆነው የጃንሜዳ ቦታዎች ወቅታዊ ሁኔታ ይመለከታል</t>
  </si>
  <si>
    <t>የኢትዮጵያ ኦርቶዶክስ ተዋህዶ ቤቴ ክርስቲያን የአዲስ አበባ ከተማ ከተቆረቆረበት ጊዜ ጀምሮ ለረጅም ዘመናት በአለ ጥምቀትን በጃንሜዳ እና መስቀልን በመስቀል አደባባይ በሀገር አቀፍ ደረጃ ስታከብር የቆ</t>
  </si>
  <si>
    <t>የች</t>
  </si>
  <si>
    <t>ከመሆ</t>
  </si>
  <si>
    <t>ኑም በ</t>
  </si>
  <si>
    <t>ላይ ሁለቱም</t>
  </si>
  <si>
    <t>አበይት በአ</t>
  </si>
  <si>
    <t>ላት በዩኔ</t>
  </si>
  <si>
    <t>ስኮ ተመ</t>
  </si>
  <si>
    <t>ዝግበው በቱ</t>
  </si>
  <si>
    <t>ሪዝም ዘርፍ ሀገሪ</t>
  </si>
  <si>
    <t>ቱ ከፍ</t>
  </si>
  <si>
    <t>ተኛ ገቢ እንድታገኝ ቤተ ክርስቲያኒቱ ካላት ፅኑ ፍላጎት የተነሳ ባደረገችው ከፍተኛ ጥረት ሁለቱም አበይት በአላት በአለ አቀፍ የቅርስና የስነ ጥበብ መዝገብ በመመዝገባቸው በተሪዝሙ ዘርፍ ከከተማ አስተዳደሩ አልፎ ሀገር አቀፍ ገቢው በከፍተኛ ደረጃ በማደጉ መንግስታችንም ሆነ ህዝባችን ተጠቃሚ መሆኑ ይታወቃል</t>
  </si>
  <si>
    <t>ይሁን እንጂ እነዚህ ከመንፈሳዊና ባህላዊ እሴታቸው በተጨማሪ ለሀገሪቱ ትልቅ የገቢ ምንጭ በመሆን የታወቁትን በአላት ማክበሪያ ቦታዎች የበለጠ በመንከባከብና እሴታቸውን በመጠበቅ የቱሪስት ፍስቱ እንዲጨም</t>
  </si>
  <si>
    <t>ርና</t>
  </si>
  <si>
    <t>የሀገ</t>
  </si>
  <si>
    <t>ሪቱም</t>
  </si>
  <si>
    <t>ገቢ አድጎ</t>
  </si>
  <si>
    <t>የህዝባችን ተ</t>
  </si>
  <si>
    <t>ጠቃሚነት</t>
  </si>
  <si>
    <t>በበለጠ</t>
  </si>
  <si>
    <t>ሁኔታ እንዲ</t>
  </si>
  <si>
    <t>ረጋገጥ ለቦታዎቹ</t>
  </si>
  <si>
    <t>ልዩ ጥ</t>
  </si>
  <si>
    <t>በቃና እንክብካቤ በማድረግ ፈንታ ይባስ ብሎ የበአለ ጥምቀቱን ቦታ ለገበያ ማእከልነት እንዲሁም የበአለ መስቀል ማክበሪያውን ቦታ ደግሞ ምንነቱ ላልታወቀ ፕሮጀክት እንዲውል ሲደረግ የበአሉም ሆነ የቦታው ጥንታዊ ባለቤት የሆነችው ቤተ ክርሰቲያኒቱ ሳትጠየቅና በጉዳዩ ላይ ሳታምንበት ግልፀኝነት በጎደለው ሁኔታ ወደ ትግበራ መገባቱ ቤተ ክርስቲያኒቱን በእጅጉ ያሳዘነ ከመሆኑም በላይ በአሁኑ ሰአት ከ ሚሊዮን በላይ በሆኑት የእምነቱ ተከታዮች ዘንድ ከፍተኛ ቁጣና ቅሬታን በማስከተሉ የመልካም አስተዳደር ችግር እየፈጠረብን ይገኛል</t>
  </si>
  <si>
    <t>የከንቲባ ፅቤቱ የጉዳዮን አሳሳቢነት ከግምት ውስጥ በማስገባትና ልዩ ትኩረት በመስጠት በጉዳዩ ላይ ተገቢውን አፋጣኝ ምላሽ እንዲሰጠን በቅድስት ቤተ ክርስቲያናችን ስም እንጠይቃለን</t>
  </si>
  <si>
    <t>ይህ በጣም ድፍረት ነው ቤተክርስቲያኒቱ</t>
  </si>
  <si>
    <t>ለብዙ አመታት በይዞታነት እየተገለገለችበት የለዉን ይዞታዋን በማን አለብኝነት ያላግባብ ከእሳ ፍቃድ ውጭ የሚደረገዉ ህገወጥ ስራ ቆም ብሎ አስቦ መራመዱ የተሻለ ይሆናል ስለዚህ እንደ ዚህ አይነት አሰራ</t>
  </si>
  <si>
    <t>ር የ</t>
  </si>
  <si>
    <t>ሚመለ</t>
  </si>
  <si>
    <t>ከተዉ</t>
  </si>
  <si>
    <t>የመንግስት</t>
  </si>
  <si>
    <t>አካላት ሀይ</t>
  </si>
  <si>
    <t>ሊባል ይገ</t>
  </si>
  <si>
    <t>ባል ለዚ</t>
  </si>
  <si>
    <t>ች ቤተክርስ</t>
  </si>
  <si>
    <t>ቲያን የሀገር ባለ</t>
  </si>
  <si>
    <t>ውለታ</t>
  </si>
  <si>
    <t>ለእሳ ይህ አልነበረም</t>
  </si>
  <si>
    <t>አስቀድመው የኦርቶዶክስ ተዋህዶ እምነት ተከታዮች የሆኑተትን ልጆችዋን ከየመስሪያ ቤቱ አውጥተው ያለ ስራ ሲያስቀሯቸው ሲያሳድዷቸው ቤተ ክርስቲያኗ ልጆቼ በእምነታቸው ከስራ እየተፈናቀሉ ነው በማለት አቤ</t>
  </si>
  <si>
    <t>ቱታ</t>
  </si>
  <si>
    <t>በማሰ</t>
  </si>
  <si>
    <t>ማት ፈ</t>
  </si>
  <si>
    <t>ንታ ዝምታ</t>
  </si>
  <si>
    <t>በመምረጧ ዛሬ</t>
  </si>
  <si>
    <t>በይዞታዋ</t>
  </si>
  <si>
    <t>በቅርሶ</t>
  </si>
  <si>
    <t>ቻው በ ጥም</t>
  </si>
  <si>
    <t>ቀት ቦታዎቿ መዝመ</t>
  </si>
  <si>
    <t>ት ጀመ</t>
  </si>
  <si>
    <t>አገራችን ያጣችው መፀዳጃ ቤት እና  አይደለም የገቢ ምንጭ እንጅ ለዚህም ገቢ ማስገቢ ከምላቸው   ቱ ይሄው መንግስታችን እያፈረሰብን ነው በሀገራችን ውስጥ ሁለቱን በአላት ለማክበር የሚመጡ የውጭ ሀገር</t>
  </si>
  <si>
    <t>ጕብ</t>
  </si>
  <si>
    <t>ኝዋች</t>
  </si>
  <si>
    <t>መኖራ</t>
  </si>
  <si>
    <t>ቸው እየታወ</t>
  </si>
  <si>
    <t>ቀ ይህንን ነ</t>
  </si>
  <si>
    <t>ገር ግን</t>
  </si>
  <si>
    <t>መንግስት</t>
  </si>
  <si>
    <t>ሳያስበው</t>
  </si>
  <si>
    <t>ቀርቶ ነው ብየ ማ</t>
  </si>
  <si>
    <t>ሰብ አ</t>
  </si>
  <si>
    <t>ልፈልግም ስለዚህ የሚመለከተው የመንግስት አካል ቢመለከተው ደስ ይለኛል</t>
  </si>
  <si>
    <t>በሚቀጥለው አመት መንግስት ሁለቱንም በአላት እንዳይከበር ይፈልጋል ስለዚህም በመጀመሪያ ህዝብን በወረርሽኝ ሰበብ ቤተ ክርስቲያን ተዘጋ ቀጥሎ ምእመኑ ከቤት እንዳይወጣ ተደረገ ከዛም ቦታዎቿን መውረስ ገ</t>
  </si>
  <si>
    <t>ና ይ</t>
  </si>
  <si>
    <t>ቀጥላ</t>
  </si>
  <si>
    <t>ል ህዝ</t>
  </si>
  <si>
    <t>ብ እንደሆነ</t>
  </si>
  <si>
    <t>በእጃችሁን</t>
  </si>
  <si>
    <t>ታጠብ ከቤ</t>
  </si>
  <si>
    <t>ት አትው</t>
  </si>
  <si>
    <t>ጡ በሚል አ</t>
  </si>
  <si>
    <t>ጀንዳ ደንዝዟል እ</t>
  </si>
  <si>
    <t>ውነትም</t>
  </si>
  <si>
    <t>ኢትዮጵያ እና ቤተ ክርስቲያን ተንሳያቸው ደርሷል እስከዛ ግ</t>
  </si>
  <si>
    <t>ኧረ ይህ ነገር በዛ በጊዜ መላ ካልተፈለገለት በጣም አደገኝነታቸው በፍጥነት እየተጓዘ ነው  እውነትም ይህ ጥላ ቢስ የሆነ ስውየ የመጣብን ኢትዮፅያ ኦርቶዶክስ ተዋህዶ እምነት ፀር_ለመሆን የመጣ የሳይ</t>
  </si>
  <si>
    <t>ጣን</t>
  </si>
  <si>
    <t>ተልእ</t>
  </si>
  <si>
    <t>ኮ ፈፃ</t>
  </si>
  <si>
    <t>ሚ ነው  ም</t>
  </si>
  <si>
    <t>ን ባልታስበና</t>
  </si>
  <si>
    <t>ባልተጠበ</t>
  </si>
  <si>
    <t>ቀ መንገ</t>
  </si>
  <si>
    <t>ድ ወደ ስል</t>
  </si>
  <si>
    <t>ጣን ብቅ ብሎ ለስ</t>
  </si>
  <si>
    <t>ንት አ</t>
  </si>
  <si>
    <t>መት ከህዋት ጋር በአብሮነት በመስራት የህዝቡን ትርታ በደንብ ከተረዳ ና ካጤነ በሀላ የህዝቡ ችግር ናቸ</t>
  </si>
  <si>
    <t>ሲጀመር ይኼ መንግስት የመጣው ኦርቶዶክስ ተዋህዶን ለማጥፋት የመጣ ነው ስንት ነገር ነው ያጠፋው ውስጥ ለውስጥ ለመንፈሱ የተመቸና ተልእኮ ያለው ነው ለሁሉም ነገር እኮ እንዳልነበረች አድርጎ ጥፋቱን</t>
  </si>
  <si>
    <t>አፋጠ</t>
  </si>
  <si>
    <t>ነው ነ</t>
  </si>
  <si>
    <t>ገሩ ምን ያ</t>
  </si>
  <si>
    <t>ርግ ወደሽ ከ</t>
  </si>
  <si>
    <t>ተደፋሽ ቢ</t>
  </si>
  <si>
    <t>ረግጡሽ</t>
  </si>
  <si>
    <t>አይክፋሽ አ</t>
  </si>
  <si>
    <t>ይደል የሚባለው ም</t>
  </si>
  <si>
    <t>ክንያቱ</t>
  </si>
  <si>
    <t>ም ቤተክርስቲያናችንን እና ተዋህዶን ያስደፈሯት የራስዋ ልጆች አባቶች ናቸው ቤተክርስቲያን ከመንግስት የበላይ ናት ልትከበር ይገባት ነበር ግን ምን ዋጋ አለው አንድ ሸለምጥማጥ መናፍቅ አፉን እያለሳለሰ እንቆቅልሹን አበዛው ምን ይባላል እግዚአብሄር አምላክ ስራውን ይስራ አለም በዚህ ሰአት ጭንቅ ውስጥ ነው እሱ ምን ልበለው</t>
  </si>
  <si>
    <t>የሚሰራው ስራ ለአገር ጠቃሚ ከሆነ በቅንንነት ከሚመለከታቸው አካላት ጋር ተመካክሮ ቢሰራ ምናለበት ቦታው ላይ የሚሰራው ስራ ስረአተ መስቀል በአል ይሁን ሌላ አከባበርን ማደናቀፍ ያለበት አይመስለኝም</t>
  </si>
  <si>
    <t>የሚያ</t>
  </si>
  <si>
    <t>ደናቅ</t>
  </si>
  <si>
    <t>ፍ ስራ</t>
  </si>
  <si>
    <t>ም ይሰራል</t>
  </si>
  <si>
    <t>ብዬ አልገምት</t>
  </si>
  <si>
    <t>ም ምን ያ</t>
  </si>
  <si>
    <t>ህል ገቢ</t>
  </si>
  <si>
    <t>እንደሚያስ</t>
  </si>
  <si>
    <t>ገባ ከእኔ ይልቅ</t>
  </si>
  <si>
    <t>የከተማ</t>
  </si>
  <si>
    <t>ው አስተዳደር ያቀዋል ብቻ ህዝቡን ብንረዳው የምንሰራው ስራ በእቅድ የተያዘ ከሆነ አብራርተን ወደ ትግበራ ቢገባስ ለህዝቡ እስከቆምን ድረስ የህዝቡን በህልና እምነት አክብረን የሚበጀውንና የሚሻለውን አተገባበር እንፈፅም</t>
  </si>
  <si>
    <t>አመራሩ ቀና ምላሽ እንደሚሰጥ እምነቴ ነው</t>
  </si>
  <si>
    <t>የዛሬ ተረኛ ነን ባዮች ወይም ጴንጤዎች አማራን ብቻ ሳይሆን የኦርቶዶክስ እምነት ተከታይ የሆነውን ህዝብ በሙሉ አንገት ለማስደፋት ሲባል ከ አመታት በፊት ህወሀትን ስልጣን ባስጨበጡ ባእዳን ትእዛዝ በ</t>
  </si>
  <si>
    <t>ህወሀ</t>
  </si>
  <si>
    <t>ስፈፃሚ</t>
  </si>
  <si>
    <t>ነት የተመለ</t>
  </si>
  <si>
    <t>መሉ  ኦርቶዶ</t>
  </si>
  <si>
    <t>ክስ ካድሬ</t>
  </si>
  <si>
    <t>ዎች ናቸ</t>
  </si>
  <si>
    <t>ውእምነት አ</t>
  </si>
  <si>
    <t>ልባዋ ህወሀት በአ</t>
  </si>
  <si>
    <t>ማራና</t>
  </si>
  <si>
    <t>አርቶዶክስ ጥላቻ ኮትክታ ያሳደገቻቸው መናፍቃን ለራሷ ህዝብም እንደማይበጁ መረዳት እስካሁን አልቻለችም</t>
  </si>
  <si>
    <t>የመስቀል አደባባይ የሆነው ኮ በጠሚ መለስ ጊዜ ነው አብዮት አደባባይ ነው የሚባለው አብዮት የሚለውን ለማስቀረት ተብሎ የተቀየረለት ስም ነው መስቀል አደባባይ</t>
  </si>
  <si>
    <t>ሰው ሴሬሞኒ ያዘጋጀበትን ቦታ ሁሉ ይዝታዬ ካለ ለዝናብ የተጠለልንበትን በረንዳ ይገባኛል ሀይ በሉልኝማ ልንል ነው ፕሮጄክቱን እንደግፋለን እስካሁን ያልሰራ አእምሮ በትዝታ ተዘግቶ የሚኖር ሁሉም በትዝ</t>
  </si>
  <si>
    <t>ታ ቆ</t>
  </si>
  <si>
    <t>ዝሞ</t>
  </si>
  <si>
    <t>እንዲኖ</t>
  </si>
  <si>
    <t>ር ስራ እን</t>
  </si>
  <si>
    <t>ዳይሰራ እንቅ</t>
  </si>
  <si>
    <t>ፋት የመሆ</t>
  </si>
  <si>
    <t>ን ብቃት</t>
  </si>
  <si>
    <t>ፍተሻ ላይ</t>
  </si>
  <si>
    <t>ለመላው የኦርቶዶክስ እምነት ተከታዪች በሙሉ እኛ ሀይላችንም ጉልበታችንም ፈጣራ እና ፀሎት ነው በዚ መሳርያ ድል እንነሳቸዎለን አባቶቻችን እኮ ቆዩ ፓለቲከኛ ከሆኑ ለዛም ነው እነዚህ መናፍቃን ምላሳቸው</t>
  </si>
  <si>
    <t>ስለው</t>
  </si>
  <si>
    <t>የእሳ</t>
  </si>
  <si>
    <t>ት ወርቅ እ</t>
  </si>
  <si>
    <t>ይተፎ ተዎህዶ</t>
  </si>
  <si>
    <t>ን ለመበታ</t>
  </si>
  <si>
    <t>ተን ከኢ</t>
  </si>
  <si>
    <t>ሉምናንት ጋ</t>
  </si>
  <si>
    <t>ር ተዎደው እኛን</t>
  </si>
  <si>
    <t>ሊበትኑ</t>
  </si>
  <si>
    <t>የመጡት ስለዚህ ሳያባሉን ሳያጫርሱን ፈጣራ ነቅሎ ከመንበሮ እንዲያወርድልን በፀሎት እንበርታ እኛ ጋር ያለው ከነርሱ ይበልጣል እና</t>
  </si>
  <si>
    <t>እኔ ግራ የገባኝ ምናለ እንዲ ብር ከተረፊቸው ብዙ በውሀ በመብራት በመንገድ እጥረት የሚሰቃዩ ከተሞች አሉ እነሱን በመደገፍ የዋና መዲናዋን የወጣቱን ፍልሰት መቀነስ ይቻላል ቤተመንግስት ውስጥ ያተሰራ</t>
  </si>
  <si>
    <t>ው ሙ</t>
  </si>
  <si>
    <t>ዜም</t>
  </si>
  <si>
    <t>ምን ያ</t>
  </si>
  <si>
    <t>ህል አተረፍ</t>
  </si>
  <si>
    <t>ንበት ካድሬዋ</t>
  </si>
  <si>
    <t>ች በናታች</t>
  </si>
  <si>
    <t>ሁ እንደ</t>
  </si>
  <si>
    <t>ወያኔ ግዜ</t>
  </si>
  <si>
    <t>ጭፍን ደጋፊ አትሁ</t>
  </si>
  <si>
    <t>ኑ አነ</t>
  </si>
  <si>
    <t>ስተኛ ከተሞችን አጠናክሮ ዋና ከተማዋላይ ያለውን ጫና መቀነስ ይሻላል ወይስ አበባ ፒኮክ ሙዜም እያሉ ከፍተኛ ወጪ ማውጣት</t>
  </si>
  <si>
    <t>ብዝበዛውና ምርኮው ፈጠነ</t>
  </si>
  <si>
    <t>የሳጥናኤል ጎል ኢትዬጵያን መፅሀፍ ቁ  ያነበበ ሰው እያንዳንዱ በየቀኑ በሀገራችን የምትሰራው ነገር የመፅሀፉ ገፆችን እየገለጠ እንደማየት ሁሉ በግልፅ እየተተገበረ ነው</t>
  </si>
  <si>
    <t>እንዳናስተውል አዚም ያደረገብን ማን ነው</t>
  </si>
  <si>
    <t>፩የተጠመቀ ይድናል ያልተጠመቀ ግን ይደየናል</t>
  </si>
  <si>
    <t>፪መስቀል ሀይላችን ነው መድሀኒታችንም ነው አይሁድ ይክዱታል እኛ ግን እናምነዋለን</t>
  </si>
  <si>
    <t>፫የፈለገ እድገትና ገቢ ጥንቅር ይበል ጥምቀትን የአለም ህዝብን እኩልነትን ያስተምራል የማንንም ሀይማኖትን ሳይለይ ፩ምስጥረ ጥምቀት ሀብታምና ድሀ እኩል በማግኙት የወንዝ ውሀ ወይም ባህር ይጠመቃሉ ክፍ</t>
  </si>
  <si>
    <t>ያ የ</t>
  </si>
  <si>
    <t>ለውም</t>
  </si>
  <si>
    <t>በወተ</t>
  </si>
  <si>
    <t>ት አልያም</t>
  </si>
  <si>
    <t>በማር አልተጠ</t>
  </si>
  <si>
    <t>መቁም</t>
  </si>
  <si>
    <t>የነቃ የለም እንጅ መጥፎ ስራቸውን እንደ ግንደ ቆርቁር ውስጥ ለውስጥ እየሰሩ ነው ግን ቢነቃም ለምን የሚል ሰው ጠፋ እንደኔ ምለው ፈጣሪ ስራቸውን መሰረት ያደረገ ምላሽ ይጣቸው አዛኝቱ ኢትዮጵያን አደ</t>
  </si>
  <si>
    <t>ራ አ</t>
  </si>
  <si>
    <t>ደራ</t>
  </si>
  <si>
    <t>አደራ</t>
  </si>
  <si>
    <t>እኔ የሁለቱንም ዜና ስሰማ ከቤተክርስትያኗ ጋር ስምምነት ተደርጎ ነው የሚል ግምት ነበረኝ</t>
  </si>
  <si>
    <t>በዛሬው እለት ግን መንበረ ፖትሪያርክ ጠቅላይ ፅቤት የፃፈውን ደብዳቤ ስመለከት በእውነት ከልብ አዝኛለሁ ችግሩንም ሆነ ልማቱን ከፊት ሆና እየተሳተፈች ከምትገኝ ቤተክርስትያን ጋር ውይይት ተደርጎ ቢ</t>
  </si>
  <si>
    <t>ሆን</t>
  </si>
  <si>
    <t>ኖሮ</t>
  </si>
  <si>
    <t>ያውም</t>
  </si>
  <si>
    <t>ለጋራ አገር</t>
  </si>
  <si>
    <t>ያምር ይሆና</t>
  </si>
  <si>
    <t>ል እንጂ</t>
  </si>
  <si>
    <t>አይከፋም</t>
  </si>
  <si>
    <t>በነዚህ ቦታዎች ብዙ ነገሮች ይከናወናሉ ነገር ግን ሀይማኖት ሲሆን ነገሮች ሆሎ ስስ ይሆናሉ መንግስት በስልጣን ለመቆየት ከህውሀት ብዙ መማር አለበት ልማት መኖሩ ጥሩ ነው ነገር ግን የህዝቡን ፍላ</t>
  </si>
  <si>
    <t>ጎት</t>
  </si>
  <si>
    <t>ደም ለ</t>
  </si>
  <si>
    <t>ምሳሌ የአባ</t>
  </si>
  <si>
    <t>ይ ግድብን ብ</t>
  </si>
  <si>
    <t>ንጨርስ ም</t>
  </si>
  <si>
    <t>ን አየነ</t>
  </si>
  <si>
    <t>ት ችግር እ</t>
  </si>
  <si>
    <t>ንደሚፈታ ላስተዋለ</t>
  </si>
  <si>
    <t>መገመ</t>
  </si>
  <si>
    <t>ቱ ቀላል ነው አሁን ግን ገንዘብ እየፈሰሰ ያለው ቅድሚያ ለማይሰጠው ጎዳይ ነው ይህን ሰል አያስፈልግም ለማለት አይደለም ስለዚህ መንግስት ሆይ ቅድሚያ ለሚሰጠው ቅድሚያ በመሰጠት እድሚን ማራዘም ብልህነት ነው</t>
  </si>
  <si>
    <t>የእውነት ሸገሮች ግን እያናደዳችሁን ነው አባቶች ጭራሽ መግለጫ እስኪያወጡ ወይኔ የባህርዳርን ወጣት ባያችሁት በ መስቀል አደባባዩን ገና ለማረስ ሲሞከር  ወንድሞቻችንን በሞት በሰማእትነት ገብረን</t>
  </si>
  <si>
    <t>ያልሞ</t>
  </si>
  <si>
    <t>ትነው</t>
  </si>
  <si>
    <t>ም በዱ</t>
  </si>
  <si>
    <t>ላ ተደብድበ</t>
  </si>
  <si>
    <t>ን ያሰቡትን</t>
  </si>
  <si>
    <t>ሀሳብ አስ</t>
  </si>
  <si>
    <t>ትተን እ</t>
  </si>
  <si>
    <t>ንዲያውም አ</t>
  </si>
  <si>
    <t>ሳምረው ሰሩልን ይ</t>
  </si>
  <si>
    <t>ህ ነው</t>
  </si>
  <si>
    <t>ክርስትና ወይ እንምጣ እንዴ</t>
  </si>
  <si>
    <t>በተለይ ዳኛቸው ወርቅአለማሁ የተሳካልህመናፍቅ ነህ በርታ የጥፋት መንገድን በሚገባ</t>
  </si>
  <si>
    <t>የማንም ዱዝ መሪ ነኝ ባይ የኢትዮጲያ ኦርቶዶክስ ተዋህዶን ንብረትም ሆነ እምነት እንዲነካ አንፈቅድም አሁኑኑ የጃልሜዳና የመስቀል አደባባይን ለባለ ንብረቷ ቅድስት ቤተ ክርስቲያን ያስረክብ ካልሆነ ግን</t>
  </si>
  <si>
    <t>ለእ</t>
  </si>
  <si>
    <t>ምነታ</t>
  </si>
  <si>
    <t>ችን ስ</t>
  </si>
  <si>
    <t>ንል እየገደ</t>
  </si>
  <si>
    <t>ልን እንሞታለ</t>
  </si>
  <si>
    <t>እባቡ ዘሮች በገነት ብቻ ሳይሆን መልካም እና ለስላሳ በሆነ መርዛዊ አንደበታቸው የዛሬን አባቶች አስቷቸው አርፏል የቀድሞዋ ገነት በሄዋን ሰህተት ተዘጋች የዛሬዋ ገነት ቤተክርስቲያን እንመራታለን በሚሉ</t>
  </si>
  <si>
    <t>አባ</t>
  </si>
  <si>
    <t>ቶች</t>
  </si>
  <si>
    <t>ተዘጋች</t>
  </si>
  <si>
    <t>ይህን ቀጣይ ሀገር አቀፍ ምርጫ የቤተየክርስቲያን እርስቶን የአዲስ አበባ አስተዳደር ካልመለስ ብልፅግናን በመላው ኢትዮጵያ ባለመምረጥ ኦርቶዶክስ እምነት ተከታይ የምናበርክክበት ጌዜ ይሆናል</t>
  </si>
  <si>
    <t>ሀ ይ ል የ እ ግ ዛ ቤ ሄ ር ነ ው</t>
  </si>
  <si>
    <t>እግዚአብሄር ሆይ እነዚህን የእፉኝት ልጆች ቤትህን ሲንቁ እና ሲያጠፉ ዝም ብለህ አትመልከት ጥጋባቸውን የሚያበርድ አንድ መአት ስጣቸው አምላክ ሆይ ስምህን በየደቂቃው የምትጠራውን ኢትዮጵያን አስባት</t>
  </si>
  <si>
    <t>ስለ መስቀል አደባባይም ሆነ ስለ ጃን ሜዳ ባለቤቷ ቅድስት ቤተክርስቲያን ሳትጠየቅ ወደ ትግበራ በመገባቱ ታላቅ ስህተት ተፈፅሟል ለቤተ ክርስቲያን ጥላቻ ያላቸው አካላት በተለያዩ የሀገሪቱ ክፍሎች በተ</t>
  </si>
  <si>
    <t>ደጋጋ</t>
  </si>
  <si>
    <t>ሚ እ</t>
  </si>
  <si>
    <t>ነዚህን</t>
  </si>
  <si>
    <t>የደመራና</t>
  </si>
  <si>
    <t>የጥምቀተ ባህ</t>
  </si>
  <si>
    <t>ር ቦታዎች</t>
  </si>
  <si>
    <t>ን መንጠ</t>
  </si>
  <si>
    <t>ቅ ከይዞታዎ</t>
  </si>
  <si>
    <t>ቹ ላይ መሸራረፍ</t>
  </si>
  <si>
    <t>እንዲሁ</t>
  </si>
  <si>
    <t>ም ታሪካዊነታቸውን የማሳጣት ፍርደ ገምድልነት አዲስ አይደለም</t>
  </si>
  <si>
    <t>አረ መናናቁ ሰማይ ደርሷል</t>
  </si>
  <si>
    <t>የደረሰውም ከድፍረት የመነጨ እንጂ ሌላ አይደለም</t>
  </si>
  <si>
    <t>ለ እሬቻው ሲያደርገው ዝም ተባለ ለኮንሰርት ሲባል ዝም ለታላቁ ሩጫ ሲባል ዝም ለሰልፍ ችግር የለውም ሲባል ትንሽ ቆይቶ የቤት ክርስትያን አይደለም የህዝብ ነው ማለታቸው አይቀርም</t>
  </si>
  <si>
    <t>አሁን ቅድስት ቤተ ክርስቲያን ጊዜውን የዋጄ ውሳኔ መወሰን ጥያቄዎቿን ለመንግስት ጠንከር ካሉ አቋሞቿን ከሚያሳዩ ጥያቄዎች ጋር መጠየቅና ልጆቿን ማሳዎቅ እና ሌሎችም በመሰረቱ ለኢትዮጵያ የቱሪዝም ገቢ</t>
  </si>
  <si>
    <t>ዋነኛ</t>
  </si>
  <si>
    <t>ጭ የኢ</t>
  </si>
  <si>
    <t>ትዮጵያ ኦር</t>
  </si>
  <si>
    <t>ቶዶክስ ተዋህ</t>
  </si>
  <si>
    <t>ዶ ቤተክር</t>
  </si>
  <si>
    <t>ስትያን</t>
  </si>
  <si>
    <t>ናት መስቀል</t>
  </si>
  <si>
    <t>አደባባይን ሲሆን</t>
  </si>
  <si>
    <t>መንግ</t>
  </si>
  <si>
    <t>ስት ሳይጠየቅ መጠበቅ ነበረበት</t>
  </si>
  <si>
    <t>ግን ማን ነው የሚመራን እንዴት ነው ሀገራችንና ህዝቦቿን መንግስት የሚያያት ከዚህ ሁሉ በኋላ ይህ ለውጥ የሚሉት ነገር ስንኳ ህገ መንግስቱን ለመቀየር ዝግጁ አይደለም እናም ከምን ምን አይጠብቁም አይደ</t>
  </si>
  <si>
    <t>ል የ</t>
  </si>
  <si>
    <t>ሚባለ</t>
  </si>
  <si>
    <t>ለምን የኢትዮጵያ ኦርቶዶክስ ተዋህዶ ታላላቅ አባቶች እና ምእመናን ሁሉ የሳምንት ፀሎት</t>
  </si>
  <si>
    <t>አይደረግም እና ሀያሉ እግዚአብሄር ታከለን አብይንእንደነ መለስ ናጳውሎስ ከዚህ አለም</t>
  </si>
  <si>
    <t>ያጠፋልናል ልክ ዋልድባን እንዳደረጉት ነው እየሆነ ያለው</t>
  </si>
  <si>
    <t>አሁን ከመንግስ ሀይለማሪያም የበለጠ</t>
  </si>
  <si>
    <t>ጠላት ኦርቶዶክስ ገጥሟታል በግልፅ</t>
  </si>
  <si>
    <t>ሶርቶዶክስያውያን በአንድ ላይ በመቆም</t>
  </si>
  <si>
    <t>በጣም የሚገርመው ሌሎች እምነቶች በዋናነት ዋቄፈታየኢትዮጵያ ወንጌላውያን አማኞችና ሌሎችም በቂና አስፈላጊ የቀብር ቦታ ሳይኖራቸው እናንተ በየቦታው ኩዳድ መሬት ይዛችሁ አሁንም የአዞ እንባ ታለቅሳላችሁ</t>
  </si>
  <si>
    <t>ቅንብር ነው ባክህ የቆሻሾች ፖስት ነው መስቀል አደባባይም ሆነ ጃልሜዳን አልጠየቀችም የኢኦተቤክ ያልነቃውን ደግሞ ለማነሳሳትና አቧራ ለማስነሳት ነው</t>
  </si>
  <si>
    <t>ስራ የሌለው ጭንቅላት የዲያብሎስ ሱቅ ነው ይላሉ ምእራብ አፍሪካውያን ወያኔ መስቀል አደባባይ ትላልቅ ወፎችን ማስቀመጥ መዘጋጋት ወያኔን ያልጠየቀ ተቋም አሁን አፍ መክፈት ምንጩ ከየት መሆኑ የታወቀ ነ</t>
  </si>
  <si>
    <t>ጃን ሜዳ የእስፖርት ሲሰራ የፈረስ ውድድር ከአፄው ጀምሮ ሲካሄድ ማንን ነበር ፍቃድ የሚጠይቁት ወያኔ እንዴት እንደመጣች ደግሞ በቀላሉ መገንዘብ ቀላል ነውና ወያኔ ነፍስ ይማር</t>
  </si>
  <si>
    <t>መጠየቅ ያለበት አካል እንዲህ ሲጠይቅ መልስ ይኖረዋል ትክክል ነዉ በጥላቻ በመነሳት ብቻ በፌስ ቡክ እኔ ነኝ ባለመብት እኔ ነኝ ባለአደራ ብሎ አፍ መክፈት ቤተክርስትያንን ይጎዳ ይሆናል እንጂ አይጠቅም</t>
  </si>
  <si>
    <t>ሲጀመር እነዚህ ከብቶች እያሉ ኢትዮጵያ ሰላም አትሆንም በየቀኑ የተለያየ ወንጀል በመስራት እና ክቡር የሆነውን የሰው ልጅ ደም ካልጠጡ የማይሆንላቸው ሰዎች ናቸው</t>
  </si>
  <si>
    <t>በኦርቶዶክስ እምነታችን ከመጣማ ለማንም ወደኋላ አንልም</t>
  </si>
  <si>
    <t>ገና ሳይመረጡ እንዲህ ያደረጉ የተመረጠ እለት ያኔ ነዉ መፍራት</t>
  </si>
  <si>
    <t>ማነው ቤትክርስቲያንን ባለቤት ያረጋት ያ ዘመን ላይመለስ ተቀብሯል ምድር ከርሞ ጥጃ</t>
  </si>
  <si>
    <t>በቃ ይህ ፖሎቲካን በ ቤተክርስቲያን ስም መጫዎት አመል ሆኖባችሁ ቀራችሁ ጃን ሜዳ በ ኮሮና ምክንያት  ገባ ቦታ እንደሆነ ከንትባዉ ደጋግሞ ሲናገር ሰምታቹሀል መስቀል አደባባይም ቢሆን ብዙ ሰው መያዝ</t>
  </si>
  <si>
    <t>እንዲ</t>
  </si>
  <si>
    <t>ቺልና</t>
  </si>
  <si>
    <t>መድረ</t>
  </si>
  <si>
    <t>ኩም ደረጃዉ</t>
  </si>
  <si>
    <t>ን በጠበቀ መ</t>
  </si>
  <si>
    <t>ልኩ እንደ</t>
  </si>
  <si>
    <t>ሚሰራ</t>
  </si>
  <si>
    <t>ያዉ አንተም</t>
  </si>
  <si>
    <t>ሳሰማ ቀርተህ ሳ</t>
  </si>
  <si>
    <t>ይሆን</t>
  </si>
  <si>
    <t>ለሚ ከፈልህ ገንዘብ ህዝብ ማዉዛገብ ፈልገህ ነው</t>
  </si>
  <si>
    <t>ገሀነብ ግባ ማን እናተ የ አርበኟችን አምኖ ይቀባጥራል ከከቲባችን ላይ ወረድ ያንተን ሰካራምህን እስክድርን ጠበቅ እሺ እኛ ሰላም ነው የምፈልገው ቆይ እናተ ግዴታ ወጣቱ ሲሞት ትደሰታለህ</t>
  </si>
  <si>
    <t>አቢዬት አደባባይ የሁሉም ኢትዮጵያዊ ቦታ ነው እጅ የአንድ ሀይማኖት ቦታ አይደለም እንከባበር</t>
  </si>
  <si>
    <t>ንበሳ የጀግንነት ምልክት አጥፍቶ ፒኮክ ያደረገ መንግስት ለዚ ምን ይበግረዋል</t>
  </si>
  <si>
    <t>ድንግል ማርያም ትፍረድበት የኦርቶዶክስ ቱፊት ማጥፋት ቀላል መስሎታል</t>
  </si>
  <si>
    <t>አንዳንዶች ኮመንታቸው ይገርማል ያዘመን አልፏል ምና ምን ይላሉለመሆኑ ቤተክርስቲያኗ ቦታውን ዝም ብላ የያዘችው ይመስላችሗልንለማንኛውም ልንገራችሁ ቤተክርስቲያኗ የምታከብራቸው የአደባባይ በአላት በዩኒስ</t>
  </si>
  <si>
    <t>ኮ በ</t>
  </si>
  <si>
    <t>ማይዳ</t>
  </si>
  <si>
    <t>ሰስ ቅ</t>
  </si>
  <si>
    <t>ርስነት አስ</t>
  </si>
  <si>
    <t>መዝግበዋለች</t>
  </si>
  <si>
    <t>ሀገሪቱም ገቢ እያገኘችበት ያለ የሀገር ሀብት እንጂ ሌላ አለመሆኑን አወቃችሁ ከቤተክርስቲያኗ ጎን እንድትቆሙ ለማለት ነው</t>
  </si>
  <si>
    <t>ቆይ ግን መስቀል አደባባይም ይሁን ጃን ሜዳ የመላው የኢትዮጵያ ህዝብ አደባባዮች እንጂ የቤተ ክርስትያን ይዞታዎች አይደሉም ክርስትያን አማኞች የመስቀል በአልን መስቀል አደባባይ ላይ እንደሚያከብሩት ሁ</t>
  </si>
  <si>
    <t>ሉ እ</t>
  </si>
  <si>
    <t>ኛ ሙ</t>
  </si>
  <si>
    <t>ስሊሞች</t>
  </si>
  <si>
    <t>ም ከስታዲየ</t>
  </si>
  <si>
    <t>ም ጀማሮ አብ</t>
  </si>
  <si>
    <t>ዮት አደባ</t>
  </si>
  <si>
    <t>ባይን አ</t>
  </si>
  <si>
    <t>ልፎ እስጢፋ</t>
  </si>
  <si>
    <t>ኖስ ቤተ ክርስትያ</t>
  </si>
  <si>
    <t>ን ድረ</t>
  </si>
  <si>
    <t>ስ የኢድ ሰላትን እንሰግድበታለን ስለዚህ ቦታው የ  ሚሊየን ሙስሊሞችም ቦታ ነው</t>
  </si>
  <si>
    <t>ቤተ ክርስትያን ለኢትዮጵያ ምን ያላደረገችው አለ አመድ አፋሽ ሆነች እንጂ</t>
  </si>
  <si>
    <t>ከሚመጡ ቱሪስቶች  የኢትዮጵያ ኦርቶዶክስ ንብረት የሆኑትን አክሱምን ላሊበላን ግሸንን ጎንደር ግንብን የጣና ደብርን ለማየት ነው ለነብስም ለስጋም የምትጠቅም ነበረችግን ታያለህ እንደተሾፈባት አትቀርም</t>
  </si>
  <si>
    <t>የእምነታችንን መሰረት የሚንድ ተግባር ስለሆነ ከንቲባ ፅቤቱ መልስ ሊሰጥበት ይገባል</t>
  </si>
  <si>
    <t>ትንቢት ይፈፀም ዘንድ ግድ ነውይሄንን መንግስት የላከው ይሄንንው የአውሬውን ጉዳይ ለማስጨረስ ነውገና ብዙ ያጠፋል ከዛም ይጠፋል</t>
  </si>
  <si>
    <t>የመስቀል አደባባዩ   ደመራን እንዳናከብር አያደርገንም እዛ ቦታ ላይ ሊደረጉ የሚችሉትን ፕሮግራሞችንና እስፖርታዊ እንቅስቃሴዎችን እንደማይነካ ታሳቢ ተደርጎ ነው የጃንሜዳው ግን ጊዜያዊ ነው ኮሮና ከጠ</t>
  </si>
  <si>
    <t>ፋ በ</t>
  </si>
  <si>
    <t>ኋላ</t>
  </si>
  <si>
    <t>ወደቦታ</t>
  </si>
  <si>
    <t>ው ይመለሳል</t>
  </si>
  <si>
    <t>ያለውን መጨ</t>
  </si>
  <si>
    <t>ናነቅ ለመ</t>
  </si>
  <si>
    <t>ቀነስ ነ</t>
  </si>
  <si>
    <t>ታከለ ኡማ በአስቸኳይ ማብራሪያ እንዲሰጥ የሁላችንም ድምፅ ያስፈልጋል</t>
  </si>
  <si>
    <t>እንሱማ ምን ያድርጉ የመጡትም እምነትን ለማጥፋት ነው እቅዳቸው የኛ ሌቦች ናቸው እነአቡነ ማትያስ ምንይሰራሉ ይህንን ካልተከላከሉ የነሱ መቀመጥ እነሱም እምነት የላቸውም ማለት ነው</t>
  </si>
  <si>
    <t>መንግሰት ሊወድቅ ሲያምረው ቤተ ክርስቲያን ይጋፋል ተውት ዝም በሉት በራሱ ሊፈርድ ነው</t>
  </si>
  <si>
    <t>ድሮም አህዛብ አገር አገር ሲገዛ ታሪክ የለ ቅርስ የለ እምነት የለ ዝም ብሎ ባውቃለሁ ባዪነት ማፍረስ</t>
  </si>
  <si>
    <t>አብይ ስልጣን ከያዘ ጀምሮ በየቦታው እያጠፋ ነው ያለው</t>
  </si>
  <si>
    <t>ይሄ ኬኛ የሙባለው ቃል ካካ ነው ተጠየፊት ቦታው ለሁሉም ዜጋ የሚበቃ ነው ሀገር የገነባችው ሀገር ስትለማ እንዲህ የሚያማት ከሆነ የሀገር ግንባታዋ ተረት ተረት ምኑ ጋር ነው ስለዚህ ሀገር ስትለማ</t>
  </si>
  <si>
    <t>ማንኛ</t>
  </si>
  <si>
    <t>ው ሀ</t>
  </si>
  <si>
    <t>መደሰት ሲ</t>
  </si>
  <si>
    <t>ገባው አያለቃ</t>
  </si>
  <si>
    <t>ቅስም</t>
  </si>
  <si>
    <t>የአደባባይ በአላት ሁሉም እምነት በሚፈልገው መልኩ በሚለማው ስፍራ ኬኛ ሳይል ማክበር ይችላል ኬኛ የምትለው ቃል ግን ለማንም ሀይማኖት አታዋጣም</t>
  </si>
  <si>
    <t>እርግጠኛ ነኝ የአደባባይ ቦታ ፈፅሞ አይጠባቹም ህዝቡ ለበአል ስፍራ ሀይማኖት ሳይለይ ተገቢውን ስፍራ ሰጥቶ በአሉ በሰላም እንዲጠናቀቅ ያደርጋል ይህ ለዘመናት ያየነው ነው</t>
  </si>
  <si>
    <t>ግዚአብሄር ይይላችሁ በእውነት እራሱ እግዚአብሄር በዘረጋት መሬት ላይ እናተ አዛዥ ፍራጅ ሁናችሁ የፈጣሪ ስም እዳይጠራ የተቻላችሁን ሁሉ የምታረጉ ሰወች በእውነቱ እግዚአብሄር ይይላችሁ ግፍ በጣም</t>
  </si>
  <si>
    <t>በዛ</t>
  </si>
  <si>
    <t>ይችን</t>
  </si>
  <si>
    <t>እናተ</t>
  </si>
  <si>
    <t>ቤተክርስቲ</t>
  </si>
  <si>
    <t>ያን በስቱ ታ</t>
  </si>
  <si>
    <t>ሳዝኗት አ</t>
  </si>
  <si>
    <t>ላችሁ እ</t>
  </si>
  <si>
    <t>ስከመቸስ ል</t>
  </si>
  <si>
    <t>ኖሩበት ነው  ከሚ</t>
  </si>
  <si>
    <t>ገርመው</t>
  </si>
  <si>
    <t>ቤተክርስቲያን የእግዚአብሄር እንደመሆኗ ለልጆቿ ብቻ አይደለም የምታስበው ለመላው አለምጅ</t>
  </si>
  <si>
    <t>ሲጀመር መሪዎቻችን ልማትና እድገት በማለት ሌት ተቀን ይለፋሉ በሀይማኖት ረገድ ግን ግንዛቤ ያላቸው አይመስል በተለይ ከ አም በኋላ የመጡት ኦርቶዶክስ ተዋህዶን ለማጥፋት ቆርጠው ተነስተዋል ቤተክር</t>
  </si>
  <si>
    <t>ን ሲ</t>
  </si>
  <si>
    <t>ቃጠል</t>
  </si>
  <si>
    <t>ቦታው በወረ</t>
  </si>
  <si>
    <t>ራ ሲያዝ ሰም</t>
  </si>
  <si>
    <t>ተው እንዳ</t>
  </si>
  <si>
    <t>ልሰማ አ</t>
  </si>
  <si>
    <t>ይተው እንዳ</t>
  </si>
  <si>
    <t>ላየ መሆንን መርጠ</t>
  </si>
  <si>
    <t>ዋል ይ</t>
  </si>
  <si>
    <t>ባስ ብለው በራሳቸው ትእዛዝ ሲወርድ ሲዋረድ የመጣውን ሀይማኖታዊ በአል ማክበሪያ ቦታችንን ቆሻሻ መጣያና ሽንት ቤት መስሪያ ለማድረግ ትእዛዝ በመስጠት ቁፋሮ አስጀምረዋል</t>
  </si>
  <si>
    <t>መሪ ያለህዝብና እምነት ዋጋ የለውም ፈጣሪ ቅን ልቦና ይስጣቸው</t>
  </si>
  <si>
    <t>ይህ በእውነት የተሳሳተ ሊሆን ይችላል መረጃው እንጂ ታከለ አሁን እየሰራ ነው ከምንባለው በየሚዲያው ከምንሰማው አንፃር በፍፁም ይፈፅመዋል ብዬ አላስብም</t>
  </si>
  <si>
    <t>ከተፈፀመ ግን በእውነት የምን ኢኮኖሚ የምን ገቢ ምናም ዳር ዳር ማለት ነው  እንቅጩን መናገር ነው  ከዚህ ተግባር እጅ መሰብሰብ ያስፈልጋል</t>
  </si>
  <si>
    <t>ለመሆኑ የኦሮምያ ቤተክህነትን ያቋቋመው ማን ሆነና ነው  ለመሆኑ የመስከረም አራቱ ህዝባዊ ሰልፍ ከ  በላይ ቲሸርት ከታተመ ብሇላ በማን ትዛዝ ተረረዘ  የቤተ መንግስት አንበሳ ፈርሶ የፒኮክ ሀውልት ሲ</t>
  </si>
  <si>
    <t>ሰራ</t>
  </si>
  <si>
    <t>የትኛ</t>
  </si>
  <si>
    <t>ው ህዝ</t>
  </si>
  <si>
    <t>ብ አስተያየ</t>
  </si>
  <si>
    <t>ት ተፈለገ</t>
  </si>
  <si>
    <t>አየህ ወን</t>
  </si>
  <si>
    <t>ድሜ ለነ</t>
  </si>
  <si>
    <t>ሱ ለኦርቶዶ</t>
  </si>
  <si>
    <t>ክስና የአማራን ጥ</t>
  </si>
  <si>
    <t>ማሳጣት ከሆነ ሌት ቀን ብለው ስራቸውን ከመስራት የሚከለክል አንዳችም ሀይል የለም</t>
  </si>
  <si>
    <t>እረምንድ ነዉ ቁጣ ቁጣ እያላችሁ ምፅፉት የሰሞነ ህመማትን ደብዳቤ ህዝብን ለአመፅ ጠርታችሁ አልተሳካም አሁንም የሁሉም አደባባይ በአል ማክበርያ የሆነውን ቦታ የኔ ነዉ ማለት አስገራሚ ነዉ</t>
  </si>
  <si>
    <t>የቤተክርስቲያኒቱ ይዞታ ክክክ ካርታ እና ፕላናችውን አሳዩና የእናንተ የዞታ ለመሆኗ ማረጋገጫ</t>
  </si>
  <si>
    <t>ሁለቱም ቦታዎች የመላው የኢትዮጲያ ህዝብ ቦታ እንጂ የእናንተ ብቻ ማን አረገው ጅሎች እናንተ እኮ ፊት ሲይልሳዩዎችው ምነው ሽንቴ ሚሪንዳ ነው አላችውሳ የነፍጠኛው የአፄ ስረእት እናንተ ምታልሟት ላይ</t>
  </si>
  <si>
    <t>መለስ</t>
  </si>
  <si>
    <t>ተቀ</t>
  </si>
  <si>
    <t>ብሯል</t>
  </si>
  <si>
    <t>አፄዎቹን የ</t>
  </si>
  <si>
    <t>ፈለገ በሰላም</t>
  </si>
  <si>
    <t>ወደ መቃ</t>
  </si>
  <si>
    <t>ብር ይሄ</t>
  </si>
  <si>
    <t>ድ ሁልግዜ</t>
  </si>
  <si>
    <t>አዲስ አጀንዳ እየ</t>
  </si>
  <si>
    <t>ፈበረካ</t>
  </si>
  <si>
    <t>ችው አትጃጅሉ አቦ</t>
  </si>
  <si>
    <t>እኛ የራሳችን ሰው ለመንግስት አሳልፈን እየሰጠን እያሳደድን መንግስት ደግሞ እኛን እያሳደደ ነው ከተጀመረ ቆየኮ ገና ብዙ እናያለን ለክፉ ህዝብ ክፉ መንግስት ይሉሀል ይሄ ነው</t>
  </si>
  <si>
    <t>ቤት ያለ ምሰሶ እንደ እማይቆም ሁሉ የኢትዮጵያ ትልቁ የአንድነት ምሰሶ የኦርቶዶክስ ቤተክርስቲያን ናት ስለዚህ ጥንቃቄ ይደረግ</t>
  </si>
  <si>
    <t>የፈለገችው ያክል ውሸት ብትራገብ እዉነትን አታሸንፍም አስመሳዮች አንደ አንበሳ ተነካ አደባባይ ተነካ እያላቹ የሚታላዝኑ አአ ካለችበት ፈቅ እንዳትል እንዳትለማ እንዳትዋብ በሀይማኖትና በቅርሶች ስም</t>
  </si>
  <si>
    <t>ተሟገ</t>
  </si>
  <si>
    <t>ቱ ብ</t>
  </si>
  <si>
    <t>ሎ ቀብ</t>
  </si>
  <si>
    <t>ድ የከፈላቹ</t>
  </si>
  <si>
    <t>አለ እንዴ</t>
  </si>
  <si>
    <t>ይህ ሀይል</t>
  </si>
  <si>
    <t>ጵያን እድገ</t>
  </si>
  <si>
    <t>ት የማይፈጉ የዉጭ</t>
  </si>
  <si>
    <t>ሀይሎ</t>
  </si>
  <si>
    <t>ች ቅጥረኞች መሆን አለባቸዉ</t>
  </si>
  <si>
    <t>ዝምብላችሁ አትንጫጩ መጀመሪያ የመስቀል</t>
  </si>
  <si>
    <t>አደባባይ ፕላን አስራር እንዴት አንደሆነ ማወቁ</t>
  </si>
  <si>
    <t>ጥሩ ነው ግን ይህ ግንዛቤ ሳይኖራችሁ በጭፍ</t>
  </si>
  <si>
    <t>ይህ እምነት የጎደለው ከብት ክዚህ እርኩስ ተግባሩ እጁን ቢያነሳ ይሻለዋል ዋ</t>
  </si>
  <si>
    <t>ደፋሪዎች የማይደፈረውን እየነካችሁ ምን አየደረሰባችሁ እንዳለ አላስተዋላችሁም አሁንም ሁለተኛውን ቁጣ ስባችሁ ጉያችሁ ውስጥ ደርሷል አስቡበት ኦርቶዶክስ ተዋህዶ ግን ህያው ነች</t>
  </si>
  <si>
    <t>ይህ እንድንሆን እህተ ማሪያም ስንት ነገር ተናግራለች የሚሰማ ጠፋ እንጅ</t>
  </si>
  <si>
    <t>ንደነዚህ አይነት ድፍረትና ማን አለብኝነት ላይ ከመድረሳቸው በፊት ከነዚህ ደቂቅ እና ስግብግብ መንግስት ነኝ ባዮች ቀድመው አልመውና ተልመው አካሄዳቸው መጥፎ መሆኑን ተገንዝበው ቢያንስ እነርሱ በሚያዘ</t>
  </si>
  <si>
    <t>ጋጇቸ</t>
  </si>
  <si>
    <t>ፖለቲካ</t>
  </si>
  <si>
    <t>ፍጆታ በሚ</t>
  </si>
  <si>
    <t>ጠቀሙበት ፕሮ</t>
  </si>
  <si>
    <t>ግራሞች ላ</t>
  </si>
  <si>
    <t>ይ ባለመ</t>
  </si>
  <si>
    <t>ገኘት ማስቆ</t>
  </si>
  <si>
    <t>ም ይቻል ነበርግን</t>
  </si>
  <si>
    <t>አልሆ</t>
  </si>
  <si>
    <t>ነም</t>
  </si>
  <si>
    <t>ሲቀጥል ቤተ ክርስቲያን ተቃጥለውምእመናን ሲታረዱ መንግስትን ለተጠያቂነት የሚያበቃ አካሄድና ስራ አለመስራት ነው እዚህ ያደረሳቸው</t>
  </si>
  <si>
    <t>ጎንደርና ጎጃም ላይ አክብሩ አዲስአበባ የመላው ኢትዮጵያ ዋና ከተማ ተብላ የኦርቶዶክስ ቤተክርስቲያን አደባባዮችንና ሰፊ የከተማ ቦታ ይዛ ህዝብ በድህነትና በቤት እጦት አይሰቃይም</t>
  </si>
  <si>
    <t>የኢትዮጵያ ኦርቶዶክስ ከፈለገች አዲስ መሬት ፈልጋ የራሷን ከተማ ትስራ እንደ ቫቲካን ከተማ እንጂ በየቦታው በቤተክህነት የተያዘው የአገር ሀብትና መሬት ለልማት መዋል አለበት</t>
  </si>
  <si>
    <t>እኔ በርግጠኝነት የምነግራችሁ ሆን ተብሎ ቤተክርስቲያንን ለመንካት የእምነት ቦታዎችን እና ታሪክን ለማጥፋት ታስቦ ከሆነ ጠቅላይ ሚኒስትሩ እና ከንቲባው የቀድሞው ሟች መለስ ዜናዊ እጣ ፈንታ በነሱ</t>
  </si>
  <si>
    <t>ይደገ</t>
  </si>
  <si>
    <t>ማል</t>
  </si>
  <si>
    <t>ለፖለቲካ ፍጆታ ተጠቅማችሁ ከሆነ የፃፍችሁት ስራችሁ ያውጣችሁ አያገባኝምም አይገባኝም በቤተ ክርስቲያን በኦርቶዶክስ ጉዳይ ግን አንገቴን እሰጣለሁ</t>
  </si>
  <si>
    <t>አዎ ቤተ ክርስቲያንንና የቤተ ክርስቲያን የሆነውን ሀብትና ርስት ከማውደም መንግስት ቢቆጠብ መልካም ነው ሄዶ ሄዶ የእርስ በርስ እልቂት ያመጣል ይሄ ሳያዬ ሽምጠጣ</t>
  </si>
  <si>
    <t>ሁለቱም ቦታ የመንግስት ነው እንደፈለገ ያድርገው መብቱ ነው ታከለ ኡማ ቦታውን እያለማ ነው የ ደመራ በአልን ደስ በሚል ቦታ እንድናከብር ፕሮጀክቱን ቶሎ አስጨርስልን ብለን ነው መጠየቅ ያለብን እንጂ</t>
  </si>
  <si>
    <t>አቁም</t>
  </si>
  <si>
    <t>ማለ</t>
  </si>
  <si>
    <t>ት መሀ</t>
  </si>
  <si>
    <t>ይምነትዶንቆ</t>
  </si>
  <si>
    <t>ሮነት ነው</t>
  </si>
  <si>
    <t>ኦርቶዶክስ ሰፋ ያለ ብዙ ህዝብ መያዝ የሚችል ክፍት ቦታ ስለተገኘ ብቻ በአሏን ለማክበር ትጠቀምበት የነበረ ቦታ እንጅ የይዞታ የባለቤትነት  ማረጋገጫ ካርታ ያላት አይመስለኝም</t>
  </si>
  <si>
    <t>ስለዚህ ለወደፊቱም በአሏን ስታከብር ሰፋ ያለ ቦታ እየፈለገች ለጊዜአዊነት ፈቃድ በመጠየቅ ማክበር ትችላለች</t>
  </si>
  <si>
    <t>መስቀል አደባባይ የኦርቶዶክስ ብቻ አይደለም  ማን ባለቤት አደረጋቸው</t>
  </si>
  <si>
    <t>ቤተክርስቲያንን እና ቅድስት ተዋህዶን ለማጥፋት እየተደረገ ያለው ሴራ ይከብዳል ግን ሲኖዶስ አባቶቻችን ወደ ፖለቲካው ገቡ ይሄው አሳልፈው ሰጡን ግን እታች ያላችሁ የእያንዳንዱ ሀገረ ስብከት ጳጳሳት የ</t>
  </si>
  <si>
    <t>እያን</t>
  </si>
  <si>
    <t>ዳንዱ</t>
  </si>
  <si>
    <t>አጥቢ</t>
  </si>
  <si>
    <t>ያ</t>
  </si>
  <si>
    <t>አስተዳደሮች አባቶች ካህናት ሰባኪያን ማህበረ ቅዱሳን እንዴት ዝም አላችሁ የሚፈለገው እኮ አንድ ነገር ብቻ ነው ቤተ ክርስቲያንን ማስከፈት እና ምእመኑን በሙሉ በምህላ ፀሎት እንዲበረታ ማድረግ ያኔ እ</t>
  </si>
  <si>
    <t>ግዚአ</t>
  </si>
  <si>
    <t>ብሄር</t>
  </si>
  <si>
    <t>መልስ</t>
  </si>
  <si>
    <t>አለው ያከ</t>
  </si>
  <si>
    <t>ናውንልናል የ</t>
  </si>
  <si>
    <t>መጣብንን</t>
  </si>
  <si>
    <t>መአት ሁ</t>
  </si>
  <si>
    <t>ሉ ያጠፋልና</t>
  </si>
  <si>
    <t>ል ከዚህ በፊትም</t>
  </si>
  <si>
    <t>በዋልድ</t>
  </si>
  <si>
    <t>ባ ምክንያት የሆነውን አይተናል ሴረኞቹም ጠፍተዋል</t>
  </si>
  <si>
    <t>ይሄ የኢሉሚናንት ስራ ነው በተለይ የኦርቶዶክስ እምነትን የሚጎዳ ነው ምክንያቱም እምነታችንን መበረዝ ነው አላማቸው አ</t>
  </si>
  <si>
    <t>አምላክ ይርዳን እመቤታችን ምልጃዋ ልመናዋ ከኛ ጋር ይሁንልን አሜን</t>
  </si>
  <si>
    <t>ባህልናቱሪዝም ሚኒስተር ምን እየሰራ ነውእነኚህን መስህብ ሀብቶች ከወዴት ሊጥላቸው ነውስለሆነም ተሎ ወደ ነበሩበት እንዲመልስ ድጋፍ ይደረግ ሌላው ይህ ሰውዪ ሂዶ ሂዶ ከቤተ ክርስቲያን ሀብትና ንብረት</t>
  </si>
  <si>
    <t>ላይ</t>
  </si>
  <si>
    <t>የሚወ</t>
  </si>
  <si>
    <t>ሸቀውየብዙሀ</t>
  </si>
  <si>
    <t>ን ህዝብ መሆ</t>
  </si>
  <si>
    <t>ኑን አስረ</t>
  </si>
  <si>
    <t>ዱት</t>
  </si>
  <si>
    <t>ምን አለ መልካም ብናስብ የርካሽ ፖለቲከኞች መሳሪያ ባንሆን ጠቅላይ ሚንስትር ዶር አብይ በአንድ ወቅት ስለ መስቀል አደባባይ ፕሮጄክት ሲናገሩ ቀድሞ ይሰጥ የነበረውን ሁሉንም አገልግሎት መስጠት በሚች</t>
  </si>
  <si>
    <t>ልበት</t>
  </si>
  <si>
    <t>ሁኔ</t>
  </si>
  <si>
    <t>ታ እን</t>
  </si>
  <si>
    <t>ደሚሰራና በ</t>
  </si>
  <si>
    <t>ወር ግዜ እ</t>
  </si>
  <si>
    <t>ንደሚጠናቀ</t>
  </si>
  <si>
    <t>ቅ ገልፀ</t>
  </si>
  <si>
    <t>ዋል ይህ ማ</t>
  </si>
  <si>
    <t>ለት መስቀልንም እ</t>
  </si>
  <si>
    <t>ዛዉ እ</t>
  </si>
  <si>
    <t>ናከብራለን ማለት ነው</t>
  </si>
  <si>
    <t>የሀገሬ ሰው ሲተርት ለማያውቅሽ ታጠኝ ይላ  ስለአዲሰ አበባ የማያውቅ ስለ አከባቢው ማወቁ አይቀርም ምክንያቱም ከሶስት አመታት በፍቲ ምንነበረ አሆንስ ብሎ</t>
  </si>
  <si>
    <t>በ ቅድስት ማርያ ምን ስደረግ ነበር</t>
  </si>
  <si>
    <t>በ በአዲስ አበባ ምን ሲደረግ ነበር  ያንሁሉ መከራ ስናይ የት ነበረች ሲጀመር በአደስ አበባ መስቀል አደባባይ የሚባል የለም  ያለዉ ደርግ የህዝብ መቀመጫ ሳቀረው አሳምሮት የሰራው አብዬት አደባባይ ነ</t>
  </si>
  <si>
    <t>ጃንሜ</t>
  </si>
  <si>
    <t>ዳ ለፈ</t>
  </si>
  <si>
    <t>ረስ ጉግስ</t>
  </si>
  <si>
    <t>ለስፖርት የተ</t>
  </si>
  <si>
    <t>ዘጋጀ ነው</t>
  </si>
  <si>
    <t>ስሙ</t>
  </si>
  <si>
    <t>ጥምቀት ሜዳ</t>
  </si>
  <si>
    <t>ሳይሆ ጃን ሜዳ</t>
  </si>
  <si>
    <t>ይሂኮ ንቀት የተጀመረሁ አሁን አይደለም የቅርቡን ጊዜ ብናስታውስ የኦሮሚያ ቤተክህነት የሚለው ቡድን መግለጫ እንዳይሰጥ ቤተክርስቲያና ስትጠይቅ ምን ሆኖ እንዳለፈ የቅርብ ጊዜ ትውስታችን ነው</t>
  </si>
  <si>
    <t>የቤተክርስቲያና አባቶች የሚያራምዱት ለዘብታተኛ አቋም በመሆኑ ገና ብዙ ዋጋ ያስከፍለናልቆሞ የሰቀሉትን ቁጭብሎ ለማውረድ መሞከር የዋህነት ነው</t>
  </si>
  <si>
    <t>ምን ለማድረግ ተፈልጎ ይሆን እኔ ደማይገባኝ ይህች በሁለንተናዊ መንገድ ለኢትዮጵያ ብቻ ለአለም ህዝብ ባለውለታ የሆነት ተዋህዶ ውለታ ከመክፈል ይልቅ ለማጥፋት ጥረት ማድረግ ምን አይነት ሰይጣናዊ አመለ</t>
  </si>
  <si>
    <t>ካከት</t>
  </si>
  <si>
    <t>ይሆ</t>
  </si>
  <si>
    <t>ን እን</t>
  </si>
  <si>
    <t>ኳን ለሀገሯ</t>
  </si>
  <si>
    <t>ከሀገር ውጪ</t>
  </si>
  <si>
    <t>ተዋህዶ</t>
  </si>
  <si>
    <t>የተዋህዶ</t>
  </si>
  <si>
    <t>ለጆች በም</t>
  </si>
  <si>
    <t>ርምር ባገኙት እፀ</t>
  </si>
  <si>
    <t>መድሀ</t>
  </si>
  <si>
    <t>ኒት ከመፅሀፋችን ግእዙን ተምረው ይሄው አምን እፈወሱበት ይገኛሉ ከዚህ ባለፈ ለምርምር እእዝን ሀገራቸው</t>
  </si>
  <si>
    <t>በጣም ትልቅ ድፍረት ነው አዲስ አበባ ማማሯ መልማቷ ጥሩ ነገር ነው ግን እዬ ይደብራል ምክኒያቱም ዝም ብሎ ጭቃ ቤት እየሰሩ ይፀድቅላቸዋል ካርታም ይሰጣቸዋል ለአገር ቱሪስት የሚስብ ነገር በሰራች በ</t>
  </si>
  <si>
    <t>እዳዋ</t>
  </si>
  <si>
    <t>ሲጀመር የሷ</t>
  </si>
  <si>
    <t>ን ያላማከለ</t>
  </si>
  <si>
    <t>ነገር እዛ</t>
  </si>
  <si>
    <t>ቦታ ላ</t>
  </si>
  <si>
    <t>ይ የሚሰራው</t>
  </si>
  <si>
    <t>ታኬ ጥሩ ስራ አ</t>
  </si>
  <si>
    <t>ልሰራክ</t>
  </si>
  <si>
    <t>ም አዝኛለው በጣም እግዴ ፈጣሪ ልቦናውን የመልስለት ከዛም ማስተካከያ ያርግበት እላለው ምን ይባላል ተሰሚነት ያላቸው ሰዎች ዝም ባይሉ ጥሩ ነው ዝምታ ሲበዛ ያሌለንም ይመስላል</t>
  </si>
  <si>
    <t>ቆይ ሰውየው ምን እየሆነ ነው ፈጣሪስ እዴት ይታረቀን እዴ እነሱ እደወረርሽኝ ዘመን አመጣሽ ጫፍና ቂጥ የሌለው እምነት ለማሰፋፋት ሲፈልግ የነበረች እና ድንቋን ኦርቶዶክሰን ማሳደድ ተገቢ አይደለም በ</t>
  </si>
  <si>
    <t>እምነ</t>
  </si>
  <si>
    <t>ታችን</t>
  </si>
  <si>
    <t>የተነ</t>
  </si>
  <si>
    <t>ሳ ነፍሳችን</t>
  </si>
  <si>
    <t>ታልፈለች አ</t>
  </si>
  <si>
    <t>ንጂ አይደ</t>
  </si>
  <si>
    <t>ረግም ቆ</t>
  </si>
  <si>
    <t>ይ የመጣብን</t>
  </si>
  <si>
    <t>ን ቁጣ መቅሰፍት</t>
  </si>
  <si>
    <t>ሳንወጣ</t>
  </si>
  <si>
    <t>ው ለምን ወረርሽኙን ተገን በማድረግ እውነተኛዋን ኢትዮጰያን ለማጥፈት እንሩሩጣለን ረፉ እኛ ኢትዮጰያኖች ካለፉት ችግራችን የመጣው መከራ አሰተምሮናል ፍቅራችን አድነታችን እደሚሻለን አምነናል ለፍቅር ላድነት ብሩሁን ቀን ጠባቂወች ነን አቅጣጫ እየቀየራችሁ አታጫርሱን እባካችሁ ሁለት ቀን ለመኖር ሶስት ቀን አናስብ</t>
  </si>
  <si>
    <t>ኛ የወደቅነው ቤተክርስቲያን ሲዘጋ ዝም ስንል ነው እኛ እኛ የወደቅነው ስጋ ወደሙ ሲመለስ ነው አባቶች እባካችሁ የመጣነው ልንሄድ ነው ግን ቢያንስ አካሄዳችን ይመር ከቤቱ አታርቁን ያኔ ሰይጣን በመጣ</t>
  </si>
  <si>
    <t>ይመለ</t>
  </si>
  <si>
    <t>ሳል</t>
  </si>
  <si>
    <t>አቤት ይህ ሁሉ የአንድ ሰው የፌስ ቡክ አካውንት ነው ጥላቻን ይዘህ አትዘልቅም በሀይማኖት ስም መነገድህን ቶው</t>
  </si>
  <si>
    <t>አወቅሽ አወቅሽ ቢሏት መጣፉን አጠበችው</t>
  </si>
  <si>
    <t>ይላል አማራ ሲናገር አባቶቻችን ሲጀመር ቀደም ብለው ራሳቸውን ቢያስከብሩ ኖሮ ይህ ሁሉ መደፋፈርና መናናቅ በአልተፈጠረም ነበር አሁን ምን የአዲስ አበባው ከንቲባ ታከለበት ኡማ የሚያደርገውን ህገ ወጥ</t>
  </si>
  <si>
    <t>ስራና</t>
  </si>
  <si>
    <t>ድፍ</t>
  </si>
  <si>
    <t>ረት ሀ</t>
  </si>
  <si>
    <t>ይ ሊባል ይ</t>
  </si>
  <si>
    <t>ገባል እንዲህ</t>
  </si>
  <si>
    <t>አይነቱን</t>
  </si>
  <si>
    <t>መናፍቅ</t>
  </si>
  <si>
    <t>ነውየሞቱ</t>
  </si>
  <si>
    <t>ዝንቦች የተቀመመው</t>
  </si>
  <si>
    <t>ን የዘ</t>
  </si>
  <si>
    <t>ይት ሽቶ ያገሙታል  የተባለው</t>
  </si>
  <si>
    <t>ምክንያቱም ፕሮታስታንስ ስለሆኑ ነውበኦርቶዶክስላይ ይሄሁሉ ስቃይ የሜያመጡት ቤተክርስትያን አጥሩን እንኮን እንዳንሳለም በፖሊስ እየተዎከብን አስራታችንን ሳጥንለመክተት እፕልቻልንም መጠጥቤቱና ገበያው በ</t>
  </si>
  <si>
    <t>ሰውተ</t>
  </si>
  <si>
    <t>ሞልቶ</t>
  </si>
  <si>
    <t>የምነ</t>
  </si>
  <si>
    <t>ት ቦታመከል</t>
  </si>
  <si>
    <t>ከል ያሳዝነና</t>
  </si>
  <si>
    <t>ል እግዛብ</t>
  </si>
  <si>
    <t>ሄር በኦ</t>
  </si>
  <si>
    <t>ርቶድክስላይ</t>
  </si>
  <si>
    <t>እጁንየሜያነሳ ስ</t>
  </si>
  <si>
    <t>ውፍርድ</t>
  </si>
  <si>
    <t>ን ይስጠው</t>
  </si>
  <si>
    <t>ሁለችንም ስለ ቤተ ክርስቲያን እነስብ የመንግስት አለማ ቤተ ክርስቲያንን የቤተ ክርስቲያን ያሆኑትን ነገሮችን መጥፋት ነዉ አለማ ፈጠር ይህን ክፉን መንግስት እነ ክፉን በሽታ የጥፋልን</t>
  </si>
  <si>
    <t>ዳይ ወደ ተግባር ዝምታው ይበቃል ኦርቶዶክስ እመነት ተከታዮች በሙሉ አንድ ሆነን ይህን ድፍረት በጋራ ማስቆም አለብን በጣም በዛ</t>
  </si>
  <si>
    <t>ኦርቶዶክሳዊት ሀይማኖትን ለማጥፋት መሞከር በእሳት እንደመጫወት ነው</t>
  </si>
  <si>
    <t>ብልፅግና ከአሳዳጊህ ከወያኔ ተማር</t>
  </si>
  <si>
    <t>የቀራቸው ቤተክርስቲያናትን ወደ ቀበሌአገልግሎት መስጫ መቀየር ነውዝምት ይብቃ ለምን እንበል አይመለከተኝም አንበልእምነታችን ከሆዳችን ከጥቅማችን ከቤተሰባችን በላይ ነው</t>
  </si>
  <si>
    <t>ካፊ ቦታ ችግር የለብንም መንግስት ቁመ በደንብ አስብ ያለህዝብ አገር ብልፅግና አይመጣም ምላስ መጥፎ ናት ጌዜ በፈጣሪ ብቻ ነው ፁሙችን እያደርን በእምነት በፅናት በደስታ ምምንኑር ህዝብ ጠንካራ ነን</t>
  </si>
  <si>
    <t>እናንተ እንኳን እነዚህን የህዝብ ቦታዎች ቀርቶ ሀገሪቱም የኛ ብቻ ነት ከማለት አትመለሱም ቦታው የወል ነውና ጠብ ተውና ለሁሉም ምቹ ሆኖ እንድሰራ ይሁ በጊዜው አያቶቼ በጉልበተኞች ከቦታዎቹ ተፈናቅሎ</t>
  </si>
  <si>
    <t>አርሲ</t>
  </si>
  <si>
    <t>ና ባሌ</t>
  </si>
  <si>
    <t>ጫካ ተሰዶ</t>
  </si>
  <si>
    <t>ሞተዋል</t>
  </si>
  <si>
    <t>በመጨረሻው ዘመን ይሆን ዘንድ ብዙ ሄሮዶሶች ይፈጠራሉ እንጅ እንግዲያ በአለም አቀፍ ቅርስነት የተመዘገበን ቅርስ ለማጥፋት መነሳት ምን ይሉታል</t>
  </si>
  <si>
    <t>ኦርቶዶክሳውያን በሙሉ ልንረዳው የሚገባን እግዚአብሄር ልክ እንደ ዋልደባ ገዳም ይህን ሀሳብ ያሰበ ያሳሰበ ያማከረ አጠቃላይ በዚህ በመንፈሳዊ እና በታሪካዊ ቦታችንላይ በስቸኳ ይ እጅን ብሎም እርኩስ የ</t>
  </si>
  <si>
    <t>ሆነ</t>
  </si>
  <si>
    <t>ሀሳቡ</t>
  </si>
  <si>
    <t>ዲያነሳ ካል</t>
  </si>
  <si>
    <t>ሆነ ግን ከዋ</t>
  </si>
  <si>
    <t>ልደባ ገዳ</t>
  </si>
  <si>
    <t>ም ይማር</t>
  </si>
  <si>
    <t>ሌላው የሁሉም ኦርቶዶክስ ተሳትፎ ርብርብ ስለሚጠይቅ ዝም ማለት ስያስፈልግም በተባበረ ክንድ ጠላትን</t>
  </si>
  <si>
    <t>ይህ ነገር በዝምታና በቸለልተኝነት የሚታይ ጉዳይ አይደለም  ዛሬ ቁመን ካየናቸው ነገ ቤተክርስቲያኑ ለልማት ይፈለጋል የምንባልበት ጊዜው እሩቅ አይሆንም ምክንያቱም በአሁኑ ሰአት የኦርቶዶክስ ሀይማኖት</t>
  </si>
  <si>
    <t>ህጋዊ</t>
  </si>
  <si>
    <t>ከለ</t>
  </si>
  <si>
    <t>ላ የሚ</t>
  </si>
  <si>
    <t>ሰጥ የመንግ</t>
  </si>
  <si>
    <t>ስት አካል የ</t>
  </si>
  <si>
    <t>በመንግስት ከፍተኛ አመራሮች የሚደገፍ ሀሳብ ነው ማንኛውም የእምነቱ ተከታይ የተቃውሞውን ድምፁና ተግባሩን በልዪ ልዬ መንገድ ልንገልፅ ይገባል</t>
  </si>
  <si>
    <t>ኢትዬጰያ እጆቾን ወደ እር ትዘረጋለች  የሚለው ቃልየሀያላን ሀገረት ቃል አደለም  የምትዘረጋው ደግሞ ቅድስት ቤተክርስትያን ስታዝን ስትከፋ ፍርድ ከፈጣሬ የምትጠይቅበት ጠይቃም የማታፍርበት የተራበ የሚ</t>
  </si>
  <si>
    <t>ጠግብ</t>
  </si>
  <si>
    <t>የጠገበ</t>
  </si>
  <si>
    <t>ወድቆ የተ</t>
  </si>
  <si>
    <t>ራበ የሚተካበ</t>
  </si>
  <si>
    <t>እያየን ነውበድሜያችን  የአገሬቱ አጠቃላይ እምነት  ኦሮቶዶክስ ሆኖ በግራ በቀኝ መነካካት አዋጪ አይደለም  ችግር በመጣ ጊዜ ወደ ቤተክርስቲያን ፊት ኦዙሮ ያዙኝ ልቁኝ ማለት አያዋጣም ቢታሰብበት እላለ</t>
  </si>
  <si>
    <t>ሁ</t>
  </si>
  <si>
    <t>ምናለ በዚህ ዘመን እንኳን እጃቸውን ከቤተ ክርስትያን ላይ ቢያርቁ</t>
  </si>
  <si>
    <t>አረ ፈጣሪን ፍሯይንን የሰራ ያያል</t>
  </si>
  <si>
    <t>አባቶች የገነቡትን መናድ የት ያደርሰናል</t>
  </si>
  <si>
    <t>ዝምታ እስከመቸ ነው እምነታችን በዝምታ እና በማውራት አናስከብርም አባቶቻችን እባካችው ህዝብን የተግብር ስራ ስጡት እስከሞት የታመንን ነን አባት ሆይ ሁሉን የምታይ ፍርድህን ካንተ እንጠብቃለን</t>
  </si>
  <si>
    <t>አፍጥነው ነገሩን አሪፍ ነው አንተ ነገሩን ባፈጠንከው ቁጥር ሞትህን ታፈጥነዋለህ የገዘለው መሳሪያ ያድንህ መስሎሀል ሰው ሁለት አሳብ ስለሆነ ነው በርታ ተቃዋሚ ጨምር እንደትኋን ገብተህ እንደ አንበጣ</t>
  </si>
  <si>
    <t>ትባረ</t>
  </si>
  <si>
    <t>ራለህ</t>
  </si>
  <si>
    <t>በርታ</t>
  </si>
  <si>
    <t>የታከለ ኡማ መንግስት ያልከው ነገር የድልቦች ንግግር ነው</t>
  </si>
  <si>
    <t>እኔ የማውቀው የኢትዮጲያ መንግስትን እንጂ የግለሰብ መንግስት አይደለም</t>
  </si>
  <si>
    <t>ሁለተኛ ሼር አድርጉ ብለህ የምታዘው ባንተ ጭፍን አይን ማንን ልትመራ ፈልገህ ነው  ግራ ገብቶህ ሰውን ግራ አታጋባ</t>
  </si>
  <si>
    <t>ይህ ቤተክርስቲያንን መዳፈር ስራዬ ብሎ የያዘው መንግስት መች ይሆን አርፎ የሚቀመጠው ክፉው የወያኔ መንግስት ያላደረገውን ጥፋት ቤተክርስቲያን ላይ እየፈፀመና አረመኔው ደርግ ያደርግ የነበረውን ክፋት</t>
  </si>
  <si>
    <t>እየደ</t>
  </si>
  <si>
    <t>ገመል</t>
  </si>
  <si>
    <t>ን ነው</t>
  </si>
  <si>
    <t>ያን ሆይ አሁ</t>
  </si>
  <si>
    <t>ንም በአላ</t>
  </si>
  <si>
    <t>ውያንና</t>
  </si>
  <si>
    <t>መናፍቃን መ</t>
  </si>
  <si>
    <t>ከራሽ ቀጥሏል</t>
  </si>
  <si>
    <t>አኔ እኮ የሚገርመኝ ይች ኦርቶዶክስ ቤተ ክርስቲያን ምን አደረገች ምን በደለች የምትገደለው የምትቃጠለው ከዛም አልፎ አፈቅቤ በሆኑ ባለስልጣን ተብየወች እየተታለለች ነው ስለዝ እባካችሁ እጃችሁን ከቤተ</t>
  </si>
  <si>
    <t>ክር</t>
  </si>
  <si>
    <t>ስትያ</t>
  </si>
  <si>
    <t>ን አን</t>
  </si>
  <si>
    <t>ሱልን ምን</t>
  </si>
  <si>
    <t>አልባት እናጠ</t>
  </si>
  <si>
    <t>ፋለን ብላ</t>
  </si>
  <si>
    <t>ችሁ ካሰ</t>
  </si>
  <si>
    <t>ባች ተሳስታ</t>
  </si>
  <si>
    <t>ችሀል ምክንያቱም</t>
  </si>
  <si>
    <t>እሱ ባ</t>
  </si>
  <si>
    <t>ለቤቱ ስለመሰረታት አጠፋም አትልፉ ግን ቆም ብላችሁ አስቡ</t>
  </si>
  <si>
    <t>የመስቀል አደባባይ እና ጃን ሜዳ ህጋዊ ባለቤት ኦርቶዶክስ ቤተክርስቲያን ናት እንዴ ከሆነች መብቷን ሊከበርላት ይገባል</t>
  </si>
  <si>
    <t>ድሮስ ሌላውንም ቢሆን እንደግላቸው መሬትና ቦታ ማንንም ሳያስፈቅዱ እየተጫወተቱበት ነው</t>
  </si>
  <si>
    <t>ህዝቡ አሁን ለደረሰበት ወረርሽኝ ሲጨነቅ እነሱ ቅርስ መከባከብ ሲገባቸው ቅርስ እያጠፉ ነው ዝምታው ይብቃ ክብር ለሚገባው ክብር እንስጥ</t>
  </si>
  <si>
    <t>የአብይ መንግስት ከኦርቶዶክስ ሀይማኖት ጋር የግል ቂም ያለው ይመስላል</t>
  </si>
  <si>
    <t>እውነት ነው ይህን ታላቅቦታ ታቦተህጉ የጥምቀት ቀን የሚከብርበትና ደመራየሚደመርበት ቦታ ማሳጣት እጂግ በጣም በእግዚአብሄር ዘንድ የቁጣቁጣነው ስለዚህግን እባካችሁን ባለስልጣናት ባንድጉን ፀልዩ ትላላች</t>
  </si>
  <si>
    <t>ሁ በ</t>
  </si>
  <si>
    <t>ሌላበ</t>
  </si>
  <si>
    <t>ኩል ደ</t>
  </si>
  <si>
    <t>ግሞ መሬት</t>
  </si>
  <si>
    <t>ትነጥቃላችሁ</t>
  </si>
  <si>
    <t>ይህቦታ በ</t>
  </si>
  <si>
    <t>አስቸኳይ</t>
  </si>
  <si>
    <t>ወደቦታው</t>
  </si>
  <si>
    <t>ካልተመለሰ የፀሎት</t>
  </si>
  <si>
    <t>አባቶ</t>
  </si>
  <si>
    <t>ች እግዚአብሄር ማረን የሚለው ይቀርና እግዚአብሄር ፍርድ</t>
  </si>
  <si>
    <t>ይቅርታ አርጉልኝ እና ውሀ ሽቅብ አይፈስብ ብቻ ብቻ አሁን አሁን በጣም እያዘንኩ ነው ችግሩ ግን እኛው ቤት ነው በፖለቲካ የምትመራ ቤተክርስቲያንን ማየት ከጀመርን ቆየን ለሌላ ነገር ቢሆን የሚወራጩ ዛ</t>
  </si>
  <si>
    <t>ሬ ዝ</t>
  </si>
  <si>
    <t>ም ለ</t>
  </si>
  <si>
    <t>ምን አ</t>
  </si>
  <si>
    <t>ሉ</t>
  </si>
  <si>
    <t>ድሮም ከነሱ ምን ይጠበቃል ከዝንብ ማር መጠበቅ እንደማለት ነው በአለም ላይ በተለይ በሀገራችን ኢያ ይህ ሁሉ ችግር የመጣው እኮ የኦርቶዶክስ እምነት ለማጥፋት ነው ግድያው መፈናቀሉ የቤተክርስቲያንና</t>
  </si>
  <si>
    <t>ሌሎች</t>
  </si>
  <si>
    <t>ንብ</t>
  </si>
  <si>
    <t>ረት መ</t>
  </si>
  <si>
    <t>ቃጠሉ የብሄ</t>
  </si>
  <si>
    <t>ርና የቋንቋ</t>
  </si>
  <si>
    <t>ግ ጭት ካ</t>
  </si>
  <si>
    <t>ህናት መ</t>
  </si>
  <si>
    <t>ታረዳቸው ወ</t>
  </si>
  <si>
    <t>ዘተ</t>
  </si>
  <si>
    <t>ጃንሜዳ ላይ ትንሽ ችግር አለ የሚል ወሬ እያሰማን ነው በአሽካይ ማብራሪያ</t>
  </si>
  <si>
    <t>ዱሮ ቤተክርስትያኒቱን የሚመሩት ለመንግስት ፀጥ ለጥ ብላችሁ ተገዙ ይሉን ነበር አሁን ደግሞ በመንግስት ላይ ለአመፅ ያነሳሳሉ</t>
  </si>
  <si>
    <t>ቦታው እኔ እንደሚገባኝ ወድ ተሻለ አደባባይነት እድሳት እንጂ ሌላ የተለየ ግንባታ አይደረግበትም</t>
  </si>
  <si>
    <t>ጃል ሜዳም ለችግር ጊዜ ጊዜያዊ ገበይነት እንጂ ቋሚ ግንባታ አልመሰለኝም ይህንን ደግሞ የመንግስት አካላት ከማድረጋቸው በፊት የቤተክርስቲያኗ አባቶች ለህዝብ የሚያስቡ ከሆነ</t>
  </si>
  <si>
    <t>እምነቱ ተዋዠቀ ሰው ምን ይጠቀቃል</t>
  </si>
  <si>
    <t>ዘላለም ታፍራና ተከብራ የምትኖር ቤተክረስትያናችን</t>
  </si>
  <si>
    <t>እዚህ ላይ ደርሳ ማየት ያሳዝኖል ይህ ጎዳና የዘመን</t>
  </si>
  <si>
    <t>በጣም ድፍረት ነውና በሰላም ለቅድስት ቤተክርስቲያን ለኦርቶዶክስ ውሎ ሳያድር ቢመልስ ይበጀዋልይህ የእኛ የኦርቶዶክሶች ብቻ ሳይሆን የአገር ቅርስ ነውና በጊዜ ለባለቤቷ ቢመልስ ይሻለዋል</t>
  </si>
  <si>
    <t>እደው ውይይይይ እኔን ግርም የሚለኝ ያም ተነስቶ ቤተክርስትያን ላይ ይፈራርቁባታል ምንአለበት ትንሽ እርፍት ስጣት እሲቲ ግፍ ነው ሁሌም ምቀኛ አያጣትም ኽርርርር ውይይይ</t>
  </si>
  <si>
    <t>ለውጥ እንደዚህ ሆነ በቃ</t>
  </si>
  <si>
    <t>በጣም ያሳዝናል አሁንስ በጣም</t>
  </si>
  <si>
    <t>እባካችሁ እናንተ ባለስልጣናት</t>
  </si>
  <si>
    <t>ምን ያድርጋቹ ይሄ ሁሉ አመት ሳሰሩ ከርማቹ አሁን የሚሰራ ሲገኝ ከፊት እንቅፋት መሆን ምን የሚሉት ነው ታኬ የሚሰራው ለሀገሩ ለኢትዮጵያ አይደል እንዴ አቦ ገለል በሉ ይስራበ</t>
  </si>
  <si>
    <t>ምነዉ ያ ሁሉ ሰዉ ተሰብስቦ የሚቅምበት የሚያጨስበት የሚፀዳዳበት የኔ ቴዲ አፍሮ ኮንሰርት የሚደረግበት ቦታ የቤክ መቅደስ ነዉ አላችሁሳ የደንበጫ ቄሶች የአብን ጉዳይ አስፈፃሚ መሆናችሁን መቼ አጣነዉ</t>
  </si>
  <si>
    <t>የኛዋ</t>
  </si>
  <si>
    <t>ስን</t>
  </si>
  <si>
    <t>ዱዋ እ</t>
  </si>
  <si>
    <t>መቤትማ እን</t>
  </si>
  <si>
    <t>ዲህ አይነት</t>
  </si>
  <si>
    <t>ቸነፈር የ</t>
  </si>
  <si>
    <t>ሚጠራ መ</t>
  </si>
  <si>
    <t>ግለጫ አትሰ</t>
  </si>
  <si>
    <t>ጥም የጎጃም ቡዶች</t>
  </si>
  <si>
    <t>እጃች</t>
  </si>
  <si>
    <t>ሁን ከቤክ አንሱ</t>
  </si>
  <si>
    <t>የነሱን ነገረ ፈጣሪ መልስ ይስጥበት እግረ በየተራ ይረግጣል የሚባለውን አበባል ህዝብ በየተራ ይረገጣል አረጉት</t>
  </si>
  <si>
    <t>ያሳዝናል እየተባለ ዝምአንልም ካሳደገችን እናት ቤተክርስትያናችን ጎን በፀሎት እና በተፈለገወመስመር ሁሉ ከጎኗ መሆንአለብን</t>
  </si>
  <si>
    <t>አንጀቱን ይቆፍረው ህገወጥ ከንቲባ እና ህገወጥ መንግስት እንዲህ በየጊዜው እያስለቀሱን እስከመቼ ኮሮና ቢያፀዳቸው ባለውለታችን ነበር</t>
  </si>
  <si>
    <t>የብዙሀኑን ኦርቶዶክስ ሀይማኖታዊ ስሜት የሚነካ ነገር ሲፈጠር እባካችሁ ይታሰብበት ለማለት የግድ ኦርቶዶክስ ሀይማኖት ተከታይ መሆን የለብኝም በተመሳሳይ ሙስሊም ወንድሞች የሚያከናውኗቸወን ሰርአቶች በአ</t>
  </si>
  <si>
    <t>ንድም</t>
  </si>
  <si>
    <t>በሌላ</t>
  </si>
  <si>
    <t>የሚጎዳ ነ</t>
  </si>
  <si>
    <t>ገር ሲፈጠር</t>
  </si>
  <si>
    <t>ሀይ ይባል</t>
  </si>
  <si>
    <t>ለማለት</t>
  </si>
  <si>
    <t>የግድ ሙስ</t>
  </si>
  <si>
    <t>ሊም መሆን አይጠበ</t>
  </si>
  <si>
    <t>ቅብኝም</t>
  </si>
  <si>
    <t>ለላውንም እንደዚያው በተለይ ኢትዮጵያዊነትን የምናስተውልባቸው ከሀይማኖታዊነታቸው ይልቅ ባህላዊ ቅርስነ</t>
  </si>
  <si>
    <t>አወ ይህ መግስት ኦርቶዶክስ ተዋህዶ ለማጥፋ በቆራጥነት ተነስቷል በኮሮና ምክንያት በሚል ተልካሻ ምክንያት ቤተ ክርስቲያን እስካሁን ተዘግቷል እያዘጋም ነው በ ኛ ደረጃ የአባቶቻችንን በትክክል ኢትዮፅያ</t>
  </si>
  <si>
    <t>ዌነት</t>
  </si>
  <si>
    <t>ን የ</t>
  </si>
  <si>
    <t>ሚገልፀ</t>
  </si>
  <si>
    <t>ንን የቤተ</t>
  </si>
  <si>
    <t>መንግስት ሀው</t>
  </si>
  <si>
    <t>ልት አንስ</t>
  </si>
  <si>
    <t>ቶ እንደ</t>
  </si>
  <si>
    <t>አባቱ እር</t>
  </si>
  <si>
    <t>ስ የፒኮክ ምስል</t>
  </si>
  <si>
    <t>የውጭ</t>
  </si>
  <si>
    <t>የቡሽቲ እምነት አስገባ እንግዲህ ይህ ሰው ምን ትሉታላችሁ በቀጥታ የ የውጭ እምነተ እያስፋፋ መሆኑ ግልፅ ነው</t>
  </si>
  <si>
    <t>ደፒኮክዋ ሽብር አልሳካ ሲላችሁ በእምነት መጣችሁ ፈጣሪ ይቅር ይበላችሁ ሁሉም በነበረበት እንደሚመለስ ደጋግሞ ከንቲባው አሳውቋል ብቻውን የወሰነው ነገር የለም ምድረ ደነዝ መጀመሪያ አስተውለህ እይ ስማ</t>
  </si>
  <si>
    <t>ከዝ</t>
  </si>
  <si>
    <t>ያ ፖ</t>
  </si>
  <si>
    <t>ስት ያ</t>
  </si>
  <si>
    <t>ንተ  ላይ</t>
  </si>
  <si>
    <t>ጫጫታ  ነው</t>
  </si>
  <si>
    <t>መሬት ላይ</t>
  </si>
  <si>
    <t>ያለው</t>
  </si>
  <si>
    <t>እነውነታ ግ</t>
  </si>
  <si>
    <t>ን እዝያው ዩሉ ዜ</t>
  </si>
  <si>
    <t>ጎች ስ</t>
  </si>
  <si>
    <t>ለሚመለከቱ አትድከም ሽብርህን አረጋጋው</t>
  </si>
  <si>
    <t>አወቅሺ አወቅሺ ሲሉት ምን አጠበች እንደሚባለው ሆነብኝ አዲስ ሹፌረ መሪ ማወዛወዝ መገጮገጪ ዪኖራል ሲባል ዝም አልን ግን እስከመቼ</t>
  </si>
  <si>
    <t>ቆይ አሁን በሞላ ቦታ እንደዚ አይነት መሰረተ ልማቶችን ሲያስቡ ለምን አዲስ ቦታ አያለሙም ዘለው የተከበረ ታሪክና ለቱሪስት መስህብ የሆኑ ቦታዋች ላይ ከማቀድና ሁሌም ሀገሪቱን ወደ ብጥብጥ ሰላም ማጣት</t>
  </si>
  <si>
    <t>ቅራ</t>
  </si>
  <si>
    <t>ኔ ው</t>
  </si>
  <si>
    <t>ስጥ ከ</t>
  </si>
  <si>
    <t>ሚከቷት</t>
  </si>
  <si>
    <t>ይህ መንግስት ከገባ በሀላ እኮ ሳይታወቀን በአፍ እያታለለ ኦርቶዶክስ ን በጣም እያጠፋነው አልታወቀንም እንጂ እኛ እሄማ የማይ ሆን ነው በጭራሽ የተዋህዶ ልጆች ድምፃችንን እናሰማ</t>
  </si>
  <si>
    <t>እቺ የቤተክርስቲያን ተቆርቃሪ በመምሰል አገር ለማመስ የወያኔ ሴራ ነው ምእመናን አትሞኙ</t>
  </si>
  <si>
    <t>ይህ ቦታ ምን እደሚደረግበት ቦታው ከዚ በፊት ምን እደሚከናወንበት የኢትዬጲያ ኦርቶዶክስ ሳትሆን በአለም ያሎ ኦርቶዶክሶች ያቃሉ ለሱ መስሎኝ ዪኒስኮ ላይ ተመዝግቦ ለሀገርም ለአለምም ኩራትና ቱፊት ሆኖ</t>
  </si>
  <si>
    <t>እዚ</t>
  </si>
  <si>
    <t>የደ</t>
  </si>
  <si>
    <t>ረስነው</t>
  </si>
  <si>
    <t>ዛሬ ምን</t>
  </si>
  <si>
    <t>ተገኘ ሀብት</t>
  </si>
  <si>
    <t>ስልጣኔ ነ</t>
  </si>
  <si>
    <t>ው ኦርቶ</t>
  </si>
  <si>
    <t>ዶክስ ለምን</t>
  </si>
  <si>
    <t>ዝም ብሎ ተቀመጠ</t>
  </si>
  <si>
    <t>አልያ</t>
  </si>
  <si>
    <t>ም ብዙ ማለት ይቻላል  እግዚሀብሄር አለ በዙፋኑ ይፈርዳል አይፍርድም አትበሉ የሚሆነውን እናያለን</t>
  </si>
  <si>
    <t>ሀይማኖት ስም ህዝብን ለማፋጀት አትሞክሩ እባካችሁ ሀይማኖት ለሁሉም ፍጥረታት የሰላም መስበኪያ እንጅ ደጦርነት መቀስቀሻ አይደለም  እውነት የከቸማ አስተዳደሩ የወሰደው እርምጃ ትክክል ካልሆነ የሚመለከ</t>
  </si>
  <si>
    <t>አካል</t>
  </si>
  <si>
    <t>ከአስ</t>
  </si>
  <si>
    <t>ተዳደሩ ጋር</t>
  </si>
  <si>
    <t>መደራደር ይ</t>
  </si>
  <si>
    <t>ችላል</t>
  </si>
  <si>
    <t>ቤተክርስቲያኒቱ የራሷን አደባባይ እስተዛሬ አስከብራ ምእመኑ ለምን እንዲያለማው አልተደረገም ችግሩ የሲኖደሱ ቸለልተኝነት ቢመስልም የአዲስአበባ አስተዳደር ግን ይህን የሰፊውን ህዝብ መብት የሚጥስ አይመ</t>
  </si>
  <si>
    <t>ስለኝ</t>
  </si>
  <si>
    <t>መች ይህቺ አለም መነሻና መድረሻዋን ታውቃለች የሚረገጥ ያገኘች ሲመስላት ትፈነጥዛለች እንጂእስኪ ተዋት ኦርቶዶክስ ተዋህዶን አትፈታተኗት የእስከዛሬው አይበቃም ዛሬ ደግሞ ምን ታርጋችሁመቼም በዚህ ወቅት</t>
  </si>
  <si>
    <t>ባለ</t>
  </si>
  <si>
    <t>ው ች</t>
  </si>
  <si>
    <t>ግር ል</t>
  </si>
  <si>
    <t>ባችሁ ደንድ</t>
  </si>
  <si>
    <t>ኗል ባንዴ የ</t>
  </si>
  <si>
    <t>ሚያጠፋን</t>
  </si>
  <si>
    <t>ሌላ መቅ</t>
  </si>
  <si>
    <t>ሰፍት እንያ</t>
  </si>
  <si>
    <t>ብላችሁ ነው መሰ</t>
  </si>
  <si>
    <t>ል ለመ</t>
  </si>
  <si>
    <t>ቀሰፍ የምትታገሉት</t>
  </si>
  <si>
    <t>ቤተ ክርስቲያን የዘጋው የአድስ አበባ ህዝብ ብቻ እኮ ነው እኛ አንሞክረውም ሰለጠን የሚልና ምሁር ህዝብ ያለበት ይመስለኝ ነበር ግን እንዴ ህፃን ቁጭ በል ሲሉት የሚቀመጥ ህዝብ ነው ያለበት ገና ብዙ</t>
  </si>
  <si>
    <t>ነገር</t>
  </si>
  <si>
    <t>ይወ</t>
  </si>
  <si>
    <t>ሰዳል</t>
  </si>
  <si>
    <t>አለም የመስቀል በአላችንን በቅርስበት መዝግቦ ሲያስተዋውቅ የጛዎቹ ጉዶች ግን ከሌላ አለም የመጡ ይመስል በማናለብጝነት መጠየቅ የሚገባውን አካል ሳያነጋግሩ ማፈራረስን ምን አመጣው ባለጊዜነት ካልሆነ በ</t>
  </si>
  <si>
    <t>ስተቀ</t>
  </si>
  <si>
    <t>ር</t>
  </si>
  <si>
    <t>አምላክ ሆይ ወይ ፍረድ ወይ ዉረድ በሁለት አመት ዉስጥ ሙሉ ለሙሉ ለዳቢሎስ አስረከባት ማታ ለዳቢሎስ ግብር እየገበሩ ቀን ሰዉ የሚመስሉ እግዚወ ማረን ክርስቶስ</t>
  </si>
  <si>
    <t>በርከት ያሉ የጥምቀት ታቦታት ማረፊያ አደባባዮችም የገፈቱ ቀማሽ ሆነው በመንገድ ማሻሻያ ሰበብ መቆፈር ከጀመሩ ውለው አድረዋልድብቅ ተልእኮማ አለ ከቤተመንግስቱ ፒኮክ ጀምሮ እንንቃ</t>
  </si>
  <si>
    <t>በዚህ ስራቸው ኮሮናን የሚያስመሰግን በሽታ እንደሚመጣ አትጠራጠሩ</t>
  </si>
  <si>
    <t>ያ ቤተክርስ</t>
  </si>
  <si>
    <t>ቲያን አስተዳ</t>
  </si>
  <si>
    <t>ደሮች አባ</t>
  </si>
  <si>
    <t>ቶች ካህ</t>
  </si>
  <si>
    <t>ናት ሰባኪያ</t>
  </si>
  <si>
    <t>ን ማህበረ ቅዱሳን</t>
  </si>
  <si>
    <t>እንዴ</t>
  </si>
  <si>
    <t>ት ዝም አላችሁ የሚፈለገው እኮ አንድ ነገር ብቻ ነው ቤተ ክርስቲያንን ማስከፈት እና ምእመኑን በሙሉ በምህላ ፀሎት እንዲበረታ ማድረግ ያኔ እግዚአብሄር መልስ አለው ያከናውንልናል የመጣብንን መአት ሁሉ ያጠፋልናል ከዚህ በፊትም በዋልድባ ምክንያት የሆነውን አይተናል ሴረኞቹም ጠፍተዋል</t>
  </si>
  <si>
    <t>ዶክተር አቢይ መንግስታዊ አስተዳደር ሁሌም ቢሆን ቤተክርስቲያን ላይ ያነጣጠረ መሆኑን ሁሉም የሚያውቀው ሀቅ ነው ግን ለመሆኑ ቤተክርስቲያን ምን አጠፋች ሰላምን  ፍቅርን  አንድነትን በሰበከች ይህን ያ</t>
  </si>
  <si>
    <t>ክል</t>
  </si>
  <si>
    <t>ጫና</t>
  </si>
  <si>
    <t>ለመሆኑ</t>
  </si>
  <si>
    <t>ሊጠፋ ሲል ከ</t>
  </si>
  <si>
    <t>ያን ጋር</t>
  </si>
  <si>
    <t>ይጣላል ነ</t>
  </si>
  <si>
    <t>ው አባባሉ ነገር</t>
  </si>
  <si>
    <t>የሀይማ</t>
  </si>
  <si>
    <t>ኖት አባቶችም ዝምታ ነው ቤተክርስቲያንን ያስደፈራት ሁሉም ሊገነዘበው የሚገባ ነገር ቢኖር ከዚህ በኋላ ወደኋላ መሄድ ይብቃን መንግስት እጁን ከቤተክርስቲያን ላይ ያንሳ</t>
  </si>
  <si>
    <t>አላበዛችሁትም እንዴ መስቀል አደባባይም ሆነ ጃን ሜዳ በይሁንታ ስታከብሩበት ኖራችሁ እንጂ የቤተክርስቲያኗ የግል ይዞታ ስለሆነ አይደለም እንደዛ ከሆነ እኛም በአመት ሁለት በአላቶችን የምንሰግድበት ቦታ</t>
  </si>
  <si>
    <t>ይገ</t>
  </si>
  <si>
    <t>ባናል</t>
  </si>
  <si>
    <t>ኧረ</t>
  </si>
  <si>
    <t>እፈሩ</t>
  </si>
  <si>
    <t>የአጋዚተ አለም ስላሴ የወላዲተ አምላክን የቅዱሳን መላይክትን የሰማታትን የፅድቃንን ታቦት ተይዞ ለመርገጥ እየፈራን የቆምንበትን ቦታ መፀዳጃ ቤት ግዴለም የሚፈስ ደማችን የሚቆረስ ስጋችን እንጅ ነፍሳች</t>
  </si>
  <si>
    <t>ይደል</t>
  </si>
  <si>
    <t>ለማን</t>
  </si>
  <si>
    <t>ም አይጥ ው</t>
  </si>
  <si>
    <t>ሻ በልማ አታ</t>
  </si>
  <si>
    <t>ደርጓት</t>
  </si>
  <si>
    <t>ኧረ ተዉእንዲያ ነው እንዴ ነገር ሁኦኡም የናንተ ሁሉም ለናንተ ስታደርጉ ምንም ስለሌላው ደንታ ቢስነቱ አልበዛም አደባባዩ እኮ የኢትዯጵያ ህዝብ ሲከፋው ቁጣውን የሚገልፅበት ሲደሰትም ደስታውን የሚጋራ</t>
  </si>
  <si>
    <t>ሁም ሲ</t>
  </si>
  <si>
    <t>ያዝን ሀዘኑ</t>
  </si>
  <si>
    <t>ን የሚገልፅበ</t>
  </si>
  <si>
    <t>ት ሙስሊሙ</t>
  </si>
  <si>
    <t>ም በአመ</t>
  </si>
  <si>
    <t>ት ሁለት ጊ</t>
  </si>
  <si>
    <t>ዜ ኢድ የሚሰግድበ</t>
  </si>
  <si>
    <t>ት ዋቄ</t>
  </si>
  <si>
    <t>ፈታውም እሬቻ የሚያከብርበት ፕሮቴስታንቱም የራሱን መርሀግብር የሚፈፅምበት ኦርቶዶክሱም በአመት</t>
  </si>
  <si>
    <t>የቤተክርስትያንን የይዞታ ማረጋገጫ ካርታ ቤተክነት ድረስ የሰጠው ሁለቱን ሲኖዶስ አንድ ያረገው ማነው የተሻለ መስቀል አደባባይ የተሻለ ጃን ሜደ እናያለን ብልፅግና ወደፊት በ</t>
  </si>
  <si>
    <t>እግዚአብሄር ዝም አይልም ምን ቦታ አላጡ አውቆ ነው ፈጣሪ ወደ ልባቸው ይመልሳቸው ሀቁን እንዲያውቁ ልቦና ይስጣቸው ፈጣሪ አረ አያደርጉትም</t>
  </si>
  <si>
    <t>አር እነ ታከለ ኡማ እባካችሁ አትዲርሱብን እባካችሁ እናተ ዲንቁርቁር ባላችሁ ሰውን አበጥብጡ በናተ የተነሳ እኛ ጦርነት ማሳት አለብን ቆይስቲ ነገር እባካችሁ አቦ ይቺ ቀን ትለፍልን</t>
  </si>
  <si>
    <t>እግዚአብሄር ይሄን ሁሉ ቆሻሻ የሚያፀዳበት ቀን ቀርቧል ውድ ኦርቶዶክሳውያን ነቅተን ንስሀ ገብተን እንጠብቅ ብዙ የተደገሰብን ነገር አለ የትንቢት መፈፀሚያ እንዳንሆን እንፀልይ</t>
  </si>
  <si>
    <t>ከተማ አስተዳደሩ ሆን ብሎ ኦርቶዶክስ ለማጥፋት ሌትተቀን እየሰራ ይገኛል ከዚህ ድርጊት በአስቸኳይ ሊቆጠብ ይገባል</t>
  </si>
  <si>
    <t>ውነትአባቶቻችንመጀመርያአብረውከፖልቲካጋራአብረውእፍፍብለውነበርለዚህነውእውነትለቤተክርስትያንማንነውአላፊነትመበትማስከብረውእውነትይህነውትርፉ</t>
  </si>
  <si>
    <t>እግዚአብሄር እረቀ ሰላሙ ያያውርድልን ከመጣው መቅሰፈት ያድን ዘንድ ነስሀ እንግባ የህይወት ጉዞ እንጀምር</t>
  </si>
  <si>
    <t>የኦርቶዶክስ ሀይማኖትን ለማጥፋት ታከለ ኡማ በአለቅዮው መናፍቃን ታዞ የሚፈፀመው መሆኑን እንድታውቁት</t>
  </si>
  <si>
    <t>ትልቅ ጠላት አለቅዮው ነው</t>
  </si>
  <si>
    <t>የሀ ገና ጅማሮ ነው መስቀ ሀይላች መድሀኒታች መሆኑ ቤተክርስትያን እየመሰከረች በኮረና ምክንያት በማድረግ እንዳትሳለሙ ማለት ያልተው ለዝህ በሀይማኖታችን ካልበረታን ሌላ ፈተና ይመጣናል የሀ የማንቂያ</t>
  </si>
  <si>
    <t>ደወል</t>
  </si>
  <si>
    <t>ይቀ</t>
  </si>
  <si>
    <t>ጥል በ</t>
  </si>
  <si>
    <t>ሁሉም ክልሎ</t>
  </si>
  <si>
    <t>ች</t>
  </si>
  <si>
    <t>በመጀመሪያ አብዮት አደባባይ እንኳን የኦርቶዶክስ ቤተክን አይደለም ምነው እናንተስ ሀይ የሚላችሁ ጠፋሳ ለእምነት ክብር መስጠት ሌላ በእምነት ስም መሬት መውረር ሌላ  እረ እያስተዋልን</t>
  </si>
  <si>
    <t>በተለያየ ምክንያት ቤተክርስቲያንን ከመቦርቦር እባካችሁ ባለስልጣን ተብዬዎች ብትታቀቡ ተው ድፍረት ጥሩ አይደለም አሁን የምትሰሩት ቤተ ክርስቲያንንና ተዋህዶ እምነትን ክርስቲያኑን መጨፍጨፍ ይቁም ልቦ</t>
  </si>
  <si>
    <t>ስጣች</t>
  </si>
  <si>
    <t>ሁ ደሞ</t>
  </si>
  <si>
    <t>ይጮሀል ስ</t>
  </si>
  <si>
    <t>ልጣን ለመልካ</t>
  </si>
  <si>
    <t>ም ነገር</t>
  </si>
  <si>
    <t>ተጠቁሙበ</t>
  </si>
  <si>
    <t>ሊያጠፉን ነው የመጡት ቀድመውንም ይጠፋሉ ስልጣኔም ይመስላቸዋል ግን ሰይጥነዋል የሚሰሩት መጀመሪያ ታሪካችንን ነው ማንነታችን ቢገባቸው</t>
  </si>
  <si>
    <t>ተዋርደህ ከምትሞት የክብር ሞትን ተቀበል  ስራውን በተወካዮቻቸው አማካኝነት እየሰራ ነው</t>
  </si>
  <si>
    <t>እነሱ ናቸው ተጠያቂ የኔ ቤተክርስትያን ሲቃጠል አገልገዮቿ ሲገደሉ እርስቷ ሲወሰድ የአድስ አበባ ህዝበ ክርስትያን ሰልፍ ሊወጣ የአቀደውን ያስቀሩት እነሱ ናቸው ያው እየገፋ መጣ ገና ከዝህ በላይ ይሆ</t>
  </si>
  <si>
    <t>አባቶቻችን ራሳቸው ችግር አለባቸው መንግስት ስር ተወሽቀው ይከርሙና ለመልሰው ችግር ያ ራሉ ቤተክርስቲያንን ማስደፈር አልነበረባቸውም</t>
  </si>
  <si>
    <t>መስተዳድሩ ኛ ማስፈቀድ ኛ ማማከር ይገባዋል  ባለቤቱን ካልናቁ አጥሩን አይነቀንቁ</t>
  </si>
  <si>
    <t>እግዚአብሄር ማስተዋልን ይስጣቸው አሁን እኛ ከውጭ ላሉ እህት ወንድሞች የምንችል ለእምነቱ ተከታዮች ሼር በማድረግ በአስቸኳይ እንዲቆም እናድርግታከለ ማለት እኮ  ላይ ወታደር ልኮ ይህ የቤተክርስቲያን</t>
  </si>
  <si>
    <t>ቦታ</t>
  </si>
  <si>
    <t>ሲያደርሱ</t>
  </si>
  <si>
    <t>የነበሩ ወንድ</t>
  </si>
  <si>
    <t>ሞቻችነነ</t>
  </si>
  <si>
    <t>ተኩሰው</t>
  </si>
  <si>
    <t>እንዲገሉ ያ</t>
  </si>
  <si>
    <t>ዘዘ ነው</t>
  </si>
  <si>
    <t>እኔ ኦርቶዶክስ ነኝ ከነ ዘር ማንዘሬ ግን ይሄ ፓትራሪክ እኔን አይወክልም ምክንያቱም የወያኔ ቅጥረኛ ስሆነ አለቀ እውነተ ይሄ ነው እንጂማ እንየ ወያኔ በኦርቶዶክስ ቤተክርስቲያን ላይ የቀለየባት የ</t>
  </si>
  <si>
    <t>ዘረፋ</t>
  </si>
  <si>
    <t>ሸጣት</t>
  </si>
  <si>
    <t>የበዘበዛት</t>
  </si>
  <si>
    <t>የለም እባካች</t>
  </si>
  <si>
    <t>ሁ ትላንት</t>
  </si>
  <si>
    <t>ለፈጣሪ</t>
  </si>
  <si>
    <t>ያችሁ ሳይሆ</t>
  </si>
  <si>
    <t>ን ለሆዳችሁ አድራ</t>
  </si>
  <si>
    <t>ችሁ ቤ</t>
  </si>
  <si>
    <t>ተክርስቲያኗን ስታዘርፈ እና ስትዘርፉ የነበራችሁ ጥቅመኞች ተውን ተውን ስለ ድንግል ማርያም ብላችሁ ተውን</t>
  </si>
  <si>
    <t>ንጉሱ ይፍረድ ሰው ፀበል ተጠምቆ እንዳይፈወስ ቅዱስ ስጋውን ክብር ደሙን ተቀብሎ የዘላለም የሆነውን አምልኮ እስከሞት ነበር ያስተማርችን ታድያ ምነው በሮ ተዘጋ</t>
  </si>
  <si>
    <t>ለመሆኑ ማነው  ሚሊየን ያረጋቹ አናንተ እኳን ሀምሳ ሚሊየን ሚሊየን እንኳ አትሞሉም በሀለተኛ ደረጃ ባለቤትነቱ የመሬቱን ማለቴ ነው ማነው ይዞታ ማረጋገጫ የሰጣቹ ህዋት እንደሆነ በርቶበታል ብልፅግ</t>
  </si>
  <si>
    <t>ንና</t>
  </si>
  <si>
    <t>ካላቹ</t>
  </si>
  <si>
    <t>አሳዩን ቢሰ</t>
  </si>
  <si>
    <t>ጣቹ እንኳ ቦ</t>
  </si>
  <si>
    <t>ታውን ቤተ</t>
  </si>
  <si>
    <t>ክርስት</t>
  </si>
  <si>
    <t>ያን እስካል</t>
  </si>
  <si>
    <t>ገነባባቹበት ድረስ</t>
  </si>
  <si>
    <t>መልሶ</t>
  </si>
  <si>
    <t>ለማልማት ከፈለገው መልሶ የማልማት መብት አለው በሶስተኛ ደረጃ ቤተክርስቲያኗን እውቅና ሰጭ ያደረጋት ማነ</t>
  </si>
  <si>
    <t>ቀስ በቀስ ማንነታችንን እያጣነው እያሳጡን ልብ ብለናል ግን በጣም በዛ እየሸረሸሩን ነው ከቀን ቀን</t>
  </si>
  <si>
    <t xml:space="preserve">	ከአበይ ጀምሮ አስከ ተከለ ኡመ የሉ በለስልጣነት ዋነ አጀንዳቻው አማረን እና ክርስቲያን ለመትፈት እንደሆና የተወቁት ቀደም በማለት አብያተክርስቲያናትን በመከተል መአማንን በመረድ ከጀመሩበት</t>
  </si>
  <si>
    <t xml:space="preserve">	ጊዜ አንጋሽም ገርሳሽም ነው ምርኮው ግን እጅግ ፈጣነ ፈጣሪ ሆይ ጨርሰህ አትተዎንትናንት በዪኒስኮ ማስመዝገብ ዛሬ ደግሞ ሌላ አምላክ ሆይ ዝም አትበል</t>
  </si>
  <si>
    <t xml:space="preserve">	ሰውን በምክኒያት ለመፍጀት የተወሰነ ወሳኔ ነው</t>
  </si>
  <si>
    <t>በእውነት ግፍ በዛ አሁንስ ምነው እንድህ አይነቱን ኮረና ቢለቅመው አቃጠላቸው ውይ ጉድ ውይ ድፍረት መንስት ሲጅመር አክሱም ሲዳፈር የአባቶቻችንን አደራ የቅድሳንን ስፍራ ንቆ ብዙ ሲለፈልፍ ዝም ተባለ</t>
  </si>
  <si>
    <t>አሁን</t>
  </si>
  <si>
    <t>ም ስ</t>
  </si>
  <si>
    <t>ራውን</t>
  </si>
  <si>
    <t>አላቆመም እ</t>
  </si>
  <si>
    <t>ረ እመቤቴ መ</t>
  </si>
  <si>
    <t>ልካሙን መ</t>
  </si>
  <si>
    <t>ንግስት</t>
  </si>
  <si>
    <t>ምረጭልን</t>
  </si>
  <si>
    <t>በሀይማኖት ቀልድ የለም ይልቅ ቀልዱት ትተው በአግባቡ ህዝቡን ቢያገለግሉት ይሻል ነበር ግን ምን ዋጋ አለው ሁሉም እራስ ወዳድ ነው</t>
  </si>
  <si>
    <t>ትንንሽ ስህተቶችን አብረን እንደጭቃ ካቦካን</t>
  </si>
  <si>
    <t>ዛሬ ትልቁን ስህተት አይ ብንል ማን___ለምን ለምን ለምን የሚሉ ታማኝ ህዝቦች እየደከሙና ተባባሪ እያጡ ደክመው ደክመው እዚህ ደረስን ሁሉም ሰው የስራቸው ተባባሪ ከሆነ ቆየን ቢሆንም ግን አሁንም ከጎ</t>
  </si>
  <si>
    <t>ናችሁ</t>
  </si>
  <si>
    <t>__</t>
  </si>
  <si>
    <t>_አለን</t>
  </si>
  <si>
    <t>ነን___ህብ</t>
  </si>
  <si>
    <t>ረታችን ለአን</t>
  </si>
  <si>
    <t>ድ አላማ</t>
  </si>
  <si>
    <t>ነውና</t>
  </si>
  <si>
    <t>ሀይማኖት የላቸውም ወይ ፈጣሪም ዝም አለ ኧረ ገብርኤል እባክህ አሳየን</t>
  </si>
  <si>
    <t>ቀድሞ ነበር እንጂ መጥኖ እጅህ እስኪላጥ አ ጨብጭበህ አህዛብን ስትሾም ነበር ማሰብ</t>
  </si>
  <si>
    <t>እንሰሳ ምን ሀይማኖት አለው አትፍረዱበት እንኳ ወንበር አግኝቶ የጠገበለት አይቻልም እናቴ ሲርበው ያውቀዋል</t>
  </si>
  <si>
    <t>ኮረና እየተባለ ጉድ አፈሉ ቤተክርስትያን መስኪድ መዘጋት የለበትም ነበር ሁሉም በፆሎት ይጠፍል ይሄ የፈጣሪ ቁጣነው</t>
  </si>
  <si>
    <t>ይኸ እምነትአልባ ነው ከኦርቶዶክስጋር የሚፋጠጠው አባቶች ቢፀልዩ ነው መፍትሄው ከዚህ የበለጠ እንዳይመጣብን</t>
  </si>
  <si>
    <t>እውነት ከሆነ እሚያሳፍር ተግባር ነው  ጥምቀት በጃልሜዳ  መስቅል በመስቀል አደባባይ ቀጥታ ስርጭት ትዝ አለኝ</t>
  </si>
  <si>
    <t>ንደኔ ኬኛ አስተሳሰብ ውስጣዊ ፖለቲካዊ አራማጆቹ ነባር ታሪኪን ምክናታዊ በማሰመሰል ለመቀየር የሚደረግናየማስመሰል ስራ ነው ሚሰራው ለምሳሌ ለኢረቻ ባአል አአ እየተፈቀደ ነባርን ማጥፋት ለህሊና ስራ</t>
  </si>
  <si>
    <t>መሰራ</t>
  </si>
  <si>
    <t>ትአለ</t>
  </si>
  <si>
    <t>በት እ</t>
  </si>
  <si>
    <t>ንደኔ</t>
  </si>
  <si>
    <t>ይህ ነገር አሁን ካልቆመ ሸገርን የማሳዋብ ፕሮጀክት የወንዞች ልማት ሰበብ ብዙ የፀበልና ያምልኮ ቦታ ሊፈርስ ይችላል</t>
  </si>
  <si>
    <t>ይሄ ሴራ ሆን ተብሎ ቤተክርስቲያኖን ለመጉዳትና ለማዳከም እየተሰራ ያለሴራ በመሆኑ የሚመለከተው ክፍል ሊያስብበት ይገባል ፀረ ቤተክርስቲያን በዝተዋል መናፍቃኑን ቁልፍ የሆነ ቦታ በማስቀመጥ የኦርቶዶክ</t>
  </si>
  <si>
    <t>ስ አ</t>
  </si>
  <si>
    <t>ማኞች</t>
  </si>
  <si>
    <t>ን ከስ</t>
  </si>
  <si>
    <t>ራ በማፈናቀ</t>
  </si>
  <si>
    <t>ል ልዮ ሴራ</t>
  </si>
  <si>
    <t>እየተሰራ</t>
  </si>
  <si>
    <t>ነውና ሲ</t>
  </si>
  <si>
    <t>ኖዲዮሱ ለኦ</t>
  </si>
  <si>
    <t>ርቶዶክስ አማኝ ል</t>
  </si>
  <si>
    <t>ጆቹ ከ</t>
  </si>
  <si>
    <t>ጎን በመቆም መብታችንን ማስከበር ይኖርብናል</t>
  </si>
  <si>
    <t>ወገኔ ንቃ ቤተክርስቲያን ተዘግታ ገበያው ደርቷል ለሀገር ኢኮኖሚ መውደቅ እየታሰበ ኦርቶዶክስንም ለመጣል እየተሞከረ ነው</t>
  </si>
  <si>
    <t>አረጎበዝ ይብቃ እራስመውደድ ቢያስ እኳን ታሪክ መስራት ባንችል እኳን የነበረውን ታሪክ ሲጠፋ ዝም አንበል</t>
  </si>
  <si>
    <t>ይህ ታከለ ኡማ የሚባል ሰው ከስልጣኑ ካልተወገደ ቤተክርስቲያን እና የአዲስ አበባ ህዝብ ጨምሮ ገና ያጠፋቸዋል</t>
  </si>
  <si>
    <t>ህዛች ቦታ ላይ ምንም ሀይነት ልማት ብሎ ቢያለማ ቤተክርስቲያኒቱን ንቆ ልማት አለማለዉ ቢል ድንግልን እናጋይለታለን እሱም አይጠቀምበትም እኛም አንጠቀምበትም የኦርቶዶክስ ልጆች የሌሎ መሰለዉ እንዴ</t>
  </si>
  <si>
    <t>እሳት</t>
  </si>
  <si>
    <t>ጎር</t>
  </si>
  <si>
    <t>ሰን አ</t>
  </si>
  <si>
    <t>ንበሳ መስለ</t>
  </si>
  <si>
    <t>ን እነነሳልካ</t>
  </si>
  <si>
    <t>ለን ታያለ</t>
  </si>
  <si>
    <t>ክ ሀገሪ</t>
  </si>
  <si>
    <t>ቶን በአንድ</t>
  </si>
  <si>
    <t>እግር ስናቆምልክ</t>
  </si>
  <si>
    <t>ሞክረ</t>
  </si>
  <si>
    <t>ዉ ቤተክርስቲያ ከሌለች መብቶ ካልተከበረላት ሀገርም የለችም ማለት ነዉ</t>
  </si>
  <si>
    <t>ይህ የአሁኑ ትውልድ መጨረሻው ዘመን ላይ መድረሳችን ነው ማለት ነው የትንቢቱ ምልክት እየታየ ስለሆነ ነው</t>
  </si>
  <si>
    <t>በትክክል ኧረ ጎበዝ ይቺ ጥንታዊ ሀይማኖት አበው መንግስት ምን አስቦ ነው ይህንጨድርጊት ሊፈፅም የቻለው</t>
  </si>
  <si>
    <t>የሁላችንም የያገባኝል ጮሀት መሆን አለበት ጭራሽ በጉልበት ሆነኮ</t>
  </si>
  <si>
    <t>መጨረሻው ዘመን አጠፍም እንጅ ታጥቀው ተነስተዋል በቤተክርስቲያን</t>
  </si>
  <si>
    <t>እች አገር የኦርቶዶክስ ናት ወይስ የህዝብ የመንግስት  ናት  ማነው መየሚያስተዳድራት</t>
  </si>
  <si>
    <t>አምላክ ሀይልህን ግለፅ ኮረና እያሉ ሀይማኖትን ለማጥፋት አይሴራ አይሳካ</t>
  </si>
  <si>
    <t>አረ የናንተስ ድድብና በዛዛዛ አሁን ሙስሊሞችም መስቀል አደባባይንና እስቴድየምን ወደ ስማቸው ያዞሩታል እንደዚ ነዋ ምታስቡት</t>
  </si>
  <si>
    <t>ዘመዴ ኮቪድ እኮ ሲያንስ ነው ይህ ነውረኛየቄሱ ሚስት አወቅሽ አወቅሽ ቢሏት ዳዊት አጠበችአሉ</t>
  </si>
  <si>
    <t>የአፍርካመንግስትበክላሽእንጂ ሀይማኖትንአያውቅም</t>
  </si>
  <si>
    <t>ጉራማይሌ የሆነበት አለም ወይ ዘላለማዊ የሆነውን የእየሱስ ክርስቶስን መንግስት ምረጥ ወይ ጊዝያዊ ተለዋዋጭ ጠፊ የሆነውን ምድራዊ መንግስትን ምረጥ በአንድ ግዜ ሁለት ነገር መምረጥ የለም</t>
  </si>
  <si>
    <t>ለሁለት ጌቶች ልትገዙ አትችሉም</t>
  </si>
  <si>
    <t>እኔ ከአለም እንዳይደለው እናንተም አይደላችሁም ካለ ቤተክርስቲያን ሳይመለከታት ሮጣ ፖለቲካ ላይ ለምንድነው የምትንጠለጠ</t>
  </si>
  <si>
    <t>እኔ የሚገርመኝ አገሩን ምን እያረጉት ነው እነዚ ሰዎች ጉድ እኮ ነው አንድን ተው ሲባሉ ሌላውን ይሄ ነገር ግን መጨረሻው አያምርም</t>
  </si>
  <si>
    <t>እነዚያን ቦታዎች ለኦርቶዶክስ ብቻ የሰጠዉ ማነው ቤተክርስቲያኗ የባለቤትነት መታወቂያ ደብተር ካላት ታሳይ</t>
  </si>
  <si>
    <t>እነሱ ምን ያድርጉ ከኛ ሰዉ ሲታጣ  የቲም አብይ ቡድን የኦርቶዶክስ እምነትን ቀስ በቀስ በአቀዱት ልክ ለማመናመን እየሰሩት ያለዉ ስራ ነበር እያሳኩት ነዉ  ምክንያት አላማቸዉ የታወቀ ስለሆነ</t>
  </si>
  <si>
    <t>እስኪ ሁልጊዜ ህዝብ የሚያጋጩ ፅህፏችን ለመፃፍ አንጣር ታኬ ይህን ያደረገው በፊታችን የተጋረጠውን አደጋ ለመቅረፍ አስቦ ነዉ እባካችሁ እንረጋጋ ሁሉም ያልፈል</t>
  </si>
  <si>
    <t>አስደናቂናአስደሳችም ነውቤተ ክርስቲያን የሁላችንም ናትእያንዳንዳችን በሀሳብበገንዘብ በጉልበትበፀሎትና መረጃ በማሰራጨት ግዴታችንን እንወጣ</t>
  </si>
  <si>
    <t>ያማረ ካቴድራል ተሰርቶ ሲያልቅ ፕሮፋይል ማድረግ ሳይሆን ሲሰራም የአቅማችንን እናድርግመረጃው ሼር ይፈልጋልበብዛት ሲሰራጭ ብዙ በገንዘብ የሚረዱ እህትና ወንድሞች እናገኛለን</t>
  </si>
  <si>
    <t>በብፁእ አቡነ አብርሀም ሀሳብ ጠንሳሽነት በባህር ዳር ከተማ ድንባቄ አካባቢ በኢትዮጵያ ብሎም በአፍሪካ የመጀመሪያው ካቴድራል  ሺህ ካሬ ሜትር እየተገነባ እንደሆነ ያለፈው አመት ፅፌ ነበረስራው የተጀመ</t>
  </si>
  <si>
    <t>የካቲ</t>
  </si>
  <si>
    <t>ት  ቀ</t>
  </si>
  <si>
    <t>ን  አም ነ</t>
  </si>
  <si>
    <t>ተራረው ጫፍ ላይ ግዙፍ መስቀል ይተከላልየመስቀሉ ከፍታ  ሜትርወደጎን  ሜትር ሲሆን ኢትዮጵያ እጆቿን ዘርግታ የሚያሳይ ሀውልት ይገነባለታል</t>
  </si>
  <si>
    <t>ወደ ተራራው ለመውጣትም ሊፍት ይሰራለታልመስቀሉ ተሰርቶ በማለቁ በ ቀን ወጣቶች መስቀል ሀይላችን ነው እያሉ በመዘመር ወደ ተራራው ተሸክመው አወጥተውታል</t>
  </si>
  <si>
    <t>ይኼ ግዙፍ ፕሮጆክት ከ ሚሊዮን ብር በላይ ይጨርሳል ተብሎ እቅድ ተይዞለታልከኙ ፕሮጀክቶች ሁለቱ የሀገረ ስብከቱ ፅቤት እና ፅርሀ ፅዮን ቅድስት ማርያም ካቴድራል እየተሰሩ ይገኛሉ</t>
  </si>
  <si>
    <t>ስለሆነም በእቅድ የተያዙትና የተጀመሩት ፕሮጆክቶች ተሰርተው እንዲያልቁ ያቺየኔያንተየሁላችንም ድርሻ በመሆኑ የምትችሉትን አግዙ</t>
  </si>
  <si>
    <t>ቄስነህ ፓለቲከኛ ግራ አጋባሀን እኮለማንኛውም እንኳን ደስ አለህ የአማራን ፓለቲካ ቀስበቀስ አፈር ድሜ እያበላሀው ነውየተለያዩ እምነት ባለበት ሀገር አንድን እምነት የሚያጎላ ነገር ማድረግ ከጥቅሙ ጉዳ</t>
  </si>
  <si>
    <t>ቱ ያ</t>
  </si>
  <si>
    <t>መዝና</t>
  </si>
  <si>
    <t>ከመቅናት እናንተም በመቃብራችሁ በላይ የጨረቃን ምስል መትከል ትችላላችሁ በእንግድነት የተቀበላችሁን ህብረተሰብ ግራ ባታጋቡ ጥሩ ነው በህግ የተፈቀደ ቦታ ነው እንጅ ዝም ብሎ በወረራ የተያዘ አይደለም</t>
  </si>
  <si>
    <t>በክር</t>
  </si>
  <si>
    <t>ኑ ስራ</t>
  </si>
  <si>
    <t>ብቻ ነው</t>
  </si>
  <si>
    <t>እናንተ ምትነ</t>
  </si>
  <si>
    <t>ሱ ከአእም</t>
  </si>
  <si>
    <t>ሮአችሁ</t>
  </si>
  <si>
    <t>አንቅታችሁ</t>
  </si>
  <si>
    <t>ምትሰሩት የላችሁም</t>
  </si>
  <si>
    <t>ሙስሊሞች በሀረር በጂማ በወሎበ አሩሲ በወራቤ በጂጂጋ በሰመራ በ አሶሳ በከሚሴ</t>
  </si>
  <si>
    <t>መውጫ መግቢያ ተራሮች ላይ ግብዳ ግብዳ ጨረቃ እና ኮኮብ ሲተክሉ አለቃቅሳለሁ ብትል ለቅሶህ የዘላለም ይሆናል ልብ ያለው ልብ ይበል</t>
  </si>
  <si>
    <t>አባታችን አቡነ አብረሀም ምንጊዜም የማደንቃቸዉ እና የምኮራባቸዉ ናቸዉ ይህን ሀሳብ ከግብ የማድረስ የሁሉም ሀላፊነት ነዉ እንደሚታወቀዉ ሀገራችን ሙሉዉን በሚባል መልኩ የቱሪዝም ሀፍት ምታገኘዉ የእምነ</t>
  </si>
  <si>
    <t>ት መ</t>
  </si>
  <si>
    <t>ሰረት</t>
  </si>
  <si>
    <t>ከሆነ</t>
  </si>
  <si>
    <t>ችዉ ከኦርቶ</t>
  </si>
  <si>
    <t>ዶክስ ተዎህዶ</t>
  </si>
  <si>
    <t>ነዉ እና</t>
  </si>
  <si>
    <t>ስራዉ</t>
  </si>
  <si>
    <t>ሲቃልቅ ኩራ</t>
  </si>
  <si>
    <t>ቱ እና ጥቅሙ ለሁ</t>
  </si>
  <si>
    <t>ላችንም</t>
  </si>
  <si>
    <t>ነዉ ሚሆነዉ</t>
  </si>
  <si>
    <t>በአፍሪካ ትልቁ መስቀል ትግራይ ነዉ የሚገኘው ተብሎ ኢትዮጵያ በአለማቀፍ ደረጃ እንደምትቀመጠዉ ሁሉ ሙሉ ስንዱ የሆነችዉን ቤተክርስያናችንን ገና ብዙ ሚታይ ነገር እንዳላት ለአለም ማሳየት ይኖርብናል ያ</t>
  </si>
  <si>
    <t>ዉ ተ</t>
  </si>
  <si>
    <t>ዎህዶ</t>
  </si>
  <si>
    <t>ሌሎች እም</t>
  </si>
  <si>
    <t>ነት ከአረብ</t>
  </si>
  <si>
    <t>እና ከአው</t>
  </si>
  <si>
    <t>ሮፓ ገን</t>
  </si>
  <si>
    <t>ዘብ አይጎር</t>
  </si>
  <si>
    <t>ፍላትም እና እኛ</t>
  </si>
  <si>
    <t>ምእመና</t>
  </si>
  <si>
    <t>ኖቿ ብዙ ስራ ይጠበቅብናል</t>
  </si>
  <si>
    <t>ገና ሀገር ምድሩን ቤተክርስቲያን በቤተክርስቲያን ነው ምናደርገው የማይመቸው ካለ ምንም ማድረግ አንችልም እግዚአብሄር ይሁናቹህ</t>
  </si>
  <si>
    <t>ብፁእ አባታችን ራጉኤልን በሚያስተዳድሩበት ዘመን ታላቅ ስራን የሰሩ አባት ናቸው ስለሆነም ይሄንን በእሳቸው መሪነት በኦቶዶክሳውያን ትብብር ተሰርቶ ለፍፃሜ ይበቃል በዚህ በሰሜን አሜሪካ መጥተው ፕሮጀክ</t>
  </si>
  <si>
    <t>ተቸው</t>
  </si>
  <si>
    <t>ን ገ</t>
  </si>
  <si>
    <t>ለፃ አ</t>
  </si>
  <si>
    <t>ድርገው እር</t>
  </si>
  <si>
    <t>ዳታ ሲያሰባስ</t>
  </si>
  <si>
    <t>ቡ ነበረ</t>
  </si>
  <si>
    <t>በእለቱም</t>
  </si>
  <si>
    <t>አብረን ነ</t>
  </si>
  <si>
    <t>በረ ያገለገልነውና</t>
  </si>
  <si>
    <t>እቅዳቸውን ስሰማ ለመቼ አልቆ አይተነው ያላለ የለም ከፍፃሜ ያድርስልን</t>
  </si>
  <si>
    <t>እሳቸውም ስራቸውን እቅዳቸውን ያስፈፅምልን</t>
  </si>
  <si>
    <t>የባንክ ሀሳብ ቁጥር የላቸውም ወይ</t>
  </si>
  <si>
    <t>አደባባይ ላይ ተራራ ላይ የአንድ እምነት መገለጫ ማድረግ ቅራኔን እንጅ ፍቅርን አያመጣም በዝች ሀገር ሁሉም እምነት እኩል መብት አለው ድሮም አንድ መሆን ያልቻለው አማራ አሁን ጭራሽ ፈረካክሳቹሁታልከዚ</t>
  </si>
  <si>
    <t>መስማት</t>
  </si>
  <si>
    <t>የማልፈልገ</t>
  </si>
  <si>
    <t>ው ቃል አማራ</t>
  </si>
  <si>
    <t>የሚለውን</t>
  </si>
  <si>
    <t>ነውእኔ</t>
  </si>
  <si>
    <t>ሙስሊም ነ</t>
  </si>
  <si>
    <t>ኝ ተናግረናል የአ</t>
  </si>
  <si>
    <t>ማራ ብ</t>
  </si>
  <si>
    <t>ሄርተኛ የመጨረሻው ግብ የኢትዮጵያ የክርስቲያን ደሴት የሚል ብሂል ማስፈፀም</t>
  </si>
  <si>
    <t>ይሄ እንደማይሳከ አውቃቹሁታልአሁን አማራ የክርስቲያን ደሴት ማድረግ ነው ግን አይሳካም</t>
  </si>
  <si>
    <t>ቄስ ነህ ፖለቲከኛ ብዙ እምነት ባለበት ሀገር አንድ ሀይማኖት ማጉላት አይገባም ልዩነት የሚፈጠርበት ግንብ ነውምናምን የምትሉ የሰይጣን አሽከሮች ቁርጣችሁን ልንገራችሁ እወቁ ኢትዮጵያን ከክርስትና ክርስ</t>
  </si>
  <si>
    <t>ትናን</t>
  </si>
  <si>
    <t>ምሀራ</t>
  </si>
  <si>
    <t>ፍቅርን ከገ</t>
  </si>
  <si>
    <t>ንዘብ ህይወት</t>
  </si>
  <si>
    <t>ን ከትግል</t>
  </si>
  <si>
    <t>የክርስ</t>
  </si>
  <si>
    <t>ቶስን ሰውነ</t>
  </si>
  <si>
    <t>ት ከአምላክነቱ ለ</t>
  </si>
  <si>
    <t>ይቶ ማ</t>
  </si>
  <si>
    <t>የት አይቻልም ይህ ማለት ግን እያንዳንዱ ነገር ለብቻው ፍፁም አይደለም ማለት አይደለ</t>
  </si>
  <si>
    <t>ክርስቲያኖች የሆነ ነገር ሲሰሩ የሚያንጨረጭራችሁ አንዳንድ በበታችነት ደዌ የምትሰቃዩ አክራሪ ሙስሊሞች ታሳዝኑኛላችሁለምን ክርስቲያኑ መጥፎ እንዲያስብ ታደርጉታላችሁእኛ እኮ በናንተ ጉዳይ ጣልቃ አንገባ</t>
  </si>
  <si>
    <t>ምትና</t>
  </si>
  <si>
    <t>ንተ</t>
  </si>
  <si>
    <t>አንዱ</t>
  </si>
  <si>
    <t>አክራሪ ወን</t>
  </si>
  <si>
    <t>ጌል በአፋርኛ</t>
  </si>
  <si>
    <t>ተሰበከ</t>
  </si>
  <si>
    <t>ብሎ እም</t>
  </si>
  <si>
    <t>ቧ ከረዩ ሲ</t>
  </si>
  <si>
    <t>ል ነበርአቤት ቅና</t>
  </si>
  <si>
    <t>ታችሁ</t>
  </si>
  <si>
    <t>እኮ</t>
  </si>
  <si>
    <t>ቀን  ጊዜ በልቶ ማደር የተሳነውን ህዝብ ኪስ በማራቆት ሚሊየን የወጣበት ቤተ አምልኮ ይሰራና የተወሰኑ ቄሶች ባለሀብት ይሆናሉ</t>
  </si>
  <si>
    <t>በዛች ከተማ ግን ስንት ህዝብ በህክምና ተቋም እጥረት ይረግፋል ጊዜው አዋጥቶ ተረባርቦ ሆስፒታሎችን  ትምህርት ቤቶችን መገንቢያ ነው  በስንት ሺህ ብር እና ጉልበት መስቀል ተራራ ላይ ማስቀመጥ ትርጉ</t>
  </si>
  <si>
    <t>ም የ</t>
  </si>
  <si>
    <t>ለሌላ</t>
  </si>
  <si>
    <t>ው ሀይማኖት</t>
  </si>
  <si>
    <t>ም ንቀት ነው</t>
  </si>
  <si>
    <t>ምነው አዲግራት እና መቀሌ ሲተከል ስንረግመው አልነበር</t>
  </si>
  <si>
    <t>በጣም ጥሩ ሀሳብ ነው</t>
  </si>
  <si>
    <t>ሁላችንም ለዚህ እጅግ ውብና አስደናቂ ካቴድራል ቤተክርስቲያን የበኩላችንን ለነፍሳችንም አሻራ የሚያስቀምጥልንን የበረከት ስራ በገንዘብና በቁሳቁስ ድጋፍ ማድረግ አለብን</t>
  </si>
  <si>
    <t>ሁሉም ለዚህ የተቀደሰ ተግባር ሊረባረብ ይገባል</t>
  </si>
  <si>
    <t>እግዛብሄር ስራው ድንቅ ነው በሰወች ላይ አድሮ አሁንም ታምር ይሰራል ፈጣሪ ያበርታን ኦርቶዶክስ ዘር ወይም ጎጠኝነት ጥቁር ነጭ አትልም ሰውን በአድ መርከብ ውስጥ አቅፋ ከማእበል ከጎርፍ ከማት ከመከ</t>
  </si>
  <si>
    <t>ራ ሸ</t>
  </si>
  <si>
    <t>ሽጋ</t>
  </si>
  <si>
    <t>ለአምላ</t>
  </si>
  <si>
    <t>ኳ ማቅረብ</t>
  </si>
  <si>
    <t>ነው ጠበብተኛ</t>
  </si>
  <si>
    <t>ሀይምሮ</t>
  </si>
  <si>
    <t>ያላችሁ</t>
  </si>
  <si>
    <t>ጥፈኞች ዝም</t>
  </si>
  <si>
    <t>በሉ ምነው ባጎር</t>
  </si>
  <si>
    <t>ስኩ ተ</t>
  </si>
  <si>
    <t>ነከስኩ ሆነ እኛ ተቀብለን ኑሩ ላልናች አንኖርም አለችሁ የእናንተን አድም ነገር አልነካንም አትጫጩ አሁንም መስቀል ሀይላችን ነው መስቀል የነፍሳችን መዳኛ ነው አይሁድ ይክዱታል እኛ ግን እናምነዋለን ያመነው እኛም በመስቀሉ እድናለን ድነናልም</t>
  </si>
  <si>
    <t>የተተከለው ቤተ ክርስቲያን ያለበት ቦታ በመሆኑ ማንንም የሚነካ አይመስለኝም ጭር ሲል አልወድም ባዩ</t>
  </si>
  <si>
    <t>በጣም ገራሚ ነው</t>
  </si>
  <si>
    <t>እንዴት ደስስ ይላል እግዚአብሄር ሁሉንም ያሳካልን</t>
  </si>
  <si>
    <t>በርቱ በውጭ ላለነው  በሚታመን ሰው አማካኝነት ቢከፈት ጥሩ ነው</t>
  </si>
  <si>
    <t>እንዲህ አይነት ሀሳብ እንዴት ደስ ይላል  እግዚአብሄር ያከብርልኝ</t>
  </si>
  <si>
    <t>ወንድሜ በርታ የምታቀርበው አሳብ በሙሉ ደስ ይላል እኛንም መድሀኒአለም ፈቅዶ የበረከቱ ተካፍይ ያድርገን ላንተም ቃለ እይወትን ያሰማልን</t>
  </si>
  <si>
    <t>የካህናት ማሰልጠኛ ተመችቶኛል በእውቀት የታገዘ እምነት ሙሉ ነው በርቱ</t>
  </si>
  <si>
    <t>ፈጣሪ ይመሰገን አትንኩን ሰትነኩን ቁጥራችን ይበዛል ፈጣሪ ፈቅዶት ቤተ መንግሰት የተወገደው የፈጣሪ ምሳሌት የአንበሳ ሀውልት አማራ ክልል መታነፅ አለበት አማራ ማለት ትክክለኛ ኦርቶዶክሰ ሰያሜ ነው</t>
  </si>
  <si>
    <t>እግዚሀብሄር ይመስገን ኢትዮጲያንና ህዝቦቿን እግዚሀብሄር ይጠብቃት  ነገር ግን በዚህ በክርስትና እምነት ጣልቃ ገብታችሁ የምትቃወሙ ሁሉ ባለማወቅ ነውና እግዚሀብሄር ይቅር ይበላችሁ</t>
  </si>
  <si>
    <t>በርቱልን ወገኖቻችን ድንቅ ስራ ነው በፀሎትም በገንዘብም እንተጋገዛለን መስቀል ሀይልነ</t>
  </si>
  <si>
    <t>ሁላችንም ለዚህ መልካም ሀሳብ መረባረብ አለብን ኢትዮጵያ እጆቿን ወደ እግዚአብሄር ትዘረጋለች</t>
  </si>
  <si>
    <t>አካውንቱ ቡኩ ላይ ያለው መጨረሻው  ነው አንተ ከፃፍከው ጋ ስለሚለያይ ይስተካከል ወንድሜ</t>
  </si>
  <si>
    <t>አሜን አሜን የተዋህዶ ልጆች ለሀይማኖታችን እንሞታለ</t>
  </si>
  <si>
    <t>የተቀደሰ ሀሳብ እንዴት ደስ ይላል በርቱ</t>
  </si>
  <si>
    <t>ዋው በጣም ደስ ይላል ልኡል እግዚአብሄር ለፍፃሜው ያብቃን</t>
  </si>
  <si>
    <t>ሰይጣንና የርኩሳን መንፈስ የቤተክርስቲያኗ መሰራት ያቃጥላቸዋል</t>
  </si>
  <si>
    <t>ምነታችን የየግላችን አገራችንና ሰንደቅአላማችን የጋራ ነው</t>
  </si>
  <si>
    <t>በጣም የሚያስደስት ስራ ነው በርቱ</t>
  </si>
  <si>
    <t>እባካችሁ ካቲድራል ኦርቶዶክስካቶሊክ ምናምን አትበሏንዲት ተዋህዶ እንጂ</t>
  </si>
  <si>
    <t>ካቴድራል ማለት ምድነው</t>
  </si>
  <si>
    <t>የሚያቅ ያስረዳኝ ለምንስ ካቴድራል ይባላል</t>
  </si>
  <si>
    <t>ስለ ሁሉም ነገር እግዚአብሄር ይመስገን</t>
  </si>
  <si>
    <t>ሁለቱንም የያዘ ዩኒቨርሲቲ ህልሜ ነበር</t>
  </si>
  <si>
    <t>እሽ እናመሰግናለን ያቅማችን እንረዳለን</t>
  </si>
  <si>
    <t>እጅግ በጣም ደስ ይላል የምንችለውን ሁሉ እንረዳለን ነገር ግን ይሄ ካቴድራል ማለት አልገባኝም ግእዝ ነው አማርኛ ነው ብታስረዱኝ</t>
  </si>
  <si>
    <t>ታዴ አካውንቱ አይሰራምቁጥሩ ልክ አይደለም ነው ሚል</t>
  </si>
  <si>
    <t>ዋው በጣም ገራሚ ነው እግዚአብሄር ይረዳን ለፍፃሚው</t>
  </si>
  <si>
    <t>ተመስገን የምትዘባርቁ ሙስሊሞች ታረሙ መካ መዲናን ማን ነካባችሁ ይች እኮ ሀገረ እግዚአብሄር ናት ቅር ካለህ ወደ መጣህበት</t>
  </si>
  <si>
    <t>ካቴድራል የምትለዉ ለሮም ፖፕ ነዉ እንዴ የሚሰራዉ  አቡነ መልከፀዴቅ እግዚአብሄር ይይሎት</t>
  </si>
  <si>
    <t>መስቀል መሸከም የክስቲኒያ ደሴ ማለት ሰባት መቶ አመት ያቆጠረ ነው ግን ደሴትነት ዛሬ ላይ ተቀብሯል የለም ክርስቲያን ኦርዶ እየመነመነ ነው ኢትዮ ኦርቶ አብቅቷል</t>
  </si>
  <si>
    <t>የአማራ ክልል ሙስሊሞች ልሳን ወገኔ ምን ችግር አለው እናንተም የሚሰቀል ካላችሁ አምጡና ስቀሉ ከዚያ ባለፈ ታሪክን መርምር</t>
  </si>
  <si>
    <t>አላማው ምንድን ነው ይቅርታ ስላልገባኝ ነው</t>
  </si>
  <si>
    <t>መልካም ስራ ነው ክፉ የሚያስበው ሰይጣን ያፍራል ምድረ ገነት ግዮንንም አያያትም</t>
  </si>
  <si>
    <t>ሁሌም በዛ ቦታ ሳልፋ ስራውን አያለሁ እግዚአብሄርም እንደሚያግዘን አልጠራጠርም</t>
  </si>
  <si>
    <t>ይቅርታ አስቀድሜ ልጠይቅና ካቴድራልና ተዋህዶ ምን ያገናኘዋል</t>
  </si>
  <si>
    <t>ደስ ይላል አብሮ ህዘበ ክርስቲያኑ ላይም ቢሰራ</t>
  </si>
  <si>
    <t>ታደለ ጥበ ቡ ስለ መስቀሉ ሀይል ነው የመሰከረው ምን ላይ ነው ፖለቲከኛ ያሰኘው</t>
  </si>
  <si>
    <t>መጨረሻው መስጊድ ነው የሚሆነው</t>
  </si>
  <si>
    <t>እንጨት ብትቀጣጥሉ ምንዋጋ አለው</t>
  </si>
  <si>
    <t>ጥሩነው ግን ፀረ ተዋህዶዎች ስትፋሳችሁ ይዘጋና አናችሁ አይቅላ የራሳችሁን ማንም አልነካ</t>
  </si>
  <si>
    <t>እረ የተተከለውን አሳዩን</t>
  </si>
  <si>
    <t>አጁዛ ዛሬ አማኝ መሳይ ነገ ፖለቲካ ፈትፋች ማቶ ነህ</t>
  </si>
  <si>
    <t>ከሙስሊም መካነ መቃብር አካባቢ መስቀል መትከል በፅእኑ እንቃወማለን</t>
  </si>
  <si>
    <t>አማራ ሩሱን በራሱ ቀበረ በለኛ</t>
  </si>
  <si>
    <t>ፈጣሪ ለፍፃሜ ያብቃን</t>
  </si>
  <si>
    <t>ሙሰሊሞች ምንእያሉነዉ እጡጥ እጡጥአሉ እንከባበር</t>
  </si>
  <si>
    <t>ቀላል እንልካለን እናመሰግናለን</t>
  </si>
  <si>
    <t>ደስ እሚል ክብሩ ይስፋ</t>
  </si>
  <si>
    <t>ዋው በጣም ደስ ይላል እግዚአብሄር ይመስገን</t>
  </si>
  <si>
    <t>በስማም ወይይይይ እግዚአብሄር ይመስገን ሲያም</t>
  </si>
  <si>
    <t>እናበኢትትዮብያሁሉምእኩልነውምንአቃተላችሁባገራችንምየቻልነውንማድረግአንችልምዴማንምንከለከላችሁእናንተምበሀይማኖታችሁማድረግያለባችሁካለማድረግነውግንዝምብላችሁየሴታንሀሳብአታስቡነገረኖችሳውዲአረቢያየገባንመሰላች</t>
  </si>
  <si>
    <t>ሁእዴ</t>
  </si>
  <si>
    <t>ባገራች</t>
  </si>
  <si>
    <t>ንአፍችሁንአ</t>
  </si>
  <si>
    <t>ትክፈቱትአፍች</t>
  </si>
  <si>
    <t>ሁንዝጉት</t>
  </si>
  <si>
    <t>ታዴዋ እናመሰግን አለን በርታልን አይዞህ</t>
  </si>
  <si>
    <t>በጣም ደስስስ ሲል ኦ አምላኬ ተመስገን</t>
  </si>
  <si>
    <t>መድሀኒአለም መጨረሻውን ያሳየን</t>
  </si>
  <si>
    <t>ዋው ፍፃሜውን ያሳምርልን በጣም ደስስስ ይላል</t>
  </si>
  <si>
    <t>ሰሞኑን በእስረኞች መፈታትና በአድዋ በአል ምክንያት ተዘንግተዋልአሁንም ተስፋ ባለመቁረጥ የልጆችን መጨረሻ እስክናውቅ ድምፃችንን እናሰማ</t>
  </si>
  <si>
    <t>ብልፅግና ኦፌኮ ኢዜማ አብን ሁልህም የፖለቲካ ምሁር ነኝ የፖለቲካ ፓርቲ አመራር ነኝ የምትል ለድምፅ ቆጠራ ብቻ የተሰለፍክ የእህትህ የልጅህ የሚስትህ የእናትህ መታገት እንዴት አያስጨንቅህም የሴት</t>
  </si>
  <si>
    <t>ልጅ</t>
  </si>
  <si>
    <t>መከራ</t>
  </si>
  <si>
    <t>እንዴት አ</t>
  </si>
  <si>
    <t>ያምህም ፖለቲ</t>
  </si>
  <si>
    <t>ካ ያለ ሴ</t>
  </si>
  <si>
    <t>ት ልጅ</t>
  </si>
  <si>
    <t>ተሳትፎ ከን</t>
  </si>
  <si>
    <t>ብ ያለ ቀፎ ማር</t>
  </si>
  <si>
    <t>እንደመ</t>
  </si>
  <si>
    <t>ጠበቅ ነው</t>
  </si>
  <si>
    <t>እኔ እምለው የአማራ ህዝብ ሲያጨበጭቡ ማጨብጨብ ነው እንዴ  አሁንማ ወገኔ ተስፋ እያስቆረጠኝ ነውበለፈ ሰላማዊ ሰልፍ ሲደረግ የካቲት  እንገናኝ ተብሎ ነበር</t>
  </si>
  <si>
    <t>የልጆቹን መሞት ማወቅም እኮ አንድ ጀግንነት ነውአሁንማ አመራሩ ሁሉ ወደ ጀግናውና ሙህሩ አብን እያያዙት ነው  የአገሬ ህዝብ እባክህ ወቅታዊ ነገሮች ላይ ብቻ አናተኩር</t>
  </si>
  <si>
    <t>ብዙ ያልተመለሱ ጥያቄዎችስ</t>
  </si>
  <si>
    <t>እንዲያውም ሰሞኑን ስለ አባይ እና አሜሪካ ብቻ ነው እሚወራው</t>
  </si>
  <si>
    <t>በጭራሽ እንረሳቸውም</t>
  </si>
  <si>
    <t>እግዚአብሄር አምላክ ይርዳቸው እኛማ አንድ ሰሞን ለወረት በየሚዲያው ተንጫጫን ምን አመጣን ልብ ይሰብራሉ</t>
  </si>
  <si>
    <t>በጣም ያማል</t>
  </si>
  <si>
    <t>ቆይ ግን አይቆጨንም በጋላ ወያኔ በንፁሀን ዜጎቻችን የሚደርሰው ግፍ ልጆቻችንስ ወያኔ ደበቃቸው እኛን ምኑ ደበቀን ለምን ኡኡኡኡኡኡ ብለን ጩሀን ድምፅ አናሰማም በእኛ እስከሚደርስ</t>
  </si>
  <si>
    <t>ወይ ከማለት ውጪ ምን አመጣሁ ኡኡኡኡ ኧረ መጨረሻቸው ምን ይሆን እኔስ ተስፋ ልቆርጥነው በህይወት ይኖራሉ ብዬ አላምንም ወር ጫካ እውነት የሉም እራስን ማታለል ነው የያዝኩት የውነት ደከመኝ</t>
  </si>
  <si>
    <t>በጣም ያሳዝናል እመቤቴ ድንግል ማርያም የሁሉም እናት እና አማላጅነሽና አንች ፈጥነሽ ድርሽላቸው ለቤተሰቦቻችሁ ልቦና ስጫቸው</t>
  </si>
  <si>
    <t>ይኤኔ የታገቱት የኦሮሚያ ተማሪ ቢኦኑ ኦዴድ ባልተኛ አዴፓ የተባለ ዳክዬ ግን መወገድ አለበት</t>
  </si>
  <si>
    <t>የዘነጋ ካለ እራሱን ይጠይቅ</t>
  </si>
  <si>
    <t>እኔስ ሁለየ ነው የማስባቸው አቅም አጣሁ</t>
  </si>
  <si>
    <t>ዝምታው በዝቷል</t>
  </si>
  <si>
    <t>እደሰዉ የማትሆነዉ እመብራሀነ እስትድረስልቸዉ</t>
  </si>
  <si>
    <t>እግዚአብሄር አምላክ መፍትሄ ያምጣላቸው ለህቶቻችን</t>
  </si>
  <si>
    <t>ታሪኩ እንደ ሰው ልጅ መውደቅ መነሳት የበዛበት ገዳም ነውበተደጋጋሚ ተቃጥሏልጠፍ ሁኖ ቆይቷል</t>
  </si>
  <si>
    <t>የደብረ ሊባኖስ የመጀመሪያው ቤተከርስቲያን በቅድስት ድንግል ማርያም ስም በ አምተሰራ</t>
  </si>
  <si>
    <t>በ አምእንደገና ሁለተኛዋ ቤተ ክርስቲያን በቅድስት ድንግል ማርያም ስም በእጨጌ ቴዎድሮስ ዘመን ታነፀች</t>
  </si>
  <si>
    <t>አም በአፄ ይስሀቅ ዘመን በእጨጌ ዮሀንስ ከማ አማካኝነት ሶሰተኛዋ ቤተክርስቲያን በቅድስት ድንግል ማርያም ተሰርታ ሰኔ  ቀን ቅዳሴ ቤቷ ተከበረ</t>
  </si>
  <si>
    <t>በ አም እጨጌ መርሀ ክርሰቶስ  አም አራተኛዋን የቅድስት ድንግል ማርያም ቤተ ክርሰቲያንን አሰራ</t>
  </si>
  <si>
    <t>ብነድንግል ዘመነ መንግስት አምስተኛው ቤተ ክርስቲያን በእጨጌ ጴጥሮስ አማካኝነት ተሰራግራኝ ሀምሌ  ቀን  አምያቃጠላት ይህችን ቤተ ክርስቲያን ነው</t>
  </si>
  <si>
    <t>በአፄ ገላውዴዎስ ዘመነ መንግስት በእጨጌ ዮሀንስ አማካኝነት በግራኝ የተቃጠለው ስድስተኛው ቤተ ክርሰቲያን ተሰራ</t>
  </si>
  <si>
    <t>የደብረ ሊባኖስ ማሀበረ መነኮሳት ወደ ጎንደር በአፄ ሱስኒዮስ ዘመን ተሻገሩገዳሙም እየተዘነጋ ሄደ</t>
  </si>
  <si>
    <t>በኛው መክዘ መነኮሳት ወደ ጥንቱ ደብረ ሊባኖስ መመለስ ጀመሩ</t>
  </si>
  <si>
    <t>የሸዋው ንጉስ ወሰን ሰገድ ሰባተኛውን ቤተ ክርስቲያን አትጋፊኝ በተባለው ቦታ ላይ ሰሩነገርግን ከወራት በኋላ ተቃጠለ</t>
  </si>
  <si>
    <t>ዮሀንስ የጥንቱን ቤተ ክርሰቲያን ቦታ አስፈልገውና አስመንጥረው ኛውን ቤተ ክርስቲያን ስራ በአኩስም ፅዮን መልክ ባለ  ጉልላት አድርገው ጀመሩ</t>
  </si>
  <si>
    <t>በ አም አፄ ዮሀንስ ያሰሩት ቤተ ክርስቲያን ከ አመታት በኋላ የውጭና የውስጥ ስራው አልቆ ታቦቱ ገባ</t>
  </si>
  <si>
    <t>•በ አም አፄ ምኒልክ ኛውን ቤተ ክርስቲያን ማሰራት ጀመሩ</t>
  </si>
  <si>
    <t>በ አምዘጠነኛው ቤተክርስቲያን ተጠናቀቀ</t>
  </si>
  <si>
    <t>በ አምግንቦት  ቀን በግራዝያኒ ትእዛዝ የደብረ ሊባኖስ መነኮሳት ተጨፈጨፉቤተ ክርስቲያኑ ተቃጠለቅርሱ ተዘርፎ ሮም ተወሰደ</t>
  </si>
  <si>
    <t>በ አም አፄ ሀይለ ስላሴ አሁን ያለውውን ኛውን ቤተ ክርስቲያን ማሰራት ጀመሩ</t>
  </si>
  <si>
    <t>በኦሮሚያ ክልል በአፍ መፍቻ ቋንቋ ቅዳሴ መቀደስ አለበትስበከት መሰበክ አለበትመፅሀፍ በኦሮሞ ቋንቋ በላቲን ፊደል መፃፍ አለበት ተብሏል ነበረም ይሁን</t>
  </si>
  <si>
    <t>በ አም አሁን ያለው አስረኛው ቤተ ክርስቲያን ተጠናቀቀ</t>
  </si>
  <si>
    <t>እንደዚህ ከሆነ ደግሞ በተመሳሳይ በኦሮሚያ ክልል የሚገኙ ሙስሊሞች አዛንን ጨምሮ ሌሎችንም ፀሎቶች በአፍ መፍቻ ቋንቋቸው ኦሮሚኛ መሆን አለበት</t>
  </si>
  <si>
    <t>የኦሮሞ ሙስሊሞች የአፍ መፍቻ ቋንቋቸው እያለ አዛንፀሎትና መሰል ተግባራትን የሚከውኑት በአረበኛ ቋንቋ ነውበመላው ኢትዮጵያም በተመሳሳይ</t>
  </si>
  <si>
    <t>ሌላው ቢቀር ቁራን በየመስጊዱ የሚገኘው በአረበኛ ፊደል የተፃፈው ነው</t>
  </si>
  <si>
    <t>መፅሀፍ ቅዱስቅዳሴውስብከቱ በአፍ ቋንቋ መፍቻ በኦሮሚኛ ይሁን እንደተባለው ሁሉ አዛን እና መሰል ፀሎቶች በኦሮሚኛ መሆን አለባቸው</t>
  </si>
  <si>
    <t>ቁራንም በኦሮሚኛ ቋንቋ በላቲን ፊደል ተፅፎ ለየመስጊዶች መሰራጨት አለበት</t>
  </si>
  <si>
    <t>ማይሆን ከሆነ ጉዳዩ ሌላ ነውጃዋር የተባለ ሰው በተመሳሳይ ይኼን ጥያቄ ማንሳትና መደገፍ አለበትውነተኛ የኦሮሞ ሙስሊሞች ጥያቄ ሊያነሱ ይገባልምክንያቱም አላህ ኦሮሚኛ ይሰማል</t>
  </si>
  <si>
    <t>ተሸውደክ ነው ቅዳሴ በግእዝ ነው ቅዳሴው ላይ ያሉት ንባብ ነክ ነገሮች በአማርኛ እንደሆኑ ሁሉ በኦሮምኛ ይሁንልን ነው ጥያቄአቸው</t>
  </si>
  <si>
    <t>ያን ጥያቄ ምንን ያነገበ ነው እኔ አላውቅም ወደ ኢስላም ስትመጣ አዛንና ሶላት በመላው አለም አረቢኛ ነው</t>
  </si>
  <si>
    <t>በተረፈ ኹጥባ ደርስ ሙሀደራ ዳእዋ በተለያየ ቋንቋ ነው አይዞህ ልከክልኝ እከክልኝ ቀልዱን ተወው በዚህ አካሄድክ የጎባጣ አሽከር ሆነህ ጎንበስ ብለክ እንዳትሄድ</t>
  </si>
  <si>
    <t>ኦሮሚያ ክልል ስላለው ነገር አላውቅም ግን ቅዳሴ ንባብ ላይ አማርኛ አለው</t>
  </si>
  <si>
    <t>ያንን ኦሮምኛ ለማድረግ ነው አይ ሌላ አጀንዳ አላቸው ከተባለ ጥሩ ግን ከላይ ልከክልህ እከክልኝ ፓስት ውሀ አያነሳም ምክንያቱም የኦርቶዶክስ በኦሮምኛ ከሆነ የሙስሊሙም ይሁን ማለት የሚችለው ሙስሊሙ</t>
  </si>
  <si>
    <t>በኦሮ</t>
  </si>
  <si>
    <t>ምኛ</t>
  </si>
  <si>
    <t>ቀድሱ</t>
  </si>
  <si>
    <t>ቢላችሁ ነበ</t>
  </si>
  <si>
    <t>እኔ ባለሁበት ሀገር በቤተክርስቲያን ሀበሻ ፊሊፒን ፈረንጁ ህንድ ሀረቡ ኤርትራው ተነጣጥለሁ ነው የሚፀልዩት ለምን አንድ ላይ ፀሎት አታደርጉም</t>
  </si>
  <si>
    <t>አሜሪካ ጭራሽ የትግራይ ገብሬል የአማራ ገብሬል የሚባል አለ</t>
  </si>
  <si>
    <t>ሙስሊሞች ግን ነጭ ጥቁሩ አንድ ላይ ቆሞ ነው የሚሰግደው ሚስጥሩ እዚህ ጋር ነው</t>
  </si>
  <si>
    <t>ኢጭ ሰው ስለራሱ ይናገራልጅ የሌላወገንም እንደኛ ካልሆነ ይባላል ምን አይነት አስመሳይ የበዛበት ዘመን ነው አሁን ደግሞ ለምን የሙስሊሞች እንደኛ በኦረምኛ አልተባለም አሉ ብላችሁ ሙስሊምና የክርስቲያኑ</t>
  </si>
  <si>
    <t>ለማጋጨ</t>
  </si>
  <si>
    <t>ት የምትጥሩ</t>
  </si>
  <si>
    <t>ሰወች እግዚ</t>
  </si>
  <si>
    <t>አብሄር ይ</t>
  </si>
  <si>
    <t>ገስፃችሁ</t>
  </si>
  <si>
    <t>ታደለ ጥበቡ እስከዛሬ በሚፅፋቸው ነገሮች በጣም ነበር የሚመቸኝ  ዛሬ ግን በጣም ወርዷል</t>
  </si>
  <si>
    <t>ከመውረድም አልፎ ተንኮታኩቶ ነው የወደቀው  ምክንያቱም እኛ ሙስሊሞች በኦርቶዶክስ ተዋህዶ ቤተ ክርስቲያን መካከል በተፈጠረው ክፍተት እጅጉን አዝነናል</t>
  </si>
  <si>
    <t>እንዲሁም በሴረኞች ስራ ተበሳጭተናል  ነገር ግን ታደለ ጥበቡ ቤተ ክርስቲያኗ እንዳትከፈል ለማድረግ ከመጣር ይልቅ ሙስሊሙ ልክ እንደ ክርቲያኑ ሁሉ</t>
  </si>
  <si>
    <t>አቅመ ቢሱን ባል  ማንን ትችላለህ ቢሉት ተጣድፎ  ሚስቴን  አለ</t>
  </si>
  <si>
    <t>ህ አባባል አንዳንድ ክርስቲያኖችን በደንብ አድርጎ ሳይገልፃቸው አይቀርም የራሳቸውን የጓዳ ችግር መፍታት ሲያቅታቸው እና የኦሮሞ ኦርቶዶክሶችን ቆራጥ ውሳኔ መቀልበስ ሲሳናቸው</t>
  </si>
  <si>
    <t>ፊታቸውን ወደ ሙስሊሙ ማዞራቸው ገርሞ የሚገርም ነው ይህ የሚያሳየው ኢትዮጵያዊ ሙስሊም ምን ያህል ለስላሳ እና ሆደ ሰፊ መሆኑን ነ</t>
  </si>
  <si>
    <t>እኔኮ ግርምምምም የሚለኝ የራሳችሁን ችግር እዚያው በራሳችሁ ቤት ለምን እንደማትጨርሱ ነው</t>
  </si>
  <si>
    <t>በኦሮሚያ አካባቢ በኦርቶዶክስ ዙሪያ ለተፈጠረው ችግር እኛ ሙስሊሞች ላይ የምታፈጡት ለምንድር ነው እኛ ላይ ስላፈጠጣችሁ የእናንተ የውስጥ ችግር ይፈታል ማለት ነው ወደ ቤተ ክህነት ለተወረወረው ጥያቄ</t>
  </si>
  <si>
    <t>እዚያ</t>
  </si>
  <si>
    <t>ው ቤ</t>
  </si>
  <si>
    <t>ተ ክህ</t>
  </si>
  <si>
    <t>ነቷ ትወጣው</t>
  </si>
  <si>
    <t>እንጂ ወደኛ</t>
  </si>
  <si>
    <t>ማማተር</t>
  </si>
  <si>
    <t>ምን ይጠ</t>
  </si>
  <si>
    <t>ቅማችኀል</t>
  </si>
  <si>
    <t>በአገራችን ቁርአን በ ቋንቋ ተተርጉሞ በስራ ላይ ይገኛል ገና አቅም ካለ በ ቋንቋ ይተረጎማል እንሻ አላህ</t>
  </si>
  <si>
    <t>ሌላው የቤተክርስትያንን ችግር ለዚ ውጥንቅጥ ያበቋት አክራሪ በሰው ጥላቻ በዘረኝነት የበከቱ አክራሪ የክልላችን አማራ ኦርቶዶክሶች ናቸው እሄ መታወቅ አለበት</t>
  </si>
  <si>
    <t>ታደለ ጥበቡ ምን ነዉ ወንድሜ እኔ ሁሌም ያንተን ፓስቶች አነብ ነበር ሀሳቦችህንም እደግፋቸዉ ነበር ዛሬ ግን ምነካህ ወንድሜ ያልሆነ ነገር ፃፍክ እኛ ሙስሊሞች አሁን በኦርቶዶክስ ላይ የተፈጠረዉን መ</t>
  </si>
  <si>
    <t>ከፋፈ</t>
  </si>
  <si>
    <t>ል አ</t>
  </si>
  <si>
    <t>ጥብቀን</t>
  </si>
  <si>
    <t>እናወግዛለ</t>
  </si>
  <si>
    <t>ን ነገር ግን</t>
  </si>
  <si>
    <t>አሁን አ</t>
  </si>
  <si>
    <t>ንተ እን</t>
  </si>
  <si>
    <t>ደምትለዉ የ</t>
  </si>
  <si>
    <t>ኛም በኦሮሞኛ ስለ</t>
  </si>
  <si>
    <t>ሆነ የ</t>
  </si>
  <si>
    <t>ናንተም ቅዱስ ቁርአንም አዛንም በኦሮሞኛ መሆን አለበት አላህ ኦሮሞኛ ይሰማል የምትለዉ ነገር እብደት ነዉ ወንድሜ የኛ ሀይማኖት ጣጣዉን አላህ ጨርሶታል ሌላ ምንም ቅያሬም አያስፈልገዉም ሀይማኖታችን ሙሉ ነዉ ከዛ ዉጭ በእስልምና ላይ የምትመጡ ሰወች አደባችሁን ያዙ ጣጣችሁን እዛዉ ጨርሱ እሽ</t>
  </si>
  <si>
    <t>ክርስትና የትም አገር በምንም አይመሳሰልም ምክንያቱም መለኮታዊ የአመራር ስርአት የለውም ሁሉም እንደ አገሩ እንደ ቀለሙ እንደ ዘሩ በጎጥ ነው የሀይማኖት ስርአቱክርስትናን የሚከናወነው</t>
  </si>
  <si>
    <t>እስልምና የራሱ የሆነ መለኮታዊ አተገባበር ያለው ማንም መቼም የማይነቀንቀው ማገር አለው በጭራሽ ከክርስትና ጋር አታወዳድሩት ብትደክሙ እንጂ አትችሉም የእኛን ለኛው ትታችሁ የራሳችሁን በተወጣችሁ</t>
  </si>
  <si>
    <t>ይሄ ሁለቱን እምነቶች ማጣቀሻ ማድረጉ ጥሩ አይደለም ጥያቄው የተነሳው በኦሮሞ የክርስትና አባቶች እንጅ በእስልምና አባቶች አይደለም ስለዚህ የክርስትና አባቶች በመካከላቸው የተነሳውን ውዝግብ እምነቱ</t>
  </si>
  <si>
    <t>በሚ</t>
  </si>
  <si>
    <t>ፈቅደ</t>
  </si>
  <si>
    <t>ው መሰ</t>
  </si>
  <si>
    <t>ረት መጨረስ</t>
  </si>
  <si>
    <t>ይችላሉ ሙስ</t>
  </si>
  <si>
    <t>ሊሙ በዚህ</t>
  </si>
  <si>
    <t>ሊነፃፀር አ</t>
  </si>
  <si>
    <t>ይገባም ሙስሊሙ ማ</t>
  </si>
  <si>
    <t>ህበረሰ</t>
  </si>
  <si>
    <t>ብ በናናተ መካከል ያለው አለመግባባት ሰላም አይሰጠውም ልዩነታችሁን አይፈልገውም አንድ ሆናችሁ ሁላችንም በእምነታችን ሁነን በፍቅር አብሮ መኖር ነው የተሻለው ነገር እምነት እና ብሄር የተለያዩ ናቸው እምነት ዘር አይመርጥም ማንነት ግን የዘር ግንድ አለው</t>
  </si>
  <si>
    <t>የኦርቶዶክም ሆነ የሀገራችን የፖለተካ ችግር እንዳይፈታ ከሚያደርጉ ጉዳዮችና አተያዮች ውስጥ እንደዚህ አይነት ከአውዱ ጋር የማይገናኝ ጉንጭ አልፋ ክርክር በሚያደርጉ ፕሮፓጋንዲስቶች ነው</t>
  </si>
  <si>
    <t>አሁን በዚህ ሰውዬ ቤት ቤተ ክህነቷ አጣብቂኝ ውስጥ ስላለች ለሙስሊሙም አጄንዳ ፈጥሮ ሁሉም የነውጥ ቅርቃር ውስጥ ለማስገባትና በሙስሊሙ ጥቅም ላይ ተረማምዶ የቤተ ክህነቷን ችግር ለመፍታት ነው</t>
  </si>
  <si>
    <t>አንድን ችግር ለመፍታት የምናደርገው ጥረት ቸግሩን የበለጠ የሚያባብስ ከሆነ ቢቀር ይሻላል ለአማራ ትግል ፍሬ ማጣትም አንዱ ችግር ጥላት ማብዛት ነው</t>
  </si>
  <si>
    <t>አዛን በኦሮሞኛ አይሆንም እንጅ ቢሆን እንኳ የኦርቶዶክስ ቤተክርስቲያን ላይ የተነሳውን ጥያቄ ይመልሳል እየውልህ ወዳጄ አለም ላይ ያሉ ሙስሊሞች በሙሉ የሚጠቀሙበት ቁርአን አንድ ወጥ እና በአንድ ቋንቋ</t>
  </si>
  <si>
    <t>የተ</t>
  </si>
  <si>
    <t>ፃፈ</t>
  </si>
  <si>
    <t>ነው አ</t>
  </si>
  <si>
    <t>ምልኮውም ቢ</t>
  </si>
  <si>
    <t>ሆን እንደዚያ</t>
  </si>
  <si>
    <t>ሌላው ማወቅ ያለብህ ቁርአን ከተፃፈው በተጨማሪ በብዙወቹ ጭንቅላት ውስጥም የተቀመጠ ነው ይህ የማይጣስ መርህ ነው ይህንን መርህ የማይቀበል ከሀይማኖቱ ሊወጣ መብት አለው አለቀ</t>
  </si>
  <si>
    <t>እዚህ ላይ እኮ ነው ልዩነታችን እንዴት ከተባለ እናንተ መፅሀፋችሁን ወደ ቋንቋችሁ በመቀየር የረጃጀሙ እጆቻችሁንም ወደ መፅሀፉ ውስጥ በማስገባት በመበረዝና በመከለስ ለሆዳችሁና ለብሊታችሁ የምሆኑን ጥቅ</t>
  </si>
  <si>
    <t>ሶችን</t>
  </si>
  <si>
    <t>በመ</t>
  </si>
  <si>
    <t>ፅሀፉ</t>
  </si>
  <si>
    <t>ውስጥ በመጨ</t>
  </si>
  <si>
    <t>መር የመፅሀፎ</t>
  </si>
  <si>
    <t>ቻችሁን ም</t>
  </si>
  <si>
    <t>ስም ቱ</t>
  </si>
  <si>
    <t>ቱ አንዱ</t>
  </si>
  <si>
    <t>ወይም ሰማኒያ አሀ</t>
  </si>
  <si>
    <t>ዱ ብላ</t>
  </si>
  <si>
    <t>ችሁ ከፋፍላችሁ ይሀው እስከዛሬ ድረስ ከመፅሀፉም ከራሳችሁም ሆድና ጀርባ ሆናችሀል</t>
  </si>
  <si>
    <t>ታደለ ከቻልክ አዛን ስግደት በአፍ መፍቻ ቋንቋቸው በኦሮምኛ ይሁን ብለህ በደንብ አርገህ ቀስቅስ ጩህ እርግጠኛ ነኝ ሁሉም ሙስሊም ይስቅብሀል ምክንያቱም እስልምና እንደናንተ በውሸትና በተረት ላይ የተመ</t>
  </si>
  <si>
    <t>ሰረተ</t>
  </si>
  <si>
    <t>ስላ</t>
  </si>
  <si>
    <t>ልሆነ</t>
  </si>
  <si>
    <t>ክክክክክክክ ወይ የቆምጬ ፖሎትካ ወደት እየሀዴ ነው</t>
  </si>
  <si>
    <t>ስማ አዛን በአረቡም በነጩም በጡቁሩም በአረብኛ ነው የምደረጎ</t>
  </si>
  <si>
    <t>አዛን በአከባቢው ቋንቋ ብደረግ ኑሮ አሜሪካን ቻይና የመሳሰሉት አገር ለይ በራሳቸው ቋንቃ ይደረግ ነበር</t>
  </si>
  <si>
    <t>ደነዞችየራሳቹን ችግር በመረጃ እና በሰለጠነ መንገድ መፍታት ሲያቅታቹ ሙስሊሙ ላይ ችግራቹን ታላክካላቹህምድረ ችጋራምእኛ እንደ እናንተ በሰፈር እና በሀገር ተለያይተን አይደለም የአምልኮ እና የበአል ስ</t>
  </si>
  <si>
    <t>ነስር</t>
  </si>
  <si>
    <t>አት</t>
  </si>
  <si>
    <t>የምናከ</t>
  </si>
  <si>
    <t>ብረው አለም</t>
  </si>
  <si>
    <t>ላይ ያለን</t>
  </si>
  <si>
    <t>ሙስሊሞች</t>
  </si>
  <si>
    <t>ሁሉ በአ</t>
  </si>
  <si>
    <t>ንድ አይነት</t>
  </si>
  <si>
    <t>መልኩ ወደ አንድ</t>
  </si>
  <si>
    <t>አቅጣ</t>
  </si>
  <si>
    <t>ጫ አምልኮቱን ያካሂዳል አመታዊ በአሉንም በተመሳሳይ ቀን ያካሂዳል</t>
  </si>
  <si>
    <t>እስኪ አንድ ጥያቄ መልስልኝ የመስቀል በአል የአማራ ኦርቶ እና የጉራጌ ኦርቶ በአንድ ቀን ነውን የሚያከብሩትሰው ሰራሽ ሀይማኖት መሆኑ ግልፅ ነውማንም ተነስቶ እየተፈላሰፈ እኔን ተከተሉኝ ይላሉ</t>
  </si>
  <si>
    <t>ምንም እማይገናኝ ማጭበርበር ነው እምትሞክሩት ኢትዮጵያ ውስጥ መቼም ሙስሊም እና ክርስቲያን አይጣሉም እናንተ ኢትዮጵያን ለማፍረስ መንገዳችሁ ግራ ነው</t>
  </si>
  <si>
    <t>ቅዳሴ በኦሮምኛ ይሁን ብለው የኦሮሞ ኦርቶዶከሶች በመጠየቃቸው እርር ድብን እንዳላችሁ ይገባናል ይህ የኛ ጉዳይ አይደለም አራሳቸው ኦርቶዶክሶች መፍትሄ የሚሰጡት ጉዳይ ነው ኢስላምን በተመለከተ ግን ኢ</t>
  </si>
  <si>
    <t>ስላም</t>
  </si>
  <si>
    <t>አለ</t>
  </si>
  <si>
    <t>ም አቀ</t>
  </si>
  <si>
    <t>ፋዊ ሀይማኖ</t>
  </si>
  <si>
    <t>ት ስለሆነ የ</t>
  </si>
  <si>
    <t>ራሱ ህግ</t>
  </si>
  <si>
    <t>እና ደን</t>
  </si>
  <si>
    <t>ቦች አሉት</t>
  </si>
  <si>
    <t>አረብኛ በመላው አ</t>
  </si>
  <si>
    <t>ለም በ</t>
  </si>
  <si>
    <t>ሚገኙ ሙስሊሞች ተወዳጅ እና ሙስለሞች ለማወቅ እምንጓጓለት ቋንቋ ነው የኦሮሞ ሙስሊሞችም አረብኛ ቋንቋን ች</t>
  </si>
  <si>
    <t>ወይ አለ ማወቅ ቁርአን ሲጀመር የወረደው ባረብኛ ነው በጣም ሚገርመው አንተ እኮ መፅሀፍ ቅዱስ በምን ቋንቋ እንደወረደ አታውቅም</t>
  </si>
  <si>
    <t>መቼም በአማርኛ ነው የወረደው እንዳትልክክክክክክክለማነኛውም ችግርህ ላይ ትኩረትህን አድርግ</t>
  </si>
  <si>
    <t>አዛንም በአለም ሙሉ የሚሰበኸው በአረብኛ ቃንቃ እንደሆነ ሀቅ ነወ</t>
  </si>
  <si>
    <t>የሚገርመው ነገርና አንተ ያልተረዳህ እውነታ ልንገርህ ኸ አለማችን በብዙ ቃንቃ በመቶርጎም ቀዳሚው ፅሁፍ ቁድሱ መፅሀፋችን መፅሀፍቁድስ ነው የግሌ ሀሳብ አይደለም ሀላመንኽ ጎጉል አርግ እውነታው እሱ ነ</t>
  </si>
  <si>
    <t>ወ</t>
  </si>
  <si>
    <t>የራሷ አሮባት የሰውን ታማስላለች አሉ እውነቱን መጋፈጥ ሲያቅታችህ ወደ ሙስሊሙ ዞራችህ ሲያምረህ ይቀርል አታስብ የኦሮሚያ ሙስሊሞች እና የኦሮሚያ ኦርቶዶክስ ተዋህዶ ቀድመው የእናንተን መሰሪነት የተረዱ</t>
  </si>
  <si>
    <t>ናቸ</t>
  </si>
  <si>
    <t>ው በ</t>
  </si>
  <si>
    <t>ካንቱ</t>
  </si>
  <si>
    <t>አትልፉ</t>
  </si>
  <si>
    <t>ታደለ ጥበቡ ችግሩ አልገባህም በደምብ ለመረዳት ሞክር አንዴ ከመፃፍህ በፊት ሶስት አራቴ  አርገው ምክንያቱ ብዙ ተከታይ ስላለክ የዛሬው ጦማርህ ግን በጣም ወረደብኝ</t>
  </si>
  <si>
    <t>አባት ችግርህን እዛው ፍታ እኛ የተወዳጁ ነቢይ ሰሀወ ተከታዮች የአንድነት ችግር የለብንም አደለም ኢትዮጵያ በመላው ያለ ሙስሊም መንገዳቸው አንድ ነውነፍጠኛ ኦሮሚያ ወስጥ ገብቶ የአይማኖት መሪ የሚሆን</t>
  </si>
  <si>
    <t>ጊዜ</t>
  </si>
  <si>
    <t>አክትሟ</t>
  </si>
  <si>
    <t>የእኛ እንደሆነ ለዚህ አይመችም ቁርአን የወረደው በአረብኛ ነው አዛን የሚደረገውም የሚሰገደውም በሱ ነው  ነው     ይልቅ ለዚህ ተባብረን መፍትሄ እንፈልግ አባ</t>
  </si>
  <si>
    <t>ማንም የከለከለ የለም ቁም ነገሩ አቻ ፍችውን ተጠቅመው ይተርጉሙት እንጂ ደሞም ተተርጉሞ ለምእመኑ መተላለፍ ከጀመረ እጅግ በጣም ቆየ እኮ በኦሮምኛ ብቻ ሳይሆን በተለያዩ ቋንቋዎች ሁሉ</t>
  </si>
  <si>
    <t>ግን በላጩ አረብኛውን ማወቁ ነው አላህ ቁርአንን ትገነዘቡ ዘንድ በአረብኛ አወረድንላቹ ብሎ እዛው ቁርአን ላይ ቁልጭ አድርጎ ነግሮናል በተረፈ ህዝቡ አረብኛውን ማወቁ የግድ መሆኑ እንዳለ ሆኖ በፈለገው</t>
  </si>
  <si>
    <t>ቋን</t>
  </si>
  <si>
    <t>ቋ ሊ</t>
  </si>
  <si>
    <t>ያባዛው</t>
  </si>
  <si>
    <t>ክልከላ የ</t>
  </si>
  <si>
    <t>ለበትም ግን</t>
  </si>
  <si>
    <t>ያልገባኝ</t>
  </si>
  <si>
    <t>ነገር አ</t>
  </si>
  <si>
    <t>ንተ ጥያቄህ</t>
  </si>
  <si>
    <t>ማንንም ሳታስታክ</t>
  </si>
  <si>
    <t>ክ መጠ</t>
  </si>
  <si>
    <t>የቅ መብትህ ሆኖ እያለ ማመካኘትህ ተገቢ መስሎ አይታየኝም</t>
  </si>
  <si>
    <t>ሲጀመር አላህ ጣኦት ሆኖ እንዴት ነው ኦሮሚኛ የሚሰማው</t>
  </si>
  <si>
    <t>ትክክል ሲጀመር ጉዳዩ የኬኛ ነገር ሁኖ እንጂ መፅሀፍ ቅዱስ በኦሮምኛ ከተተረጎመ ዘመናት አለፉ ስብከትም መዝሙርም እንደዛዉ ነገሩ ሀይማኖትን ተደግፈዉ ሁሉ ኬኛ ለማለት ተፈልጎ እንጂ   ሙስሊም ነዉ ብ</t>
  </si>
  <si>
    <t>ሎ የ</t>
  </si>
  <si>
    <t>ልደ</t>
  </si>
  <si>
    <t>ሊቀ ሰ</t>
  </si>
  <si>
    <t>ይጣን ጃዋር</t>
  </si>
  <si>
    <t>መሀመድ ታዳ</t>
  </si>
  <si>
    <t>ለ  ህዝ</t>
  </si>
  <si>
    <t>ብ እንዴ</t>
  </si>
  <si>
    <t>ት አላሰበላ</t>
  </si>
  <si>
    <t>ቸዉም ቁርአንን ለ</t>
  </si>
  <si>
    <t>ምን በ</t>
  </si>
  <si>
    <t>ኦሮምኛ ለምን አልተተረጎምም እንዳዉም ቁርአን አረብኛ አይደልደ</t>
  </si>
  <si>
    <t>የድሀ ነገር አንጀት ሲበላ አሉ</t>
  </si>
  <si>
    <t>አዛን በመላው አለም በአንድ ቋንቋ ነውትክክል አላህ ሁሉኑም ቋንቋ ይሰማል እስልምናን ስላልተረዳክ ይሆናል እንጅ እስልምና ለሰው ልጅ አምራጭ የለለው ሀይማኖትና እና ከጎደሎ የፀዳ ነው ብህውሀት እና ኦ</t>
  </si>
  <si>
    <t>ሆዴድ</t>
  </si>
  <si>
    <t>ወይ</t>
  </si>
  <si>
    <t>ም በፖ</t>
  </si>
  <si>
    <t>ሎትካ ምቀየ</t>
  </si>
  <si>
    <t>ር ምጨመር አ</t>
  </si>
  <si>
    <t>ይኖርም እ</t>
  </si>
  <si>
    <t>ስከ አለ</t>
  </si>
  <si>
    <t>ም ፊፃመ ድ</t>
  </si>
  <si>
    <t>ሬስ ያው እንደነበ</t>
  </si>
  <si>
    <t>ር ይቀ</t>
  </si>
  <si>
    <t>ጥላልግን ቁርአን በአለም ባሉ ቋንቋዋች</t>
  </si>
  <si>
    <t>ቁርአን ላልከው ትርጉም አለ በኦሮምኛ</t>
  </si>
  <si>
    <t>አረበኛ ቁርአን የወረደበት አለማቅፍ ቋንቋ ሲሆን አማረኛ እና ግእዝ ግን ብሄር አቀፍ የመንደር ቋንቋ ነው</t>
  </si>
  <si>
    <t>ኦሮሞኛ ቢበልጠው እንጅ አያንስም</t>
  </si>
  <si>
    <t>ለማንኛውም ቁርአን ኦሮሞኛ ትርጉም አለው ሲቀጥል የተለያዩ ፀሎት አይነቶች በኦሮሞኛ ይደረጋሉዷዋ ይደረግበታል አበቃ</t>
  </si>
  <si>
    <t>ቅዠታም</t>
  </si>
  <si>
    <t>የኛ እምነት እንደ ብሄሩ እየታየ ተሀድሶ አያስፈልገውም በጭባጫ ሁላ እምነትህን መጠበቅ ሲያቅትህ ዘለህ እስልምና ላይ ፊጥ አይሆንማ ከንቱ ድካም</t>
  </si>
  <si>
    <t>የአማራ አክትቢስቶች በጣም ነው የምትገርሙኝ ሁላችሁም መርህ አልባ ናችሁ</t>
  </si>
  <si>
    <t>ጎርፍ ነገር በተከፈተው ሁሉ መጉረፍ ትወዳላችሁየራስን እምነት ለመስከበር የሰውን እምነት መበጥበጥ የትም አያደርስም</t>
  </si>
  <si>
    <t>እስልምና ቀልድ አያውቅም እንደናንተ ፈጣሪውን በፈለገውቆንቆ መለመን ይችላል ቁርአን ግን አረበኛብቻ ነው እንደናንተ የሰውቃል አይደለም ከፈጣሪ ለነብዩ ሙሀመድ ሰ አ ወ የወረደነው</t>
  </si>
  <si>
    <t>ስማ ጮማ ራስ እኛጋ ዋናው እስልምና መቀበልክ ነው  ብሄረሰብ በራሱ ቋንቋ ቢተረጉመው ችግር የለም ምክንያቱም የሚቀነስ የሚጨመር ነገር የለም ሚኒልክ የፃፈው መሰለክ እንዴ</t>
  </si>
  <si>
    <t>በሁሉም የቋንቋ ብቀደስ ምን ችግር አለው</t>
  </si>
  <si>
    <t>በግእዝ የተፃፈ ቁራን እንዳለ ያውቃሉ</t>
  </si>
  <si>
    <t>ሰተት ውስጥ እንዳት ገቡ ቋንቋ እግዚአብሄር ብፈጣሪ ኖሮ ለምን አንድ አይሆንም</t>
  </si>
  <si>
    <t>ቆይ አሁን በዚህ ይቀናል ለምን የአለም ሙስሊም አንድ ሆነ  አለም መከፋፈል ካልቻል እንኳን ኢትዮን እንከፋፍል ነው</t>
  </si>
  <si>
    <t>እያማራችሁ ይቀራል እስከ የመል ቂያማ ድረስ አይቀየርም አዛን በመላው አለም በአረብኛ ይቀጥላል ኢንሻ አላህ</t>
  </si>
  <si>
    <t>የራሳችንን ችግር እራሳችን እንፍታ ይሄ አውሬ የናት ጡት ነካሽ የወጣው ከኛው ከራሳችን ጉያ ነው ይሄ ደሞ የመጀመሪያው አውሬ አይደለም የመጨረሻም አይሆንም የሚጠቅመንና የሚያዋጣን ዝምታችንን ትተን የተ</t>
  </si>
  <si>
    <t>ወረወ</t>
  </si>
  <si>
    <t>ረውን</t>
  </si>
  <si>
    <t>ተቋቁ</t>
  </si>
  <si>
    <t>መን መክፈል</t>
  </si>
  <si>
    <t>ያለብንን ዋ</t>
  </si>
  <si>
    <t>ጋ ከፍለን</t>
  </si>
  <si>
    <t>ወደ ነ</t>
  </si>
  <si>
    <t>በርንበት እ</t>
  </si>
  <si>
    <t>ንመለስ ከዛ የራሳ</t>
  </si>
  <si>
    <t>ችንን</t>
  </si>
  <si>
    <t>ችግር ከፈታን በኋላ ለመተዛዘብም ሆነ እንደ ሰው ለመወቃቀስ ያስችለናል</t>
  </si>
  <si>
    <t>አኛ ሙሰልሞች ምንም ችግር ይልብንም ሰው በመግባው ቁንቁያ ቁርአንን ትርጎምው ማሰትማር ይቻላል ቁርአን ወደ አንግልዝኛ ተትርጎሞል ኦሮሞውች ግን ቁርአንን የመትርጎም አቅሞ ይላችሁም ጭንቅላታችሁ በዘርኝ</t>
  </si>
  <si>
    <t>ትድፋ</t>
  </si>
  <si>
    <t>ኖል ዝ</t>
  </si>
  <si>
    <t>ም በላችሁ</t>
  </si>
  <si>
    <t>ሁሉ ኬኛ ሁና</t>
  </si>
  <si>
    <t>ችዋል ሰግ</t>
  </si>
  <si>
    <t>ብግቦች</t>
  </si>
  <si>
    <t>የራሳችሁን</t>
  </si>
  <si>
    <t>ችግር በአራሳችሁ</t>
  </si>
  <si>
    <t>ፋቱ ሙ</t>
  </si>
  <si>
    <t>ሰልሞን አትጭምሮት</t>
  </si>
  <si>
    <t>የኛና የናንተ እምነት መካከል የአርናየማር ያህል ልዩነት አለ</t>
  </si>
  <si>
    <t>ገምታችሁ አታግማሙን</t>
  </si>
  <si>
    <t>ለምን ከእስልምና ጋር ታያይዛለክየአለም ሙስሊም በሙሉ የሚጠቀመው አረብኛ ነው</t>
  </si>
  <si>
    <t>ቁራን ከአላህ ዘንድ የተላከው በአረብኛ ስለሆነ  እስቲ ጥያቄ ልጠይቅክ የኦርቶዶክስ ሀይማኖት ፈጣሪ በየትኛው ቋንቋ ነው የላከው</t>
  </si>
  <si>
    <t>አይ ታዴ እናንተ ወርዳችሁ እየዘባረቃችሁ እናንተ የምትነግሩንን ነገሮች ለመቀበል እምነት አሳጣችሁን የሀይማኖት ጥያቄዎች በተከታዮቻቸው ሲነሱ ውሀ ያነሳሉ የኛ ሲከፋፈል የእነሱ ለምን ሰላም ይሆናል የሚ</t>
  </si>
  <si>
    <t>ቋም</t>
  </si>
  <si>
    <t>ካላችሁ</t>
  </si>
  <si>
    <t>ግን እንጠ</t>
  </si>
  <si>
    <t>ፋፋለን እባክ</t>
  </si>
  <si>
    <t>ህን ተመለ</t>
  </si>
  <si>
    <t>ስ</t>
  </si>
  <si>
    <t>ሰወች ምን ነካቸውእቤታቸው ችግር ሲፈጠር ችግራቸውን ከመፍታት ይልቅ እሰው ቤት ችግር መፍጠር ያምርልቸዋልሳ ክርስትናም እስልምናም የራሱ አካሄድ አለው</t>
  </si>
  <si>
    <t>እንዳው ሁሉንም ተቸው ያልከውን ባስበው እንኳ እስልምና መሰረቱን ሳይለቅ ቁርአን በወረደበት ቋንቋ ምንም ሳይቀይር በአለም ላይ ያስተምራል</t>
  </si>
  <si>
    <t>የናንተ እብራይስጥኛ ግን ኢትዮፅያ ውስጥ የለም በአማርኛ መቀየር ከተቻለ ኦሮሞኛ ለምን አይቻልም የነሱም ጥያቄ ይሄው ይመስለኛልትክክል አላህ ሁሉኑም ቋንቋ ይሰማል እስልምናን ስላልተረዳክ ይሆናል እን</t>
  </si>
  <si>
    <t>ጅ እ</t>
  </si>
  <si>
    <t>ስልም</t>
  </si>
  <si>
    <t>ና ለሰ</t>
  </si>
  <si>
    <t>ው ልጅ አም</t>
  </si>
  <si>
    <t>ራጭ የለለው</t>
  </si>
  <si>
    <t>ሀይማኖትና</t>
  </si>
  <si>
    <t>እና ከ</t>
  </si>
  <si>
    <t>ጎደሎ የፀዳ</t>
  </si>
  <si>
    <t>ነው ብህውሀት እ</t>
  </si>
  <si>
    <t>ና ኦሆ</t>
  </si>
  <si>
    <t>ዴድ ወይም በፖሎትካ ምቀየር ምጨመር አይኖርም እስከ አለም ፊፃመ ድሬስ ያው እንደነበር ይቀጥላልግን ቁርአን በአለም ባሉ ቋንቋዋች</t>
  </si>
  <si>
    <t>ለማንኛውም በጉዳያችሁ አንገባም በሚመቻችሁ ፍቱት ወደኛ ቤት ዘው አትበሉ እራሳችሁን ቻሉ</t>
  </si>
  <si>
    <t>ትክክል አላህ ሁሉኑም ቋንቋ ይሰማል እስልምናን ስላልተረዳክ ይሆናል እንጅ እስልምና ለሰው ልጅ አምራጭ የለለው ሀይማኖትና እና ከጎደሎ የፀዳ ነው ብህውሀት እና ኦሆዴድ ወይም በፖሎትካ ምቀየር ምጨመር</t>
  </si>
  <si>
    <t>አይኖ</t>
  </si>
  <si>
    <t>ርም</t>
  </si>
  <si>
    <t>እስከ</t>
  </si>
  <si>
    <t>አለም ፊፃመ</t>
  </si>
  <si>
    <t>ድሬስ ያው</t>
  </si>
  <si>
    <t>እንደነበር</t>
  </si>
  <si>
    <t>ይቀጥላ</t>
  </si>
  <si>
    <t>ልግን ቁርአ</t>
  </si>
  <si>
    <t>ን በአለም ባሉ ቋ</t>
  </si>
  <si>
    <t>ንቋዋች</t>
  </si>
  <si>
    <t>በብዛት ተቶርጉመዋል ለምሳል በ አማርኛ ተቶርጉመዋል በኦሮምኛም ይቶሮጎማል በለላም ምክንያቱም ቁርአን አስተንትኑት ቱርጉሙን እወቁ ይላል አልህ ሱወግን ህጉ ያው ያው ነው</t>
  </si>
  <si>
    <t>ቁርአን ተቶርጉሞ በየመስግዱ ብሰራጭ ላልከው ግን አድርገውት ነው ትውልዱ የበለጠ ሀይማኖቱን ይረዳል ሙስልሞች ግን ከኦሮምኛ አረብኛን ከብሀራቸው እስልምናን እንደምወዱ አትዘንጋ</t>
  </si>
  <si>
    <t>ታደለ ሀክ ተደረገ እንዴነው ክርሲቲያን አማኝ ነኝ የሚል ጠፋ ግራ አጋባህን የእስልምና አስተምህሮት የምታውቅ አለመሰለኝም አንብ አንብ</t>
  </si>
  <si>
    <t>ታደለ ጥበቡ ምነው ወረድክ ወንድሜ ይሄ ጉዳይ በኦርቶዶክስ ወንድማማቾች መካከል የተፈጠረ ልዩነትአለመግባባት ነው የሚፈታውም በጉዳዩ ባለቤቶች በራሳቸው በኦርቶዶክስ አባቶች ነው</t>
  </si>
  <si>
    <t>አንተ ግን ዘለህ ስለ ሙስሊሞች መዘባረቅህ ምን ማለት ነው  ኦርቶዶክስ ላይ የተፈጠረው ልዩነት ሙስሊሙ ላይ ቢከሰት ለእናንተ ችግር እንደ መፍትሄ መቁጠርህ በጣም ገራሚ ጉዳይ ነው</t>
  </si>
  <si>
    <t>ብዙ አስተያዬት ሰጭዎች አልተረዳችሁትም ይመስለኛል መልእክቱ ለማለት የተፈለገው አድሬሱ ለቅዳሴ ሽፋን አማርኛን ከኦሮሚያ ለማጥፋት ለሚታትሩ አማራ ጠል የኦሮሞ አክራሪ ብሄርተኞች ነው</t>
  </si>
  <si>
    <t>እዚህ ጋ ደግሞ የእነጃዋር እጅ ስለሚረዝም እነሱን ለማሳሰብ የታለመ ነው</t>
  </si>
  <si>
    <t>ቅዱስ ቁርሀን ምን ማረግ እንዳለብን አኔዴት መስገድ እንዳለብን ስንተኛ ስንነሳ ስንበላ ስንጠጣ ሽንት ቤት ስንገባ ስንወጣ ምን ማለት እንዳለብን እንኳን ይነግረናል ቅደስ ቁርሀን በመሰረቱ የኢስላም እግ</t>
  </si>
  <si>
    <t>ዴት መ</t>
  </si>
  <si>
    <t>እንዳለብን ያስረዳናል ሙስሊም ምን ማረግ ካለበት ቅዱስ ቁርሀንን መመልከት ብቻ ነዉ አበቃ</t>
  </si>
  <si>
    <t>እግረመንገድህን ለዶናልድ ትራፕ ለምን አሜሪካ ውስጥ እንግሊዘኛ እያለ በአረብኛ አዛን ይደረጋል ብለ ንገረው</t>
  </si>
  <si>
    <t>እነ ጃዋር የፈረንጅና የአረብ አምላኪወች ስለሆኑ ጥላቻቸው እንትናቸው የሚቆመውና የሚንጫጩት የፈረደበት ሚኒሊክ ነው ያመጣብን ብለው ስለሚያምኑ የራሳቸውን ማንነት እንደ ጠላት ስለሚያዩት ብቻ ነው</t>
  </si>
  <si>
    <t>በአስተሳሰብ ራሱን ቀድሞ ዝቅ ካደርገ ማህበረሰብ ጋር አብሮ መኖርም ሆነ ስለ እውነት ማውራት ቀድሞም ቢሆን ሰውን ከእናት ማህፀን እንደገና ገብቶ እንዲወጣ ከማድረግ ባልተናነሰ ከባድ ነው ምስጢሩ ለ</t>
  </si>
  <si>
    <t>ገባው</t>
  </si>
  <si>
    <t>ደደብ ሌላዉ እምነት ሳትነካ ተከራክረህ አሸንፍ ማስረጃ ይኑርህ ተግባር ይኑርህ  እድሜ ልካቹ አለ አሉ ሀሜት በሀሜት ምን የሚሉት እምነት ነዉ</t>
  </si>
  <si>
    <t>ኦሮሞን ለማነሳሳት ወይንም እገዙን ነው ነገሩ  እንኳን ሎካል ላይ ኢትርናሽናል ላይ አዛን እና ሰላት በቋንቋየ የሚባል ነገር የለም</t>
  </si>
  <si>
    <t>ጥንቆላ እና ድግምት መፅሀፍት በግብፁ ኮብቲክ በራሻው በእስራኤል ቤከርስቲያን የለም</t>
  </si>
  <si>
    <t>ስለዚህ ይህን በኦሮምያ አናስተምርም ይህን ጥያቄ መልሱ</t>
  </si>
  <si>
    <t>ደስ ሲል ከዚህ ሁሉ ሙስሊም አንድ ሀይማኖቱን የሚወድ ባለጌን የሚገስፅ እውነተኛ ሙስሊም አገኘው ተመስገን ነው ልቦናህን አይቀይረው</t>
  </si>
  <si>
    <t>ይሆናል አሁንም መተርጎም ነው ምን ችግር አለው</t>
  </si>
  <si>
    <t>የኛዎቹ እነ ቀሲስ በላይ ይህን ጥያቄ አያነሱም በሜንጫ አንገቱን ይቆረጣላ</t>
  </si>
  <si>
    <t>እነሱ ለእምነት አዝነው ተቆርቁርው ሳይሆን እምነት የማጥፋት ተልኮ ስላላቸው ነው</t>
  </si>
  <si>
    <t>የራሷ አሮባት የሰው ታማስላለች ሆንክብን የት ሀገር ነው አዛን በአማርኛ ወይ በሌላ ቋንቋ የተጠቀሙት ጥግህን ያዝ ያልበላክን አትክክ</t>
  </si>
  <si>
    <t>ከሙስሊሙ ራስ ላይ ወርዳችሁ በሽታችሁን እዚያው ለምን አታክሙም  ወይስ በሽታችሁ የማይድን ነው</t>
  </si>
  <si>
    <t>ራስን ችሎ መጓዝ ጥሩ ያከባብሰናል  የኛ ቁርአን ውስጥ የሚዘለልአማኙ የማያውቀው ድብቅ ነገር የለም በአለም ላይ ባሉት ቋንቋወች ሁሉ ቢተረጎምልን ደስታውን አንችለውም በአገራችንም ሆነ በአለም ላይ ብ</t>
  </si>
  <si>
    <t>ዙሀን</t>
  </si>
  <si>
    <t>ህዝ</t>
  </si>
  <si>
    <t>ብ በሚ</t>
  </si>
  <si>
    <t>ናገሯቸው ቋ</t>
  </si>
  <si>
    <t>ንቋዎቾ ተተር</t>
  </si>
  <si>
    <t>ጉማል ሁሉ</t>
  </si>
  <si>
    <t>ም በየራ</t>
  </si>
  <si>
    <t>ሱ ቋንቋ ያ</t>
  </si>
  <si>
    <t>ንብበው እንጂ የም</t>
  </si>
  <si>
    <t>ናገኘው</t>
  </si>
  <si>
    <t>ሀይማኖታ ትምህርትና እውቀት ግን የሁላችንም አንድ አይነት ነው ኢስላም ግልፅና ግልፅ ነው ድብቅብ የለውም ማንኛውም የሰው ልጅ ሁሉ አንብብ እወቅ ነው የተባለው</t>
  </si>
  <si>
    <t>እሺ መሲሉም ኦሮምያ አዛን በኦሮምኛ መብታቸው ነው መጀመርያ አንተ እነሱ ከመውቀስ መጀመርያ</t>
  </si>
  <si>
    <t>የቤተ ክርስቲያን ቋንቋም ግእዝ ነበረ</t>
  </si>
  <si>
    <t>ለምን ወደ አማርኛ ተቀየረ</t>
  </si>
  <si>
    <t>መፅሀፍ ቅዱስ መጀመሪያ በእብራይስጥ ቋንቋ ነብር ከዛም ሁሉም በራሱ ቋንቋ ቀዳው በዚህም ምክንያት አንድ የኦርቶዶክስ እምነት በራሺንኛበግሪክኛበግብፅና ሶርያ ደግሞ በአረብኛ ይሰበካል የእምነቱ ባህሪ ስ</t>
  </si>
  <si>
    <t>ለሚፈ</t>
  </si>
  <si>
    <t>ቅድ</t>
  </si>
  <si>
    <t>በግእዝ</t>
  </si>
  <si>
    <t>ና አማርኛ</t>
  </si>
  <si>
    <t>ይሰበካል ስለ</t>
  </si>
  <si>
    <t>ዚህም ነው</t>
  </si>
  <si>
    <t>በአፋን</t>
  </si>
  <si>
    <t>ኦሮሞ እን</t>
  </si>
  <si>
    <t>ስበክ የሚሉት</t>
  </si>
  <si>
    <t>እስልምና ደግሞ ኢትዮጵያ ውስጥ የሚገኙ ቋንቋዎችን ጨምሮ በመላው አለም ላይ ባሉ ቋንቋዎችም እየተሰበከም ነውእንዲሁም በመላው አለም ደግሞ ሙስሊሞች ሰላትን በተመሳሳይ ቋንቋ በአንድ አቅጣጫ ለአንድ አላ</t>
  </si>
  <si>
    <t>ህ ይ</t>
  </si>
  <si>
    <t>ሰግዳ</t>
  </si>
  <si>
    <t>ሉእናም</t>
  </si>
  <si>
    <t>ምን ለማለ</t>
  </si>
  <si>
    <t>ት ነው በምት</t>
  </si>
  <si>
    <t>ፈልገው ቋ</t>
  </si>
  <si>
    <t>ንቋ ቋን</t>
  </si>
  <si>
    <t>ቋ ቋንቋ ቋ</t>
  </si>
  <si>
    <t>ንቋ እንዲሁም ቋን</t>
  </si>
  <si>
    <t>ቋዎችን</t>
  </si>
  <si>
    <t>አላህ ይሰማል አ ይ መ ር ጥ ም</t>
  </si>
  <si>
    <t>እስልምና ለዘረኝነት አይመችም እዛው ተፅፎል ዘረኝነት ጥብ ናት አተከተሎት የሚል አንቀፅ አለ ደሞ በኦረመኛ ዷዋ ቢደረግ ባትሰማውም ስዳመጥግ አጅር ታገኛለህ ችግር የለውም</t>
  </si>
  <si>
    <t>ቁርሀን ምን ማረግ እንዳለብን አኔዴት መስገድ እንዳለብን ስንተኛ ስንነሳ ስንበላ ስንጠጣ ሽንት ቤት ስንገባ ስንወጣ ምን ማለት እንዳለብን እንኳን ይነግረናል ቅደስ ቁርሀን በመሰረቱ የኢስላም እግ ነው</t>
  </si>
  <si>
    <t>መኖር</t>
  </si>
  <si>
    <t>እንዳለብን</t>
  </si>
  <si>
    <t>ያስረዳናል ሙ</t>
  </si>
  <si>
    <t>ስሊም ምን</t>
  </si>
  <si>
    <t>ማረግ</t>
  </si>
  <si>
    <t>ካለበት ቅዱ</t>
  </si>
  <si>
    <t>ስ ቁርሀንን መመል</t>
  </si>
  <si>
    <t>ከት ብ</t>
  </si>
  <si>
    <t>ቻ ነዉ አበቃ</t>
  </si>
  <si>
    <t>በኦሮመኛ በአማረኛም አይሆንም ይህ የማይቀየር ህግ ነውራሳችሁን ቻሉ የእኛ አንድ መሆን አይከንክናችሁ መመሪያችን አለም አቀፋዊ አንድ ስለሆነ ነውቅዳሴ በኦሮመኛ ይሁንልን ብለው የኦሮሞ ኦርቶዶክሶች መ</t>
  </si>
  <si>
    <t>ጠየቃ</t>
  </si>
  <si>
    <t>የኛ ጉ</t>
  </si>
  <si>
    <t>ዳይ አይደለ</t>
  </si>
  <si>
    <t>እሱ የሙስሊሙ ፍላጎት ነዉ ፖፖስ ስናስመጣ የነበርንባት ግብፅ ቅዳሴየቸዉ በአረቢኛ መሆኑ አይታወቅ ይሆን</t>
  </si>
  <si>
    <t>አፍሪካ ሀብረት ደብረ ምህረት የቅዱስ ሚካኤል ካቴድራል ሰንበት ትምህርት ቤት ባወጣው መግለጫ ላይ የሚከተለውን ተንኳሽ ቃል ተጠቅሟል</t>
  </si>
  <si>
    <t>በእውኑ ባለቤት የሆነች ቅድመ ክርስቶስ በአምሳል  ድሀረ ክርስቶስ በአካል የነበረች ቤተክርስቲያን የአንድ ጎልማሳ እድሜ ካስቆጠሩና በመልካም የሀገር እንግዳነት ከተቀበልናቸው ቤተ እምነቶች እኩል መታ</t>
  </si>
  <si>
    <t>የት</t>
  </si>
  <si>
    <t>አለባ</t>
  </si>
  <si>
    <t>ት የሚ</t>
  </si>
  <si>
    <t>ል አመለካከ</t>
  </si>
  <si>
    <t>ት የተዛባ አ</t>
  </si>
  <si>
    <t>መለካካት</t>
  </si>
  <si>
    <t>ችግራቹን እዛው ጨርሱ ሙስሊም እንደናንተ በሌላ ሀይማኖት ተመሳስሎ ለመግባት ዲኑም አይፈቅደውም ስለዚ ችግራቹን መፍታት እንጂ መዘባረቅ ሌላ ጣጣ ይጎትታል</t>
  </si>
  <si>
    <t>የማታ ሽንት ከመምጣቱ ማነካካቱ የባላል የማታ ሽንት አትሁኑ ኢስላም ለዬተኛውም ከሀዲ ከጎኑ አይቆምም ከባብሮ ተቻችሎ አብሮ ከመኖር ውጭ</t>
  </si>
  <si>
    <t>ይህ ከአላዋቂዎች የሚመነጭ ጥያቄ ነው አዛን በኦሮሚኛ አይባልም ያለው ማን ነው</t>
  </si>
  <si>
    <t>አላማው እኮ ነው የሚፈለገው የምስጋና ሰአት መድረሱን ማወጅ በአማርኛ በኦሮምኛ በትግርኛ ሊሆን ይችላል</t>
  </si>
  <si>
    <t>የትርጉም ስራት ይጠይቃል እንጂ ከአምላክ ፈቃድ አጥቶ አይደለም</t>
  </si>
  <si>
    <t>እስልምና በመላዉ አለም በአንድ ቋንቋ ነዉ የሚተገበረዉ ችግርም ካለ ጥያቄ ማንሳትም ሀነ መፍትሄ መስጠት የኦሮሞ ሙስሊሞች ጉዳይ ነዉ</t>
  </si>
  <si>
    <t>ኦሮሞን ከፋፍለህ ልብህ ዉልቅ ብሎአል ሙከራህ አንድነት እንደሚያጠነክር እወቅ</t>
  </si>
  <si>
    <t>ሀሀሀ አብረን እየኖርን አታውቁንም ማለት ነው እስልምና እንኳን በብሄር ቀርቶ ማርስ ላይም ሙስሊሞች ካሉ እንደኛው ነው ፋጣሪያቸውን የሚያወድሱት</t>
  </si>
  <si>
    <t>ስለ ሙስሊም መብት ሙስሊም ይጠይቅ አንተ ሙስሊምን ወክለህ መጠየቅ አትችልም</t>
  </si>
  <si>
    <t>ሙስሊም በቋንቋ የማገልገል ችግር የለበትም በአረብኛ በአማርኛና በአፋን ኦሮሞ በእኩል ደረጃ ይሰበካል የቁርአንና የሀዲስ ትትልቅ ይሰጣል ቁርአንና ሌሎች የእምነት መፅሀፍት ወደ አማርኛና አፋን ኦሮሞ ተ</t>
  </si>
  <si>
    <t>ተርጉ</t>
  </si>
  <si>
    <t>ሞ አ</t>
  </si>
  <si>
    <t>ገልግሎ</t>
  </si>
  <si>
    <t>ት እየተሰጠ</t>
  </si>
  <si>
    <t>ባቸዉ ነዉ ይ</t>
  </si>
  <si>
    <t>ህን ለማረ</t>
  </si>
  <si>
    <t>ጋገጥ ወ</t>
  </si>
  <si>
    <t>ደ ገጠርቱ</t>
  </si>
  <si>
    <t>ኢትዮጵያ ወረድ በ</t>
  </si>
  <si>
    <t>ል ከ</t>
  </si>
  <si>
    <t>በላይ የቲቪ ቻናሎች በአማርኛና በአፋን ኦሮሞ የስብከት አገልግሎት እየተሰጠ ነዉ ከዚህ በተረፈ ቀረ የሚባል ነገር ካለ የሀይማኖቱ ተከታይ ይጠይቅ</t>
  </si>
  <si>
    <t>ጥበብ ያልታደልከው ታለለ ጠባቡ ሆይ ተንጠራርተህ ልትደርስ የማትችለው ቦታን ለመንካት እየቋመጥክ ነው እስልምና በደብተራዎች ሞቅታ የሚመራ ብልጭ ድርግም ሀይማኖት አይደለም እስልምና በመሰረታዊና በማእዘ</t>
  </si>
  <si>
    <t>ናዊ</t>
  </si>
  <si>
    <t>ትእዛ</t>
  </si>
  <si>
    <t>ዛቶች</t>
  </si>
  <si>
    <t>የተገነባ ጠ</t>
  </si>
  <si>
    <t>ንካራ እምነት</t>
  </si>
  <si>
    <t>ነው ማን</t>
  </si>
  <si>
    <t>ም ሊጨም</t>
  </si>
  <si>
    <t>ርበትም ሆነ</t>
  </si>
  <si>
    <t>ሊቀንስለት አይች</t>
  </si>
  <si>
    <t>ልም</t>
  </si>
  <si>
    <t>አይመጣ የለም ሽንዳላው ዘጠኝ  አለች እንታና</t>
  </si>
  <si>
    <t>ደሞ አዛንም በአማርኛ አጅብ ነው ወሏሂ</t>
  </si>
  <si>
    <t>የሙስሊሙና የፕሮቴስታንቶቹ አብዛኛው ስርአቶቹ ትምህርቱ ብሎም አመራሩ አከባቢያዊ ከሆነ ቆይቷል ዳሴቷን ኦሮቶ ከሌሎች ህዝባዊያን አታወዳድሩ</t>
  </si>
  <si>
    <t>አጣርታችሁ ስለማታውቁት እና ትክክለኛ መረጃ እና ግንዛቤ የሌላችሁን ጉዳዮች ፖስት አታድርጉ አስተያየትም አትስጡ ኡኡኡኡኡፍፍፍፍፍ ዝም ማለት እኮ አላዋቂነት አይደለም ከመናገራችን በፊት በምንናገረው ነ</t>
  </si>
  <si>
    <t>ማንፀፀ</t>
  </si>
  <si>
    <t>ት እና የመ</t>
  </si>
  <si>
    <t>ረጃችንን እው</t>
  </si>
  <si>
    <t>ነተኛነት</t>
  </si>
  <si>
    <t>እርግጠኛ</t>
  </si>
  <si>
    <t>መሆን አለ</t>
  </si>
  <si>
    <t>ብን</t>
  </si>
  <si>
    <t>ሀሀሀሀሀ እኛ ሙስሊሞች ለናንተ ቅመማቹ ነን አ በቃ የሆነ ነገር በተፈጠረ ቁጥር እዛ ነገር ውስጥ ካላነሳቹን አጥወልውሎ ይደፋቿላሆ አሁን የውስጥ ችግራቹን እዛው ተወያይታችሁ ብትፈቱት አይሻልም መፃፋቹ</t>
  </si>
  <si>
    <t>በኦ</t>
  </si>
  <si>
    <t>ሮመኛ</t>
  </si>
  <si>
    <t>አልሆነ እኛ</t>
  </si>
  <si>
    <t>ን ምን አገባ</t>
  </si>
  <si>
    <t>ንና ነውእ</t>
  </si>
  <si>
    <t>ዛው እራ</t>
  </si>
  <si>
    <t>ሳቹን ቻሉ</t>
  </si>
  <si>
    <t>እንጂ የምን ፓራሳ</t>
  </si>
  <si>
    <t>ይት መ</t>
  </si>
  <si>
    <t>ሆን ነው ሲቀጥል እኛ መመሪያች ቁርአንና ሀዲስ ነው እሱ ባዘዝን መልኩ ነው ምንጓዘው</t>
  </si>
  <si>
    <t>ኧረ እባካችሁን የራሳችሁን ችግር እራሳችሁን ችላችሁ ፍቱት  እኛን ተዉን</t>
  </si>
  <si>
    <t>ማነህ አንድ ሙስሊም ኢትዮጵያዊ ፊጂ ደሴቶች ውስጥ ያለ መስጂድ ቢገባ አዛኑን ያለ አስተርጓሚ ይሰማል ያለ አንዳች ልዩነት ከሀገሩ ሰዎች ጋር የህብረት ፀሎቱን ፈፅሞ ይወጣል</t>
  </si>
  <si>
    <t>ሳኡዲም ጃፓንም ሴኔጋልም አርጀንቲናም ቢሄድ እንደዚያው ነው  ለምን ይመስልሀል  ተመራምረህ ድረስበት</t>
  </si>
  <si>
    <t>ይህን ጥያቄ ሙስሊሙ አይጠይቅምአንተም ሆንክ መሰሎችህ ይህን ግዴታ የመጫን ስልጣን የላችሁም ስለዚህ ወደ ራስህ ጉዳይ ተመለስና ፈትፍት</t>
  </si>
  <si>
    <t>አንተ ደደብ ነህ</t>
  </si>
  <si>
    <t>አንተ በአንዲት ሀገር በአንድ ቋንቋ ሰበካ ለማድረግ ስትቸገር አዛን ግን በመላው አለም በ ሰአት ውስጥ በ ቋንቋ አዛን የማይሰማበት ባዶ ደቂቃ የለም የአላህ ተአምር ነው</t>
  </si>
  <si>
    <t>ምን አይነቱ የጠጅ አስተሳሰብ ነውአዛን በአማርኛ ቢደረግ ኖሮ በኦሮምኛ ይደረግ ነበር ግን አልተደረገም ቄሱ ግን በአማርኛ እየሰበከ በኦሮምኛ ይከለከክላል በኦሮምኛ ቁርአንን እየተረጎመ ቢፅፍ ቢያስተምር</t>
  </si>
  <si>
    <t>የጁ</t>
  </si>
  <si>
    <t>ምአ</t>
  </si>
  <si>
    <t>ቁጥባ</t>
  </si>
  <si>
    <t>ንግግር ስብ</t>
  </si>
  <si>
    <t>ከት በኦሮምኛ</t>
  </si>
  <si>
    <t>ቢያደርግ</t>
  </si>
  <si>
    <t>ኢስላም</t>
  </si>
  <si>
    <t>ያበረታታል</t>
  </si>
  <si>
    <t>እንጂ አይከለክል</t>
  </si>
  <si>
    <t>ም ኢስ</t>
  </si>
  <si>
    <t>ላም የሁሉም ብሄር ወይም የሰው ልጅ እንጂ የአማራና የንጉስ አይደለም እንደ ኦርቶ ገባህ ጠጆ ከኢስላም ጋር ልታወዳድር ቁሻሻን ከንፁህ ጠጅና አረቄን ከጁስና ከውሀ ጋር ልታወዳድር አረ እፈር ሼም</t>
  </si>
  <si>
    <t>ታደለ ጥበቡ የሰው ሀይማኖት አትካ ምን አረጉ ሙስሊሞች እኛ በራሳችን የራሳችንን ችግር እንፍታ እንጂ ከ ሙስሊም ወንድሞቻችን ጋር መቃረን ውስጥ መግባት የለብንም ፀባችንይሄን ነገር ከዶለተብን ከመንግስ</t>
  </si>
  <si>
    <t>ት እ</t>
  </si>
  <si>
    <t>ና ከ</t>
  </si>
  <si>
    <t>መንግስ</t>
  </si>
  <si>
    <t>ት ጋር ነው</t>
  </si>
  <si>
    <t>መሆን ያለበ</t>
  </si>
  <si>
    <t>ት ማንንም</t>
  </si>
  <si>
    <t>ሳንነካ</t>
  </si>
  <si>
    <t>ሀይማኖታች</t>
  </si>
  <si>
    <t>ንን ማስከበር ያለ</t>
  </si>
  <si>
    <t>የምትሰጡ ልጆች ደሞ አስተውላቹ ስጡ መሰዳደቡ አይጠቅመንም ታደለ የራሱን ሀሳብ ሰጠ እንጂ ኦርቶዶክስን ወክሎ አይደለም ጥላቻን መቃቃርን ከሚያሰፋ ፁሁፍ እንቆጠብ የማንም ሀይማኖያት ግለሰብ ሀይማኖቱን አይወክልምተጠሪዎቹ መጅሊስ እና ቅዱስ ሲኖዶስ ናቸው</t>
  </si>
  <si>
    <t>ከዚህ ሁሉ ድካም ወንጌል በወረደበት በነብያት ቋንቋ ታትሞ ቢሆንሰ በእብራሰት ወይም በሂብሩን ቋንቋ መከፋፈል አይመጣባችሁሞ ነበር</t>
  </si>
  <si>
    <t>አቦ እራሳችሁን ቻሉ የምን ጠጋጠጋ ነው የራሳችሁን ችግር እራሳችሁ ፍቱ በሌላ እምነት አታላኩ ጁሀር ተራ ፓለቲከኛ እንጅ የምነት መሪ አይደለም እንኮን ክርስትና ውስጥ እስልምና ውስጥም ውሳኔ የመስጠት</t>
  </si>
  <si>
    <t>መብት</t>
  </si>
  <si>
    <t>የለ</t>
  </si>
  <si>
    <t>አዛን ደግሞ በኢትዮጵያ ብቻ ሳይሆ በመላው አለም በአረብኛ ብቻ ነው የእስልምና እምነት ትምህርት እኮ ኦሮሚያ ውስጥ በኦሮምኛ አማራላይ በአማርኛ ትግራይ ውስጥ በትግርኛ እንደሚሰጥ አታውቅም እንዴት ለማ</t>
  </si>
  <si>
    <t>ንኛው</t>
  </si>
  <si>
    <t>ምነት</t>
  </si>
  <si>
    <t>ከብሄር ይበ</t>
  </si>
  <si>
    <t>ልጣል</t>
  </si>
  <si>
    <t>ለወደፊት ምናልባት ይጠየቅ ይሆናል ጥያቄው መልካም ሆኖ ሳለ መፍትሄው ግን ችግሩን አይፈታም የኦርቶዶክስ ቤተ ክርቲያን በሁሉም ቋንቋ ተናጋሪዎች ይመለካል</t>
  </si>
  <si>
    <t>ስርአተ ቅዳሴው በግእዝ ነው ግእዝ የሚናገር ብሄር የለም ስለዚ መዝሙር በኦሮምኛ አለ መፅሀፍ ቅዱስም በኦሮምኛ አለ ኦሮምኛ ተናጋሪ ሰባክያንም አሉ ከዚህ በላይ መኖር ይኖርበታል ከኢትዮጵያ ኦርቶዶክስ</t>
  </si>
  <si>
    <t>ውጪ</t>
  </si>
  <si>
    <t>ግን</t>
  </si>
  <si>
    <t>የኦሮ</t>
  </si>
  <si>
    <t>ሚያ ኦርቶዶ</t>
  </si>
  <si>
    <t>ክስ ማለቱ ከ</t>
  </si>
  <si>
    <t>ሀይማኖት</t>
  </si>
  <si>
    <t>ይልቅ ፖ</t>
  </si>
  <si>
    <t>ለቲካዊ ጥያ</t>
  </si>
  <si>
    <t>ቄ ያዘለ ነው</t>
  </si>
  <si>
    <t>እናንተ እኮ ደንቆሮ ደብተራ ናችሁ ብዬ ብዙ ግዜ ነግሬህ ነበር ዛሬ ግን አልደግመውም ¡¡</t>
  </si>
  <si>
    <t>ታደለ አያብልም ስንኖር እዚች አገር ላይ ተቻችለን እንጅ አንዱ ታንዱ በልጦ አይደለም ጉልበት የፈጣሪ ነው እኛ ሙስሊሞች ወያቴ እስካፍጫው በታጠቀ ወቅት እንኴን አልፈራንም ኢትዮጵያ የሁሉም ናት ስትወ</t>
  </si>
  <si>
    <t>ቅስ</t>
  </si>
  <si>
    <t>ሰውን</t>
  </si>
  <si>
    <t>በጥፋ</t>
  </si>
  <si>
    <t>ቱ ውቀስ ሙ</t>
  </si>
  <si>
    <t>ፍቲ ምን አረ</t>
  </si>
  <si>
    <t>ጉ የሙስሊ</t>
  </si>
  <si>
    <t>ም ኪታብ</t>
  </si>
  <si>
    <t>የሰውን አ</t>
  </si>
  <si>
    <t>ምላክ አትሳደብ ያ</t>
  </si>
  <si>
    <t>አንተን</t>
  </si>
  <si>
    <t>አላህን ይሳደባሉና ስለዚ ህ ሀይመኖትና ፖለቲካ ይለያያሉ ወንድሜ</t>
  </si>
  <si>
    <t>ሙስሊሞችኮ አለም አቀፍ እንጅ አማራ አቀፍ ሀይማኖት የላቸውም</t>
  </si>
  <si>
    <t>ክፉ ጎረቤት የራሱ ማጣት ሳይሆን የጎረቤቱ ማግኘት እንቅልፍ ይነሳዋል እንደሚባለው ነው እየሆናችሁ ያላችሁት ችግራችሁን ለመፍታት ከመሞከር ይልቅ የሰው ቤት በቀዳዳ መየት ምን የሚሉት በሽታ ነው</t>
  </si>
  <si>
    <t>የቻልከዉን ምታ ቢሉት ወደ ሚስቱ ሮጠ አሉ ምነዉ ነገርህ ሁሉ አህያውን ፈርቶ ዳውላውን ሆነብኝሳ</t>
  </si>
  <si>
    <t>ሁሉም የራሱ እምነት አለዉ አደል ከፈጣሪ ትዛዝ መዉጣት እንችላለን ነገን አይተህዉ ታቃለህ</t>
  </si>
  <si>
    <t>ወደፊትስ ያለዉን አይተህ ታወራናለህ ሁላችንም ለአምላካችን ምስጋና ማቅረብ መፀለይ ነዉ አደልእስካሁን ድረስ በአፍ መፍቻ ቋንቋ ይደረግልን ብለን እናቃለን</t>
  </si>
  <si>
    <t>ለምን ወንድም በወንድሙ ጥላቻን ትፈጥሩብናላችሁ ቋንቋ ስለተቀየረ መዳን የምንችል ከመሰላችሁ ተሳስታችሀል ቋንቋ ሊያድነን አይችልም ነገ የሚሆነዉን አናቅም ዘላለም አትኖር መልካም ማድረግ የተሻለ ሁኖ</t>
  </si>
  <si>
    <t>ሳለ</t>
  </si>
  <si>
    <t>ጥላቻ</t>
  </si>
  <si>
    <t>ይነግስብና</t>
  </si>
  <si>
    <t>አበድክ መሰለኝ መክለፍለፍ አበዛህ ይህ ጥያቄ መነሳት ያለበት ከሙስሊም ኦሮሞዎች እንጂ ከአንተ አይደለም</t>
  </si>
  <si>
    <t>በማያገባህ አትዘፈቅ ደግሞም መቼም ሊሆን አይችልም ህልመኛው</t>
  </si>
  <si>
    <t>እረ ምን ይሻለናል ምንድረ ደብተራ አህያውን ሲያቅተው ዳውላውን ጥያቄውን መመለስ ሲያቅታችሁ ጭራሽ አፋችሁን በሙስሊሙ ላይ መክፈት ምን እሚሉት ቅዤት ነው</t>
  </si>
  <si>
    <t>እዚህ ጋር ቢያንስ የየመስጂዶቹ ኢማሞች የየአካቢቢው ተከታዮች ኦሮሞዎች ናቸው</t>
  </si>
  <si>
    <t>ሁጥባደርስሙሀደራዳእዋና ሌሎችም ለተከታዮቹ ሳይጠይቁ ተተርጉሞላቸዋልበአረብኛ ተነቦ ደግሞ በአፋን ኦሮሞ ይተረጎማልቄሶች ግን ከጠረፍ እስከጠረፍቢያንስ ቄስ መሆን አያቅተኝም አላነብብም ቢሎ ከዩንቬርሲቲ</t>
  </si>
  <si>
    <t>የተባ</t>
  </si>
  <si>
    <t>ረረ</t>
  </si>
  <si>
    <t>ጎጃሜ</t>
  </si>
  <si>
    <t>ጓደኛዬን አ</t>
  </si>
  <si>
    <t>ስታወስከኝ</t>
  </si>
  <si>
    <t>ደግሞ አማርኛ የማይሰሙ ኦሮሞ ምእመናን ካሉ ተከታዮች መስማት ተስኗቸውፐምቾት አላጡምለእምነቱስ መስፋፋት ማነቆ አልሆነምእበጣምየዘገየ ጥያቄይመቻችላቸው ከፈጣሪያቸው እንደልብ ይገናኙ</t>
  </si>
  <si>
    <t>ድንፋታም ማይመለከትክ ነገር አትዘባርቅ ስለ ቅዳሴ ምኑን ምስጢር ገብቶህ ነው ምታወራው አስተውል ድሀቤት ገብቶ ሌባ አይሰርቅም ባሌቤቶች ስለሆንን ብዙ ውጣውረድ ይገጥመናል በድግል ማረያም ተራዳይነት እ</t>
  </si>
  <si>
    <t>ናልፈ</t>
  </si>
  <si>
    <t>ዋለን</t>
  </si>
  <si>
    <t>መፅሀፍ ቅዱስ መጀመሪያ በእብራይስጥ ቋንቋ ነብር ከዛም ሁሉም በራሱ ቋንቋ ቀዳው በዚህም ምክንያት አንድ የኦርቶዶክስ እምነት በራሺንኛበግሪክኛበግብፅና ሶርያ ደግሞ በአረብኛ ይሰበካል የእምነቱ ባህሪ</t>
  </si>
  <si>
    <t>ስለሚ</t>
  </si>
  <si>
    <t>ፈቅድ</t>
  </si>
  <si>
    <t>በግእ</t>
  </si>
  <si>
    <t>ዝና አማርኛ</t>
  </si>
  <si>
    <t>ይሰበካል ስ</t>
  </si>
  <si>
    <t>ለዚህም ነ</t>
  </si>
  <si>
    <t>ው በአፋ</t>
  </si>
  <si>
    <t>ን ኦሮሞ እ</t>
  </si>
  <si>
    <t>ንስበክ የሚሉት</t>
  </si>
  <si>
    <t>እስልምና ደግሞ ኢትዮጵያ ውስጥ የሚገኙ ቋንቋዎችን ጨምሮ በመላው አለም ላይ ባሉ ቋንቋዎችም እየተሰበከም ነው</t>
  </si>
  <si>
    <t>እንዲሁም በመላው አለም ደግሞ ሙስሊሞች ሰላትን በተመሳሳይ ቋንቋ በአንድ አቅጣጫ ለአንድ አላህ ይሰግዳሉእናም ምን ለማለት ነው በምትፈልገው ቋንቋ ቋንቋ ቋንቋ ቋንቋ እንዲሁም ቋንቋዎችን አላህ ይሰማል</t>
  </si>
  <si>
    <t>አ</t>
  </si>
  <si>
    <t>ይ መ</t>
  </si>
  <si>
    <t>ር ጥ</t>
  </si>
  <si>
    <t>ራስን ችሎ መጓዝ ጥሩ ያከባብሰናል  የኛ ቁርአን ውስጥ የሚዘለልአማኙ የማያውቀው ድብቅ ነገር የለም በአለም ላይ ባሉት ቋንቋወች ሁሉ ቢተረጎምልን ደስታውን አንችለውም በአገራችንም ሆነ በአለም ላይ ብዙ</t>
  </si>
  <si>
    <t>ሀን</t>
  </si>
  <si>
    <t>በሚና</t>
  </si>
  <si>
    <t>ገሯቸው ቋን</t>
  </si>
  <si>
    <t>ቋዎቾ ተተርጉ</t>
  </si>
  <si>
    <t>ማል ሁሉም</t>
  </si>
  <si>
    <t>በየራሱ</t>
  </si>
  <si>
    <t>ቋንቋ ያን</t>
  </si>
  <si>
    <t>ብበው እንጂ የምና</t>
  </si>
  <si>
    <t>ገኘው</t>
  </si>
  <si>
    <t>ጥንቆላ እና ድግምት መፅሀፍት በግብፁ ኮብቲክ በራሻው በእስራኤል ቤከርስቲያን የለምስለዚህ ይህን በኦሮምያ አናስተምርም ይህን ጥያቄ መልሱ</t>
  </si>
  <si>
    <t>ራሷን ንግስተ ነገስት ዘኢትዮጵያ በሚል የምትጠራው እህተ ሰይጣን ዛሬ ማምሻውን በፖሊስ ቁጥጥር ስር ውላለች</t>
  </si>
  <si>
    <t>ግለስቧ የአስቸኳይ ግዜ አዋጁን በሚፃረር መንገድ በእምነት ስም እስከ አንድ መቶ የሚደርሱ ተከታዮችን ሰብስባ በመገኘቷ ነው ተብሏል</t>
  </si>
  <si>
    <t>የኦርቶዶክስ ተዋህዶ አምላክ አይተኛምገና ብዙ ነገር እናያለን የሚያሳዝኑኝ ግን ምስኪን ተከተዮቿ ናቸውባዶ ሜዳ ላይ በትናቸው ገቢ ሆነች</t>
  </si>
  <si>
    <t>ወገኖቸ እንደዚህም ጥሩ አይደለም አትፍረድ ይፈረድብሀል ይላል ቃሉ በተለያየ መንገድ ማንም ሰው ወደ ጥፋት ሊሄድ ይችላል የክርስትና ምግባሩ ግን ወደልቡናው እንደመለስ መፀለይ እንጅ ፈራጅ መሆን የክርስ</t>
  </si>
  <si>
    <t>ቲያን</t>
  </si>
  <si>
    <t>ምግ</t>
  </si>
  <si>
    <t>ባሩ አ</t>
  </si>
  <si>
    <t>ይደለም የነ</t>
  </si>
  <si>
    <t>ክርስቶስ ሰም</t>
  </si>
  <si>
    <t>ራ ተከታዬ</t>
  </si>
  <si>
    <t>ች አይደ</t>
  </si>
  <si>
    <t>ለን እናታች</t>
  </si>
  <si>
    <t>ን ክርስቶስ ሰምራ</t>
  </si>
  <si>
    <t>ሰይጣንን ማርልኝ ብላ የፀለየች እናት ነች እኛ ታዲያ ምነው ለራሳችን ለሰው ልጅ እንደመፀለይ ነቃፊ ብቻ ሆንሳ ግን ስራዋ ጥሩ ነው ለማለት ፈልጊ አይደለም</t>
  </si>
  <si>
    <t>ሀሰተኛ ነብያትን ከዚህ የዋህ ህዝቤ ጫንቃ ላይ አንተ በራስህ እውቀት ማወናበጃቸውን ግፈፍልን አንዳች ጠብ የምትል ቁም ነገር አላየንባቸውም መጨረሻቸውን_አቅርብልን</t>
  </si>
  <si>
    <t>ይብላኝ ለአንተ እና ለመሰሎችህ እንዲሁም ለመንጋ ተከታዮቻችሁ እውነትን በሀሰት ክስ ለማስቆም ከአውሬው መንግስት ጋ ተባብራችሁ ለተሰለፋችሁ በሙሉ በትእቢት ልትጠፋ ወደ ጥልቅ ባህር እየሰጠማቹህ እንደ</t>
  </si>
  <si>
    <t>ከፈሮ</t>
  </si>
  <si>
    <t>ኦን ታ</t>
  </si>
  <si>
    <t>ሪክ ብትማሩ</t>
  </si>
  <si>
    <t>መልካም ነበ</t>
  </si>
  <si>
    <t>ከኦሮሞ ባለሰልጣኖች እሷ የሰራቸው ወንጀል የለም ሰንት እጃቸው በደም የተጨማለቀ ምንም ሳይባሉ እንዴት እሷጓ ብቻ ትያዛለች ፍርድ እኩል ይሰጥ</t>
  </si>
  <si>
    <t>እኔ የዚች አለም ጉዳይ እስካልገባኝ ድረስ በንግስት ባይዋም ይሁን ንጉስ ነኝ ባዩ ቅንጣት ታህል ሀሳብ ለመውቀስ የለኝም የምታሮጡት እናንተው የምታመጡት እናንተው ማንንም አልሰማም ፍርድ ከማምነው ከ</t>
  </si>
  <si>
    <t>ፈጠረ</t>
  </si>
  <si>
    <t>ኝ አ</t>
  </si>
  <si>
    <t>ምላኬ</t>
  </si>
  <si>
    <t>ሲመጣ ብቻ</t>
  </si>
  <si>
    <t>ነው ስለ አለ</t>
  </si>
  <si>
    <t>ም ሰዎች</t>
  </si>
  <si>
    <t>አልሰማም</t>
  </si>
  <si>
    <t>እያንዳንድሽ ዋጋ ለመክፈል ተዘጋጅ ዝምብሎ መፈንጠዝ ሁልጊዜ አይገኝም</t>
  </si>
  <si>
    <t>ማነህወዳጃችንምናልባት እኛ በተረዳንህ ስሜት ካልተሰላሰልን እውነትም አልተግባባንም ማለለት ነውበልኬታህ አንፃር እንኳንማህበርተኞች ከሚለፍፉት ለፈፋ ኢትዮጲያ ውስጥ እንኳን ተፈጥሮ ባጋጣሚ የተገኘ</t>
  </si>
  <si>
    <t>በሚተ</t>
  </si>
  <si>
    <t>ርፍበ</t>
  </si>
  <si>
    <t>ት ቅፅ</t>
  </si>
  <si>
    <t>በት በተዘዋ</t>
  </si>
  <si>
    <t>ዋሪ ለቆረናቀ</t>
  </si>
  <si>
    <t>ረናየሴት</t>
  </si>
  <si>
    <t>ነብይየስ</t>
  </si>
  <si>
    <t>ብሰባ ቀመር</t>
  </si>
  <si>
    <t>ወዘተረፈ እውቅና</t>
  </si>
  <si>
    <t>ሰጠህት</t>
  </si>
  <si>
    <t>ላንትናና ዛሬስ በገነት እንብርት አቅራቢያ የተኮለኮለው ተሰብሳቢና ምንተታቸው ዋጋ እያስከፈለ ሳለ ደነቆሩግና ሚስጢራዊው ማህበር እንደ እንሽላሊት ወደቡ ተቆርጦ ሳለ በአውሬው መፈራገጥ ውስጥ ደመ ነፍስ ያለው ለስብሰባ ቸኮለ</t>
  </si>
  <si>
    <t>ታዴየእግዚእትነ ማርያምን የአለም ገጂነት ለመቀበል እንጎምጂ እንጂ ስለ ኮረና አናቀንቅን</t>
  </si>
  <si>
    <t>መንግስት እማ አንጀቴን ነው ያራሰው የጠንቋይ አጫፋሪዎች ወራዶች ሁላችሁንሞ ከነ እመቤታችሁ ወደቂልጦ መላክ ነው እንጅ የህግ የበላይነት እንደዚህ ነው ብራቦ ፓሊስ አጀቴን አራስከው ዲሞክራሲ መቀለ</t>
  </si>
  <si>
    <t>ጃ ሆ</t>
  </si>
  <si>
    <t>ነ እ</t>
  </si>
  <si>
    <t>ሷ ብሎ</t>
  </si>
  <si>
    <t>ንግስት ሞ</t>
  </si>
  <si>
    <t>አ አንበሳን</t>
  </si>
  <si>
    <t>ከ አመት</t>
  </si>
  <si>
    <t>በሗላ ጥ</t>
  </si>
  <si>
    <t>ሩ ትውስታ</t>
  </si>
  <si>
    <t>ነው የነገሰችበትን</t>
  </si>
  <si>
    <t>ወንበ</t>
  </si>
  <si>
    <t>ር አይቼ ነው ምንታድርግ ከታምራት ኮርጃ ነው የሱ ተከታይ ትሆናለች ሞኝ ህዝብ በየዘመናቱ የሌባ ሲሳይ ታምራት ስንት እህቶቻችንን ገንዘብና ህይወይት ቀማን ህዝቡ አይነቃም እንዴ መንግስት የምርመራ ውጤት እና ውሳኔ በየሚድያው ለህዝብ ማሳወቅ አለበት</t>
  </si>
  <si>
    <t>ምክንያቱ ይህ ብቻ ከሆነ ነገ ትፈታለች  በሀይማኖት ጣልቃ በመግባትና በማበጣበጥ አንዲሁም በመንግስት ላይ ሌላ መንግስት በመቀባት በተጨማሪ በግለሰቦች ላይ ጉዳት በማድረስ</t>
  </si>
  <si>
    <t>ይሄ ደግሞ   ለማድረግ ይሄን ያህል ሰአት ፈጀብህ  ፔጆች ላይ ከተፖሰተ በሗላ ትፖስታለህ እንዴ</t>
  </si>
  <si>
    <t>ዋው በእውነት ደስ ይላል  ዘመድኩን በቀለ  ዘመዴን አለማድነቅ አይቻልም  ይህ ሁሉ የሱ ውጤት ነው እመብረሀን ትጠብቅህ ዘመዴ</t>
  </si>
  <si>
    <t>አስቸኳይ ጊዜ አዋጁን በመተላለፍ እና ሀሰተኛ ትምህርት ስታስተምር እንዲሁም ስታጭበረብር በመረጃ ስለተደረሰባት ታሰረች ቢባል መልካም ነበር</t>
  </si>
  <si>
    <t>ይች ሴትእኮ ኮረና ባይመጣም በብዙ ምክንያት እረፊ መባል የነበረባት ነበረች</t>
  </si>
  <si>
    <t>እንደ አንተ አይነቱ ደደብ ባለበት ሀገር እንድ ንፁህ ሰው ቢታሰር ምንም አይገርምም ረጅም እድሜ ለንግስተ ነገስት እህተ ማርያም ዘኢትዮፅያ ታስሮ የቀረ የለም ትርፋ ትዝብት ይሆናል ሲቀጥል ጨው አይደለ</t>
  </si>
  <si>
    <t>ችም</t>
  </si>
  <si>
    <t>አትሟ</t>
  </si>
  <si>
    <t>ሟም አ</t>
  </si>
  <si>
    <t>ንተ ፈሪ እ</t>
  </si>
  <si>
    <t>ንደሷ እስኪ</t>
  </si>
  <si>
    <t>ራስክን አ</t>
  </si>
  <si>
    <t>ገልጥ ባ</t>
  </si>
  <si>
    <t>ታምን እንኳ</t>
  </si>
  <si>
    <t>ን እሷን ለድፍረቶ</t>
  </si>
  <si>
    <t>ጀግንነቶ አርያ ልታደርጋት ትችል ነበር</t>
  </si>
  <si>
    <t>ንጉስ እና ንግስት የማይከበርባት ሀገር የታሰሩት ነገስታቱን በዙፋናቸዉ ለማቆየት ሲባል ነው ሰባተኛው ንጉስ ስምንተኛው ንግስናቸዉን ለማቆየት አስረዋቸዋል ዘጠነኛው ንጉስ እኔ ነኝ ካሁኑ ልንገራችሁ</t>
  </si>
  <si>
    <t>አይ እህተ ማሪያም በእለተ ቀኗ  ወደ ማረፊያ የቀን ግጥምጥሞሹ የጉድ ነው</t>
  </si>
  <si>
    <t>እግዚአብሄር ይመስገን የአንተና የመምህር ዘመዴን ጩኸት ፈጣሪ ሰምቷልና ስሙ ይባረክ ሌላው ደግሞ ሊታሰብበት የሚገባው መንግስት በአዲስ አበባ ነባር ቅርሶች እና የተዋህዶ ቦታወችን ወረራ ላይ ነውና አሁ</t>
  </si>
  <si>
    <t>ንም</t>
  </si>
  <si>
    <t>ጩኸት</t>
  </si>
  <si>
    <t>ያስፈ</t>
  </si>
  <si>
    <t>ልጋል ወንድ</t>
  </si>
  <si>
    <t>ሜ ታዴ</t>
  </si>
  <si>
    <t>የማዝነዉ ሰዉ ከአጭበርባሪዉ ታምራት ገለታ ስራ መማር አለመቻሉ ነዉ እች የሰይጣን ፈረስ እስከ ዛሬ ስንቱ ወደ ተሳሳተ መንገድ እየመራች ገደል እንደከተተችዉ ፈጣሪ ነዉ የሚያዉቀዉ በእምነት ነፃነት ስ</t>
  </si>
  <si>
    <t>ዜጎች</t>
  </si>
  <si>
    <t>ን ደህ</t>
  </si>
  <si>
    <t>ንነት አደጋ</t>
  </si>
  <si>
    <t>ላይ የሚጥሉ</t>
  </si>
  <si>
    <t>ትን በህግ</t>
  </si>
  <si>
    <t>መጠየቅ</t>
  </si>
  <si>
    <t>ጊዜ የሚሰ</t>
  </si>
  <si>
    <t>ጠዉ አይደለምና እ</t>
  </si>
  <si>
    <t>ህተ ሰ</t>
  </si>
  <si>
    <t>ይጣንን ቢረፍድም ወደ ሚገባት ገቢ መደረጓ ጥሩ ነዉ</t>
  </si>
  <si>
    <t>መነሻና መዳረሻ የሌለው ጉዞ ውጤቱ ይህ ነው  ቻው መናይቱ</t>
  </si>
  <si>
    <t>ካንተ እምነት ውጭ ያለን ሰው ሁሉ ሰይጣን ማለትህ ያረጀ ያፈጀ አስተሳሰብ ባለቤት ያደርግሀል</t>
  </si>
  <si>
    <t>የፈለገችውን እምነት መከተል መብቷ መሰለኝ</t>
  </si>
  <si>
    <t>እዩኝ እዩኝ ሲሉ ደብቁኝ ይመጣል ማለት ይህ ነው</t>
  </si>
  <si>
    <t>የእውነት አምላክ÷ የኦርቶዶክስ ተዋህዶ አምላክ የእመቤታችን የቅድስት ድንግል ማርያም ልጅ አይተኛም ገና ብዙና የበዙ ሀሳዊ መሲዎች ሲዋረዱ እናያለን</t>
  </si>
  <si>
    <t>ዶአብይ እናቴ እንደዚህ ብላኛለች ብሎ ጀመረው ተከታዮቹም እየቀባጠሩ ነው መሪን መምሰል ግን እንደዚህ አይደለም</t>
  </si>
  <si>
    <t>አድሎውንም መርሳት የለብንም ከእሷ የባሰ ህዝብን ያስመረሩት ለምን ዝም ተባሉ</t>
  </si>
  <si>
    <t>አይ ቀን ሲጠል እመቤቴ በእለተ ቀኗ በጣም ደስ የሚል ዜና</t>
  </si>
  <si>
    <t>ድሮስ በሷ ነበር እንዴ የሚኖሩት በፈጣሪ ፀጋ እንጂ ስለዚህ እንኳንም ተቆፈደደች እንጂ እነሱ በፈጣሪ ይኖራሉ ያውም በፀፀት ወደ ንስሀ ተመልሰው</t>
  </si>
  <si>
    <t>ከ አዋጁ በተጨማሪ ሲኖዶሱ በራሱ ክስ አዘጋጅቶ ሊከሳት ይገባል በምትሰራው ማጭበርበር</t>
  </si>
  <si>
    <t>ታዴ እንዴት ነህ ይች ሴትዮ ይገባታል የነ አባዮሀንስ ነገር እያሳሰበን ስለሆ አንተ ጋ ስለ ሀይማኖታችን ሰውየው ትክክል ናቸው ወይስ ስህተት ናቸው</t>
  </si>
  <si>
    <t>መንግስት የስታዲየምን እና የጃን ሜዳን እሳት ለማጥፋት የወሰደው እርምጃ ነው ባክህ ታያለህ በቅርቡ ትፈታለች ካላመንከኝ ዶክተር ሮዳስን ጠይቅ</t>
  </si>
  <si>
    <t>ይችን እብድ በቁጥጥር ስር ያዋለ የአባቶቻችን አምላክ ይክበር ይመስገን የዚች ከይሲ ተላላኪ ተከታይ የሆኑትንም በማጋለጥ ተባበሩ</t>
  </si>
  <si>
    <t>በርሮ ሁና እንዳትጠፋ ፖሊሶቹ ፍሊት ይዘው ይጠብቋት የጠንቋያም ልጅ ሀሀሀሀሀሀሀሀሁሁሁሁሁሁሁሁሂሂሂሂሂሂሂሀሀሀሀሀሀሄሄሄሄሄህህህህህሆሆሆሆሆ ዴንቆሮ አለ</t>
  </si>
  <si>
    <t>ዘመድኩን ቀልድ አያዉቅም በኦርቶዶክስ ሀይማኖት በርታ አመበቴ ትጠብቅህ ይህች ደፋር አስመሳይ ደግሞ ተመሳጥረዉ እንዳትፈታ መቸም የኛ አገር ህግ</t>
  </si>
  <si>
    <t>ዘውዱስቅርስ ጥናት እና ጥበቃ ሚኒስቴር በጥንቃቄ ያስቀምጥልን</t>
  </si>
  <si>
    <t>ምንድንነው ነገሩ ንጉስ ነኝ ንግስት ነኝ  ነብይ ነኝ  ልፀልይላችሁ ጌታ ነገረኝ  ኮሮናን በእጀ ስይዘው ብን ብሎ ጠፋ ቅብጥሴ ምንትሴ የሚሉ ሰዎች ግን የአለም ፍፃሜ ምልክቶች ይመስሏኛል</t>
  </si>
  <si>
    <t>የሶን ቪዲዮ በብዛት ማየት ከጀመርኩ በሀላ ፀሎት ስግደት ቀድሞ ቅዳሴ መግባት  መንበርከክ አብዝቻለሁ ምን አድርጋብኝ ይሆን ባካችሁ</t>
  </si>
  <si>
    <t>በጣም ከታዘብኩት ነገር የእሷን ደጋፊዎች ፕሮቫይል ገብቼ ስመለከት ጠቅላላ ማለት ይቻላል በሴትየዋ እንደምያምኑ ያሳያል</t>
  </si>
  <si>
    <t>በእውነት እግዚአብሄር ልባችሁን ያብራላችሁ</t>
  </si>
  <si>
    <t>አሁን ገበነዋ በደንብ መውጣት አለበት መታሰሯ በስብሰባው ብቻ መሆን የለበትም</t>
  </si>
  <si>
    <t>አመፍርስስ ምን እየሰሩነው ዶር ትክክለኛ ፍትህ የታየ ዛሬነው ይህች አጭበርባሪ ቦታዋን አገኘች ገንዘቧን እየሰበሰበች ምስኪኖች እያታለለች የምታጭበረብር ሌባነች እንዳትለቀቅ አደራ አደራ አደራ</t>
  </si>
  <si>
    <t>ዘመዴ ላይጨርስ አይጀምር እሱ የነካው ነገር እንዲ መስመር ይይዛል አቦ ፈጣሪ እድሜ ይስጠው</t>
  </si>
  <si>
    <t>ይቺ የቁራ መላክተኛ የታባቷ ገባቻታ</t>
  </si>
  <si>
    <t>ዘመድኩን በቀለ ላይጨርስ አይጀምርም</t>
  </si>
  <si>
    <t>የአማራን ነገስታት ክብር ለመንካት</t>
  </si>
  <si>
    <t>ስትፈታ ደግምም  ትንቢቱ ይፈፀም ዘንድ ግድ ስለሆነ ነው  ትለናለች</t>
  </si>
  <si>
    <t>እኔን የነካ ይደርቃል በጦር ይወጋል ይሰየፋል ብለሻል እስቲ መጀመርያ ማን እና እነማን እንደሚሰየፉ እና እንደማይወልዱ ላይ ልናይ ነው</t>
  </si>
  <si>
    <t>እነሱማ ምን ይሄናሉ አማራጭ ሲያጡ ርትእትን ትተው ወደ ኦርቶዶክስ ተዋህዶ ይመጣሉ ቅድስት ቤተክርስቲያናችን እንደሄነች ልጆቿን አትተውም ትሰበስባቸዋለች ይብላኝላት ለስዱ አዬ ጉዷ</t>
  </si>
  <si>
    <t>እንካንም ከጨለማው አጋንት መላክት አምላኪ ወጣሽ አሁን ይለይልሻል ትክክለኛውን መንገድ ትይዥለሽ እምታደርጊውን አልገባሽም ነበር አሁን ይገባሻል ልቦና ይስጥሽ</t>
  </si>
  <si>
    <t>ይቺ ሴጣን የተላከችዉ የኦርቶዶክስን እምነት ልታቆሽሽ እናታችነ ድግል ማርያምን ክብሯን አማላጅነቶን ልታዋርድ ኦርቶዶክስም ሌላም በእናታችን አሜኔታ እዳይኖረን ለመድረግ ማርያም እድህ ካለቻት ለምን አላ</t>
  </si>
  <si>
    <t>ደረገ</t>
  </si>
  <si>
    <t>ችላት</t>
  </si>
  <si>
    <t>ም ብሎ</t>
  </si>
  <si>
    <t>ሰዉ ሁሉ</t>
  </si>
  <si>
    <t>ጥርጣሬ ዉስጥ</t>
  </si>
  <si>
    <t>እድገባ</t>
  </si>
  <si>
    <t>የተላከች</t>
  </si>
  <si>
    <t>ተኩላ ናት</t>
  </si>
  <si>
    <t>ንቃ ኦርቶዶክስ</t>
  </si>
  <si>
    <t>በእመቤ</t>
  </si>
  <si>
    <t>ቴ ስም የመጣች ሌባ የስርዋን ታገኛለች እግዛብሄር እደኛ አይቸኩልም ግዜዉ ሲደርስ ማየት ነዉ</t>
  </si>
  <si>
    <t>ተሰወረች¡ አላሉም እንዴ</t>
  </si>
  <si>
    <t>በያንዳዱ ደምረው መቶ አመት ይፍረዱባት</t>
  </si>
  <si>
    <t>ትፈታለች አይዞህ ደስ አይበልህ ምክንያቱም ዜግነቷ የሌላ አገር ነው</t>
  </si>
  <si>
    <t>እግዚ አብሄ ር ይቅር ይበልህ አተ አወርቶ አደር መጀመሪ ያ አጣራ ዘም በልህ አፍህ እዳመጣልህ አታወራ</t>
  </si>
  <si>
    <t>ክክክ ግን በትሯን ይዛ ነው የሄደችው ወይ አለመሳቅ አይቻልም</t>
  </si>
  <si>
    <t>ቀደምት የአማራ ስልጣኔ አሁንም በአርኪዮሎጅስቶች ቁፋሮ ተገኝቷል ይህ በአለም ላይ በወቅቱ ከነበሩት ሀያላን ኢምፓየሮች አንዱ የሆነዉ አሁን ትግራይ ተብሎ በሚጠራዉ አካባቢ ሰሞኑን በአጥኝዎች የተገኘ ነ</t>
  </si>
  <si>
    <t>ይህ ግኝት የአማረኛ ቋንቋ ቀደምትነትም ያረጋገጠ ነዉ አሻራችን ያላረፈበት ስልጣኔ የለም</t>
  </si>
  <si>
    <t>የአማራ ስልጣኔ ከሰሜን እስከ ደቡብ በመጤወች ነው የተወረረው</t>
  </si>
  <si>
    <t>ትግሬ ትርጉሙ ተግሬ ስር የምገዛው ማለት ሲሆን የጥንት አክሱም አማሮች ከየመን አምጥተው ለቀን ስራ ሲጠቀሙባቸው ተባዝተው ለዚህ በቅተዋል</t>
  </si>
  <si>
    <t>ለምን ታዲያ አሁን ትግራይ አሻራ የለህም ለምንስ እዛ አልተገኘህም ምን አባረረህ መቼም ጌታ ባሪያውን አያባርርም ቅቅቅቅቅቅቅቅቅቅ እስኪ መጀመሪያ ማንነትህን ፈልግ አገው ነህ ቅማንት ነህ ሽናሻ ነህ ወ</t>
  </si>
  <si>
    <t>ይጦ</t>
  </si>
  <si>
    <t>ነህ</t>
  </si>
  <si>
    <t>ዘረ ቢ</t>
  </si>
  <si>
    <t>ስ የሌላውን</t>
  </si>
  <si>
    <t>ታሪክ የሚሰ</t>
  </si>
  <si>
    <t>ርቅ የማን</t>
  </si>
  <si>
    <t>ነት ቀው</t>
  </si>
  <si>
    <t>ስ እና የታ</t>
  </si>
  <si>
    <t>ሪክ ድርቅ ያለው</t>
  </si>
  <si>
    <t>ነው የ</t>
  </si>
  <si>
    <t>ራሳችሁን ታሪክ ስሩ</t>
  </si>
  <si>
    <t>እየዞራችሁ እንደእርጉዝ ሁሉ ከሚያምራችሁ ከአሁን በኋላም ታሪክ መስራት ይቻላል</t>
  </si>
  <si>
    <t>ፀሀይ አበራ አትበሳጭ እዉነቱንማ ተቀበል</t>
  </si>
  <si>
    <t>አገዉ ሽናሻ ወይጦ አማራ ናቸዉ አማራም እነሱን ነዉ አንድ ናቸዉ ቅማንት የምትለዉም የአማራ ወድሞች ናቸዉ ምንም እንኳን ከግብፅ ቢመጡም ለምን የተዋለዱት ከአማራዉ ጋር እንጅ ከትግሬ ጋር አደለም መቼም</t>
  </si>
  <si>
    <t>ከግ</t>
  </si>
  <si>
    <t>ብፅ</t>
  </si>
  <si>
    <t>ሲመጡ</t>
  </si>
  <si>
    <t>ሴቶችም ነበ</t>
  </si>
  <si>
    <t>ሩ አትለኝም</t>
  </si>
  <si>
    <t>ስለዚህ ቅ</t>
  </si>
  <si>
    <t>ማት እራ</t>
  </si>
  <si>
    <t>ሱ አማራ ነ</t>
  </si>
  <si>
    <t>ዉ ያዉ እንግዲህ</t>
  </si>
  <si>
    <t>ትግሬ</t>
  </si>
  <si>
    <t>ደሞ የመጣዉ ከየመን ለስራ ነዉ በናንተ ሀጢአት ትግሬ ተረገመች እደምታየዉ ዛሬም ድረስ ሀጢአት ከመስራት አልወጣችሁም ትግራይም በዲጋይና በግብረሰድማዊያን ተጥለቀለቀች አሁን ጥያቄዉ በዛዉ በተረገመችዉ ትግራይ ላለዬ ላለይ ማለት ይቻላል ወልቃይትን እና እራያን ለቃችሁ ተሎ ዉጡ ከዚህ ዉጭ አማራ ከናንተ የሚፈልገዉ ነገር የለም</t>
  </si>
  <si>
    <t>አማራ ከ ሁሉም ብሄር ተሰባስቦ ልክ እንደ ለማኝ እህል ተጠራቅሞ የመሰረትዋት ሲሆን አሁን አማረ ከሚል የመጣ ቃል ነው እንጂ አማራ የሚባል ብሄር የለም</t>
  </si>
  <si>
    <t>ዘብሄረ ትግርኛ ዘአክሱማዊያን ወግእዝዊያን እሄ የኛ ነው አማራ የኛ ሀተላ ናቹ ልክ እንደ ቡና ሀተላ</t>
  </si>
  <si>
    <t>ወይይይይይ ወየው እስኪ ተወኝ</t>
  </si>
  <si>
    <t>አንች ግን የመናዊ ነሽ እረፊው</t>
  </si>
  <si>
    <t>ጠያቂ – የጥንት አማራዎች መኖሪያ የት ነበር</t>
  </si>
  <si>
    <t>ፐሮፌሰር – የጥንት አማራዎች የዮቶር ልጆች ናቸው ዮቶር የዛሬ  አመት ቤጌምድር የሚኖር በግ አርቢ ነው ለንግድ እና ለተለያዩ ተግባራት ወደ ባህሩ በመጠጋት መንግስታቸውን መሰረቱ</t>
  </si>
  <si>
    <t>ይህም የደ አማት ዘ አማራ</t>
  </si>
  <si>
    <t>መንግስት ነው የመጀመሪያው ንጉሳቸውም አክናሁስ ይባላል</t>
  </si>
  <si>
    <t>የግዛታቸው ድንበር እጅግ ሰፊ እየሆነ ሲመጣ የንጉሱ መጠሪያ የአገር ሹም  አግ ሹም  አክ ሹም በጊዜ ሂደት አክሱም ይባል ነበር</t>
  </si>
  <si>
    <t>ንጉሱ በዚህ ስም መጠራት የጀመሩት ክርስቶስ ሊወለድ  አመት ሲቀረው ነው ስለዚህ ከ ሰሜን ቀይባህር እስከ በናዲር የአሁኑ ሞቃዲሾ  የእነሱ ግዛት እንደነበር የታወቀ ነው</t>
  </si>
  <si>
    <t>የ አሁኖቹ ትግሬዎች ታዲያ ከየት መጡ</t>
  </si>
  <si>
    <t>ፕሮፌሰር – ምን ሆነ መሰለህ ፈገግ ብለው እያሰቡ  እነዚህ የጥንት አማራ ነገስታት አክሱም ላይ ሆነው ጠንካራ ንግድ ከፋርሶች እና ከጥንት ቻይናዎች ጋር መሰረቱ</t>
  </si>
  <si>
    <t>በአካባቢው ለሚሰሩ ግንባታዎች  ለቀን ሰራተኝነት  እና የቤት ውስጥ ታዛዥ እና አገልጋይ ለመሆን ከተለያዩ ሀገራት ሰዎች ይመጡ ነበር</t>
  </si>
  <si>
    <t>ዋናው መምጫቸው ደግሞ ከሰሜን የመን ነበር እነዚህ ከተለያየ ቦታ መጥተው አክሱም የተለያዩ የቀን ስራ የሚሰሩት በሙሉ የአገሬው ሰው የሚጠራቸው</t>
  </si>
  <si>
    <t>ትግሬ እያለ ነበር ያን ጊዜ ትግሬ የብሄር ስም ሳይሆን የስራ ስም ነው ያኔ ትግሬ ማለት አገልጋይ ማለት ነበር</t>
  </si>
  <si>
    <t>ፕሮፌሰር ለዚህ ለተናገሩት ነገር ምን ማስረጃ አለዎት</t>
  </si>
  <si>
    <t>ይህ ታሪክ በሳይንሳዊ መንገድ ተጠንቶ የተደረሰበት ነው</t>
  </si>
  <si>
    <t>አብዛሀኛው ትግሬዎች የግንበኝነት ስራ መውደዳቸው</t>
  </si>
  <si>
    <t>አክሱም ላይ ባሉት ሀውልቶች እና ቤተመንግስታት ትግሬነትን የሚያሳይ</t>
  </si>
  <si>
    <t>ምንም አይነት የፅሁፍም ሆነ የቅርፃቅርፅ መረጃ አለመኖሩ</t>
  </si>
  <si>
    <t>ያኔ ምግብ በመሶብወርቅ ለአሰሪዎቻቸዉ አቅርበው ክዳኑን ይዘው ወደ ማጀት ሲመለሱ በአሁኑ ጭፈራቸው ላይ መንፀባረቁ  ይሄውም የ መሶበወርቅ ክዳን ይዞ በአንድ እግር እየዘለሉ መጨፈር</t>
  </si>
  <si>
    <t>ከነሱ በፊት በመጡት  ፈላሾች በመገፋታቸዉ አክሱም ላይ ብቻ መወሰናቸው</t>
  </si>
  <si>
    <t>ከሰሜን የመን ይዘውት የመጡት ሳባዊ ቛንቛ በግእዝ ተፅእኖ ምክንያት የአገልጋዮቸ ቛንቛ ወይም አሁን ትግርኛ መፈጠሩ</t>
  </si>
  <si>
    <t>ትግሬ የሚለው ቃል በራሱ ትርጉሙ አገልጋይ ማለት መሆኑ እና ስራቸውም አማራን ማገልገል ነበር</t>
  </si>
  <si>
    <t>ጠያቂ – ስለዚህ የትግሬዎች ወደ አክሹም መምጣት ልክ አሁን ወደ አረብ ሀገር ለስራ እንደመሄድ ያለ ነው</t>
  </si>
  <si>
    <t>ፕሮፌሰር – አዎ ልክ እንደዛ ነው እንደውም ከዛ ይበልጣል ልክ በ አሜሪካ በመሄዳቸው እንደሚደሰቱ ሰዎች እንደማለት ነበር</t>
  </si>
  <si>
    <t>ታዲያ ምን ተፈጥሮ ነው አማራዎች ከአክሱም የጠፉት</t>
  </si>
  <si>
    <t>ፕሮፌሰር – እየውልህ ያን ሰፊ ግዛት በጥሩ ሁኔታ ለማስተዳደር ሲሉ አንዱ አክሱም ላይ አንዱ ደግሞ ኤረር ላይ ነገሱ ይህም በ አም ነበር</t>
  </si>
  <si>
    <t>ኤረር ማለት የአሁኗ አዲስ አበባ ዙሪያ ማለት ነው ክርስትና እውቅና ያለው ሀይማኖት በመሆኑ የተበሳጩት ፈላሻዎች ጥሩ ቀን ይጠብቁ ነበር ይህንንም በ አም አገኙት በበቂ ሁኔታ ያልተዘጋጀዉን የአክሱሙን</t>
  </si>
  <si>
    <t>ስት</t>
  </si>
  <si>
    <t>አሸነፉት  የኤረሩን መንግስት ለመውጋት ወደዚያው ዘመቱ ግን ፈላሾቹ መርሀቤቴ በተደረገው ጦርነት አለቁ ከ አመት ጦርነት በሗላ ፈላሾች ውድመት ብቻ አተረፉ ተሰደው የመጡት የ አክሱም አማራ ነገስታትም</t>
  </si>
  <si>
    <t>ው ኤ</t>
  </si>
  <si>
    <t>ረር ሆ</t>
  </si>
  <si>
    <t>ነው ቦታውን</t>
  </si>
  <si>
    <t>ማስተዳድር</t>
  </si>
  <si>
    <t>ቀጠሉ ገሚ</t>
  </si>
  <si>
    <t>ሶቹም ላ</t>
  </si>
  <si>
    <t>ስታ ላይ አ</t>
  </si>
  <si>
    <t>ስተዳዳሪዎች ሆኑ</t>
  </si>
  <si>
    <t>ታዲያ ለምን እውነቱን አታስተምሩንም</t>
  </si>
  <si>
    <t>ፕሮፌሰር – የዝምታው ምክንያት ሌሎች የአማራ ምሁራን ናቸው</t>
  </si>
  <si>
    <t>ዝምብለዉ  ሰላም ያደፈርሳል  ይላሉ ይህ ግን እውነተኛ ታሪክ ነው በሀሰት የሚፈጠር ሰላም ዘላቂ አይደለም</t>
  </si>
  <si>
    <t>አማራ አህያ ስንል አስተሳሰቡ ደደብ ስለሆነ ነው ልክ ነው ኢያ የፈጠራት ባርያ ምንሊክ ነው ሀፄ ዮሀንስ ከመቱ ትግራይ በምንሊክ ስር ወደቀች ትግራይ እስከቀይ ባህር ነበረ ጥልያን ምንሊክ ተስማሙ ትግራ</t>
  </si>
  <si>
    <t>ይ በ</t>
  </si>
  <si>
    <t>ሁለት</t>
  </si>
  <si>
    <t>እንድ</t>
  </si>
  <si>
    <t>ትከፈል መረ</t>
  </si>
  <si>
    <t>ብ ምላሽ ተስ</t>
  </si>
  <si>
    <t>ማሙ  ከመ</t>
  </si>
  <si>
    <t>ረብ ወደ</t>
  </si>
  <si>
    <t>ዚህ ምንሊክ</t>
  </si>
  <si>
    <t>ያዛት ከመረብ ወ</t>
  </si>
  <si>
    <t>ደ ሰሜ</t>
  </si>
  <si>
    <t>ን ጥልያ ያዛት አሁን ምንሊክ ወልቃይት በምሉ ለጎንደር ሰጣቸው ራያ ቆቦ አለዋሀ ምላሽ</t>
  </si>
  <si>
    <t>ዝም በይ እነ አቦይ</t>
  </si>
  <si>
    <t>ስብሀቱ ይስቁብሻል</t>
  </si>
  <si>
    <t>ከምር ግን ተግሬዎች  የጥንት አክሱም አማሮች ባሪያዎች ይችን  አመት ምን እየቀመሳችሁ ነው ለ አመት የሚያቆይ እህል አከማችታችሁ ነበር ነው ወይስ እንደ ልማዳችሁ ረሀቧን ቻል እያረጋችኋት ነው እና</t>
  </si>
  <si>
    <t>ንተከ</t>
  </si>
  <si>
    <t>ኮ የ</t>
  </si>
  <si>
    <t>ማችሉት</t>
  </si>
  <si>
    <t>የለም ከእ</t>
  </si>
  <si>
    <t>ውነትና ቅንነ</t>
  </si>
  <si>
    <t>ት በስተቀ</t>
  </si>
  <si>
    <t>አም ሀራ ግዮናዊ   ገና ሌላም ይናፍቃችሟል የበታችነትስሜት አለባቹ የ ኢትዮጵያ ፈጣሪዋ የ  አመት ስልጣኔ አክሱም  የ ሳባዊያን ነገስታት አና የ ዷማት ስልጣን የአግአዚያን ምድር የ ኽርስቲያን መጀመ</t>
  </si>
  <si>
    <t>ርያ</t>
  </si>
  <si>
    <t>የ ሙ</t>
  </si>
  <si>
    <t>ስሊም</t>
  </si>
  <si>
    <t>መጀመርያ የ</t>
  </si>
  <si>
    <t>ግእዝ ቓንቓ</t>
  </si>
  <si>
    <t>እና ፊደ</t>
  </si>
  <si>
    <t>ል መጀመ</t>
  </si>
  <si>
    <t>ርያ  ትግራ</t>
  </si>
  <si>
    <t>ይ —— ንጉሰ ኢዛ</t>
  </si>
  <si>
    <t>ና ሳይ</t>
  </si>
  <si>
    <t>ዛና  አብረሀ ወ አፅበሀ ክርስትና ያገቡ   ንጉስ ዘጉደረ  ግእዝ ቃላት የ ፈጠረ   ቁድስ ያሬድ  ያሬዳዊ ወይም ቅዳሴዊ ዜማ  ንጉስ ካሌብ አስተዋይ እና ባለ መርከብ የሰራ እነዚ አክሱማውያን  ተጋሩ እስቲ አብረሀ  አፅበሀ የሚባል የናንተ ስም ንገሪኝ  ዲቃላ እስቲ ንገሪኝ እስቲ ሚጣ ከ ሱዳን የመጣ ዲቃላ የ ተራራ ልጅ እኮ አደለንም እኛ እንዳንቺ</t>
  </si>
  <si>
    <t>ሀሀ ችጋርየ መለስ እውነቱን ተናግሯል ተግሬ ትግሬ ስለጥንት ታሪክ የለበትም የ አመት ታሪክ ነው ያለው ብሏል አጎትህ</t>
  </si>
  <si>
    <t>ዳአማትም አክሱምም የጥን አማሮች ስልጣኔ መንግስት ነው ታሪክ አንብቡ  ግን እህል ከቀመሳችሁ አመት ሆነ ያ ደፂ ደግሞ በረሀብ እያጣጣረ ነው አሉ  ነፍሱ ወጣ ገና ነው</t>
  </si>
  <si>
    <t>የተገኘው ፊደል የግእዝና የትግርኛ ፊደል ነው አማራ ማለት አዲስአበባ ኬኛ ወይልቃይት ኬኛ አኩሱም ኬኛ የምትሉ በምኞት የምትኖሩ ርካሽ ህዝቦች ናቹ እኔ ብፈልግ ከአኩሱማውያን እደሆነዘሬ እስከ ትውልድ</t>
  </si>
  <si>
    <t>እፅፍ</t>
  </si>
  <si>
    <t>ልህ</t>
  </si>
  <si>
    <t>ነበር</t>
  </si>
  <si>
    <t>ቀጥ ብለህ ሀገርክን ፈልግ ሌባ</t>
  </si>
  <si>
    <t>አም ሀራ ግዮናዊ አማራ መጤ ነው አማራ ድሀ ነው ትግራይ ጉራ ሳይሆን በትክክል ለአፍሪካ የሚበቃ ማአድንአለው</t>
  </si>
  <si>
    <t>አህያ አማራ ሀብት የሚለው የዳጉሳ ቅጠል የጤፍ ቅጠል  ነዳጅቦታ ትግራይ ተገኝተዋል</t>
  </si>
  <si>
    <t>አንበጣና ቅማል እየበላን ነው አለችኮ ደፂ ሰሞኑን ሀቅ አይቀየርም</t>
  </si>
  <si>
    <t>በ አመቱ አገዛዛችሁ የአማራ እህልኮ ነው ከተራበ ትኋን ወደ ያበጠ ትኋን የቀየራችሁ</t>
  </si>
  <si>
    <t>ሰበ ሆራኦራ ፊደል ስለሆነ በቀላሉ መስረቅ የምትችሉ አይመስለኝም ለማንኛውም የሚገርም ኩሻዊ ሄሮግሎፊክ ፅሁፍ መሆኑን አትሳት</t>
  </si>
  <si>
    <t>ያንተን ትርጉም ላንተው ትተን እውነተኛውን ታሪካዊ ትንተና ለመስኩ ምሁራን</t>
  </si>
  <si>
    <t>አውቀህ ሞተሀል ኑቢያ እና ኩሽን ምን ለየው ቶባ ናፕታ ሜሮእኑቢያ  ዳአማት ላሊበላ እና አኩሱም የኩሽ ስልጣኔ ተቀጥያዎች ናቸው</t>
  </si>
  <si>
    <t>ሚኪ እናመስግናለን እውነት_ትደበቃለች_እንጂ_አትጠፋም ስልጣኔውም ሆነ ፊደሉ የማን እንደሆነ አለም ያቀዋል በርታ</t>
  </si>
  <si>
    <t>ልክ እንደ ቴዎድሮስና ቅዱስ ያሬድ ላይ አሻራችሁ እንዳረፈው ሁሉ አይደል  ቂቂቂቂቂ</t>
  </si>
  <si>
    <t>የታሪክና የማንነት ሌቦች ሲጀመር ኖራችሁ አታውቁም አሁንም የላችሁም</t>
  </si>
  <si>
    <t>ክክክክ ትግሬ መቸ ታሪክ ሰርቶ ያውቅና ነው የትግሬ ምናምን የምትለው</t>
  </si>
  <si>
    <t>የታወቀ ነው አማርኛ የጥንት ቆንቆ ለመሆኑ የወታደር ቆንቆ ብላ ብላ ሳይሆን</t>
  </si>
  <si>
    <t>ሀሀ ይህ ስልጡን ህዝብ ጎዣምና ጎንደር ስሄድ ስልጣኔው በሆነ መንፈስ ተቀማና ክስልጣኔ ውጭ ሆነ</t>
  </si>
  <si>
    <t>ድንጋይና ድንጋይ አገናጅቶ ቤት መስራት አቅቶት ዛፍና ሳር ውስጥ ኖረ</t>
  </si>
  <si>
    <t>ደግሞ ድንጋይ ላይ መፃፍ አቅቶት ከፅሁፍ እውቀት ነፃ ሆነ</t>
  </si>
  <si>
    <t>አረ እንደውም ራሱ የፈጠራቸው ፊደላት ልምሳሌ ሀ ኀ ሀ ኸ ምንምን ድምፅ እንደሚወክሉ ረስቶ ሁሉምበአንድ ድምፅ ስር ከተታቸውቡዙ ቡዙ</t>
  </si>
  <si>
    <t>እንዲህ ብለህ ለመሞገት አሁን የተወሰነ የአማራ ህዝብ ትግራዋይ ነው አኽሱም ነበረ በተለይያዩ ምክንያቶች ወደ ጎንደር ጎዣምና ሸዋ ሄደ</t>
  </si>
  <si>
    <t>ከዛም እዛ ከነበሩ ቅማንት አገው ቤጃ ጋፋትና ሌሎች ተጋብቶ ቋንቋው ረስቶ አዲሱ የተወለደውን አምሀርኛ ተናጋሪ ሆነ የሚለውን ሀቅ መቀበል አለብህ ሚኪ</t>
  </si>
  <si>
    <t>አንተ ጅል አማራ እንኳን ድሮ አሁንም የጨረሻዉ ሀላ ቀር ነዉ</t>
  </si>
  <si>
    <t>አሁን በየገጠሩ የሚኖረዉ አማራ ራስ ጃሽን ተራራ አካባቢ ከሚኖሩት ዝንጀሮዎች በምን ይሻላልደግሞ የጥንት ስልጣኔ ትላለህ እንዴየግመሬ ዝንጀሮ ትእብት የተጋባብህ ጉረኛ ባዶ ጭንቅላት ተሸካሚ</t>
  </si>
  <si>
    <t>እውነት እንነጋገር ኢትዮጵያውያን</t>
  </si>
  <si>
    <t>እነማን ናቸው የጥንት ስሟ</t>
  </si>
  <si>
    <t>ማን ነው ሀበሻስ ማን ነው</t>
  </si>
  <si>
    <t>በሙሉ ግእዝ ናቸው ጌታው በድንጋይ የተፃፉትን ቃላት ሙሉ በሙሉ ግእዝ ስለመሆናቸው ለማረጋገጥ ከፈለጉ ታላቁ የግእዝ መዝገበ ቃላት ወደሚገኝበት ወደ ብሄራዊ ቤተመዘክር ብቅ ይበሉ አድራሻ ከኢቲቪ ህንፃ</t>
  </si>
  <si>
    <t>ጀርባ</t>
  </si>
  <si>
    <t>እናንተ እኮ አማርኛ ከትግርኛ የመጣ ነው የምትሉ ፍጡሮች ናችሁ እኮ አማርኛ ከትግርኛ በፊት ከግእዝ የመጣ ነው አክሱም ደግሞ የአምሀራ ስልጣኔ ነው</t>
  </si>
  <si>
    <t>ቆልቆል እያስታወክ ነዉዴ</t>
  </si>
  <si>
    <t>መርሀ ቤቴ ነፍጠኛ እስኪ የራሳችሁን ታሪክ ስሩ በእናታችሁ ደግሞ የትግራይ ነው የሚያምራችሁ መቼ ይሆን እርግዝናችሁን ምትገላገሉት</t>
  </si>
  <si>
    <t>አሁን ደግሞ ይሄ አማራችሁ የእናተ አምሮት አያልቅም</t>
  </si>
  <si>
    <t>አይይይ የእናተ ነገር ሁሉ አማራሽ አይ እነ ሁሉ የእኛ በሉ ለአምሮታችሁ ተመዩ ግን መሆን አይቻልም የተፈጥሮ ጉዳይ ነው ምንም ማድረግ አይቻልም</t>
  </si>
  <si>
    <t>መርሀ ቤቴ ነፍጠኛ በግእዙ መዝገበ ቃላት አማራ ትግሬ አማርኛ ትግርኛ ወዘተ የሚሉ ቃላት የሉም</t>
  </si>
  <si>
    <t>ባልነበሩ ቃላት የአማራና ትግሬ ሊህቃን ክርክር ያስቃልለማንኛውም ብቅ ይበሉና መዝገበ ቃላቱን ያንብቡ መልካም ጊዜ</t>
  </si>
  <si>
    <t>ግድ የለም ጌታው ይምጡና መዝገበ ቃላቱን ያገላብጡ</t>
  </si>
  <si>
    <t>እዝም ቢሆን ትግሬን ምን አገባው</t>
  </si>
  <si>
    <t>ተስፋዬ አሳምነው ፅጌ አሀሀሀሀ</t>
  </si>
  <si>
    <t>እሽ አክሱም ፅዮንን ማን የሰራት ይመስልሀል የአማራ ልጆች አፄ ፋሲል እና ሀይለስላሴ</t>
  </si>
  <si>
    <t>ታሪካችን ድሮ የተሰራ ነው አክሱም ሌላም ተጋሩ ከ    ትመዘዛላችሁ</t>
  </si>
  <si>
    <t>ምስኪኖችብሄር መሆናችሁ ገና አለረጋገጣችሁም</t>
  </si>
  <si>
    <t>ምን ዋጋ አለው</t>
  </si>
  <si>
    <t>ትግራይ ውስጥ ተገኝቶ አማራ የሆነበትን መንገድ ታስረዳኝ</t>
  </si>
  <si>
    <t>የአብይ አቀባበል በሰው ድርቅ መመታቱን እንዴት አዬኸው</t>
  </si>
  <si>
    <t>ሁሉም አስተይዬት ሰጭወች ተበሳጭወች ናቸው  ምን ይሆን ምክንያቱ</t>
  </si>
  <si>
    <t>የናንተ አሻራ የሌለበት አለን  የአዳም እንኳን ከ ጎጃም ጭቃ ነው የተፈጠረው</t>
  </si>
  <si>
    <t>ደስ የሚለው ደግሞ ብአዴን ታሪካችንን ቀጣይነት እንዲኖረው ይኸው  አመታትን ሙሉ ያለ እረፍት መስራቱ ነው አያ ሚኪ</t>
  </si>
  <si>
    <t>እንካን አማርኛ እና ትግርኛም የራሱ ፊደል የለውም</t>
  </si>
  <si>
    <t>ሁሉም ፊደሎች ግእዝ ናቸው</t>
  </si>
  <si>
    <t>ከዛ ትግርኛ ከዛ አማርኛ</t>
  </si>
  <si>
    <t>ከየት ያመጣሀው ታሪክ ነው</t>
  </si>
  <si>
    <t>ይህ የተረጋጋጠ እውነት ነው  አክሱምን ፈልፍሎ የሰራ ድንቅ ህዝብ አንዳንድ ኢትዮጵያዊን ባይቀበሎትም እውነቱ ግን አይቀርም</t>
  </si>
  <si>
    <t>ሚኪ የሚጮሁ ይጮሀሉ አማራ በማስረጃ ጉዞውን ይቀጥላል ያለመመጣጠን ችግር ይታያል አንድ የሚያደርገን ብዙ ነገሮች ቢኖሩም የፈለጉት ግን አይመስሉም ይህ ነገር የሁላችንም ነው ስንላቸው አይ የእከሌ ብቻነ</t>
  </si>
  <si>
    <t>ው ይ</t>
  </si>
  <si>
    <t>ላሉ</t>
  </si>
  <si>
    <t>የእከሌ</t>
  </si>
  <si>
    <t>ብቻነው ሲ</t>
  </si>
  <si>
    <t>ባሉ ደግሞ በ</t>
  </si>
  <si>
    <t>ምቀኝነት</t>
  </si>
  <si>
    <t>ይነሳሉ</t>
  </si>
  <si>
    <t>አሁን መፍት</t>
  </si>
  <si>
    <t>ሄው ለሚጮሁት ጩኸ</t>
  </si>
  <si>
    <t>ዘልቅም ስልጣኔ ለእኛ ብርቅ አይደለም ለሌሎች እንጂ እኛ ብዙ የተጠመዱ የስልጣኔ ወጥመዶች አሉን እነሱን ማስፈንጠር ብቻ ነው የሚጠበቅብን እኛ መኖር የምንችለው በራሳችን እውቀትና በችሎታችን ነው የራሳቸውን ጨምረው አብረው ከተጓዙ ችግር የለውም የሚጨምሩት ከሌላቸውም አሁንም ችግር የለውም የሚጎትቱንን ግን መተው ያስፈልጋል</t>
  </si>
  <si>
    <t>እስኪ የራሳችሁን ታሪክ ስሩ በእናታችሁ ደግሞ የትግራይ ነው የሚያምራችሁ መቸ ነው እርግዝናችሁን ምትገላገሉት</t>
  </si>
  <si>
    <t>አሁን ደግሞ ይሄ አማራችሁ የእናተ አምሮት አያልቅምአይይይ የእናተ ነገር ሁሉ አማራሽ አይ እነ ሁሉ የእኛ በሉ ለአምሮታችሁ ተመዩ ግን መሆን አይቻልም የተፈጥሮ ጉዳይ ነው ምንም ማድረግ አይቻልም</t>
  </si>
  <si>
    <t>እስኪ የራሳችሁን ታሪክ ስሩ በእናታችሁ</t>
  </si>
  <si>
    <t>ደግሞ የትግራይ ነው የሚያምራችሁ መቼ ይሆን እርግዝናችሁን ምትገላገሉት አሁን ደግሞ ይሄ አማራችሁ የእናተ አምሮት አያልቅምአይይይ የእናተ ነገር ሁሉ አማራሽ</t>
  </si>
  <si>
    <t>አይ እነ ሁሉ የእኛ በሉ ለአምሮታችሁ ተመዩ ግን መሆን አይቻልም የተፈጥሮ ጉዳይ ነው ምንም ማድረግ አይቻልም</t>
  </si>
  <si>
    <t>ደግሞ ግእዝ እና አማርኛን ለዩ ይህ በግእዝ ነው የተፃፈው እራሱ ፊደሉ ብቻ ሳይሆን ፅሁፉም ግእዝ ነው</t>
  </si>
  <si>
    <t>ግእዝም የእናተ ይሆን በቃ ይሁንላችሁ አታልቅሱ እነ ማሙሽ እና እነ ሚጡ እነ ሁሉ የእኛ</t>
  </si>
  <si>
    <t>አማርኛ ሲጀመር ፊደል የለውም ፊደሉ የግእዝ ነው ሲቀጥል አማርኛ በኛው ክፍለ ዘመን የአገው ወታደሮች ክርስትናን ሲቀበሉ አምሀራ ይሏቸው ነበር ይኽው ነው</t>
  </si>
  <si>
    <t>የአገው ክርስትያኖች ማለት ነው እና የአክሱም ነገስታት ለአገልጋዬቻቸው ያስተማሩት ቋንቋ ነው</t>
  </si>
  <si>
    <t>አገልጋዬቻቸው ከተለያየ ስፍራ ስለሚመጡ አንድ የጋራ መግባቢያ እንዲኖራቸው ተብሎ የፈጠሩላቸው ቋንቋ ነው እንጅ አማራ የሚባል የሚባል ብሄር የለም</t>
  </si>
  <si>
    <t>ችግር የለውም እናንተ ማለት እኛ ማለት ነን የናንተ ነገር ብዙ አያስቸግርም ከጦርነት አያልፍም እኛ ደግሞ በጭራሽ ጦርነት አንፈልግም ያለፈበት ፋሽን ነው በዛ ላይ ኤርትራ ጋር ያደረግንው የተሳሳተ ጦር</t>
  </si>
  <si>
    <t>እየቆ</t>
  </si>
  <si>
    <t>ጨን እ</t>
  </si>
  <si>
    <t>ንዴት ከእና</t>
  </si>
  <si>
    <t>ንተ ጋር በጭ</t>
  </si>
  <si>
    <t>ራሽ አናደ</t>
  </si>
  <si>
    <t>ርገውም</t>
  </si>
  <si>
    <t>እኛ በፍቅር</t>
  </si>
  <si>
    <t>እናሸንፋችኋለን</t>
  </si>
  <si>
    <t>አይ ፀሀይ እኛ ስራ ላይ ነን ለቅሶ ልንደርሳችሁ አንችልም ጊዜ የለንም</t>
  </si>
  <si>
    <t>ሰውዬ የጋራ ታሪኩን ምነው የኔ የኔ ማለት አማራቹ ስም ሲሰጠው የኢትዮጲያ ቅርፅ ለሚባለው ምን በጠዋቱ እንደ ቁራ ያስለፈልፍካል</t>
  </si>
  <si>
    <t>የአማራ የሚባል ቢሄር ታሪክህ ፈልግ ይሄ ተጋሩ አሻራ ነዉ</t>
  </si>
  <si>
    <t>ክርስቶስ ተሰኀለነ አማርኛ ሆነ አሉ  አማርኛ የቋንቋ ደረጃ ሳይደርስ ሆሆሆሆሆ  ላቲንም ሳባም እንግሊዛም በቃ ሁሉም አማርኛ ናቸው  እንግዲህ ምኞት አይከለከል</t>
  </si>
  <si>
    <t>አማርኛ ከግእዝ መብለጡን ሌላኛው ማረጋገጫ ቢሆንስ</t>
  </si>
  <si>
    <t>ሙሉ መረጃውን ላክልኝ ለመምህር መረጃ አይከለከልም ወይም ድህረ ገፁን ላልኝ</t>
  </si>
  <si>
    <t>እስኪ የሉሲንም አፅም አጥኑት አጥነት አማራ ሳትሆን አትቀርም  ከዚያም የአሁን አፋር ክልል ቀደምት የአማራ ክልል ነበር እንዳትል</t>
  </si>
  <si>
    <t>እጅህ ይባረክ ወንድሜ ሀቅን መካድ አይቻልም የአማራ ታሪክ ተቀብሮ አይቀርም አንድ ቀን ለአለም ህዝብ የአማራ ሙሉው ታሪኩ ከአመጣጡ ጀምሮ እንዲታወቅ ታሪክን እንመርምር</t>
  </si>
  <si>
    <t>የቅርስና ማንነታቸውንም የሚቀይር ኮሚቴ አቋቁሙ</t>
  </si>
  <si>
    <t>የበታችነት ስሜት የወለደው ጫጫታ በዛ ቢያንስ የዚህ ፊደል ተጠቃሚዎች እንኳ የኛ የጋራችን ነው ብትሉ ምናለበት</t>
  </si>
  <si>
    <t>ጠበን ጠበን የት ልንደርስ ነው</t>
  </si>
  <si>
    <t>የታሪክ ሌባአማራ የሚባል ዘር ወይም ብሄር ሳይኖርስ ጭራሽ ደግሞ ባለ ስልጣኔ ባለቤት ልትሆንፋንድያ</t>
  </si>
  <si>
    <t>ሚኪይ አለም ጠንቅቆ አውቆናል  ለዚህም ነው ሁሉም ድንጋዮች ወደ እኛ የሚውረወሩት  ወደ እኛ የመጡብን እየመሰላቸው እንጅ ሁሉም ወደ ፍርድ አውድማቸው እየቀረቡ ነው</t>
  </si>
  <si>
    <t>አማርኛን እና አማራው የሚባለው በድሮ ጊዜ ምን አገናኘው</t>
  </si>
  <si>
    <t>ሚኪ እንደዚህ አይነት ቀልድ ስትፅፍ ምናልባት ምግብ እየበላን ልንሆን ስለምንችል ትን እንዳይለን ብታስጠነቅቀን ጥሩ ነው</t>
  </si>
  <si>
    <t>እስኪ በሽዋ በጎጃምና ጎንዴር ለምልክቱም አኩሱማዊ አሻራ ካለ ወዲህ በለን</t>
  </si>
  <si>
    <t>ወይስ መረጃዎቹ የቀበራቹት ትግራይ ውስጥ ብቻ ነው በጭሩ ትግራይ አማራ ነው እያልከን ነው</t>
  </si>
  <si>
    <t>አማራ ከምባል የትግራይ አህያ ብሆን እመርጣለሁ በነገራችን ላይ ትግራይ ላይ ሰውና አህያ የሚግባቡት በአማርኛ ቃላት ነው</t>
  </si>
  <si>
    <t>አወ ከእግዝያብህር ጋር እንደመቅደማችን እስከመቸ እየተገደልን</t>
  </si>
  <si>
    <t>አማርኛማ በዛጉዌ ስርወ መንግስት ቀርቶ በይኩኖ አምላክ ዘመነ መንግስት ሳይቀር ልሳነአውድልት ማለት የአህዮች ቋንቋ እያሉ ያቃልሉት ነበር አለቃ አፅሜ በኛ መፅሀፋቸው ገፅ</t>
  </si>
  <si>
    <t>በቃ ጥሩ ሁሉ የኛ ነው ምናለ ታሪክ ከምትመኙ ታሪክ ብትሰሩ እንደናንተ ማፈርያ የት ይገኝ ይሆን</t>
  </si>
  <si>
    <t>ከቻል ሚኪ ሙሉ መረጃውን ላክልኝ</t>
  </si>
  <si>
    <t>በቆሸሸ ቀዬኛ ቅኝት የተጠፈነገ ብልሹ ማንነትን ከማራመድ የጨቀየ ብልሽት የለም እናንት የሰውን ልጅ በዘር ፈርጃችሁ ድኩም ማነትን የምትሰብኩ እባካችሁ ለማደግ እና ሰው ለመሆን ትጉ</t>
  </si>
  <si>
    <t>አገው ዛግዌ ዳይናስቲ</t>
  </si>
  <si>
    <t>አናትክን አተገብረህይወት የምትባል ቅማላም አበጣበል ትግሬ አማራ የትግሬ ተላላኪነው ትላለህ አትቆሻሻ ለማኝ ትግሬ አበጣ ከመብላትና ከልመና ምን ያቃል አትንገሩኝባይ</t>
  </si>
  <si>
    <t>ሀሀሀሀሀሀሀሀሀሀሀ ምን ይሁን ታዲያ ከርሀብተኝነት አወጣህ ይሄ አጉል በባዶ የምታናፉት ነገር ነው የማይገባኝ</t>
  </si>
  <si>
    <t>ኢትዮጵያ የውሸት ስልጣኔ የውሸት ጉራ ይዛ ከርሀብ ና ከልመና ያልተላቀቀችው በእንዲህ ያለ ድቁርና ነው ይልቅ ችጋራምነታችንን አምነን እንስራ</t>
  </si>
  <si>
    <t>እንዲህ ያለ ዘመን በአርኪኦሎጂም ትጣላላችሁ  የድንቁርና ዘመነ ይሉሀል ይኼ ነዉ</t>
  </si>
  <si>
    <t>እስክሪብቶ ና ደብተር ብቻ ግብአት ያደረጉ ፀሀፊ ተብየዎች የዋሆችን ወደ ሚፈልጉት አቅጣጫ ሲዘውሯቸው ማየት እንደ አገር ያማል  ለማንኛውም እያደር ይጠራልእንማራለን የሚል ተስፋ አለኝ</t>
  </si>
  <si>
    <t>አያ በጥም ናውድ የሜሳዘናው ለምንደናው አገራቹን ኢትዩዸያ አያደለም ለያ ለአለም ትተርፉናበር ለምን ከሱራኤል አትማሮም ከተወላጃቹ ይልቅ ከሰደት የተመለሳት ሱራኤሎች ከአረባ አራት አገረ የተሰብሰብናው</t>
  </si>
  <si>
    <t>ሁሎም</t>
  </si>
  <si>
    <t>ለሱራ</t>
  </si>
  <si>
    <t>ኤል እደገት</t>
  </si>
  <si>
    <t>እን በልፀጉ</t>
  </si>
  <si>
    <t>ን ናው ያ</t>
  </si>
  <si>
    <t>ሜሱብት</t>
  </si>
  <si>
    <t>ለምን ለአገ</t>
  </si>
  <si>
    <t>ሬቱ ኡይታሰብም አ</t>
  </si>
  <si>
    <t>ንዳ ዘ</t>
  </si>
  <si>
    <t>ር ትንሺ አንዳ ዘር ትልቅ ሲሁን አለም ጥላን ኋፈች እንድንደርሱበረት ሁኑ ወገኔ የሄ ተሱማምተን ያለ</t>
  </si>
  <si>
    <t>ፅህፉ የሚያሳየው ግእዝ መሆኑን ነው ግእዝ ደሞ የተመሰረተው ሀ ለ ሀ የሚሉ ፊደሎች የተመሰረተ በ ትግራይ አኽሱም ነው በዚ ርግጠኛ ሁን</t>
  </si>
  <si>
    <t>ቀማኛ ዘር የራሴ የማይለው የለም ይልቁንስ ታሪክ ስሩ እና አስመዝግቡ</t>
  </si>
  <si>
    <t>አክሱም አሁን በትግራይ ዉስጥ ስላለ ብቻ አክሱም የትግሬ ስልጣኔ ብቻ አድርጎ የሚያስብ ሰወች ይህ ጥሩ ምስክር ነዉ እናመሰግናለን ሚኪያችን</t>
  </si>
  <si>
    <t>የታሪክ ተመራማሪው ኘሮፌሰር ሪቻርድ ፓንክረስት የጥናት ውጤት ነውከልብ እናመሰግናለን</t>
  </si>
  <si>
    <t>እንዲያ ከነበርለምንአላደገም</t>
  </si>
  <si>
    <t>ሁሉም ወደ አማራ ድንጋይ የሚወረውሩት እኮ ማንነታችንን ታሪካችንን አውቀው ቅንጣት እንኳን ሊደርሱብን አለመቻላቸው እያናደዳቸው ነው</t>
  </si>
  <si>
    <t>አማራ በጣም ተለሳለሰ እንጅ ትግራይም የአማራ እርስት ነበር</t>
  </si>
  <si>
    <t>አማራ በህልሙም በቁሙም የሚቃዠው በሽታ ነው በመባል ትላንት አብይ ኖቤሉላይ አረጋግጧል</t>
  </si>
  <si>
    <t>አረ ትንሽ ህፍረት የለም የትግራይ ህዝብ አመጣጡና ታሪኩ ለምን የአማራ ሊሂቃን ለመዝረፍ</t>
  </si>
  <si>
    <t>ግእዝ ነው በብሄር አትጥበብ ጠበብተኛ</t>
  </si>
  <si>
    <t>ንዲህ አይነት አነጋገር አማርኛን አታውቅም ወይም አታውቄም የኢትዮጵያ ብሎ መናገር ጥሩ ነው</t>
  </si>
  <si>
    <t>አማራ የራሱ ታሪክማንነት የለዉምአማራ የሚባል ብሄር ጠፍጥፎ የሰራው መለስ ዜናዊ ነው</t>
  </si>
  <si>
    <t>አማራ ነን የሚሉ ታሪክ የመስራት አቅም ሆኖ እዉቀት ስለየላቸው የተጋሩየአገውየኦሮሞ ታሪክ ለመስርቅ ይመኩራሉ ሆነም ግን ታሪኩ አሳልፎ የሚሰጥ የለም</t>
  </si>
  <si>
    <t>የሚያምርበት አኩሪ አተርዘይትበግ ስዘርፍ እንጂ ታሪክ ስዘርፍ አያምርበተም</t>
  </si>
  <si>
    <t>አማራ ሲባል እኮ ቀጣፊ ነው አማርኛ እንዴት እንደተፈጠረ አንዳርጋቸው ፅጌ በቪድዮ ለቆታል ፈልገህ እየው</t>
  </si>
  <si>
    <t>ያለፈው ታሪካችን ሊያስተምረን የወደፊት ህይወታችን ደግሞ በጣም ሊያስጨንቀን ይገባል</t>
  </si>
  <si>
    <t>ምን ይደረግ እግዲህ የአዳም ቋንቋ ነው ቢባሉም አይሰሙም እኮ</t>
  </si>
  <si>
    <t>አማራ ዱሮም እንዲው ነው አሁንም እንዲው ነው ሰርቶ ሳይሆን ለምኖና ሸርሙጠው ነበር እራሳቸውን ሲያስተዳድሩ የኖሩት አማራ ስራ መስራት አይችልም እንሰሳቶች ናቸው መሬት ጭረው ነበር የሚመገቡት</t>
  </si>
  <si>
    <t>አስመላሽ ኮሜቴ አቆቅሙ</t>
  </si>
  <si>
    <t>ሚኪ ያኔም አማራ እና ትግሬ የተለያዩ ነበሩ</t>
  </si>
  <si>
    <t>ሰሀለነ አማርኛ ነው እንዴ ኪኪኪ</t>
  </si>
  <si>
    <t>ከኦሮሚያ ክልል ለተፈናቀሉ የአማራ ተማሪዎች</t>
  </si>
  <si>
    <t>አማራ መጀመሪያ ብሄር መሆናችሁን ፈልጋችሁ አግኙ ቅርሱ ይቆይላችሁ መቸስ የማትሰርቁት ነገር የለም</t>
  </si>
  <si>
    <t>ሚኩ አንቺ ኢኮኖሚክሱን ተንትኚ እንጂ ፉከራ አያምርብሽም በሻዪ</t>
  </si>
  <si>
    <t>ቤተ ሰማእቲ ብሎ አማርኛ አንተ ታውቃለህ በሉት ሁሉ የኔ ሁላ</t>
  </si>
  <si>
    <t>ኔ የኔ ትተን እስኪ የኢትዮጵያ እንበል</t>
  </si>
  <si>
    <t>አማርኛ እና አማራ እኮ የትናንት ፍጥረቶች ናቸው ተው እንጂ አታስቀን¡ ለነገሩ አማራ ማለት እኮ የራሱ ታሪክ ሳይኖረው በሌሎች ህዝቦች ታሪክ የሚመካ መሰረተ ቢስ ህዝብ ነው</t>
  </si>
  <si>
    <t>እኛ ምን የሌለንበት ቦታ አለ  አማራ ኬኛ</t>
  </si>
  <si>
    <t>ምን ዋጋ አለው የአለም መጨረሻ ከመሆን አላዳነህ</t>
  </si>
  <si>
    <t>ክክክክ  ትግረኛ የአማረኛ ፊደል ነው</t>
  </si>
  <si>
    <t>የትግራይ አክሱም ዲቃሎች ነን  አትሉም ባጭሩ  ለምን ዙርያ ጥምጥም አስኬዳቹ</t>
  </si>
  <si>
    <t>አማርኛ ሳይሆን ግእዝና ትግርኛ ነው</t>
  </si>
  <si>
    <t>ተቅማጥ ያዘህ አይደል ምህረት ያውርድልህ</t>
  </si>
  <si>
    <t>ያሳቅቃል ዝም ብትል ምን አለበት</t>
  </si>
  <si>
    <t>ትግሬ ነኝ ብትል እኮ ሁሉም ታሪኮች ያንተ ይሆኑ ነበር</t>
  </si>
  <si>
    <t>ገና ብዙ ጉድ ይወጣል አሳ ጎርጓሪ ዘንዶ ያወጣል መሰለኝ ተረቱ</t>
  </si>
  <si>
    <t>ሁሉም የኔ የሚለው ኬኛ ብቻ ይመስለኝ ነበር ለካ ዋናው ባህር ዳር ነው የተቀመጠው</t>
  </si>
  <si>
    <t>ትግርኛ ና አማርኛ ማነው የሚቀድመው</t>
  </si>
  <si>
    <t>ታሪክ አልባዎች እንዴት ነው ሰላም ነው</t>
  </si>
  <si>
    <t>አማራ የሚለው ቃል አማረኝ ከሚለው የመጣ ነው ሁሉም ነው የሚያምራችሁ</t>
  </si>
  <si>
    <t>አንት እንከፍ መርጠህ አማራ ሆነህ ተወልደሀል</t>
  </si>
  <si>
    <t>ፂላ በዝቷል እሳ ኮሜንት ላይ</t>
  </si>
  <si>
    <t>አብን ዛሬ ባወጣው መግለጫ የአብይ አህመድ መንግስት ያለአግባብ ያሰራቸውን አመራሮቹን እና አባላቶቹን እንዲለቅቅ ጠይቋል</t>
  </si>
  <si>
    <t>ከበግ ዝርፍያ ወደ ታሪክ ዘረፋ</t>
  </si>
  <si>
    <t>አማራ የኢትዮጲያ ሲል ነው ሚያምርበት</t>
  </si>
  <si>
    <t>ኸረ ሼም ነው የቄሳርን ለቄሳር</t>
  </si>
  <si>
    <t>ክርስቲስ ሰህለነክርስቶስ መሀረናይቅር በለና</t>
  </si>
  <si>
    <t>ወገን እንዴት ናችሁ አዲስ ህይወት እና ኢንቫይሮንመንት የመለማመድ ሁኔታ ላይ ነበርኩ ነገሮችን አስተካክየ ብቅ ብያለሁ</t>
  </si>
  <si>
    <t>ከትቂት ወራቶች በፊት የአማራ ህዝብ እና ፖለቲከኛ ትልቁ ስራዉ በባለፉት  አመታት የተገነቡ የፖለቲካ እና የኢኮኖሚ ተቋማት     በማፈራረስ አዳዲስ ተቋማትን የአማራን ህዝብም ሆነ ሌላዉን በእኩልነት</t>
  </si>
  <si>
    <t>በሚጠ</t>
  </si>
  <si>
    <t>ቅሙ</t>
  </si>
  <si>
    <t>እና በ</t>
  </si>
  <si>
    <t>ሚያስተናግዱ</t>
  </si>
  <si>
    <t>በት መንገድ</t>
  </si>
  <si>
    <t>መገንባት</t>
  </si>
  <si>
    <t>እንዳለባ</t>
  </si>
  <si>
    <t>ቸዉ እና ት</t>
  </si>
  <si>
    <t>ልቁ የቤት ስራችን</t>
  </si>
  <si>
    <t>መሆኑን በሰፊዉ ገልጨዋለዉ</t>
  </si>
  <si>
    <t>የአማራን ህዝብ ተቋማቶች ነዉ የጎዱት በወቅቱ ፓወር የነበረዉ ቡድን ተቋማቶችን ሲገነባ በማንኛዉም መንገድ የአማራን ህዝብ ክፉኛ በኢኮኖሚ በፖለቲካ እና ሌሎች ማህበራዊ ዘርፎች በሚያሽመደምድ መልኩ ነ</t>
  </si>
  <si>
    <t>ህገመንግስቱ ፌዴራሊዝሙ ፓርላማዉ የፌደሬሽን ምክር ቤቱ ፖሊሲዎች እና መሰል ተቋማቶች ሰፊዉን የአማራ ህዝብ አግላይ ሁነዉ ነዉ የተመሰረቱት</t>
  </si>
  <si>
    <t>በባለፉት  አመታት የተገነቡ ተቋማቶች ወይም ድርጅቶች ሲፈርሱ እልል ብለን በእየአካባቢያችን ዝክር ሁሉ ልንዘክር ይገባል</t>
  </si>
  <si>
    <t>የአማራ ፖለቲካ ትልቁ እምርታ  ኢህአዴግ የሚበል ተዉሳክ ባለ አራት ድርጅት ስብስብ ሁሉም የአማራ ህዝብ ጠላት ናቸዉ በነገራችን ላይ መፍረሱ ነዉይህ ድርጅት አግላይ የሆኑ ተቋማትን ፖሊሲዎችን እና ስት</t>
  </si>
  <si>
    <t>ራቴጅ</t>
  </si>
  <si>
    <t>ዎችን</t>
  </si>
  <si>
    <t>መሬት በማዉ</t>
  </si>
  <si>
    <t>ረድ የአማራን</t>
  </si>
  <si>
    <t>ህዝብ ለ</t>
  </si>
  <si>
    <t>ከፋ ችግ</t>
  </si>
  <si>
    <t>ር ያጋለጠ</t>
  </si>
  <si>
    <t>ድርጅት ነዉ ይህ</t>
  </si>
  <si>
    <t>ድርጅት</t>
  </si>
  <si>
    <t>እኮ የዉጭ ጉዳይ ፖሊሲዉን የአማራ ህዝብ ጠላቴ ነዉ</t>
  </si>
  <si>
    <t>የሀገራችን ትልቁ ችግር አማራ የሚባል የድሮ ስርአት ሊያመጣ የሚሞክር ህዝብ ነዉ ብሎ ለወዳጆቻችን እና ለጠላቶቻችን ፕሮፖጋንዳ በመንዛት በአይነ ቁራኛ እንድንታይ ያደረገ ድርጅት ነዉ</t>
  </si>
  <si>
    <t>ለሌሎች ኢትዮጵያዉያን ያለስማችን ስም በመስጠት በህዝባችን ላይ አደጋ እንዲደቀን ያደረገ ድርጅት ነዉ ከጎረቤት ሀገራት ኤርትራ ሱዳን ጋር ህዝባችን በማጋጨት እና ሌላ ፍላጎት እንዳለን በመሳል ከፍተኛ</t>
  </si>
  <si>
    <t>ችግር</t>
  </si>
  <si>
    <t>ዉስ</t>
  </si>
  <si>
    <t>ጥ የከ</t>
  </si>
  <si>
    <t>ተተን ድርጅ</t>
  </si>
  <si>
    <t>ት ነዉ</t>
  </si>
  <si>
    <t>ኢህአዴግ ነገር ተወርቶ አያልቅም ድርጅቱ በራሱ የተነሳዉ የአማራ ህዝብ ጠላት ነዉ ብሎ ነዉ</t>
  </si>
  <si>
    <t>የአማራ ህዝብ እና ፖለቲከኞች ከፍተኛ ጥንቃቄ ሊያደርጉ የሚገቡት በሚፈርሱ ተቋማት እና ድርጅቶች ላይ ሳይሆን አዲስ በሚመሰረቱት ተቋማት እና ድርጅቶች ላይ ነዉ</t>
  </si>
  <si>
    <t>የአማራ ህዝብ ፖለቲከኛ ልሂቃን ባለሀብት ወጣት መታገል ያለበት አፍርሰን እንደገና የምንሰራቸዉ ተቋማቶች እና ድርጅቶች የባለፈዉን ስህተት የማይደግሙየአማራ ህዝብን ጥቅም እና ፍላጎት የማይሸረሽሩ ከዛም</t>
  </si>
  <si>
    <t>አል</t>
  </si>
  <si>
    <t>ፎ ለ</t>
  </si>
  <si>
    <t>ማንኛዉ</t>
  </si>
  <si>
    <t>ም ኢትዮጵያ</t>
  </si>
  <si>
    <t>ዉ ጠቃሚ እን</t>
  </si>
  <si>
    <t>ጅ ጉዳት</t>
  </si>
  <si>
    <t>የማያመጡ</t>
  </si>
  <si>
    <t>መሆኑን ማ</t>
  </si>
  <si>
    <t>ረጋገጥ እና መታገ</t>
  </si>
  <si>
    <t>ል እጅ</t>
  </si>
  <si>
    <t>ግ አስፈላጊ ነዉ</t>
  </si>
  <si>
    <t>የአማራ ልሂቃን እና ፖለቲከኞች አሁን ላይ በከፍተኛ ሁኔታ ዝግጅት በማድረግ እየፈረሱ እንደገና በሚመሰረቱ ተቋማት እና ድርጅቶች ላይ የበኩሉን አሻራ ለማሳረፍ መዘጋጀት አለባችሁ</t>
  </si>
  <si>
    <t>ይህ ትልቅ እድል  ነዉ ስለዚህም ጥንቃቄ ልናደርግ የሚገባዉ እያፈረስን የምንገነባቸዉ ተቋማቶች የአማራን ህዝብ ፖለቲካዊ ኢኮኖሚያዊ እና ማህበራዊ ፍላጎቶች ባግባቡ የሚያስተናግዱ መሆናቸዉን ማረጋገጥ መ</t>
  </si>
  <si>
    <t>ቻል</t>
  </si>
  <si>
    <t>አለብ</t>
  </si>
  <si>
    <t>ከባለፈዉ ትምህርት ወስደን አሁን ላይ ህዝባችንን በሚገባ የሚያስተናግድ ሲስተም አገሪቱ ላይ ማበጀት ይጠበቅብናል ኢህአዴግ ከዚህም በላይ መፍረስ አለበት</t>
  </si>
  <si>
    <t>አሁንም ሙሉ ለሙሉ አልፈረሰም እራሱን በነበረዉ ስትራክቸር ጠጋግኖ ነዉ መምጣት የፈለገዉ</t>
  </si>
  <si>
    <t>በተወሰነ መንገድ ግን ኢህአዴግን የሚባለዉን የባለ አራት ድርጅት ስብስብ  እንዳያገኝ በማድረግ የአማራ ህዝብ የ አመት ትግል ዉጤት አፍርቶ ዛሬ ላይ በድርጅቱ ህልዉና ላይ አደጋ ደቅነንበታልድርጅቱን ቀ</t>
  </si>
  <si>
    <t>ስ በ</t>
  </si>
  <si>
    <t>ቀስ</t>
  </si>
  <si>
    <t>ከዚህም</t>
  </si>
  <si>
    <t>በላይ እና</t>
  </si>
  <si>
    <t>ፈርሰዋለን</t>
  </si>
  <si>
    <t>ቀጣይ ህገመንግስቱ ይፈርሳል</t>
  </si>
  <si>
    <t>ችግሩ እየፈረሰ ያለው ኢህአዴግ የሚባል ድርጅት ብቻ ሳይሆን ሀገሪቷም ጭምር ነች</t>
  </si>
  <si>
    <t>የፈረሰ ነገር የለም አራት የተለያየ ስም ያላቸው ድርጅቶች ሁሉም አማራ ጠል የሆኑ ብአዴንም ጨምሮ አሁን አንድ ስም ይዘው በአንድ ላይ ሁነው አማራ ጠልነታቸውን አጠናክረው እየመጡ ነው እናም ለአማራ የ</t>
  </si>
  <si>
    <t>ከባ</t>
  </si>
  <si>
    <t>ድ ፈተ</t>
  </si>
  <si>
    <t>ና ከፊቱ እ</t>
  </si>
  <si>
    <t>የመጣ ነው</t>
  </si>
  <si>
    <t>ውህደት ምናምን ልትል ባልሆነ</t>
  </si>
  <si>
    <t>አሁን ምን አይነት ዝልፊያ ተመለከትክ</t>
  </si>
  <si>
    <t>መጀመሪያም ይሄው ነገር ሲባል ሽንጣቸውን ገትረው ለብአዴን ሲከራከሩ የነበሩት የኛው አክቲቪስት ተብየዎች ነበሩ አሁን ደግሞ   ሆነው እያየን ነው</t>
  </si>
  <si>
    <t>የሆነው ሁኖ የኢኮኖሚ ም ሆነ የአሰተዳደር ፅንሰ ሀሳብ ያለትግበራ ቅዠት ስለሚሆን አሁን ላይ ይህ ሰንሰለት እንዳይተገበር የአማራን ትግል በተቃራኒ መስመር ገደል ለመክተት እየለፉ ያሉትን የቀድሞ   ወ</t>
  </si>
  <si>
    <t>ቸረ</t>
  </si>
  <si>
    <t>በምን</t>
  </si>
  <si>
    <t>መንገድ ማስ</t>
  </si>
  <si>
    <t>ተካከል እንደ</t>
  </si>
  <si>
    <t>ሚቻል ሀሳ</t>
  </si>
  <si>
    <t>ብህን ብ</t>
  </si>
  <si>
    <t>ትሰጥ መልካ</t>
  </si>
  <si>
    <t>ም ነው  ያለ ግል</t>
  </si>
  <si>
    <t>ፍላጎ</t>
  </si>
  <si>
    <t>ት ለአማራ ትግል እንቁም</t>
  </si>
  <si>
    <t>ብልፅግናው ውስጥ የተዋሀደው የአማራው ክንፍ በብልፅግናው ውስጥ ገዝፎ እንዲወጣና የተሻለ እንዲሆን ከተፎካካሪወች ጋር መደራደርና መዋሀድ ቢቻል ውጤታማ ያደርገናልአዲስ የሚመሰረቱ ተቋማት ጥቅማችንን በሚ</t>
  </si>
  <si>
    <t>ያሳጣ</t>
  </si>
  <si>
    <t>መል</t>
  </si>
  <si>
    <t>ኩ ከመ</t>
  </si>
  <si>
    <t>ዋቀራቸው በ</t>
  </si>
  <si>
    <t>ፊት እኛን ወ</t>
  </si>
  <si>
    <t>ክሎ የሚገ</t>
  </si>
  <si>
    <t>ባው ሀይ</t>
  </si>
  <si>
    <t>ል ተፅእኖ</t>
  </si>
  <si>
    <t>መፍጠር የሚችል ቢ</t>
  </si>
  <si>
    <t>ሆንአን</t>
  </si>
  <si>
    <t>ዴ ከተዋቀሩ ሌላ ዋጋ ከፍለን የምናፈርሳቸው ይሆናልእስኪ መቀራረብና መደራደር ላይ ስራ ይሰራ</t>
  </si>
  <si>
    <t>አብጦ አብጦ አስቸገረን</t>
  </si>
  <si>
    <t>እጅግ ተናፍቀህ ነበር</t>
  </si>
  <si>
    <t>እንኳን በደህና ተመለስክ</t>
  </si>
  <si>
    <t>እንኳደህና መጣህ ሚኪ</t>
  </si>
  <si>
    <t>እንድህ በበሰለ መንገድ ፖለቲካውን መከታተል አስፈላጊም ብቻ ሳይሆን ወሳኝ ጉዳይ ነው</t>
  </si>
  <si>
    <t>ለአማራው ምን ይጠቅማል ለአማራ የሚሰጠው ጥቅም ጉዳት ዘርዘር አድርገህ አስቀምጥልን ሚኪ</t>
  </si>
  <si>
    <t>ሚኪ እንኳን ደህና መጣህ</t>
  </si>
  <si>
    <t>አዲሱ ፓርቲ ለአማራ ህዝብ ምን ጥቅም  ምን ጉዳት አዝሎ መጥቷል  ይህ አዲሱ ፓርቲ የአማራ ህዝብ ጠላቶች የእጅ ስራ አይደለንም   ኦህዴድ ከወያኔ የተረከበውን የተረኝነት ሂሳብ ወያኔን እንዳይነሳ መቀ</t>
  </si>
  <si>
    <t>መቅ</t>
  </si>
  <si>
    <t>አስገ</t>
  </si>
  <si>
    <t>ብቶ የ</t>
  </si>
  <si>
    <t>ራሱን የበላ</t>
  </si>
  <si>
    <t>ይነት በህግ</t>
  </si>
  <si>
    <t>እያፀና አ</t>
  </si>
  <si>
    <t>ይደለም</t>
  </si>
  <si>
    <t>አንድ አይነት ቀለም ቢዋሀድ ያው ያን ቀለም ነው የሚሰጥህ ሁሉም በአማራ ጠል ትርክት የተመሰረቱ የ  ዲቃላወች ናቸው ከነሱ ምንም መጠበቅ አያስፈልግም በቅርቡ ዲቃላው ሽመልስ አብዲሳ መስቀል አደባባይ</t>
  </si>
  <si>
    <t>የተና</t>
  </si>
  <si>
    <t>ገረው</t>
  </si>
  <si>
    <t>ን ልብ</t>
  </si>
  <si>
    <t>ይሏል  ራ</t>
  </si>
  <si>
    <t>ስን አደራጅቶ</t>
  </si>
  <si>
    <t>በማንኛው</t>
  </si>
  <si>
    <t>ም መስክ</t>
  </si>
  <si>
    <t>የአማራን</t>
  </si>
  <si>
    <t>ህዝብ ጥቅም ለማስ</t>
  </si>
  <si>
    <t>ከበር</t>
  </si>
  <si>
    <t>ማድረግ ብቻ ነው የሚገባ</t>
  </si>
  <si>
    <t>ሚኪ እንኳን ደህና መጣህልን እንዳንተ አይነቱ ሰው ለአማራው ህዝብ ጠቃሚ ስለሆነ ባክህ አትጥፋብን</t>
  </si>
  <si>
    <t>እንኳን ወደ ቤትህ ተመለስክ ስንት ነገር ተፈጥሯል መሰለህ ብዙ የአፋልጉኝ ማስታወቂያም የለጠፉ አሉ ለማንኛውም እንኳን በሰላም ተመለስክ</t>
  </si>
  <si>
    <t>አማራ የህልውና ትግል ላይ ነው ወዳጄ</t>
  </si>
  <si>
    <t>ህን ይዘህ እጥፍ በልልን</t>
  </si>
  <si>
    <t>ዲግሪ የሚሽከረከር አለም አቀፍ አንቴና ጠፍቶብኝ ጭንቅ ብሎኝ ነበር</t>
  </si>
  <si>
    <t>እንኳን ደህና መጣህ አማራ ላይ ወቅታዊ ችግር ሲፈጠር ብዙ ጊዜ ትጠፋለህ በሰላም ነው</t>
  </si>
  <si>
    <t>የኢህአዴግን መፍረስ በተመለከተ ሀሳብህን መስጠትህ ጥሩ ነገር ሆኖ ነገር ግን የቸኮልህ መሰለኝ ምክንያቱም ገና ጨርሶ አመድ አልሆነም</t>
  </si>
  <si>
    <t>ኢህአዴግ ህግ ስለማያከብርና ከአማራ ጥቅም በተቃራኒ የቆመ ድርጅት ስለሆነ አማራው ተደሰተ በማለት ውህደቱን እንደገና ሊቀለብሰውና በድሮው ግንባርነት ሊቀጥል ይችላልህወሀት ምስጥ ስለሆነችና ይህንን ነገ</t>
  </si>
  <si>
    <t>ር ቀ</t>
  </si>
  <si>
    <t>ድማ</t>
  </si>
  <si>
    <t>ስለተረ</t>
  </si>
  <si>
    <t>ዳች ከውህደ</t>
  </si>
  <si>
    <t>ቱ አፈንግጣለ</t>
  </si>
  <si>
    <t>ምነው እንደዚህ ጥፍፍፍፍፍፍት ማለት ለማንኛውም እንኳን በደህና ተመለስክ</t>
  </si>
  <si>
    <t>ጌታው እንኳን መጣህልን ይህ ግዜ ወሳኝ ወቅት ነውዘላቂነት ያላቸውን ተቋማትን ለመገንባት ከተጠቀምንበትና ተቋማትን በፍላጎታችን ልክ እንዲቀረፁ መስራት ከቻልን</t>
  </si>
  <si>
    <t>ሚኪ እንኳን ሰላም ተመለስክ በጣም ወሳኝ ሰአት ላይ ነው የመጣኸው</t>
  </si>
  <si>
    <t>አማራ ህዝብ ችግሩ ከኢህአዴግ ጋር ሳይሆን ከህገመንግስቱና ከፌደራሊዝም አወቃቀሩ ጋር ነው እነዚህ ሁለት ነገሮች ሪፎርም ካልተደረገባቸው በቀር የአማራ ህዝብ መከራ ቢብስ እንጂ አይቀንስም</t>
  </si>
  <si>
    <t>ውህደት ዝቀተት እንዳትል አደራህን</t>
  </si>
  <si>
    <t>ሚኪ ትህነግ በኦነግ ድምፀ ወያኔ በ ተቀያየሩ እንጅ ምን ፈረሰ ሁሉም የጊዜ መግዣ ነው</t>
  </si>
  <si>
    <t>ለማንኛውም ግን እንኳን ደህና መጣህ  ለውጡና ውህደቱ ግን</t>
  </si>
  <si>
    <t>ይሰራ ስራ ይሄ የመሰረ የወያኔ ድረጅት አማራን ለመጉዳት የተመሰረተ  አማራንም የጎዳ ነው መፍረስ አለበት መወገድ አለበት አማራ ተበድሏል  አቀባዩ ደግሞ ኢህዴን  ብአዴን አዴፓ ነው የሆዳሞች ስብስብ</t>
  </si>
  <si>
    <t>ዝም ብለህ እኮ ብዙሀኑን አስጨነቅህው</t>
  </si>
  <si>
    <t>አንተን ብሎ አዋቂ ምንባትክ ታቃለህ አህያ ዘረ ቢስ ወራዳ</t>
  </si>
  <si>
    <t>እንኳን ደህና መጣህ ፌስቡክ የአልቃሾች መናኸሪያ ሆኖ ነበረ</t>
  </si>
  <si>
    <t>የኛ ትልቅ ተቋም እንኳን ደህና መጣህ</t>
  </si>
  <si>
    <t>የት ነው የጠፋህ ገና አላነበብኩትም መጀመርያ ስሜቴን ልግለጥ አንተ ከጠፋህ ጀምሮ ፌቡ እንዴት እንዳስጠላይ</t>
  </si>
  <si>
    <t>እንኳን በደህና ተመለስክ _ ናፍቀህን ነበር</t>
  </si>
  <si>
    <t>በጣም ጠፍተህ ነበር ትናንትና ዛሬ ጧት ወደፌስቡክ መንደር ብቅ ስል አንተ ነበር የናፈቅኸኝ ለምን እንደሆነ ታዉቃለህ የአማራ አክቲቪስት ተብየዎች አንድ መሀይም የጃዋር ቡችላ ኦብሳ  የሚባል ታሰረ</t>
  </si>
  <si>
    <t>ምናም</t>
  </si>
  <si>
    <t>ን እ</t>
  </si>
  <si>
    <t>ያሉ ጮ</t>
  </si>
  <si>
    <t>ቤ ሲረግጡ</t>
  </si>
  <si>
    <t>ሳይ በጣም ተ</t>
  </si>
  <si>
    <t>በሳጭቼ ስ</t>
  </si>
  <si>
    <t>ለነበር</t>
  </si>
  <si>
    <t>ምክንያቱም</t>
  </si>
  <si>
    <t>እኛ የምንፈልገው</t>
  </si>
  <si>
    <t>እንዴት</t>
  </si>
  <si>
    <t>በፖለቲካ በኢኮኖሚ በማህበራዊ መስኮች ጠንካራና ተገዳዳሪ መሆን የምንችልበ</t>
  </si>
  <si>
    <t>እንኳን በሰላም መጣህልን የኛ ነፍጠኛ በጣም ተጨንቀን ነበር የኛ አለኝታ</t>
  </si>
  <si>
    <t>በፈጠረህ ሚኪ ፅሁፎችህን በመፅሀፍ መልክ ፅፈህ የህሊና ምግብ ይሆነን ዘንድ እንካችሁ በለን</t>
  </si>
  <si>
    <t>በተላይ በኢኮኖሚ ዙሪያ የምትፅፋቸው ትንታኔዎች ገራሚ ናቸው የምር አደንቅሀለሁ ሚኪ የአማራ ኩራት ነህ ፍፃሜህን ያሳምርልህ</t>
  </si>
  <si>
    <t>ዋውውውውውውውውው በእልተ ሚካኤል ሚኪየ መጣ ደስ ብሎኛል</t>
  </si>
  <si>
    <t>እንዴት ነው አድስ ቦታ ና የአየር ሆኔታ እንካን ደህና መጣህ</t>
  </si>
  <si>
    <t>አሁንም አመጣጡ አልሸሹም ዘወር አሉ ነው</t>
  </si>
  <si>
    <t>ሚኪ እንወድሀለን በአቋምህ የፀናህ ለጠላትና ለጎጠኞች ጀሮህን የማትሰጥ ጀግና እኮነህ</t>
  </si>
  <si>
    <t>የአማራ ባንክ ሌሎችም ያንተ ራእይ እውን መሆን ሲጀምር ባይናችን አየን</t>
  </si>
  <si>
    <t>እንኳን ሰላም መጣህልን ሚኪ ትታጉ መሪያችን ወደንና ፈቅደን የምናነበው ፅሁፍ አጥተን ነበር የሰነበትነው</t>
  </si>
  <si>
    <t>ህገ መንግስቱ ለግዱ መሻሻሉ የማይቀር ጉዳይ ነው ምክንያቱም የፌደራል የስራ ቋንቋ ጭማሪ የሚሻሻለው ህገ መንግስቱ ሲሻሻል ብቻና ብቻ ነው</t>
  </si>
  <si>
    <t>ፖለቲከኞቻችን ጥንቃቂ ማድረግ ያለባቸው ህገ መንግስቱ ሲሻሻል የአማራን ህዝብ በሌሎች ኢትዮጵያዊያን ዘንድ እንደ ጠላት እንዲታይ ያደረገውን አንቅፅ በህዝቦች ዘንድ የተዛባ ግንኙነት እና ሌሎችንም አንቀ</t>
  </si>
  <si>
    <t>ፆች</t>
  </si>
  <si>
    <t>ማሻሻ</t>
  </si>
  <si>
    <t>ል መፋ</t>
  </si>
  <si>
    <t>ቅን ቸላ ማ</t>
  </si>
  <si>
    <t>ለት የለባቸው</t>
  </si>
  <si>
    <t>ም ካደረጉ</t>
  </si>
  <si>
    <t>ታሪካዊ</t>
  </si>
  <si>
    <t>ስህተት ይ</t>
  </si>
  <si>
    <t>ሰራሉ</t>
  </si>
  <si>
    <t>የእኔው ልዩ እኮ ነህ ዶክተር ጃናሞራ ና በል ታላቄ ተመልሷል</t>
  </si>
  <si>
    <t>ናትህ አትጥፋ ወንድማለም</t>
  </si>
  <si>
    <t>ሚኪ አትጥፋ እንዳንተ አይነት አስተዋይ መሪና መካሪ የአማራ ህዝብ አብዝቶ የሚፈልግበት ጊዜ ላይ ነን  ምንም ቢሆን ከአማራ ችግር የሚበልጥ ነገር የለም</t>
  </si>
  <si>
    <t>ሚኪ ይህ እንዳለ ሆኖ ለቀጣይ በሚመሰረቱት ተቋማት ላይ እንዳለፉት  አመታት አማራ ባልተወከለበትና ባልተሳተፈበት ተቋም ላለመተዳደር የአማራ ምሁራን ንቁ ተሳትፎ ሊያደርጉ ይገባል</t>
  </si>
  <si>
    <t>የህልውና ትግላችን የሁላችንንም ሙሎ ተሳትፎ የሚጠይቅ ስለሆነ ለአፍታም ከአጠገቡ መራቅ የትግሉ ጉዞ ፍጥነት ላይ ጉዳቱ ቀላል አይደለም  ሚኪም እንኳን ደህና መጣህልን</t>
  </si>
  <si>
    <t>ለማንኛውም እንኳን ደህና መጣህ</t>
  </si>
  <si>
    <t>የደከሙት ተቋማት እንደገና በዘላቂነት ስለሚሰሩበት ሁኔታ ስትራቴጅውን ጠቁምልን</t>
  </si>
  <si>
    <t>በዚህም አንፃራዊ ሰላሙንና ተመራጭነቱን ብሎም ህዝቡ ለኢንቨስተሮች ያለውን ክብር በማሳየት ክልሉ ላይ የኢንዱስትሪ አብዮት እንዲቀጣጠል መስራት ያስፈልጋል ክልሉ እንደ ሀገር የተከበሩ ተቋማትን ይገንባ</t>
  </si>
  <si>
    <t>እንኳን ደህና መጣህ ነፍጠኛው</t>
  </si>
  <si>
    <t>ሌላው የአማራ ኤሊቶች ችግር ፈሪ ናችሁ እንደ ሜንጫው ችግሮችን በገሀድ አትጋፈጡም ፕራክቲካሊ አማራን ሞቢላይዝ አታደርጉም ስለዚ አማራ በታሪክና በሀሳባዊነት ብቻ እየሻፈደ እንዲኖር ፈርዳችሁበታል ቁንጮ</t>
  </si>
  <si>
    <t>አጥ</t>
  </si>
  <si>
    <t>በየጎ</t>
  </si>
  <si>
    <t>ጡ በሚመሩ</t>
  </si>
  <si>
    <t>መጀመሪያ ውህደት ማለት ምንድን ነውየአዴፓን ህጋዊ ሰውነት  ያሳጠል ወይ አንቀፅ  እንደሚያጡ ይደነግጋል</t>
  </si>
  <si>
    <t>ይህ እውነት ከሆነ የአማራ ህዝብ ተመልሶ የባሰ መከራ ውስጥ በቅርብ ይገባል</t>
  </si>
  <si>
    <t>የዛሬዋ እለት የመላእከት አለቃ ቅዱስ ሚካኤል የተከበረባት ታላቅ የደስታ ቀን ናት</t>
  </si>
  <si>
    <t>አዎ እብሪተኛው ዲያቢሎስን ወደ ምድር የጣለው መለአክ ክብረ በአል</t>
  </si>
  <si>
    <t>በወዲህም ደግሞ ማእረግየለሽ ምድራውያን ዲያቢሎሶችነን ሲታገል ኖሮ የጣለን ተናፋቂ ወንድማችንን መምጣት አበሰረን  ደስታችንን እጥፍ ድርብ አደረገው</t>
  </si>
  <si>
    <t>ሚኪ የመስቀል ወፍ ነው የሆንህብን ከተደመርህም ችግር የለም ግን አውአሎምን አስታውሰህ ምን እየታሰበ እንደሆነ በኦነጋውያንም በቁሙ በሞቱው በብአዴንም</t>
  </si>
  <si>
    <t>በል እንግዲህ በውክልና ስራህን ይሰራ የነበረውን ሚኪ ውክልናውን አንሳለት</t>
  </si>
  <si>
    <t>ሚኪ እንደ አቶ አዝዘው ጫኔ የለ ሆዳም ካለፈረሱ ምን ዋጋ አለዎ ይህ ሰው የወያኔ ተለላኪ የነበር አሁን ደገሞ የኦዲድ ተላላኪ ሆኖ እየገለገለ ነው</t>
  </si>
  <si>
    <t>እኔ ግን ኢህአዴግ ስሙንና አሰራሩን ቀይሮ የመጣ ነው የሚመስለኝ እንጂ ኢህአዴግ አልጠፋም እደግመዋለሁ አልጠፋም አሁን ባለው ስሪት የአማራ ችግርም እየባሰ ይሄዳል እንጅ መፍትሄ አይሰጥበትም</t>
  </si>
  <si>
    <t>እደግመዋለሁ ስሪቱ ለአማራ መፍትሄ የሚሰጥ አይደለም</t>
  </si>
  <si>
    <t>ወደ አንድ የተጨፈለቀዉ የአራቱ እህት ድርጅቶች ቀጣይ አማራ ህዝብ ላይ ምን አይነት መከራ ሊያመጣ እንዳሰበ እዉነታዉን ብትነግረን አይሸልም  ፈርሷል ብለህ ብቻ ከማዘናጋትትዝብት</t>
  </si>
  <si>
    <t>በመጀመሪያ እንኳን ወደ ሰፊው ውቅያኖስ ተመለስክ በል እንግድህ በሰላው ብእርህ የአገሪቱን ፓለቲካዊ ኢኮኖሚያዊ ማህበራዊና ፓለሲያዊ አቅጣጫዎችን ቅዘፍና ባላንስ ሜኬር ሁን እንደለመደብህ ችፍ ሚኪ</t>
  </si>
  <si>
    <t>ትክክል ግን ይህን የሚያስፈፅም ብቁ አማራ ይገኛል ወይ አዴፓ እንደሆነ እያየነው ነው ፍትህና እኩልነት አማራ ክልል ብቻ ምን ይጠቅማል ሌላው ክልል ያለው ወገንስ</t>
  </si>
  <si>
    <t>መለስ ሆይ አናትህ ፍርስ ፍርስ ይበልልኝና አማራን ለመከፋፈል  ልዩ ዞን ብለህ ከፈልከን አሁን ደግሞ በርዝራዦችህ ቅማንት ተጠቅመው ሊከፋፍሉን ሌት ከቀን ይሮጣሉ ራያን መተማን ሌሎችንም የአማራ ግዛት</t>
  </si>
  <si>
    <t>በሀይ</t>
  </si>
  <si>
    <t>ትግራይ</t>
  </si>
  <si>
    <t>ለማድረግ</t>
  </si>
  <si>
    <t>ሞከራችሁ በዚ</t>
  </si>
  <si>
    <t>ህ አልበቃ</t>
  </si>
  <si>
    <t>ብሎህ</t>
  </si>
  <si>
    <t>አኖሌን ተከ</t>
  </si>
  <si>
    <t>ልክ አሰብን አሶሰ</t>
  </si>
  <si>
    <t>ድክ ነ</t>
  </si>
  <si>
    <t>ፍስህን ዳቢሎስ ይውሰደውና አንተ እርጉም ዘርህ ሁሉ የተረገመ ይሁን</t>
  </si>
  <si>
    <t>በመጀመሪያ ውህደቱን የደገፍከው ትመስላለህ</t>
  </si>
  <si>
    <t>ሲቀጥልን ወደ  መቀየር እንጅ አዲስ የሚፈርስም የሚመሰረትም ተቋም አይኖርም ይመስለኛል</t>
  </si>
  <si>
    <t>መምጣትህ ጥሩ ነው ግን አጀማመርህ በፊት ሚኪን በማይበት መነፅር አላገኘሁህም አዝኛለሁ ለማንኛውም የራስህ ሀሳብ ስለሆነ ምንማድረግ ይቻላል</t>
  </si>
  <si>
    <t>አፍርሶ መገንባት የሚባለው ነገር ጎድቶናልም ሰልችቶናልም እርግጥ አስፈላጊ ሆኖ ሲገኝ አፍርሶ መገንባት ጥሩ ነው ግን ባለፉት ሀያ ስምንት አመታት ከተዘረጋው ፖለቲካዊ ኢኮኖሚያዊና የህግ መዋቅር ፈርሶ</t>
  </si>
  <si>
    <t>ሊገነ</t>
  </si>
  <si>
    <t>ባ ያ</t>
  </si>
  <si>
    <t>ለ ተቋ</t>
  </si>
  <si>
    <t>ም ያለ አይ</t>
  </si>
  <si>
    <t>መስለኝም ይል</t>
  </si>
  <si>
    <t>ቁንስ የሚ</t>
  </si>
  <si>
    <t>ያስፈልገ</t>
  </si>
  <si>
    <t>ው ያለውን</t>
  </si>
  <si>
    <t>ማሻሻል ነው</t>
  </si>
  <si>
    <t>በተለይ ህገመንግስቱ አማራን አይወክልም የሚባለው ነገር እጅግ ይገርመኛል</t>
  </si>
  <si>
    <t>ቅር የሚያሰኝ የህገመንግስቱ ድንጋጌ ቢኖር በአዲስ አበባ የኦሮሚያ ልዩ ተጠቃሚነት የሚያወራው ክፍል ነው ከዚህ በዘለለ እምብዛም</t>
  </si>
  <si>
    <t>የአዲስ አበባም ጉዳይ ቢሆን ህገመንግስቱ በሚረቀቅበት ወቅት በነደመቀ መኮንን ይሁንታን አግኝቶ ነበር</t>
  </si>
  <si>
    <t>ስለዚህ ህገመንግስቱ የትህነግ ነው ምናምን የሚል አስተሳሰብ ተገቢ አይደለም</t>
  </si>
  <si>
    <t>ስተሳሰብም ለትህነግ ካለ ጭፍን ጥላቻ ይመነጫል</t>
  </si>
  <si>
    <t>እንደኔ እንደኔ ቢሆን አብዮታዊ ዲሞክራሲ የተሻለ ፖለቲካዊ ርእዮተአለም ይመስለኛል</t>
  </si>
  <si>
    <t>እንኳን ደህና መጣህ ሚኪ</t>
  </si>
  <si>
    <t>የተበላ እቁብ  ወያኔ በኦነግ ተተክቶ አገር እየታመሰ ምኑ ነው የፈረሰው</t>
  </si>
  <si>
    <t>መደመር ብልፅግና ምናምን ውሀ የሌለው ደመና ነው  አሁንም ፀረአማራነቱን አስጠብቆ ለመቀጠል በአጭር ጊዜ ረዠም እርቀት ሄዷል መከላያውን ማን ወረረው የፍትህ ተቋማቱንስ መገናኛ ብዙሀንስ የማን ናቸው ገ</t>
  </si>
  <si>
    <t>ቢዎች</t>
  </si>
  <si>
    <t>በመጀመሪያ እንኳን ደህና መጣህልን</t>
  </si>
  <si>
    <t>በመቀጠልም እናንተ አክቲቢስቶችም ተገናኝታችሁ በመመካከር ችግሮቻችሁን ፈታችሁ ለአማራ ህዝብ ጥቅም ሲባል አንድ አይነት አስተሳሰብ በመያዝልዩነትን አርሞ ወይም ለጊዜው ወደጎን ትቶእንደ ሙሴ ባህሩን ልታ</t>
  </si>
  <si>
    <t>ሻግሩ</t>
  </si>
  <si>
    <t>ት ይ</t>
  </si>
  <si>
    <t>ገባል</t>
  </si>
  <si>
    <t>ይህ ደግሞ እንደ እናንተ አይነት ከውነተኛ የአማራ ተቆርቋሪ አክቲቪስት የሚጠበቅ ነውና ከእናንተ የአማራ ህዝብ ብዙ ይጠብቃል</t>
  </si>
  <si>
    <t>ንኳን ደና መጣህ ሚኪ አሁንም እኮ አአ እና ድሬዳዋ ከልተወከሉምየኢትዮጵያን ስም እንኳ ለመጥራት አይፈልጉም</t>
  </si>
  <si>
    <t>ውዱ የእኛ አለኝታ የሽወች ግምት ምነው ድምፅ ጠፍ</t>
  </si>
  <si>
    <t>ጥሩ ሰአት ላይ ከች ማለትህን ወድጄዋለሁ</t>
  </si>
  <si>
    <t>ብአዴን የተባለ አይነ ጥላ ከአማራው ላይ ካልወረደ ለአማራው ምንም የተሻለ ነገር አይመጣም</t>
  </si>
  <si>
    <t>ሚኪ እንኳን በሰላም መጣ</t>
  </si>
  <si>
    <t>እንኳን በሰላም መጣህ ሚኪ</t>
  </si>
  <si>
    <t>ክ ነው ከስር መሰረቱ አማራ ጠል ሆኖ የተቀረፀው እና ክፋው ህገመንግስትማ መፍረስ መፈራረስ ነው ያለበት</t>
  </si>
  <si>
    <t>እኳን በደና መጣህ ሚኪ  አንድ ጥያቂ አለኝ ምናልባት ምታቀው መረጃ ካለህ ስለ  አለቃ መሳፍት  በጣም ውስጤን እየበላው ነው</t>
  </si>
  <si>
    <t>እስኪ እነዚህን መሰረታዊ ጥያቄዎች መልስልኝ</t>
  </si>
  <si>
    <t>ያላግባብ ቡልቅቅ ብሎ የተከፈተው የአማራ ህዝብ ፖለቲካ መድረክ በውህደት ስም አማራዊ ያልሆኑ አጀንዳዎችን ማራገፊያ አይሆንም ብለህ ታስባለህ</t>
  </si>
  <si>
    <t>መልእክቱ ጥሩ ነው ነገር ግን መልእክቱ የተላለፈበት ጊዜ ተገቢ አይደለም ገና ውህደቱ እንጭጭ እያለ ይህን ማውጣት ሌላ   ተነስ ተንቀሳቀስ የምትል ያስመስልብሀል</t>
  </si>
  <si>
    <t>እኔ ግን ጉልቻ ቢቀየር ወጥ አያጣፍጥም ባይ ነኝ ኢህአዴግ ውስጥ የነበሩ ጉልቻዎች ብቻ አይደሉም የወጥ እቃዎች ያው ናቸው ያሉት</t>
  </si>
  <si>
    <t>ተቋማችን እንኳን ደህና መጣህ</t>
  </si>
  <si>
    <t>እውነት ብለሀል ጥቅማችን በወሬ ጋጋታ ሳይሆን ተቋማት ለአማራ በሚሰሩት በጎ ነገር ይታወቃል</t>
  </si>
  <si>
    <t>እንኳን ተመለስክ ችግሩ የአብን ቆራጥነት ማነስ እና ኦንገ ቤት ደጅ መጥናቱ ነው እንኳንም ጉዞውን ጀመረ አዴፓ ከአለቆቹ ጋር</t>
  </si>
  <si>
    <t>ሚኪ ቀሽት አገላለፅ በርታ ኢሀዲግ ሙሉ ለሙሉ አልፈረሰም ድርጅቱን ቀስ በቀስ ከዚህም በላይ እናፈርሰዋለን ትክክልፀፀ</t>
  </si>
  <si>
    <t>እንኳን ደና መጣህልን ወንድም ሚኪ</t>
  </si>
  <si>
    <t>ውህደቱ ለድርጅቱ መጥፊያ ቢሆነውማ እንዴት ሽጋ ነበር መሰለህ</t>
  </si>
  <si>
    <t>ኪ ለአማራ መከታ ነህሀሳቦችህ ሁሉ ይመቻሉ ህወሀትን ከአዲስ አበባ የአወጣ አምላክ ኢህአዴግን ከኢትዮጵያ ይንቀልልን</t>
  </si>
  <si>
    <t>ሁላችሁም ለእዚህ ለሱ ጥሩ አስተያየት የምትሰጡ ብአዲኖች ናችሁ እናቃለን ሚኪ አማራ ሀይሉ ቢታንያ  የአማራ ሳይንት ልጂ ነው አማራ ሳይንት አጂባር እንዳንተ አይነት ከሀዲ የለም አፈር ብላ</t>
  </si>
  <si>
    <t>ሚኪ በሰላም መመለስህ ያስደስታል ኢህአድግ ወደ ብልፅግና ፓርቲ መቀየሩ ለኔም ደስታን ከፈጠሩልኝ ነገሮች አንዱ ሲሆን መቀየሩ በራሱ ግብ አይደለም ለውጡ ለአማራው ህዝብ እንዳለፉት  አመታት አማራውን አ</t>
  </si>
  <si>
    <t>ግላይ</t>
  </si>
  <si>
    <t>ና ተ</t>
  </si>
  <si>
    <t>ጠቃሚነ</t>
  </si>
  <si>
    <t>ቱ በተረት</t>
  </si>
  <si>
    <t>ተረቱ አዙሪት</t>
  </si>
  <si>
    <t>ተጠልፎ</t>
  </si>
  <si>
    <t>እንደገና</t>
  </si>
  <si>
    <t>ደግሞ እን</t>
  </si>
  <si>
    <t>ዳለፉት የትህነግ</t>
  </si>
  <si>
    <t>ዘመናት</t>
  </si>
  <si>
    <t>ስቃይና መከራ አንዳይደገም በአደን አደፓ ጥንቃቄ ማድረግ እንዳለበት ተረድቶ የድርሻውን ካልተወጣ</t>
  </si>
  <si>
    <t>እንኳን በሰላም ተመለስክ</t>
  </si>
  <si>
    <t>ንኳን መጣህልን</t>
  </si>
  <si>
    <t>አትጥፋብን ማኛው</t>
  </si>
  <si>
    <t>ኸረ ሚኩ አትጥፉብን</t>
  </si>
  <si>
    <t>እኳን መጣህ</t>
  </si>
  <si>
    <t>ኑርልን</t>
  </si>
  <si>
    <t>ዶር ብርሀኑ ስትራቴጅካል እና ታክቲካል አጋር ብሎ የለያቸዉ አሉ ይሄም ከ ወቹ ጀምሮ ካቀነቀነዉ የፖለቲካ ርእዮተ አለም ጋር በማወዳጀት ነዉ</t>
  </si>
  <si>
    <t>በተማሪነቱ ዘመን አማራ ጨቋኝ እና የበላይ ብሎ ፈርጆ መነሳቱ ይታወቃል ይህ የእርሱ ብቻ ችግር አይደለም ያዉ ፋሽን ነበር በዘመኑ</t>
  </si>
  <si>
    <t>ከቅርብ ጊዜ ወዲህ ከህወሀት ጋር ባለመስማማቱ እና አማራን የሚያክል ህዝብ ጨቋኝ ነዉ እያልክ እየተናገርክ በሀገሪቱ ላይ ይሄ ነዉ የሚባል የፖለተካ ፓወር ማግኘት ከባድ መሆኑን የተገነዘበዉ እንዲሁም ባ</t>
  </si>
  <si>
    <t>ጠቃላ</t>
  </si>
  <si>
    <t>ይ ህ</t>
  </si>
  <si>
    <t>ወሀት</t>
  </si>
  <si>
    <t>ከልክ በላይ</t>
  </si>
  <si>
    <t>የጎሳ ፖለቲ</t>
  </si>
  <si>
    <t>ካን በመለ</t>
  </si>
  <si>
    <t>ጠጡ ስላ</t>
  </si>
  <si>
    <t>ልተመቸዉ የ</t>
  </si>
  <si>
    <t>ተወሰነ በማሻሻል</t>
  </si>
  <si>
    <t>እኩልነ</t>
  </si>
  <si>
    <t>ት የሰፈነባት ኢትዮጵያ ወደሚል ትርክት ቀይሮ መንገዱን አስተካክሏል</t>
  </si>
  <si>
    <t>የአማራ የበላይነትን ማጥፋት የሚለዉ ነገር እኩልነት በሰፈነባት ኢትዮጵያ በሚል ዉስጥ ተጀቡኗል</t>
  </si>
  <si>
    <t>አልፎ አልፎ በመደረክ ላይ ሳት ሲለዉ ወይም በግንቦት ሰባት የፕሮገራም ዶክመንቶች ላይ የአማራ እና የትግሬ የበላይነት    መደረግ እንዳለበት ይገልፃል</t>
  </si>
  <si>
    <t>ዶር ብርሀኑ  የሰሜንየአቢሲኒያ የፖለቲካን ይጠላል ፍላጎቱ የሰሜኑን ፖለቲካ ማቀጨጭ ነዉ በኢትዮጵያ አንድነት እንዲሁም ዲሞክራሲ ያምናል</t>
  </si>
  <si>
    <t>ነገር ግን ከዉስጡ የሰሜን የፖለቲካ   ይሄን የሚያሳይ ተጨባጭ ሁኔታ ባይኖርም አለ ብሎ ስለሚያምን  መሰበር አለበት ብሎ ያምናል</t>
  </si>
  <si>
    <t>በዚህ ምክንያት ኦዲፒኦህዴድ በሉት ኦነግ ወይም ኤርትሪያ ደቡብ እና ሌሎቹ ስትራቴጅክ አጋሮቹ ናቸዉ አማራ ታክቲካል አጋሩ ነዉ</t>
  </si>
  <si>
    <t>ታክቲካል አጋሩ ስንል ኢትዮጵያዊነትን በማቀንቀን ድጋፍ ማግኘት ነገር ግን አሁን ያለችዉ ኢትዮጵያ በራሷ የአማራ አቢሲንያ ስሪት ናት እናም ይህ መክሰም አለበት ብሎ ያስባል</t>
  </si>
  <si>
    <t>ስለዚህም አማራ መረማመጃዉ እንጅ ሰዉየዉ በልቡ ያለዉ ነገር የአማራ  መቀነስን ነዉ</t>
  </si>
  <si>
    <t>ዶር ብርሀኑ በአንድነቱ ጎራ ዉስጥ ጠንካራ አማራ እንዳይኖር በደንብ ሰርቷል እሱ ብቻ ሳይሆን ዶር ብርሀኑ ከአማራ ዉጭ ከሆኑ ሰወች እና ፓርቲወች ጋር የቱንም ያህል ልዩነት ይኑረዉ አብሮ መስራት ይ</t>
  </si>
  <si>
    <t>ፈልጋ</t>
  </si>
  <si>
    <t>ል ሲ</t>
  </si>
  <si>
    <t>ሰራም</t>
  </si>
  <si>
    <t>ይታያል</t>
  </si>
  <si>
    <t>ከአማራወቹ ጋር ግን አብሮ መስራት አይደለም ቢችል ማጥፋት አለያ ደግሞ ይህ ነዉ የሚባል አስቷፅኦ እንዳይኖቸዉ ያደርጋል</t>
  </si>
  <si>
    <t>ሚዲያዉን በመጠቀም በዚህ ዙሪያ ላይ ዉጤታማ ስራ ሰርቷል</t>
  </si>
  <si>
    <t>በራሱ ሚዲያ ዉስጥ ያሉ ደህና ደህና አማሮች ጋር እንኳን አይስማማም ለምሳሌ ከእነ አበበ ገላዉ ጋር ምናላቸዉ ጋር</t>
  </si>
  <si>
    <t>ከላይ እንዳልኩት ከስትራቴጅክ አጋርህ ጋር እንጅ ከታክቲካል አጋርህ ጋር ጠለቅ ያለ ግንኙነት እንዲኖርህ አትፈልግም ለምሳሌ ዶር ብርሀኑ ከእነ መራራ በየነ ጴጥሮስ ሌንጮ እና ሌሎቹ ከአማራ ዉጭ የሆ</t>
  </si>
  <si>
    <t>ኑ በ</t>
  </si>
  <si>
    <t>ነቱ ጎ</t>
  </si>
  <si>
    <t>ራ ያሉ ሰወ</t>
  </si>
  <si>
    <t>ች ጋር አብሮ</t>
  </si>
  <si>
    <t>የመስራት</t>
  </si>
  <si>
    <t>ምንም</t>
  </si>
  <si>
    <t>ችግር የለበ</t>
  </si>
  <si>
    <t>ትም</t>
  </si>
  <si>
    <t>ከእነ ልደቱ ኢንጅነር ሀይሉ ኢንጅነር ይልቃል እናም ሌሎች ጠንካራ የአማራ ልሂቃን ጋር አተስማምቶ መስራት አይደለም በተለያየ ታክቲክ ከገቢያ ዉጭ ሲያደርጋቸዉ አይተናል</t>
  </si>
  <si>
    <t>ከገቢያ ዉጭ እንዲያደርጋቸዉ ደግሞ ሌሎች ስትራቴጅክ አጋሮቹ ያግዙታል</t>
  </si>
  <si>
    <t>አለያም ደግሞ እዚህ ግባ የማይባሉ ይህ ነዉ የሚባል ተፅእኖ የሌላቸዉ እና በአማራ ህዝብ ዘንድ እንደ አይከን የማይታዩ ጥቃቅን አማሮችን ባካባቢዉ ይሰበስባል ኤርትራም ቢሆን የሰሜን ፖለቲካን ማክሰ</t>
  </si>
  <si>
    <t>ም አ</t>
  </si>
  <si>
    <t>ላማዋ</t>
  </si>
  <si>
    <t>በዚህም ምክንያት ዶሩን ለረዥም አመታት አስተናግዳዋለች</t>
  </si>
  <si>
    <t>እኩልነት ሲል ማን የበላይ ማን የበታች እንደሆነ አይታወቅም ነገር ግን በዎቹ በተነሳበት ትርክት ስንሄድ ሌሎቹን ከአማራ ጋር እኩል የማድረግ አይነት ቅላፄ አለዉ በእርሱ አገነዛዘብ እኩል አይደሉም ብሎ</t>
  </si>
  <si>
    <t>ስለ</t>
  </si>
  <si>
    <t>ሚያስ</t>
  </si>
  <si>
    <t>ብ</t>
  </si>
  <si>
    <t>ነገር ግን ብርሀኑ ፖለቲከኛ ነዉ ፖለቲካ ደግሞ ፓወር ማግኘት ነዉ ስለዚህም የወጣበትን ብሄር የሙጥኝ ቢል ወይም ደግሞ የብሄር ፖለቲካ ጥሩ ነዉ እናራምደዉ ካለ ጉራጌ ዉስጥ መግባቱ ነዉ ጉራጌን ብቻ ይ</t>
  </si>
  <si>
    <t>ዞ የ</t>
  </si>
  <si>
    <t>ሀገር</t>
  </si>
  <si>
    <t>መሪ</t>
  </si>
  <si>
    <t>ይሄናል ወይ</t>
  </si>
  <si>
    <t>ብንል አይሆ</t>
  </si>
  <si>
    <t>ስለዚህም ወደደም ጠላም የአንድነት ፖለተካ ላይ ብቻ ሙጭጭ ማለት አለበት ነገር ግን የመጨረሻ ግቡ ኢትዮጵያ ከብሄር ፖለቲካ ብትነፃም አዲሷ ኢትዮጵያ ከአቢሲንያዊ የፖለቲካ አስተዳደር ዘይቤ የራቀች ነገ</t>
  </si>
  <si>
    <t>ር ግ</t>
  </si>
  <si>
    <t>መልኳ ከሰ</t>
  </si>
  <si>
    <t>ሜኑ ወደ ደቡ</t>
  </si>
  <si>
    <t>ቡ ያመዘነ</t>
  </si>
  <si>
    <t>መሆን</t>
  </si>
  <si>
    <t>አለበት ብሎ</t>
  </si>
  <si>
    <t>ያስባል</t>
  </si>
  <si>
    <t>ለምእራብዉያኑም ከሰሜኖች ይልቅ እርሱ ተቀባይነት እንዳለዉ አድርጎ አቅርቧል</t>
  </si>
  <si>
    <t>ኔ በአማራም ከአማራ ዉጭ ባለዉም ህዝብ ዘንድ ተቀባይነት አለኝ ብሏል ነገር ግን ከሰሜን የሚመጡ ፖለቲከኞች በደቡቡ ህዝብ ተቀባይነት እንደማይኖራቸዉ አስረድቷል</t>
  </si>
  <si>
    <t>አማራን ከደርግ ጋር አያይዞ ተቀባይነት እንደሌለዉ ትግሬወቹን ደግሞ ህወሀቶች ባሳዩት ወንበዴነት እና አምባገነንነት ተጠቅሞ ለነጮቹ የሰሜን ፖለተካ ለሀገሪቱ አንድነት አደገኛ እንደሆነ ተርኳል</t>
  </si>
  <si>
    <t>ከመለስ ሞት በኋላ ኢህአዴግ ድንገት ቢንገዳገድ ዶር ብርሀኑ ቁጥር አንድ አማራጭ እንደሆነ ነጮቹ ወስነዋል ለዚህም ነዉ የጉሬላ ጦርነት ዉስጥ የገባን ሰዉ የአዉሮፓ ፓርላማ ድረስ እየተጋበዘ ንግግር ሲያ</t>
  </si>
  <si>
    <t>ደርግ</t>
  </si>
  <si>
    <t>የነ</t>
  </si>
  <si>
    <t>በረዉ</t>
  </si>
  <si>
    <t>ይሄም የሰዉየዉን ሀሳብ የመስማት እሱን  የማድረግ እና የማስተዋወቅ ስራ ሲሰሩ የቆዩት</t>
  </si>
  <si>
    <t>ህወሀት አንድ ቀን እንደሚወድቅ ወይም እንደሚገፉት ያዉቃሉነገር ግን ከዉስጡ የተወሰኑ ሰወች አፈንግጠዉ በመዉጣት ኢህአዴግን ይታደጉታል የሚል እምነት አልነበራቸዉም</t>
  </si>
  <si>
    <t>ኦህዴድ የዶር ብርሀኑ ስትራቴጅክ አጋር ነዉ ኦህዴድ የሰሜኑን ወይም የአቢሲንያን እነርሱ እንደሚሉት ፖለቲካ ተገዳድሮ አሁን ፖለቲካዉን ወደ ደቡብ እያዞረዉ እንደሆነ ይሰማዋል  ይህ ከዶር ብርሀኑ ራእይ</t>
  </si>
  <si>
    <t>ጋር</t>
  </si>
  <si>
    <t>እጅ</t>
  </si>
  <si>
    <t>ግ ተመ</t>
  </si>
  <si>
    <t>ሳሳይ ነዉ</t>
  </si>
  <si>
    <t>ዚህም ምክንያት ከኦሮሞ እንዲሁም ከደቡብ ፖለቲከኞች ጋር ጥንቃቄ በተሞላበት ሁኔታ አማራ በማያኮርፉበት ሁኔታ ፖለቲካዉን ያስኬዳል ከሰሜኖች ጋር ላለዉ ነገር ብዙም አይጨነቅም</t>
  </si>
  <si>
    <t>ምክንያቱም አንደኛ የትም እንደማይሄዱ ያዉቀዋል ሁለተኛ ተፅእኗቸዉን መቀነስ አላማዉ ነዉ</t>
  </si>
  <si>
    <t>ስለዚህም ከደቡብ በኩል ያለዉን አዲስ ሀይል ኦህዴድን ጨምሮ  ማድረግ ነዉ ዋናዉ የሱ ስራ</t>
  </si>
  <si>
    <t>አቢሲኒያወች ተግደርዳሪ እንዳይሆኑ እሱ እራሱን ብቸኛዉ የአንድነት ጎራዉ  መሪ አድርጎ በመሳል ሰሜነኞችንም የወከለ እንደሆነ አድርጎ በመሳል አለሳልሶ ይዟቸዋል</t>
  </si>
  <si>
    <t>አዲስ አበባ ላይ የኦሮሞ ፖለቲከኞች የፈለጉትን ነገር ሲያደርጉ አንድም ነገር ትንፍሽ የማይለዉ</t>
  </si>
  <si>
    <t>በዚህ ምክንያት ነዉ ከጠቅላይ ሚኒስቴር ቢሮ በሳምንት  ቀን የሚገኘዉ አዲስ ፎርቹን እንደዘገበዉ ከአቶ ለማ ቢሮ በሳምንት ሁለት ቀን ይገኛል ከታከለ ኡማ ጋር እንዲሁ በየሁለት ሳምንቱ ተገናኝተዉ ይመ</t>
  </si>
  <si>
    <t>ክራሉ</t>
  </si>
  <si>
    <t>ስለዚህም ከኦፒዲኦ ከስትራቴጅክ አጋሩ ጋር ሁኖ አላማዉን እያሳካ ነዉ ኢትዮጵያ ከአቢሲኒያሰሜነኞች ፖለቲካ አምሳል ከተላቀቀች በኋላ ኦሮሞወች እራሱ የዘር ፖለተካን አሽቀንጥረዉ ይጥላሉ</t>
  </si>
  <si>
    <t>ምክንያቱም አዲሲቱ ኢትዮጵያ በአብሲንያ አምሳል እነሱ እንደሚሉት ሳይሆን በገዳ አምሳል የምትሰራ ስለሚሆን በገዳ አምሳል ከተሰራች በኋላ ብሄር ተኮር ፖለቲካ ለኦሮሞ አያዋጣዉም</t>
  </si>
  <si>
    <t>ብርሀኑ ደቡብ ክልል ወደ ሶስት እና አራት ክልል ቢከፋፈል ደስተኛ ነዉ ደቡብ ክልል አቢሲንያዊ ሴንትመንት አለ ተብሎ የታመናል</t>
  </si>
  <si>
    <t>ስለዚህም ደቡብ ተከፋፍሎ አማረኛንም ትቶ የራስ የራሱን ቋንቋ እየተጠቀመ ኢትዮጵያዊ ሆኖ እንዲቀጥል ይፈለጋል እኩልነት የሚለዉ ይሄን ይመስለኛል</t>
  </si>
  <si>
    <t>ለ ዶር ብርሀኑ እኩልነት ማለት የሰሜኑን ፖለተካ ማቀጨጭ እስከሆነ ድረስ የደቡብ ብሄሮች ከሰሜኑ ጋር የሚጋሩትን ነገር አዉልቀዉ እንዲጥሉ ይፈልጋል</t>
  </si>
  <si>
    <t>ለዚህም ነዉ ዶር ብርሀኑ ለክልልነት ሲታገሉ ለኖሩት ለሲዳማወች የእርሱ በሆነዉ ኢሳት ሚዲያ የአየር ሰአት ተሰጧቸዉ ህዝባቸዉን ሲያነቁ የኖሩት ለአማራ ግን ይሄን እድል ነፍጓል</t>
  </si>
  <si>
    <t>ኦሮሞ ፖለቲከኞችም ዋና ስራቸዉ ደቡብን መበተን  ነዉ ስለዚህም ዶር ብርሀኑ የሲዳማን ክልልነት የጉራጌን ክልልነት የወላይታን ክልልነት የሚደግፍ ይሆናል</t>
  </si>
  <si>
    <t>ጠቅላይ ሚኒስቴሩም በባለፈዉ የፓርላማ ንግግሩ ደቡብ ክልል ወደ ሶስት ክልል እንደሚሆን አስረደቷል ዶር ብርሀኑ ይሄን ያዉቃል አላወገዘዉም ግን</t>
  </si>
  <si>
    <t>ነገር ግን ዶር ብርሀኑ ከኦሮሞ ፖለቲከኞ የሚለየዉ በኢትዮጵያ አንድነት ላይ ብዥታ የለበትም</t>
  </si>
  <si>
    <t>የእርሱ ትልቁ ችግሩ ኢትዮጵያ በሰሜኖች አምሳል ተሰርታለች ብሎ ብቻ ማሰቡ ነዉ በሱ ዙሩያ ያሉት የደቡብ ልሂቃን ይሄን በግልፅ ይሉታል</t>
  </si>
  <si>
    <t>ሚንሊክን በገሀድ ያወግዛሉ ዶር ብርሀኑ ምኒልክንም ሆነ አጤ ቴወድሮስን ወይም አፄ ዮሀንስን አንድ ቀን ሳት ብሎት ስማቸዉን አያነሳምየብሄር ፖለቲካ ህወሀት እንደለጠጠዉ እንዲሆን አይፈልግም</t>
  </si>
  <si>
    <t>ክልል የሚለዉ ነገር እንዳለ ቢቆይም ችግር የለበትም ነገር ግን ብሄርን ከፖለቲካዉ የመነጠል ወይም የፖለቲካ ጨዋታዉን ከብሄር ላይ በማንሳት ብሄር ተኮር ፖለተካን ልክ እንደ ሰሜን ፖለተካ ብዙ ሮል</t>
  </si>
  <si>
    <t>ዳይኖ</t>
  </si>
  <si>
    <t>ረዉ ማ</t>
  </si>
  <si>
    <t>ድረግ ነዉ</t>
  </si>
  <si>
    <t>ሌላኛዉ የሰሜኑን ፖለተከኞች አቅም የሚቀንስበት መንገድ ከላይ እንዳልኩት አማራዉን እሱ በትክክለል  እንደሚዎክለዉ በመናገር ትግሬዉን ደግሞ ከኤርትራ በኩል ጫና እንዲደርስበት በማድረግ ነዉ</t>
  </si>
  <si>
    <t>ዶር ብርሀኑ አዴፓን ብዙም የሚፈለግበት መንገድ የለም ክልሉ ላይ ጥሩ የፖለተካ መጫወቻ እንዲያዘጋጅለት ብቻ ነዉ የሚፈልገዉ</t>
  </si>
  <si>
    <t>ከቻለ ደግሞ አብን የሚባል የወጣት ስብስብን አደብ እንዲያስይዝለት ነዉ የሚፈለገዉ</t>
  </si>
  <si>
    <t xml:space="preserve">	ከኦህዴድ ጋር በሳምንት  ቀን አንሶላ ሲጋፈፍ ከአዴፓወች ጋር ለሰከንድ እንኳን ግንኙነት የለዉም</t>
  </si>
  <si>
    <t xml:space="preserve">	ክልሉ ላይ የግንቦት ሰባት ቢሮወች እንዲህ ሆኑ ደጋፊዎች እንዲህ ሆኑ ለማለት ስልክ ከመደወል ዉጭ</t>
  </si>
  <si>
    <t xml:space="preserve">	 አዴፓ በዉጭዉ አለምም ምንም አይነት እዉቅና እንደሌለዉ ያዉቃል ኦህዴድ ትቂት ሸርተት ቢል እናብአዴን ስልጣን እረከባለዉ ቢል ነጮችን ማሳመን ይጠበቅበታል</t>
  </si>
  <si>
    <t xml:space="preserve">	 ልክ ኦህዴድ ሁለት አመት እንደፈጀበት አሜሪካን እና አዉሮፓወችን ለማሳመን ባንድ ወቅት ለማ መገርሳ እዲህ ብሎ ነበር ቢሮ እንዳንገባ እንኳን ይከለክሉን የነበሩ የዉጭ መንግስታት አሁን ጫማችን እየሳ</t>
  </si>
  <si>
    <t>ሙ ነ</t>
  </si>
  <si>
    <t>ዉ እ</t>
  </si>
  <si>
    <t>ንዳለዉ</t>
  </si>
  <si>
    <t>በመሆኑም</t>
  </si>
  <si>
    <t>ከአዴፓ ይልቅ</t>
  </si>
  <si>
    <t>ዶር ብር</t>
  </si>
  <si>
    <t>ሀኑ መሪ</t>
  </si>
  <si>
    <t>የመሆን እ</t>
  </si>
  <si>
    <t>ድሉ ሰፊ ነዉ</t>
  </si>
  <si>
    <t xml:space="preserve">	 አሜሪካኖች እና አዉሮፓወች ዶር አብይን ከዶር ብርሀኑ ጋር አብሮ በቅርበት እንዲሰራ አስማምተዋል</t>
  </si>
  <si>
    <t xml:space="preserve">	 ዶር አብይ  ቢያደርግ እንኳን ዶር ብርሀኑ ቀጣይ ምርጫቸዉ መሆኑን ያዉቃሉ ዶር ብርሀኑን የሚያስቡት በሀገሪቱ ዉስጥ ከኢህአዴግ ሰወች በተሻለ ሰፊ ተቀባይነት እንዳለዉ ነዉ ዶር ብርሀኑ አዴፓን አታሎ</t>
  </si>
  <si>
    <t>ፍ ነ</t>
  </si>
  <si>
    <t>ዉ የሚ</t>
  </si>
  <si>
    <t>ፈልገዉ</t>
  </si>
  <si>
    <t xml:space="preserve">	 ዶር ብርሀኑ እና ሚዲያዉ ኢሳት አማራ ክልልን ከተከፋፈለ ነዉ የአማራን ፖለተካ የምናሸንፈዉ ብሎ ያስባሉ ለዛም ነዉ ከአማራነት  ይልቅ በጎጥ ላይ የተመሰረተ ስራ የሚሰሩት</t>
  </si>
  <si>
    <t xml:space="preserve">	 ወሎ ሽዋ ጎንደር እያሉ ሰወችን በመመልመል የአማራ ብሄርተኝነት እና አንድነት እንዳይጠናከር ያደርጋሉ እርሱን የሚደግፉ እንደ ጎንደር ህብረት እና ሌሎችም ድርጅቶች ጎንደር ክልል ወሎ ክልል እያሉ እ</t>
  </si>
  <si>
    <t>ንዲያ</t>
  </si>
  <si>
    <t>ራግቡ</t>
  </si>
  <si>
    <t>ይደረ</t>
  </si>
  <si>
    <t>ጋል</t>
  </si>
  <si>
    <t xml:space="preserve">	 ይህ አንዱ የሰሜኑን ፖለተካ የመበጣጠስ ስልት ነዉ አዴፓ ይህ አይገባዉም በአሁኑ ሰአት ከአዴፓ ይልቅ ዶር ብርሀኑ ቤተመንግስት አካባቢ የሚካሄደዉን ነገር በሚገባ ያዉቃል ዉሎዉ ቤተመንግስት ስለሆነ</t>
  </si>
  <si>
    <t xml:space="preserve">	 ጠቅላይ ሚኒስቴሩ ከብአዴንአማራ ቢሆን ኖሮ ዶር ብርሀኑ እስካሁን  ጊዜ አዲስ አበባ ላይ ሰልፍ አስወጥቶ ነበር አሁን ከኦህዴድ ጋር ባለዉ አይነት የአንሶላ መጋፈፍ አይኖረዉም ነበር</t>
  </si>
  <si>
    <t xml:space="preserve">	 ምክንያቱም የአብሲንያ ፖለቲካ እና የአማራ የበላይነት ትርክት አለ</t>
  </si>
  <si>
    <t xml:space="preserve">	 ይሄን ፅሁፍ የሚያነብ የብር ይጣሉ እና የኦነግ ኮልኮሌወች ፅሁፉን ለመረዳት አንተ ከደረሰህበት የእሳቤ እና የእውቀት ልእልን መድርስ ሊጠብቅባቸው ይችል ይሆናል ይሄ ብቻ አይደለም እነዚህ ከእውቀት</t>
  </si>
  <si>
    <t>የፀዱ</t>
  </si>
  <si>
    <t>ግለ</t>
  </si>
  <si>
    <t>ስብ አ</t>
  </si>
  <si>
    <t>ምላኪኦዎች</t>
  </si>
  <si>
    <t>ብዙ ሊሉህም</t>
  </si>
  <si>
    <t>ይችላሉ አ</t>
  </si>
  <si>
    <t>ንተ ግን</t>
  </si>
  <si>
    <t>ምሁር ነህ</t>
  </si>
  <si>
    <t>ነገን በዛሬ ትቆ</t>
  </si>
  <si>
    <t>ልጫታለ</t>
  </si>
  <si>
    <t>ህ የለበስኸው የእይታ ሌንስ ማንም ይማያየውን የነገን ድርገትና በድርገቱ የሚያበሩ የከዎከብትና የጨረቃ ነፀብራቆችን ጭምር ኩልል አድርጎ ያሳያል</t>
  </si>
  <si>
    <t xml:space="preserve">	  እስካሁን ብእርህ የዳሰሰቻው ትንቢታዊ አሰሳዎችህ ለዚህ ምስክር ናቸው ረብ አእምሮ ያለው ሰው ከዚህ ፅሁፍ ብዙ ይወስዳል ይጠቀማልም</t>
  </si>
  <si>
    <t>ለኔ ግን ከፅሁፉ በላይ አማራ በመሆንህ ኩራቴ የሰማይን ጋንጋርታም ተራራዎች ያስርዳል እናመሰግናለን</t>
  </si>
  <si>
    <t>ምክንያቱም አዲሲቱ ኢትዮጵያ በአብሲንያ አምሳል እነሱ እንደሚሉት ሳይሆን በገዳ አምሳል የምትሰራ ስለሚሆን</t>
  </si>
  <si>
    <t>ትንሽ ዘርዘር እድርገህ በራሱ መፅሀፍ የተገለፀው ብርሀኑ እና ከእስር ከወጣ በሆላ ያለውን ተቃርኖ ለሪፓርተር በረራአዲስ አድማስ እና ኢቶዽስ ብትልከው ብዙዎችን እንዲያሰላስሉ ይረዳል</t>
  </si>
  <si>
    <t>ትልቅ ትንተናና ነው እውነትም ብለሀል ፅፈሀልም</t>
  </si>
  <si>
    <t>ግን ነፈዞቹ የ አዴፓ አመራር በጠዋቱ ይሄን ማንበብ የሚችል አንጎል ይስጣቸው ባጭሩ አሁንም በተደጋጋሚ እንደምናየው አዴፓ በኦዲፒ በተደጋጋሚ እየተበላ ነው</t>
  </si>
  <si>
    <t>ብርሀኑ እኮ የፓለቲካ ቁማሩን ተበልቷል እሱ ብቻ ሳይሆን በሱ እጅ የአንድነቱን ሀይል እናገኛለን ያሉት ዶር አብይ እና ለማም ቁማር ተበልተዋል ይህንም ሳያስቡት ጉድ የሰራቸው ዶር ደሳለኝ ጫኔ ነው አሁ</t>
  </si>
  <si>
    <t>ን ሁ</t>
  </si>
  <si>
    <t>ሉም</t>
  </si>
  <si>
    <t>ጭብሉ</t>
  </si>
  <si>
    <t>ወልቁል ወገ</t>
  </si>
  <si>
    <t>ኖቸ ከዚህ በ</t>
  </si>
  <si>
    <t>ኊላ ወይ</t>
  </si>
  <si>
    <t>በሀቅ ፖ</t>
  </si>
  <si>
    <t>ለቲካ ካልሆ</t>
  </si>
  <si>
    <t>ነ ጠመጃ እንጅ የ</t>
  </si>
  <si>
    <t>ደባ ፖ</t>
  </si>
  <si>
    <t>ለቲካ እጅ ጥምዘዛ ተበላበት ድሮ</t>
  </si>
  <si>
    <t>አዴፓ ግን የሚገባው ነገር ምን ይሆን እኛ እኮ አዴፓ የሚገባውን ነገር አፈላልጎ ለማግኘት ተቸገርን አለመታደል ነው አዴፓ ሆይ ይሰማል ምን ይሆን የሚገባህ ለነገሩ የድኩማን ስብስብ ምን ይገባዋል</t>
  </si>
  <si>
    <t>የማላምንበትን ነገር ብትፅፍ እንኳን ትንታኔህ የመስጠኛል እና ላይክ ገጭቼሀለሁ</t>
  </si>
  <si>
    <t>በዚህ ፅሁፍ ዋነኛ ስህተት መስሎ የሚታየኝ ከእንግዲህ የኢትዮጵያ ፖለቲካ በአንድ ወይም በጥቂት ግለሰቦች ሊዘወር ይችላል በሚል እሳቤ ለብርሀኑ የሰጠኸው የተጋነነ ቦታ ነው ብቻውን የትም ሊደርስ አይ</t>
  </si>
  <si>
    <t>ችልም</t>
  </si>
  <si>
    <t>አብረዉት የሚሰሩት በሙሉ ከቀድሞ ብአዴንና ኦህዴድ ካድሬዎች በባሰ ሁኔታ በጭፍን የሚከተሉና የራሳቸው የሆነ አቋምና ግብ እንደሌላቸው አድርገህ ማሰብህ ሌላኛው ስህተት ነው</t>
  </si>
  <si>
    <t>ስለ እውነት ለመናገር ከዚህ ብኋላ የግለሰቦች የተጋነነ ሚና በኢትዮጵያ ፖለቲካ ውስጥ የሚጫወቱበት እድል መክኗል እንዳውም ከፖለቲከኛው በላይ የበለጠ ፓወር የሚኖራቸው እነ ነብይ ፍልስጤም ናቸው</t>
  </si>
  <si>
    <t>ይህን የምልህ በሁለት ትላልቅ ምክንያቶች ነው አንደኛው አሁን ያለው ማህበራዊ ቅርፅና የህዝቡ ንቃተ ህሊና ለዚህ አይመችም ለመበታተን ጫፍ ላይ ያለን ማህበረሰብ በግለሰብ ይሁንታና የሴራ ፖለቲካ ክህሎት</t>
  </si>
  <si>
    <t>ይዘው</t>
  </si>
  <si>
    <t>አትች</t>
  </si>
  <si>
    <t>ሁለተኛው ለማሰብ ከምንችለው በላይ የኢትዮጵያ ፖለቲካ የሚዘወረው ጂኦፖለቲካው ላይ ባሉ በጣም አክቲቭ የውጭ አገራት ነው</t>
  </si>
  <si>
    <t>ጂኦፖለቲኪሱ ደግሞ እጅግ በጣም የተወሳሰበና ብዙ አክተሮችን ያሳተፈ ነው</t>
  </si>
  <si>
    <t>አሜሪካ ብርሀኑን ለማብቃት ብትሰራ አረቦች ሌላውን ቻይናና ራሽያም ሌላኛውን ፖለቲከኛ ለማብቃት ከጀርባ ይሰራሉ ቀዝቃዛ ጦርነት ክፍል ሁለት ውስጥ የመግባት እድላችን ከፍተኛ ነው መንግስት ብቻ ሳይ</t>
  </si>
  <si>
    <t>ተቃዋ</t>
  </si>
  <si>
    <t>ሚዎችም</t>
  </si>
  <si>
    <t>በቀጠናው</t>
  </si>
  <si>
    <t>እየተፋጠጡ ባ</t>
  </si>
  <si>
    <t>ሉ ሀያላን</t>
  </si>
  <si>
    <t>አገራት</t>
  </si>
  <si>
    <t>ሳይድ መያ</t>
  </si>
  <si>
    <t>ዝ የሌለባቸው ግዜ</t>
  </si>
  <si>
    <t>ነን</t>
  </si>
  <si>
    <t>እንደ አገርና እንደ ህዝብ ለመቀጠል ከእንግዲህ ሊገዛንና ሊያስተዳድረን የሚገባው የህግ የበላይነት ብቻ ነው የህዝብን ፍላጎት የሚያደምጥ የህዝብን ውሳኔ የሚቀበልና የሚያከብር ተጠያቂነት ያለበት</t>
  </si>
  <si>
    <t>መፍጠር</t>
  </si>
  <si>
    <t>አብሮ የሚያኗ</t>
  </si>
  <si>
    <t>ኑረን ብር</t>
  </si>
  <si>
    <t>ሀኑ ይህ</t>
  </si>
  <si>
    <t>የማይታየው</t>
  </si>
  <si>
    <t>ና ተሽሎክሉኮ ወደ</t>
  </si>
  <si>
    <t>ስልጣ</t>
  </si>
  <si>
    <t>ን ለመምጣት ብቻ የሚያልም ግልብ ነው ብዬ አላምንም</t>
  </si>
  <si>
    <t xml:space="preserve">	ከሆነ ከመለስ ዜናዊ የባሰ መጥፎ ሌጋሲ ጥሎ ማለፉ የማያጠራጥር ነው ሌሎችም ቢሆኑ ይህን መንገድ መምረጥ የለባቸውም</t>
  </si>
  <si>
    <t xml:space="preserve">	ፕር ብርሀኑ የሚጠላ አማራ አለ ብዬ አላምንም ነበር ኢትዮጵያዊነትን ስለሚያራምድ</t>
  </si>
  <si>
    <t xml:space="preserve">	ሚኪ በደንብ ገልፆታል የሰውዬው ጥበብ ይበልጥ እንድወደው አርጎኛል</t>
  </si>
  <si>
    <t xml:space="preserve">	በተረፈው ማይክ ከፕሩ ምን ትጠብቃለህ እስኪ ሁለት ጊዜ የሞት ፍርድ የፈረደበት የሰሜን ተወካይ እኮ ነው</t>
  </si>
  <si>
    <t xml:space="preserve">	ምናልባት አማራ ሰሜን በመገኘቱ ደባልቀህ እያየህ ከሆነ ተሳስተሀል ግድ የለህም እሱን እና ሚዲያዎቹ አንተ እንዳልከው ሳይሆን ለሀገር ሲሰሩ ነበር</t>
  </si>
  <si>
    <t xml:space="preserve">	ድ የለህም እሱን እና ሚዲያዎቹ አንተ እንዳልከው ሳይሆን ለሀገር ሲሰሩ ነበር</t>
  </si>
  <si>
    <t xml:space="preserve">	ደሞ  ምርጫ የተፈጠረው የምታውቅ ይመስለኛል የነ ልደቱና የቅንጅት መለያየት የምን መለያየት የልደቱ ክህደት አልታየህም አይደል አንተ አስተዋይ ልጅ መስለኸኝ ነበር ግን የምር የሌላውን ብሄርም ስብእና</t>
  </si>
  <si>
    <t>አጠ</t>
  </si>
  <si>
    <t>ብቅም</t>
  </si>
  <si>
    <t>ኛውም ወንድ</t>
  </si>
  <si>
    <t>ሜ እኔ አማራ</t>
  </si>
  <si>
    <t>ይደለሁም</t>
  </si>
  <si>
    <t>ብታምን</t>
  </si>
  <si>
    <t>ም ባታምንም</t>
  </si>
  <si>
    <t>ስለ አማራም ሆነ</t>
  </si>
  <si>
    <t>አብን</t>
  </si>
  <si>
    <t>ያለኝ አመለካከት በጣም ጥሩ ነው</t>
  </si>
  <si>
    <t xml:space="preserve">	እንደውም አብን እኛ ክልል ድረስ መጥቶ ቢሮ ሲከፍት አቀባበል ያደረግነው እኛ ነኝ እንጂ አንተ አይደለህም ለማንኛውም እግዚአብሄር እውነቱን ንግለጥልህ</t>
  </si>
  <si>
    <t xml:space="preserve">	በአርቡ የጥብስ ቁርስ አበላኸኝ ሚኪዮ</t>
  </si>
  <si>
    <t xml:space="preserve">	ሚኪየ በመጀመሪያ የፌቢ ጓደኛ ስላደረከኝ አመሰግናለሁበመቀጠል ይህ ፁሁፍህ የመሰሪውን ዶክተር ፀረ አማራነት ፍንትው አድርጎ ያሳየ ግሩም ትንታኔ ስለሆነ በጋዜጦች ወይም በኦዲዮ ተሰርቶ ለብዙ ህዝብ እ</t>
  </si>
  <si>
    <t>ንዲዳ</t>
  </si>
  <si>
    <t>ረስ</t>
  </si>
  <si>
    <t>ቢሆን</t>
  </si>
  <si>
    <t>ጥሩ ነው</t>
  </si>
  <si>
    <t xml:space="preserve">	አይ ሚኪ ዛሬ ደግሞ የሆነች የጀበና ቡና እየጠጣች የምትቀደድ ሾካካ አሮጊት ነው የመሰልከው  የእለቷን ኮኬን ከሰፈፏ ነው የጋፍሻት  ለቅርሻትህ አንድም ማስረጃ አላቀረብክም  ተራ ጭፍን የዘረኝነት ጥ</t>
  </si>
  <si>
    <t>ላቻ</t>
  </si>
  <si>
    <t xml:space="preserve">	የነፃነት ጎህ ሲቀድን አንብበህ ከበየነ ጴጥሮስ ጋር መስራት ይመቸዋል እንዳላልክ ተስፋ አደርጋለሁ</t>
  </si>
  <si>
    <t xml:space="preserve">	በመሰለኝ የተደረተ ትንታኔ ለምሁራዊ ውይይት ክፍት አይመስለኝም ሳይንሳዊ ስላልሆነ</t>
  </si>
  <si>
    <t>ነገር ግን ዶር ብርሀኑ ከኦሮሞ ፖለቲከኞች የሚለየው የኢትዮጵያ አንድነት ላይ ችግር የለበትም ሰው ይታዘበኛል እንዳትል የከለከለህ ሀሳብህን እንደ መለኮት የሚቀበል ግሪሳ አለ ፅሁፍህ ያስረዳኝ ነገር ቢ</t>
  </si>
  <si>
    <t>በእኩ</t>
  </si>
  <si>
    <t>ልነት</t>
  </si>
  <si>
    <t>እንደማታምን</t>
  </si>
  <si>
    <t>ጥሩ ፀሀፊ ነህ ባትገለጥም ጥሩ ፀሀፊዎች ሁላ ግን እውነት ይፅፋሉን አንተም ታቀዋለህ ጭፍን ጎሰኝነት ጭፍን ጥላቻም ስላለበት በተለይ ኢሳትን ለአማራው ሲሆን እያልክ የምትተርከውን ሰው ይታዘበኝ ይሆን</t>
  </si>
  <si>
    <t>ሌላኛ</t>
  </si>
  <si>
    <t>የፅሁፌ</t>
  </si>
  <si>
    <t>ትርክት አ</t>
  </si>
  <si>
    <t>ጋልጦ ይሰጥብ</t>
  </si>
  <si>
    <t>ኝ ይሆን</t>
  </si>
  <si>
    <t>ብለህ</t>
  </si>
  <si>
    <t>አለማሰብህ</t>
  </si>
  <si>
    <t>ካለህ ጭፍን ጎሰኝ</t>
  </si>
  <si>
    <t>ነት የ</t>
  </si>
  <si>
    <t>ተነሳ ይመስለኛል</t>
  </si>
  <si>
    <t>ፕሮፌ ብርሀኑ ስለ አአ ጉዳይ ሆነ በተለያየ ግዜ በፌስቡክ በሚራገቡ ጠርዝ የያዙ እሰጣ ገባዎች አግ ቶሎ መልስ አለመስጠቱ አስተቺ እንደመሆኑ ግን ደግሞ ገና ከውጭ ከመምጣታቸው በፊት ትግሉን እናግዝ በ</t>
  </si>
  <si>
    <t>ማለታ</t>
  </si>
  <si>
    <t>አንዳን</t>
  </si>
  <si>
    <t>ድ ነገሮች</t>
  </si>
  <si>
    <t>ላይ ለዘብተኝ</t>
  </si>
  <si>
    <t>ነት ታይቶ</t>
  </si>
  <si>
    <t>ባቸዋል</t>
  </si>
  <si>
    <t>ይሄው ላንተ</t>
  </si>
  <si>
    <t>አይነቱ በጎሰኝነ</t>
  </si>
  <si>
    <t>ት ብእ</t>
  </si>
  <si>
    <t>ር ለሚፅፉ ተላልፈው ተሰጥተዋልዛሬ የተወለደውን አብን  አግላይ የፖለቲካ ቡድን ከፍ ከፍ ለማድረግ ጭምር</t>
  </si>
  <si>
    <t>እኔ እስከገባኝና ስህተት ውስጥ እንዳይወድቁ የምፈራው አንዳርጋቸው ወያኔዎችን ልርዳ ይታገዙ በሚል ቀና ሀሳብ ረዘም ያለ ግዜ ችግራቸውንም እያየ ውሳኔ ወስኖ ለመለየት ግዜ እንደወሰደበት ዛሬም ችግሮች</t>
  </si>
  <si>
    <t>ይኖራ</t>
  </si>
  <si>
    <t>ሉ ግ</t>
  </si>
  <si>
    <t>ን ደግ</t>
  </si>
  <si>
    <t>ሞ እናግዛቸ</t>
  </si>
  <si>
    <t>ው ሀገሪቱ ት</t>
  </si>
  <si>
    <t>ረጋጋ እያ</t>
  </si>
  <si>
    <t>ሉ ዝምታ</t>
  </si>
  <si>
    <t>ን በመምረጣ</t>
  </si>
  <si>
    <t>ቸው አንድም ለራሳ</t>
  </si>
  <si>
    <t>ቸው መ</t>
  </si>
  <si>
    <t>ጥፊያ ሁለትም ለውጡም ሀዲድ እንዳይስትና በአዲስ ጎሰኛ ሁሉ ነገር ቁጥጥር ስር ግብቶ ለሁላችንም ሌላ ዙር አጣብቂኝ እንዳይሆን እፈራለሁ</t>
  </si>
  <si>
    <t>አሁን ላይ ግን ያለህ መረጃ በሳምንት የየት እንደሚያሳልፍ የገለፅከው እውነታ ቢኖረውም አንተ እራስህ አቋም የያዝክለት የፖለቲካ ቡድን ስላለ መድረክ ስታገኝ ከሌላኛው ጋር ፊት ለፊት ሞግተህ እንወቅህ</t>
  </si>
  <si>
    <t>አሳ</t>
  </si>
  <si>
    <t>ምረህ</t>
  </si>
  <si>
    <t>ስለፃፍክ የ</t>
  </si>
  <si>
    <t>አብን ቡችሎች</t>
  </si>
  <si>
    <t>ጌታቸውን</t>
  </si>
  <si>
    <t>አይነት</t>
  </si>
  <si>
    <t>ጋዜጠኛ አይ</t>
  </si>
  <si>
    <t>መስለኝም አዲስ ነ</t>
  </si>
  <si>
    <t>ጠላ ዜ</t>
  </si>
  <si>
    <t>ማ ሰጥተሀቸው ይሄው ገና ሳይነጋ ቡፍ ቡፍ ማለት ጀምረዋል</t>
  </si>
  <si>
    <t>አንድ ነገር ግን አረጋገጥክልኝ አግ ሆነ ፕሮፌ በአንድነት ለኢትዮጵያ እንደማይታሙ ያንን ነው እኛም እምንፈልገው ኢሳትም የደከመው በድልም ኢትዮጵያ የገባው</t>
  </si>
  <si>
    <t>ስም ጠቅሰህ ለማባላትም ጥረት እያረክ ነው እነሱ እራሳቸው መልስ ይሰጣሉ</t>
  </si>
  <si>
    <t>ብአዴን ቢሮ ውስጥ ተዘርፍጦ ማመልከቻ እየተቀበለ ከመምራትመፈረም ያለፈ እውቀት ያለው ሰው የለውም በእውቀትና በፖለቲካ ድርቅ የተመታ የክልል መንግስት ማለት የአማራ ክልል መንግስት ነው</t>
  </si>
  <si>
    <t>የሚገርም የዛሬው ይለያል ልበልሚኪ ቀጣይነት ቢኖረውስክፍል ሁለትን እንጠብቃለን</t>
  </si>
  <si>
    <t>አብንን ግን እረሳሀውእና ደግሞ ማርከሻውንም ጨምርልን ሚኪ ያው ይሄም እንደ አንድ ማርከሻ ተቆጠሮ</t>
  </si>
  <si>
    <t>ስለ ዶክተር ብርሀኑ እያወሩ ኦነግን ማንሳትስለ ኦሮሞ ማውራትእኔ አይመቸኝም</t>
  </si>
  <si>
    <t>ሚኪ ብዙ ሰዎች ጥሩ ሰው እንደሆንክ ያወራሉ ነገር ግን እራስህን መቻል አለብህ</t>
  </si>
  <si>
    <t>የማውራት ችግር እንደሌለብህ አስተውያለሁ በየርእሱ ስለ አዲስ አበባ እና ኦሮሚያ መቀላቀል የአንባቢ ትኩረትን መሳብ እንጂ የእውቀት ክፍተትን እንደማይሞላ መገንዘብ አለብህ</t>
  </si>
  <si>
    <t>ኪ ይህ የአመቱ ግሩም ትንታኔ ነው እናመሰግናለን ህዝብን ማንቃትና ከሴረኞች መጠበቅ ማለት እንዲህ ነው በመሰረቱ ይህ ፅሁፍ በጋዜጣ በመፅሄት እንዲሁም በድረገፅ ላይ መውጣት ይኖርበታል</t>
  </si>
  <si>
    <t>ለዚህ እኮ ነው አቶ ልደቱ በብርሀኑ ሴራ ነው ከህዝብ የተለየው የምንለው</t>
  </si>
  <si>
    <t>ለዚህ ደግሞ በወቅቱ የነበሩት የህትመት ጋዜጠኞች ፋሲል የኔአለም ሲሳይ አጌና እና እስክንድር ነጋ የልደቱን ስም በማጠልሸቱ ረገድ ጉልህ ሚና ተጫውተዋል</t>
  </si>
  <si>
    <t>ለዚህ ድንቅ ትንታኔህ እናመሰግናለን ሚኮ</t>
  </si>
  <si>
    <t>በመጨረሻም ከአማራው ህዝብ ምን እንደሚጠበቅ ጨመር ብታደርግባት ሸጋ ነበርሁሌም የምትለው ጉዳይ ቢሆንም</t>
  </si>
  <si>
    <t>በ አሁኑ ሰአት አዲስ አባባ ላይ ለ አዲስ አባባ ህዝብ   እና አብን ብቻ ናቸው ከጎኑ ያሉት ይህንን ደግሞ ህዝቡ ድብን አድርጎ ያዉቃል ብሬማ ተበላች አጎብዳጅ መሆን እንደብሬ ከጂ እንደ ዛዲግ እና ኤ</t>
  </si>
  <si>
    <t>ርሚያ</t>
  </si>
  <si>
    <t>ስ ለ</t>
  </si>
  <si>
    <t>ይህንን እውነት በጥብጠህ ብትግታቸው የሚያቅራቸው የገዛ ወንድሞቻችን ከእርሱ እግር ስር እየተንከባለሉ የአማራን ህዝብ አንድነትንና መደራጀት በኢትዮጵያ አንድነት ስም ሲያደናቅፉት ይውላሉ</t>
  </si>
  <si>
    <t>ከብርሀኑ ይልቅ ዛሬም ሆነ ትላንት የአማራ ህዝብ ጠላቶች ለወገናቸው ደንታ የሌላችው ከአብራኩ የወጡት የዛ ትውልድ ቅሪቶችና ልጆቹ ናቸው</t>
  </si>
  <si>
    <t>አዲሱ የአማራ ትውልድ ግን አብሪ ኮከብ ሆኖ ወጥቷል ነፃነቱን ለማግኘት እስከ ጎልጎታ ይሄዳል ድልንም በጠላቶቹ ላይ ያበስራል</t>
  </si>
  <si>
    <t>የታሪክ ድድብና ካላነቀሽ በስተቀር በምን እይታና ሂሳብ አርቆ አሳቢው ብሪሽ ከሰሜን ኢትዮጵያ ህዝብ ታሪክ ጋር ጠብም ቅሬታም ሊኖረው አይችልም ያዉ የተለመደ ውንጀላ የተለመደ የጨለማ ተኩስ ነው</t>
  </si>
  <si>
    <t>ይገርማል እንዴት ሰው ጥዋት ማታ ምን የአሉባልታ ውንጀላ እገሌ ላይ ልፃፍ እያለ እንዲህ ሲንዘባዘብ ይከርማል</t>
  </si>
  <si>
    <t>እንዴት እንደዚህ የሙሉ ጊዜ ስራ ፈት ይኮናል</t>
  </si>
  <si>
    <t>ሚኮ ይሄ ፅሁፍ ለበረራ ነበር የሚሆነው</t>
  </si>
  <si>
    <t>ኦህዴድ በስልጣን ባልጎ ለነጮች ጥቅም ባይገዛ ኦህዴድን መምቻ መዶሻ ነው ብርሀኑ ነጋ</t>
  </si>
  <si>
    <t>ለቁጥጥር ነው ኦህዴድ ሰውየውን የሚፈልገው ሰውየው ኢኮኖሚስት ነው</t>
  </si>
  <si>
    <t>የኢኮኖሚክስ ማህበሩን እንዲመሰርት ነጋ ቦንገርን እንዲከፍት የረዱት አውሮፓዎች ናቸው የኦህዴድን መንግስት ለአውሮፓውያን ተቆጣጣሪ አማካሪ ነው ፕራይቬታይዜሽን ላይ የነጮች ተደራዳሪ ነው</t>
  </si>
  <si>
    <t>ጌታቸው ሙሉቀን ሚኪ ቬሮኒካ እና ሌሎች የአምሀራኒዝም አቀንቃኞች እኔን ጨምሮ ስለአንድነት ሀይሉ ቀድመን ስላልተረዳናችሁ በጣም ይቅርታ  አፉ በሉን</t>
  </si>
  <si>
    <t>አሁን ግን በማንኛውም መልኩ ከጎናችሁ ነን  ብንዘገይም ቀሪውን ጊዜ አብረን ከሰራን ህዝባችንን ከነዚህ ተኩላዎች እናድናቸዋለን</t>
  </si>
  <si>
    <t>ይህ የደደቦች አስተሳስብ ከመንደር ያላለፈ ጨቅላ በብሄር ተቧድኖ ስልጣን መጨበጥ ተብሎ ስም የማጥፋት አልቧልታ ካልሆ አማራ አግብቶ ግማሽ አማራ ወልዶ እጅግ ብዙ አማራ ጏደኛ ይዞ እንዴት አማራ ጨቋኝ</t>
  </si>
  <si>
    <t>ይላል</t>
  </si>
  <si>
    <t>ዘሮችም</t>
  </si>
  <si>
    <t>ጉራጌ ቢሆ</t>
  </si>
  <si>
    <t>ንም ምንም ዘ</t>
  </si>
  <si>
    <t>ር ጋር ተ</t>
  </si>
  <si>
    <t>ዋዶ ተጋ</t>
  </si>
  <si>
    <t>ብቱ የሚኖር</t>
  </si>
  <si>
    <t>የአማራ ህዝብ የ</t>
  </si>
  <si>
    <t>ሚወድ</t>
  </si>
  <si>
    <t>ግልገል ነፍጠኛ ተብሎ በወያኔ ጭቆና ዝርፍያ የተፈፀመበት ነው እና መንደር መንደር ከመሽተት ወጣ ወጣ ብለን ኢትዮጵያውያዊ እንሁን ስምህና መልክህ የደበከው ሚኪ እግዛብሄር ማድተዋል ይስጥህ</t>
  </si>
  <si>
    <t>እንዲህ አይነት ገለጥለጥ ያሉ ፅሁፎች መውጣታቸውን ቢቀጥሉ በማር የተለወሰው የአንድነት ሀይሉን መርዝ የ</t>
  </si>
  <si>
    <t>አ ይ አንተና እናተ እንግዲህ የማሰብያ ከፍታ ጥጉ ይሄ ነው የፈለገ ብታነቡ ብትማሩ ከዚህ በላይ ከፍ አትሉም ትርክት እና ተፈጥሮዋዊ ሰሞኑን ያመጣቹት ቃላቶች ናቸው  እኛንም አሳጣቹን እኮ አሁን እስኬ</t>
  </si>
  <si>
    <t>ይሄ</t>
  </si>
  <si>
    <t>የወሬ</t>
  </si>
  <si>
    <t>ዳንቴል መ</t>
  </si>
  <si>
    <t>ስፋት ምንድነ</t>
  </si>
  <si>
    <t>ው  ለነገ</t>
  </si>
  <si>
    <t>ሩ እናተ</t>
  </si>
  <si>
    <t>የፈለገ ብ</t>
  </si>
  <si>
    <t>ታቁ ተከታዮቻቹ ላ</t>
  </si>
  <si>
    <t>ም ስለ</t>
  </si>
  <si>
    <t>ሆኑ እንዲህ ያለ ሀሚት ካላዝረከረካቹ እንዴት ይከተላቹሀል  በጣም ነው ምታሳዝኑት</t>
  </si>
  <si>
    <t>ይህ ዚባዚኪህ የብርሀኑንስም ለማጥፋት አንተ የምትደግፈው አብን ዘረኛው ተቀባይነት ለማስገኘት ነው አንተ እንዳልከው የአማራ የበላይነት ይቃወማል ማለትህ ለኔ ከንቱ አስተሳ ሰብነው ምክንያቱም ማንም ጤነ</t>
  </si>
  <si>
    <t>ኛ ሰ</t>
  </si>
  <si>
    <t>ው ከ</t>
  </si>
  <si>
    <t>አይነቱ በስ</t>
  </si>
  <si>
    <t>ተቀር ማለቴ</t>
  </si>
  <si>
    <t>ነው የማን</t>
  </si>
  <si>
    <t>ም የበላ</t>
  </si>
  <si>
    <t>ይነት አይፈ</t>
  </si>
  <si>
    <t>ልግም ከአንተነህ</t>
  </si>
  <si>
    <t>ሀሳብ</t>
  </si>
  <si>
    <t>መረዳት የሚቻለው አማራ የበላይ መሆን አለበት ነው ምን ያደርግልሀል አንተ የበላይ ሆነህ ሌላው የበታች ቢሆን ለጉራህካልሆነ ሌላው ደግሞ እነልደቱ የምትላቸውን ሰዎችበተመለ ከአዝምብለህ አትዋሽእናውቃለን ዛሬ ፕሩን ለማጠልሸት ፈልገህ ነው እንጂ ልደቱ ክደቱስትለው እንደነበር አትክድም</t>
  </si>
  <si>
    <t>አሪፍ ትንታኔ ነው እኔን የሚገርመኝ ከሱ በላይ አሳቢ እንደሌለ ነው የሚያስበው ይሄ የሙህር ደደብ አማራ ክልል ውስጥ አንዲትም ድምፅ እንዳያገኝ መስራት አለብን</t>
  </si>
  <si>
    <t>ሚኪየ የኛን አይከኖች ከጨዋታው እንዲወጡ የረዳነው አንተ እኔ እና ሁላችንም ነን  የተበላሸውን ስማቸውን ለማደስ ምንም አልሰራንም</t>
  </si>
  <si>
    <t>በተለይ የልደቱን ስም ለማደስ ብንረባረብ እና ወደ ፖለቲካው ቢመለስ ብርሀኑን ከጨዋታ ውጭ ያደርግል</t>
  </si>
  <si>
    <t>ማስረጃ ሳይሆን የሚታየኝ ጭፍን ጥላቻ ነዉአንተም ፖለቲካ እንጂ ነፃ ትንታኔ አላሳየኸንም በልቡ እንዲህ ያስባል እምሮው ሌላ ነው የሚያስበውምናምን እያልህ እንደ ጠንቋይ አትንገረን</t>
  </si>
  <si>
    <t>ብርሀኑ ነጋ እጅግ በጣም ፀረ ኢትዮጵያ ነው ወያኔ ኢትዮጵያን ከመቆጣጠሩ በፊት ብርሀኑ ነጋ ኒውዮርክ ላይ የአፍሪቃ ቀንድ ኮንፍረንስ አዘጋጅቶ ነበር</t>
  </si>
  <si>
    <t>በዚያ የተሳተፉት ህወሀት ሻእቢያ ኦነግና ኢትዮጵያን ጠል ድርጅቶች ነበሩ</t>
  </si>
  <si>
    <t>የአፍሪቃ ቀንድ     የተባለበትም ምክንያት እነ ኦነግንና ሻእቢያን ለማስደሰት ነበር</t>
  </si>
  <si>
    <t>ምክንያቱም እነርሱ የኢትዮጵያ ስም እንዲነሳ አይፈልጉም ነበር ከኦነግ በላይ ብርሀኑ የምንሊክን ስም ይጠላል በዚህ ሰውዬ ላይ ምንም እምነት የለኝም</t>
  </si>
  <si>
    <t>ያልባኝ ነገር ግን</t>
  </si>
  <si>
    <t>ምክንያቱም አዲሲቱ ኢትዮጵያ በአብሲንያ አምሳል እነሱ እንደሚሉት ሳይሆን በገዳ አምሳል የምትሰራ ስለሚሆን በገዳ አምሳል ከተሰራች በኋላ ብሄር ተኮር ፖለቲካ ለኦሮሞ አያዋጣዉም ለምን አያዋጣውም</t>
  </si>
  <si>
    <t>አቶ ልደቱ አያሌው ላይ የሰራው ሴራም ትልቁ ማሳያ ነው የማይረባ ስለሆነ አይሳካለትም</t>
  </si>
  <si>
    <t>ሚኪ ይህን መረቅ የሆነ ምርጥ ትንታኔ በእንግሊዘኛም ቢፃፍና ቢሰራጭ መልካም ይመስለኛል አማራ ሆይ አብይም ሆነ ብርሀኑ ዳግማዊ ህውሀት ናቸው ላንተ ሁለቱንም እንደ ህውሀት እያቸው ብአዴን ግን ምን</t>
  </si>
  <si>
    <t>ተሻ</t>
  </si>
  <si>
    <t>ጎበዝ</t>
  </si>
  <si>
    <t>ምን ይሻላል</t>
  </si>
  <si>
    <t>የአዴፓ ጉዳ</t>
  </si>
  <si>
    <t>ይ እልባት</t>
  </si>
  <si>
    <t>ካላገኘ</t>
  </si>
  <si>
    <t>የአማራውም</t>
  </si>
  <si>
    <t>ጥያቄ መልስ አያ</t>
  </si>
  <si>
    <t>ገኘም</t>
  </si>
  <si>
    <t>ሚኪየ በሳልና አስተዋይ ነህእግዚአብሄር ለኛ ለአማሮቹ እንዳንተ አይነት በሳልና አዋቂ መሪ ይስጠን</t>
  </si>
  <si>
    <t>ትልቁን እውነት ዘረገፍከው ልብ ያለው የአዴፓ አባላት ቢያነቡት ጥሩ ነውለነገሩ ሴራ አያውቁምለአዴፓ መረጃቸው ኢቲቪ ነው</t>
  </si>
  <si>
    <t>የብዙ የአማራ ምሁራን ከኢትዮጵያ ወቅታዊ ፖለቲካና ከአማራ ህዝብ ህልዉና አንፃር ሲታይ ያለባቸዉ ዋና ዋና ችግሮች ብየ የማስበዉ ህዝባቸዉን የህዝባቸዉን ዉለታና አደራ መርሳት የሚፈልጉትን የሚያገኙትንና</t>
  </si>
  <si>
    <t>እየ</t>
  </si>
  <si>
    <t>ያለዉን</t>
  </si>
  <si>
    <t>ያለመለየት</t>
  </si>
  <si>
    <t>በሚሰሙትና</t>
  </si>
  <si>
    <t>በሚተገበረዉ መካካል ያለዉን ልዩነትና አንድነት ያለማስተዋል የያዙትንና ያልያዙትን ያለማወቅ ምኞትንና እዉነታን መደባለቅ በምኞት መኖር የሚጨበጠዉንና የማይጨበጠዉን መቀላቀል በሀሳብ ላይ ብቻ መንጠልጠል</t>
  </si>
  <si>
    <t>ና አ</t>
  </si>
  <si>
    <t>ዉነታ</t>
  </si>
  <si>
    <t>ን አለ</t>
  </si>
  <si>
    <t>ማየት ከነባ</t>
  </si>
  <si>
    <t>ራዊ ሁኔታ መ</t>
  </si>
  <si>
    <t>ራቅ አካባ</t>
  </si>
  <si>
    <t>ቢን አለ</t>
  </si>
  <si>
    <t>ማሰስና አለ</t>
  </si>
  <si>
    <t>ማወቅ ነገሮችን በ</t>
  </si>
  <si>
    <t>ራስ መ</t>
  </si>
  <si>
    <t>ነፅር ብቻ ማየት የሌሎችን አስተሳሰብ እይታና አቋም አለማወቅ ነገሮችን ከጊዜ ከቦታና ሁኔታ አንፃር በአግባቡ ባለመመዘን ሚዛን መሳት ራስን ከወቅቱ ጋር ያለማዘመን ምሁራዊ ቁሞ ቀርነት በኢትዮጵያ የህልም አለም ዉስጥ መኖር ትናንትን ዛሬንና ነገን ያለመዋዠትና ያለማያያዝ የፖለቲካ አላማ ግብ ስትራቴጅና ስልት አለመለየትና መቀላቀል ወዳጅና ጎጂን አለመለየትና ማምታታት ይወዱኛል በማለት ነገር አለሙን ሁሉ መርሳት መልካም አጋጣሚወችንና አደጋወችን አለመለየትና በአግባቡ አለማስተናገድ ግድየለሽነትና አድርባይነት ናቸዉ</t>
  </si>
  <si>
    <t>የከምስራቅ አፍሪካ አልፎ በፓለቲካውም በኢኮኖሚውም የጠለቀ ግንዛቤ ያለው   ባለፀጋ ወድማችን ነህ</t>
  </si>
  <si>
    <t>አንተን ጨምሮ ማን ማነው የሚለውን ይመልሳል ስለዚህ የማን ነት የበላይነት በሽታ እንዳለብህ ያሳያል ለመሆኑ ኢትዮጵያ እኩል መሆን አለባት ትችላለችም ብሎ መስራት ምን ችግር አለው</t>
  </si>
  <si>
    <t>ዶር ብርሀኑ ከስህተት የፀዳ ነው የሚል ደንቆሮ ትምክህት የለኝም ግን ሶስት ለህዝቦች እኩልነት ሳይሆን ለበላይነት ከሚታገሉ አክራሪ ብሄርተኞች ግን ዶር ብርሀኑ ይጠላል በአብን በኦነግ እና በህወሀት እ</t>
  </si>
  <si>
    <t>ነዚህ</t>
  </si>
  <si>
    <t>ሶ</t>
  </si>
  <si>
    <t>አንተስ የሰሜኑ ፖለቲካ ዶሚናንሲ መቀጠል አለበት ብለህ ነው የምታምነው ማለት ነው</t>
  </si>
  <si>
    <t>ዶር ብርሀኑን እንድወደው አታርገኝ እባክህ</t>
  </si>
  <si>
    <t>ብርሀኑ ነጋ በአመለካከት ስለበለጠን መከራ እናበላዋለን የደካማ ግለሰብ መገለጫው ይህ ነው  የዚህ ሁሉ ለውጥ ደግሞ የእርሱ ትግል ነው አንተማ ለፍርፋሪ ልመና ቁመሀል</t>
  </si>
  <si>
    <t>የማይገባውን ክብር ሰጥተኸዋል ከውስጥ ሆኘ እንደማውቀው ከሆነ ብርሀኑ ያንን ያህል ተፅኖ ማሳደር የሚችል ሰው አይደለም እርግጥ እዚህ እና እዚያ ኢንጅነር ሀይሉ ሻወል ላይ ተንጠላጥሎ ያፈራቸው ሰዎች አ</t>
  </si>
  <si>
    <t>ሉ ያ</t>
  </si>
  <si>
    <t>ህል ግ</t>
  </si>
  <si>
    <t>ን ያለሱ የ</t>
  </si>
  <si>
    <t>ሚሉ አይደሉም</t>
  </si>
  <si>
    <t>አት ሳሳት ብርሀኑ ወደ ስልጣን ቢመጣ የማይፈልገው አካል ብርሀኑ አስማምቶ ሊገዛው የሚችለው አይደለም ኦሮሞዎችን መግዛት አይችልም አይችልም ብቻ ሳይሆ</t>
  </si>
  <si>
    <t>ሄንየ አምላክ ይባርክህ በግሌ ብርሀኑ ወሳኝ የፖለቲካ ስልጣን እንዳያገኝ የቻልኩትን እሰራለሁ ይሄ መሰሪ ምን የመሰለ እሳት የላሰ ልጃችንን ከጨዋታ ውጭ እንዳደረገው እናንተም እሱን ከጨዋታ ውጭ ማድረግ</t>
  </si>
  <si>
    <t>ባችሁ</t>
  </si>
  <si>
    <t>ሰውን በሀሳብ መሞገት ጥሩ ነው ደስ ይላል ከነ ፍለጠው ቁረጠው በእጅጉ የተሻለ ነው ነገር ግን ዶር ብርሀኑ የዚህን ያህል በአማራ ጠል ፖለቲካ ያበዱ አይደሉም ያደጉበትም አካባቢ በአብዛኛው አማራ ስለን</t>
  </si>
  <si>
    <t>ቦና</t>
  </si>
  <si>
    <t>ከፍ</t>
  </si>
  <si>
    <t>ብሎ የ</t>
  </si>
  <si>
    <t>ሚታይበት አ</t>
  </si>
  <si>
    <t>ካባቢ ነው ብ</t>
  </si>
  <si>
    <t>ሄራቸውም</t>
  </si>
  <si>
    <t>ቢሆን ወ</t>
  </si>
  <si>
    <t>ያኔ ስትቀጠ</t>
  </si>
  <si>
    <t>ቅጠው የከረመችው</t>
  </si>
  <si>
    <t>ነው በአስተሳሰብ ደረጃ የአማራን ስለ ንቦና ይዛል ብላ ስለ ምታስብ ጉራጌን ስለዚህ ሰውዬው አንተ ባ</t>
  </si>
  <si>
    <t>ጥቂት ነጥቦችን ብቻ ከአመክንዮ አንፃር ልጥቀስ</t>
  </si>
  <si>
    <t>ፕር ብርሀኑ ከተማሪነቱ ጀምሮ አምራ ጨቋኝ ብሎ ተነስቷል ማለት ምን ማለት ነው ህወሀት ነበር ወይስ ኦነግ ኢህአፓ የብሄር ጭቆና ነበር ብሎ ነው የተነሳው ወይንስ የመደብ</t>
  </si>
  <si>
    <t>ፕር ብርሀኑ  የሰሜን ፓለቲካአቢሲኒያ ፓለቲካን ይጠላል በየትኛው መፅሀፉ ወይንም ንግግሩ እንዲህ አለ ማስረጃው ምንድነው ሲጀመርስ የሰሜን ፖለቲካ የሚባል ነገር አለ ሪእዮት አለም ነው ፕሮግራም ነው ህ</t>
  </si>
  <si>
    <t>ሲያ</t>
  </si>
  <si>
    <t>ራምደው</t>
  </si>
  <si>
    <t>የነበረውን</t>
  </si>
  <si>
    <t>ነው በእውነ</t>
  </si>
  <si>
    <t>ት የሰሜን</t>
  </si>
  <si>
    <t>ፓለቲካ</t>
  </si>
  <si>
    <t>ምንድነው</t>
  </si>
  <si>
    <t>በልቡ ያለው ነገር የአማራ ዶሚናንስ መቀነስን ነው ወላዲተ አምላክ በልቡ ያለው ተብሎ ይፃፋል በልብ ያለ ነገር ይታወቃል ይሄ አመክንዮ ከሆነ ምንድነው ታዲያ ኢ አመክንዮ</t>
  </si>
  <si>
    <t>ፕር ብርሀኑ በአንድነቱ ውስጥ ጠንካራ አማራ እንዳይኖር ሰርቷል ጥያቄው ጠንካራ አማራ ማን ነው መልኪያውስ ምንድነው ከእኔ እና ካንተ ማንነው ጠንካራማነው ደካማ አማራ ይሁንና አንዱአለም አራጌ ፊዚስቱ</t>
  </si>
  <si>
    <t>ዶር</t>
  </si>
  <si>
    <t>አዚዝ</t>
  </si>
  <si>
    <t>የኖር</t>
  </si>
  <si>
    <t>ዌው ዶር ሙ</t>
  </si>
  <si>
    <t>ሏለም  ከሁሉ</t>
  </si>
  <si>
    <t>በላይ አ</t>
  </si>
  <si>
    <t>ንዳርጋቸ</t>
  </si>
  <si>
    <t>ውስ እንግዲ</t>
  </si>
  <si>
    <t>ህ ለሌሎች እነዚህ</t>
  </si>
  <si>
    <t>ጠንካራ አማሮች አማራን በጠባብ ደረት ሳይወስኑ ቀደምት አባቶቻቸው ለአንድነቷ እንደተዋደቁት በተግባር እየተዋደቁ ያሉት</t>
  </si>
  <si>
    <t>ከአበበ ገላውና ምናላቸው ስማቸው አይስማማም</t>
  </si>
  <si>
    <t>ሲደባደቡ ታዩ ሲዘላለፉ ተሰማ እንኪያስ ሙሉቀን ተስፋው አማራን ስለማይወድ ነዋ ከጌታቸው ሽፈራው ጋር የተዋረፈው</t>
  </si>
  <si>
    <t>ልደቱ እና ይልቃል ከሆኑ የጠንካራ አማራ መገለጫ እንግዲህ ምን ይባላልማለት የሚቻለው የሚኪ አማራ ትልቁ ተምሳሌት ልደቱ ነው ማለት ነው</t>
  </si>
  <si>
    <t>ለእኔ የነ ሚኪ አማራ እና መሰሎቹ ዘመቻ ግልፅ ነው እረኛው ሲመታ በጎቹ ይበተናሉ ነው</t>
  </si>
  <si>
    <t>ነገር ግን እስከሚገባኝ የሚመታ እረኛም የሚበተን መንጋም የለም</t>
  </si>
  <si>
    <t>ጉዳዩ ከሰዎቹ አይደለም ከኢትትዮጵያ ነው</t>
  </si>
  <si>
    <t>ግሩም ትንታኔ ነውይሄንን አሰላለፍ ሰብሮ የአማራው ፖለቲካ ገዝፎ የሚወጣበትን መንገድ ከዚህ ትንታኔ አኳያ መቀልበሻውን ማርከሻውን እንጠብቃለን</t>
  </si>
  <si>
    <t>በዚህ ወቅት የአንድነት ሀይል ነኝ የሚለዉ ሀሳዊ አካል የዎቹን የአማራ ብሄራዊ ጭቆና የአማራ ገዥ መደብ የአማራ ቅኝ ገዥ ኢትዮጵያ የብሄር ብሄረሰቦች አስርቤት የሚሉትን የጥላቻ የቅናት የስሜትና የሀሰ</t>
  </si>
  <si>
    <t>ት ት</t>
  </si>
  <si>
    <t>ርክት</t>
  </si>
  <si>
    <t>ስላላ</t>
  </si>
  <si>
    <t>ስተባበለና</t>
  </si>
  <si>
    <t>ለደረሰዉም ጥ</t>
  </si>
  <si>
    <t>ፋት ይቅር</t>
  </si>
  <si>
    <t>ታ ስላል</t>
  </si>
  <si>
    <t>ጠየቀ አማራ</t>
  </si>
  <si>
    <t>በኢትዮጵያ ፖለቲ</t>
  </si>
  <si>
    <t>ካ በቁ</t>
  </si>
  <si>
    <t>መቱና በወርዱ ልክ እንዳይሳተፍና እንዳይወከል እያሴረ ስለሆነ በኢትዮጵያ ሁሉም ዜጎችና ብሄሮች እኩልነት ነፃነት ፍትህና ዴሞክራሲ ተጠቃሚ እንዳይሆኑ እያሴረ በመሆኑ</t>
  </si>
  <si>
    <t>እዉነትን በመደበቅና ባለመናገር የአማራና የኢትዮጵያ ህዝብ ራሱን ከጥቃት እንዳይከላከል እያዘናጋ ስለሆነ በእዉነት ላይ ተመስርተዉ ለአማራና ለኢትዮጵያ ህዝብ የሚታገሉትን እንደ አብን የመሳሰሉ የፖለቲካ</t>
  </si>
  <si>
    <t>ጅር</t>
  </si>
  <si>
    <t>ጅቶች</t>
  </si>
  <si>
    <t>ን በሴ</t>
  </si>
  <si>
    <t>ራ ተጠልፈዉ</t>
  </si>
  <si>
    <t>እንዲወድቁ</t>
  </si>
  <si>
    <t>እየሰራ ስ</t>
  </si>
  <si>
    <t>ለሆነ የ</t>
  </si>
  <si>
    <t>አማራ ህዝብ</t>
  </si>
  <si>
    <t>በአማራነቱ ተደራ</t>
  </si>
  <si>
    <t>ጅቶ ህ</t>
  </si>
  <si>
    <t>ልዉናዉን እንዳይጠብቅና እንዳያስጠብቅ እያሳሳተና በጎጥ እየከፋፈለ ስለሆነ አላማ መርህ አጀንዳና አቋም የሌለዉ ስለሆነ በዚህም የኢትዮጵያን የለዉጥ ጅምር እየጠላለፈና እያምታታ ስለሆነ በአጠቃላይ በኢትዮጵያ ዉስጥ እዉነተኛ ለዉጥ አስተማማኝና ዘላቂነት ያለዉ ስርአት እንዳይዘረጋ በማሴር የአማራን የኢትዮጵያን ዜጎችና ብሄሮች ለመከራ እያዘጋጀ ስለሆነ የአማራ ህዝብ የኢትዮጵያ ዜጎችና ብሄሮች የሁኔታዉን አሳሳቢነት ተረድተዉ እንዲታገሉትና ከዚህ አስመሳይና እኩይ ሀይል ራሳቸዉን ቢጠብቁና ቢያርቁ ጥሩ ነዉ ብየ አስባለሁ</t>
  </si>
  <si>
    <t>የብሄራዊ እርቅና መግባባት ኮሚሽን ስራዉ ዉጤታማ መሆን ካለበት የዎቹ ትዉልድ ያቀነቀነዉ የአማራ ብሄራዊ ጭቆና የአማራ ገዥ መደብ የአማራ ቅኝ ገዥ ኢትዮጵያ የብሄር ብሄረሰቦች እስር ቤት ወዘተ የሚሉ</t>
  </si>
  <si>
    <t>የኢት</t>
  </si>
  <si>
    <t>ዮጵያ</t>
  </si>
  <si>
    <t>ና የአ</t>
  </si>
  <si>
    <t>ማራ ጠላቶች</t>
  </si>
  <si>
    <t>ቀናተኞችና</t>
  </si>
  <si>
    <t>ስሜተኞች</t>
  </si>
  <si>
    <t>የፈጠሩት</t>
  </si>
  <si>
    <t>የሀሰት ት</t>
  </si>
  <si>
    <t>ርክት በአማራ ህዝ</t>
  </si>
  <si>
    <t>ብ ላይ</t>
  </si>
  <si>
    <t>ያደረሰዉ የጠላትነት ስሜት በኢትዮጵያና በኢትዮጵያ ህዝብ ላይ ያደረሰዉ የፖለቲካ የኢኮኖሚና ማህበራዊ ምስቅልቅል በዚህ የሀሰትና ጥራዝነጠቅ ትርክት መነሻነት የተዋቀረዉ የብሄር ህገመንግስትና የብሄር ፌደራሊዝም ያስከተለዉ ጥፋት ወዘተ በደምብ መታየት አለበት</t>
  </si>
  <si>
    <t>በእኔ እምነት የሀገሪቷ ቁልፍና መሰረታዊ ችግር ይህ በጠላትነት በቅናትና በስሜት የተፈጠረ የሀሰትና ሳይንሳዊ ያለሆነ ትርክት ነዉ ብየ አምናለሁ መፍትሄዉ ያለዉም እዚህ ላይ ነዉ</t>
  </si>
  <si>
    <t>የማንነትና የወሰን ኮሚሽንም ይህን ጉዳይ በደንብ ማየት አለበት ብየ አምናለሁ ይህን መሰረታዊ ስትራቴጃዊና የህልዉና ጉዳይ አድበስብሶ ለማለፍ መሞከር ሀገሪቷን የማትወጣዉ ቀዉስ ዉስጥ ሊከታት ይችላል</t>
  </si>
  <si>
    <t>አሁን ባለው አካሄድ ዶር ብርሀኑ መሪ ሊሆን የሚችልበት መንገድ የለውም</t>
  </si>
  <si>
    <t>የመንግስትን ስልጣን ሳይዝ መሪ ሊሆን አይችልም መንግስት ለመሆን ፓርላማውን ከግማሽ በላይ መያዝ ወይም ከሌላ ፓርቲ ጋር ጥምር መፍጠር ይኖርበታል ይህ ደግሞ ከባድ ነው ስለዚህ የብርሀኑ የመሪነት ተስፋ</t>
  </si>
  <si>
    <t>ሩቅ</t>
  </si>
  <si>
    <t>ብራቮ ሚኪ የብርሀኑን መሰሪ አላማ ማንነቱንና ምንነቱን ቅልብጭ ባለ መልኩ አቅርበህዋል እሄ ላንቀላፉና በቃላት ጋጋታ እየተነዱ ወደ እርሱ ጎራ ለሚገቡት አማሮች ማንቂያ አስቀድመው ለነቁት ደግሞ የበለጠ</t>
  </si>
  <si>
    <t>ማነ</t>
  </si>
  <si>
    <t>ቃቂያ</t>
  </si>
  <si>
    <t>መልእ</t>
  </si>
  <si>
    <t>ክት ነው</t>
  </si>
  <si>
    <t>ስለሆነም እኛ ማድረግ ያለብን በነብርሀኑ ተወግዘው በአማራውም እንዲጠሉ የተደረጉትን የአማራ ልሂቃንና ፖለቲከኞች እንደ ልደቱ አይነቶቹን በይቅርታ እንዲመለሱ ማድረግ</t>
  </si>
  <si>
    <t>ታድያ ሰሜኖቹ እርስበርስ ለምን እንናቆራለን አይደለም ለሺህ ዘመናት ደስታውና ሀዘኑ አብሮ ሲጋራራ ጠብቆ ይነበብ ለምን በኤሊቱ እና ፖለቲከኛው ይገፋፋል</t>
  </si>
  <si>
    <t>ሰሜኖቹ እርስ_በርስ ካልተባላ ስልጣን ወደ ደቡቦቹ አይሄድምና ሚኪ እንዲህ አይነት ዱአን የምያሳምር ፅሁፍ ስትፅፍ የመፍትሄ አቅጣጫውንም ብታስቀምጥልን ሸጋ ነበር አመሰግናለሁ ከእውቀት እውቀት ይጨምርል</t>
  </si>
  <si>
    <t>ሰዉየዉን በትክክል ስለገለፅከዉ ከልቤ አመሰግኛለሁ ድሮም ከዎቹ ፖለቲከኞች ስለኢያ አንድነት ከልቡ የሚሰራ መሪ እንደማይኖር እርግጠኛ ነኝ ስለዚህ በፌደራል ደረጃ አማራዉ እኩል ተጋሪ እንዲኖረን ከተፈለ</t>
  </si>
  <si>
    <t>ገ አ</t>
  </si>
  <si>
    <t>ጠንክ</t>
  </si>
  <si>
    <t>ሮ መስራት</t>
  </si>
  <si>
    <t>ይኖርበታል አ</t>
  </si>
  <si>
    <t>ዴፖም ጠላ</t>
  </si>
  <si>
    <t>ቱንና ወ</t>
  </si>
  <si>
    <t>ዳጁን መለየ</t>
  </si>
  <si>
    <t>በት ቢስችል ምኞቴ</t>
  </si>
  <si>
    <t>እሽ እንመን እና ዶር ብርሀኑ ይህንን ሁሉ እየሰራ አዴፓ ግን የራሱንና የሚመራውን ህዝብ አቅም ለመገንባትና ብቃቱን በክልል በአገርና በአለም መድረክ ለማሳየት ምን እየሰራ ነው ሌሎች የሚያስቡትን እና</t>
  </si>
  <si>
    <t>የሚሰ</t>
  </si>
  <si>
    <t>መተን</t>
  </si>
  <si>
    <t>ተን ብቻውን</t>
  </si>
  <si>
    <t>የራስን የቤ</t>
  </si>
  <si>
    <t>ት ስራ መ</t>
  </si>
  <si>
    <t>ስራት አ</t>
  </si>
  <si>
    <t>ይሆንም በመ</t>
  </si>
  <si>
    <t>ጨረሻ ሜሪት እና</t>
  </si>
  <si>
    <t>የፖለቲ</t>
  </si>
  <si>
    <t>ካ ኢኮኖሚ እና ማህበራዊ አቅም ነው የእያንዳንዱን ብሄር ድርሻ የሚወስነው ብየ አምናለሁ</t>
  </si>
  <si>
    <t>ማይኮ ተባረክ ሰሚ አጥቸ እንጅ በፊት ተናግሪያለው ስለዚህ ክፉ አስመሳይ ዱርየ ዘሀበሻ እንዲዘግበው ደግመህ ፓስተው  እንዳለው በረራ ላይም ይታተም ሁሉም ይወቀው እሄን ተላላኪ</t>
  </si>
  <si>
    <t>ሚኪ አከብርሀለሁ ምን አለበት በአካል ሳይሆን በመንፈስ በአዴፓ ስብሰባ እየተገኘህ ይህን የደነዘዘ ግሩፕ ብተሞርድልን በዚህ ወርቅና በሳል አስተሳሰብህ</t>
  </si>
  <si>
    <t>አብኖችን በተገኘዉ መንገድ ሁሉ በማገዝ የዚህ መከረኛ አማራ ህዝብን ከሚሸረብበት ሴራ መታደግ ቢቻል</t>
  </si>
  <si>
    <t>እኛ አማራ በአንተ ጥብት ውስጥ አንደበቅም አሳፋሪ መሆንሀን የሚያሳየው ልደቱ መጥራት ከወያኔ ጋር ሲሰራ የነበረ ዘረኛ ከሆንክ ሁሌም ሳታውቀው ወያኔ ወያኔ ትሸታለህ ኦነግ አረና አብን የመጀመሪየው ፊደ</t>
  </si>
  <si>
    <t>ል ገ</t>
  </si>
  <si>
    <t>ርማኛ</t>
  </si>
  <si>
    <t>ለች በ</t>
  </si>
  <si>
    <t>ዚች ፊደል</t>
  </si>
  <si>
    <t>ምርምር እያደ</t>
  </si>
  <si>
    <t>ረኩ ነው</t>
  </si>
  <si>
    <t>ግን ለኦ</t>
  </si>
  <si>
    <t>ነግ አብን</t>
  </si>
  <si>
    <t>መኖሩን እደግፉለሁ</t>
  </si>
  <si>
    <t>እሾክ</t>
  </si>
  <si>
    <t>ን በእሾክ አንዳዴ ይሰራል</t>
  </si>
  <si>
    <t>እረባካችሁ የደህና ሰው ስም አታጥፉ ዶር ብርሀኑ ምርጥ ሰውነው ነገር አትጎንጉኑ አንዱን ሳትጨርሱ አንዱን አትልከፉ ወሬ ማብዛቱን ትታችሁ ፊታችሁን ወደ አማራ ጠላቶች አዙሩ ንፅህ ሰው አትወንጅሉ</t>
  </si>
  <si>
    <t>ለምንድነው ግን ወሎን አማራ የምትለው  አማራ ነኝ ወይም ሰሜን ነኝ ያለ ለኢትዮጵያም ለወሎም መልካም አደሉም አጣቃላይ የሰሜን ሰወች ለዚች አገር ውድቀት ብቻ ሳይሆንወድቃም እዳትነሳ ያረጋት በዋናነ</t>
  </si>
  <si>
    <t>ወይም</t>
  </si>
  <si>
    <t>የሰሜኑ ጋጠ</t>
  </si>
  <si>
    <t>ወጥና ጨካኝ</t>
  </si>
  <si>
    <t>ወራሪወች</t>
  </si>
  <si>
    <t>ሰሜኖች ስልጣና ከይዙ ካሁን በኋላ ምንም መልካም አይሆንም</t>
  </si>
  <si>
    <t>አብሽር ሚኪ እያንዳንዷ የፖለቲካ ጉዳይ በ አስራት ቲቪ ትተነተናለች ትፈተፈታለች</t>
  </si>
  <si>
    <t>አስቀድመን ግን አቶ ልደቱ ይቅረብና ብሬን ጉዷን ዘርገፍገፍ ያደርግልናል ከዛ ደሞ ብአዴንን እራሱን እየጋበዙ ትንሽ ወንደነትን ማጠጣት ነዉ  አስራት ሚዲያ እንኳን ደህና መጣሽ</t>
  </si>
  <si>
    <t>ኦህዴድ በስልጣን ባልጎ ለነጮች ጥቅም አልገዛ ቢል ኦህዴድን መምቻ መዶሻ ነው ብርሀኑ ነጋ</t>
  </si>
  <si>
    <t>ለአውሮፓውያን ታዛቢነት ነው ኦህዴድ ሰውየውን የሚፈልገው</t>
  </si>
  <si>
    <t>ሰውየው ኢኮኖሚስት ነው የኢኮኖሚክስ ማህበሩን እንዲመሰርት ነጋ ቦንገርን እንዲከፍት የረዱት አውሮፓዎች ናቸው የኦህዴድን መንግስት ለአውሮፓውያን የሚቆጣጠር አማካሪ ነው ብርሀኑ ፕራይቬታይዜሽን ላይ የነ</t>
  </si>
  <si>
    <t>ጮች</t>
  </si>
  <si>
    <t>ተደራ</t>
  </si>
  <si>
    <t>ዳሪ ነ</t>
  </si>
  <si>
    <t>ህ ትንታኔ ልክ በየቦታው እግር ኳስን በገባቸው ልክ እንደሚተነትኑት ነው</t>
  </si>
  <si>
    <t>አማራን ኮንኖ አፈር ያስጋጠው የዎቹ ወጣት አብዛኛው አማራ ነው ህወሀት እግር ላይ ወድቆ አምጥቶ ያነገሰውም አማራ ነው ዛሬም አማራ በዚሁ ቀውስ ውስጥ ነው ዛሬም ከፌቡ ባሻገር አማራ የመንጋና የጨቅላ</t>
  </si>
  <si>
    <t>ሰለባ</t>
  </si>
  <si>
    <t>ዳይሆን</t>
  </si>
  <si>
    <t>የሚታደገው</t>
  </si>
  <si>
    <t>የት አለ</t>
  </si>
  <si>
    <t>ወንድሜ እድሜህን ያርዝመው በእውነቱ ከፍተኛ የግ አመራር የሆነ አማራና የለም እንጅ በዶር ብሀኑ የስስት አካሄድ አንጀቱ የተቃጠለ ሰው የፃፈው ነው የሚመስለው</t>
  </si>
  <si>
    <t>ትክክለኛውን የብርሀኑን ባህሪ እንደዚህ ፍንትው ብሎ ሲታይ ለብዙ በአንድነት ስም ለደነዘዙ አማሮች ጠቃሚ ነው</t>
  </si>
  <si>
    <t>በጣም ከሚያንገበግበው ነገር አንዱ ከኦሮሞና ሌሎች የብሄር ድርጅቶች ጋራ አየሰራ አማራን ግን ወሎ ሸዋ ጎንደር ጎጃም እያለ መከፋፈሉ ነው</t>
  </si>
  <si>
    <t>በጎህ በኩል ጎንደር ክልል ይሁን የሚል ጉዳይ ትናንት አንስቷል አአ በኦነግ ስትወረርና ስንቱ ደጋፊዎቹ በገፍ ሲታሰሩ ትንፍሽ ያላለው ለካስ አጅሬ ጉዳዪ ወደዚህ ሆኖበት ነው</t>
  </si>
  <si>
    <t>በብዙ ሀሳቦችህ እስማማለሁ ነገር ግን የዶር ብርሀኑ ለኦዴፓ ያለው   ሊሆን ይችላል ኦዴፓዎች ግን ወደ ታክታል  ደረጃ አውርዶት የሚንቀሳቀሱት</t>
  </si>
  <si>
    <t>መሪ የመሆን ለብርሀኑ የሰጠውን ቦታ አሁን ባለው ከባባዊ የፖለቲካ ሁኔታ የንተ ፅሁፍ ግነት ሆነብኝ አሁን ባለው ነባራዊ ሁኔታ የትኛውም የኦሮሞ የፖለቲካ ኢሊት በኢትዮጵያ አንድነት የሚደራደር የለም እ</t>
  </si>
  <si>
    <t>ዚህም</t>
  </si>
  <si>
    <t>ትን</t>
  </si>
  <si>
    <t>ሽ ስተ</t>
  </si>
  <si>
    <t>ይህ ሲታወቅ ታዲያ አማራ በአማራነቱ ለምን ጠንክሮ አይሰራም የምን ወሎ ሸዋ ጎጃም ጎንደርና ደቡብ ነው አንድ አማራ ለሁሉም አማራ የሚለውን ህልም መፍታታት ያለበት እራሱ አማራው ነው እናንተ እያላችሁ</t>
  </si>
  <si>
    <t>ወደኋ</t>
  </si>
  <si>
    <t>ላ የ</t>
  </si>
  <si>
    <t>ደስ ሲል የጃዋር ና የቄሮ የየዋሆቹ አምላክ ትላንት ምድረ ባለቁምጣ ተሰደሽ በጎጃም መተት አልፎልሽ ኢትየጵያን ስታቀነቅኑ ዛሬ መተቱ ከሸፈ ከዶ ብርሀኑም ጋር አፉታችሁ ጌታዬ ተመስገን</t>
  </si>
  <si>
    <t>ታዲያ የቅማንትየአርጎባየወሎየከሚሴ ቢሄር ወዘተ ሲወጣ የቆምጬው ቁጥር  ሚሊየን ብቻ ይሆናል ታዲያ የቆማጣው ሚኒሊክ አጀንዳ በኦሮሞዉ  ሚሊየን ህዝቦቿ ቁጥር አፈር በላ ብርሀኑን ባጠሉት አይገር</t>
  </si>
  <si>
    <t>የኔ ግዮናዊ ብዙ ርእሰ ሀሳቦችን በስፋት ዳሰሀል ስለዚህ የልቡን ሲነግሩት የኮረኮሩን ያክል ይስቃል ይባላል ስለ ዶር ብርሀኑ አዉቃለሁ ማለቴ አይደለምዶክተርን በ የአአበባ ከንቲባ ሆኖ መመረጡን ብቻ ነ</t>
  </si>
  <si>
    <t>ዉ የ</t>
  </si>
  <si>
    <t>ማዉቀ</t>
  </si>
  <si>
    <t>እና ዛሬስ ምን እናድርግ የሚል ጥያቄ ከተነሳ እንደተባለዉ አብን አዎ በወጣቶች የተገነባ ነዉ ምንም ማድረግ አይቻልም  ይታደሉታል እንጅ አይታገሉትምአማራ የኢትዮጵያ</t>
  </si>
  <si>
    <t>ሚኪ አማራ ፖስት ከምታደርገው መገንዘብ የሚቻለው ሁለት ችግሮች አሉብህአንደኛ የተገረፈ ሰው አይነት በፍራቻ መራድ መንቀጥቀጥ ይህ ደግሞ ደም ግፊት እንዳይደፋሁለተኛው የአማራ የበላይነት ይጠላል ትላለ</t>
  </si>
  <si>
    <t>እኩል</t>
  </si>
  <si>
    <t>ነት አ</t>
  </si>
  <si>
    <t>ታምንም እን</t>
  </si>
  <si>
    <t>ዴ  በእኩልነ</t>
  </si>
  <si>
    <t>ት ካላመን</t>
  </si>
  <si>
    <t>ክሲያምር</t>
  </si>
  <si>
    <t>ህ ይቀራል</t>
  </si>
  <si>
    <t>የበላይነት አታገኝ</t>
  </si>
  <si>
    <t>ም በሌ</t>
  </si>
  <si>
    <t>ላ ጊዜ ደግሞ ከአማራ ናከአዲስ አበባ ህዝብ ጋር ልታጣ</t>
  </si>
  <si>
    <t>ለብርሀኑ ትልቅ ቦታ የስጠህው ይመስለኛል ይህ እንደሂሳብ አራትና አራት የምትለው ስሌት በማህበራዊው ሳይንስ ውስጥ እጅግ እጅግ በአነስተኛ ግምት ካልሆነ አይስራም</t>
  </si>
  <si>
    <t>የህብረተ ስብ ዳይናሚዝም  እንቅስቃሴ ወሳኝነት አለው ህብረተ ስብ እንደ ድንጋይ አይደለም ድንጋይም በጊዜ ሀደት ቅርፅን ይለውጣል ዶር ብርሀኑ በእርግጥ ፀረ _አማራ ለመሆኑ  ግ በሚባለው ልሳኑ አማ</t>
  </si>
  <si>
    <t>ራን</t>
  </si>
  <si>
    <t>ከስል</t>
  </si>
  <si>
    <t>ጣን አ</t>
  </si>
  <si>
    <t>ካባቢ</t>
  </si>
  <si>
    <t>ይሄው ነው የብሬ ላላ ነገር ድሮ ከመለስ ጋር ሁኖ ያነን አማራን እናጥፈው የሚለውን ህገ መንግስት ሲረቅ አብሮ እጁን እያጋጨ አወጣ አሁን ደግሞ ከታኬ ጋር ሁኖ ነገር ይፈትላል ጡረተኛ</t>
  </si>
  <si>
    <t>ዛሬ የፃፋከው የጥላቻ ወይም የዘረኝነት ሀሳብ በአጠቃላይ ስንደመድመው አማራዎች የነበረን የበላይነታችን በዶር አብይ እና በፕር ብርሀኑ እየተሸረሸረ ወደ እኩልነት እያመጡት ነው የሚል ሀሳብ ነው</t>
  </si>
  <si>
    <t>የኛ   በአንተ ቤት አማራ የለዉጡ ደጋፊ እንዳይሆን መነጠልህ ነዉ</t>
  </si>
  <si>
    <t>ብዙ ረገጥክ ዶር ብርሀኑን የምናዉቀዉ እኛ አማሮች እንጂ አንተ የደፅዮን የጭን ገረድ አይደለህም</t>
  </si>
  <si>
    <t>ለመሆኑ ለዚህ እንቶ ፈንቶ ዝባዝንኬህ ደፂ ስንት ይከፍልሀል ለማንኛዉም ለሚኪ አማራ እና ለህወአት የሚከተለዉን ስነ ቃላዊ ግጥም ጋበዝኳችሁ</t>
  </si>
  <si>
    <t>የወፎች አለቃ ንስሮች ነበሩ</t>
  </si>
  <si>
    <t>ምን ተሻለ ጃል ማንን እነመን ኦነግ ና አክራሪው የኦረሞ ፖለቲከኞች በአንድ ጎራ አንተና እንጭጩ ጥንፈኛው አብን ደጋፊ በሌላ ጎራ ህወአትና መሰሎቹ እንዲሁ ስትርመጠመጡ ስለሰውየው አንዳችሁም ልትበልጡት</t>
  </si>
  <si>
    <t>ሰራች</t>
  </si>
  <si>
    <t>ሁ አይ</t>
  </si>
  <si>
    <t>ደለም</t>
  </si>
  <si>
    <t>ወሬ ወሬ አሳዩን ተግባሩን</t>
  </si>
  <si>
    <t>ፕሮፌሰር ብርሀኑ ነጋ  እስካሁን ድረስ በኢትዮጵያ ውጥንቅጥ ፖለቲካ ውስጥ ያላቸው ሚና  ሚዛናዊ በሆነ መንገድ የሰሜን እና የደቡብ ትርክቶችነን       በማስተናገድ እና በማጋመመድ ላይ ያጠነጠነ ነ</t>
  </si>
  <si>
    <t>የፕሮፌሰሩ ፖለቲካዊ አመለካከት አርቆ በሚያስብ እና ራእይ ባለው ትልቅ ስትራቴጂ ላይ የተመሰረተ ነው ይህ ባለ ራእይ እና ትልቁን</t>
  </si>
  <si>
    <t>ሚኪ ብዙ ፅሁፎችህን አነባለሁ ብዙ ቁምነገርም አገኝቼበታለሁ በርካታ ሀቆችንም አግኝቼበት ስለነበር ይህ ፅሁፍ ያንተ አልመስል እያለኝ ነው ከታሪክ ይማሩበታል እንጂ አንኖርበትም የትላንት መጥፎ ዛሬ ጥ</t>
  </si>
  <si>
    <t>ሩ አ</t>
  </si>
  <si>
    <t>ም ማለ</t>
  </si>
  <si>
    <t>ት አይደለም</t>
  </si>
  <si>
    <t>አንተ በልጅ</t>
  </si>
  <si>
    <t>ነትህ ለሰ</t>
  </si>
  <si>
    <t>ራህው ጥ</t>
  </si>
  <si>
    <t>ፋት ዛሬ ል</t>
  </si>
  <si>
    <t>ቅጣህ ብልህ ትቀበ</t>
  </si>
  <si>
    <t>ለኛለህ</t>
  </si>
  <si>
    <t>ከታሪክ መልካሙን ወስደን መጥፎውን ትተን ካልሆነ ከጎረቤታችንም ጋር መኖር አስቸጋሪ ስለሚሆነ በትላት ከምንጣ</t>
  </si>
  <si>
    <t>ሚኪ አማራ በጣም ማራኪ አገላለፅ ነው እውነትና ትክክለኛ ሀሳብ ነው</t>
  </si>
  <si>
    <t>አሁን ጥያቄው አማራ እንደት ከዚህ ዝቅጠት ወጥቶ ጠንካራ ማዲረግ ይቻላልይህን ነገር በጥናት በታገዘ ስትራቴጅክ አጋር ፈልጎ ጠንካራ የአቢሲያን ፖእቲካ እንደገና መገንባት ያስፈላግ ቢታሰብበት መልካም</t>
  </si>
  <si>
    <t>ብሄር ተደራጅቶ ምን ተገኘ ይህው ለኦሮሞ የቆሙ ተብየዎች ድሮም ዘንድሮም አሸባሪ ብሬ ሁሌም ኢትዬጵያን የሁላችንም ትልቅ ሀገር ለመገንባት የሚጥር ባለ ምጡቅ አእምሮ ነው እነ አብን ተብየዎች ወሬ ብቻ</t>
  </si>
  <si>
    <t>ተፃፈ እና ተሞተ አሉ እንደዚህ ያስባል እንደዛ ያስባል ከማለት ውጪ እንዲህ አልያም እንዱያ አድርጓል ለማለት አልቻልክም በዚህ ሁሉ ዝባዝንኬ ውስጥ አንድም እውነት እውነት የሚሸት ነገር የለበትም ከጭፍ</t>
  </si>
  <si>
    <t>ን ጥ</t>
  </si>
  <si>
    <t>በስተቀ</t>
  </si>
  <si>
    <t>በቃ ሀቁ ይኸው ነውከዚህ በተረፈ ምንም ማለት አይቻልም የረቀቀ እጅግ በእውነታ ላይ የተመረኮዘ ሀሳብ ነውዘርህ ይብዛ ሚኪ የእኛ ጀግና</t>
  </si>
  <si>
    <t>አማራ አስብ እንደገና አስብ አሁንም አስብ ልትቀበር ነው አሁንምሌላ አመት ደግሞ ሊገሉህ ሊአሳድዱህ ነው</t>
  </si>
  <si>
    <t>ሚኪ እግዚአብሄር ይባርክህ ስንቶቹ የአማራ ልጆች ግን ያነቡታል የሚያቃጥለኝ ነገር ይህ ነው የዚህን ሰውዬ የፖለቲካ መርዝ በወርቅ ጭንቅላትህ አስቀጠኸዋል በተሸጡ አማሮች ግን እየተወናበድን ነው ይህ ፅ</t>
  </si>
  <si>
    <t>ቢቻል</t>
  </si>
  <si>
    <t>በእስ</t>
  </si>
  <si>
    <t>ክንድር ነጋ</t>
  </si>
  <si>
    <t>ና በበረራ ጋ</t>
  </si>
  <si>
    <t>ዜጦች ላይ</t>
  </si>
  <si>
    <t>ቢወጣ</t>
  </si>
  <si>
    <t>የበለጠ ጠቃ</t>
  </si>
  <si>
    <t>ሚነት አለው</t>
  </si>
  <si>
    <t>ይኸ ጦማር እንዲሁ በነፃ የሚነበብ አልነበረም ግን ለህዝብ ጥቅም በነፃ አዋልከው እጅህ ይባረክ እንዲህ አይነት የሩቅ የሚመረምር ወንድሞች ስላሉን ፈጣሪዬን በጉልበቴ በርከክ ብዬ አመሰገንሁ ኡፍፍፍፍ</t>
  </si>
  <si>
    <t>ሚኩ አንጀት አርስ እኮ ነህ የሀሳብ ፍሰቱን እንደ ቅደም ተከተሉ ከላይ ወደ ታች እስከ ታች ምናባዊነትህን ያሳያል በዚህ አጋጣም አንድ መልእክትም ጣል ላድርግ ደብረ ማርቆስ ላይ ልጥ ልምጣ እያል ፈቃድ</t>
  </si>
  <si>
    <t>ጠየቀ</t>
  </si>
  <si>
    <t>ፍኖ በመጣ</t>
  </si>
  <si>
    <t>በት እግሩ የ</t>
  </si>
  <si>
    <t>መጣበትን</t>
  </si>
  <si>
    <t>መንግድ</t>
  </si>
  <si>
    <t>እንዳይለመድ</t>
  </si>
  <si>
    <t>ህ ብለህ ሸኝልንን</t>
  </si>
  <si>
    <t>ንን</t>
  </si>
  <si>
    <t>ብርሀኑ ነጋ የእውነት የዜግነት አቀንቃኝ ቢሆን ኖሮ የአዲስ አበባ ህዝብ የሚደርስበትን ሰቆቃ ቀድሞ ማውገዝ ነበረበት ምክንያቱም የዜግነት ፓለቲካ ቤዙ አዲስ አበባ ነውና</t>
  </si>
  <si>
    <t>ይህን ሲያደርግ ግን አናይም ተወደደም ተጠላም የአዲስ አበባ ህዝብ ፈተናው ሲበዛበት ወደ ብሄር መግባቱ አይቀርም ያኔ ግምቦቴ ያከትምለታል ማለት ነው ለአዲስ ያለሆነ የዜግነት ፓለቲካ ለየትኛውም አይሆ</t>
  </si>
  <si>
    <t>አሁን ኢትዮጵያ ያላት አማራጭ የአንድነት ፓለቲካ የበላይነቱን እንዲይዝ መስራት ነው እባካችሁ አስተውሉ በቢሄራዊ የፓለቲካ መስመር የሚያምኑ መሪወች በአንድ እንዲሰባሰቡ ማድረግ ይሻላል የጎበጠ ካለ እን</t>
  </si>
  <si>
    <t>ዲቃና</t>
  </si>
  <si>
    <t>ሞራል ባንነ</t>
  </si>
  <si>
    <t>ካ ጥሩ ነው</t>
  </si>
  <si>
    <t>አገሪቱ ብ</t>
  </si>
  <si>
    <t>ዙ ስራ</t>
  </si>
  <si>
    <t>መስራት ይጠ</t>
  </si>
  <si>
    <t>በቅባታል የቢሄር</t>
  </si>
  <si>
    <t>ውጤቱን አይተናል አንድ የፓለቲካ ፓርቲ ስልጣን ሲይዝ ግለሰቡ የሚገኘውን ጥቅም በማስላት እምንደግፍና</t>
  </si>
  <si>
    <t>የብሄር ፖለቲካ እርስ በርስ እንድንጠላለፍ ያደርገናል አለ</t>
  </si>
  <si>
    <t>ውይ እንዴት ይገርማል አብኖች</t>
  </si>
  <si>
    <t>ፖስት አድራጊውም ኮመንት ፃፊውም ተነጋግራችሁ ነው ወይስ በአጋጣሚ አጋጣሚ ሳይሆን አንዳችን እንፖስት ሌላችን ኮመንት እንፃፍ ግን እውነት ብርሀኑ ነጋ አማራ ጠል ነው ከሆነም ትችት የሚቀርብበት በአብን</t>
  </si>
  <si>
    <t>ኑ ቆም</t>
  </si>
  <si>
    <t>ብየ እንዳ</t>
  </si>
  <si>
    <t>ስብ አድርጎኛ</t>
  </si>
  <si>
    <t>ል አናማ</t>
  </si>
  <si>
    <t>ስልጣን</t>
  </si>
  <si>
    <t>ፈላጊና አማ</t>
  </si>
  <si>
    <t>ራ ጠል ሆናችሁ ያ</t>
  </si>
  <si>
    <t>ገኘሗች</t>
  </si>
  <si>
    <t>ሁ እናንተ ናችሁ ለምንብየ ስጠይቅ በጎንደር ላይ በደረሰው ጥፋት እን</t>
  </si>
  <si>
    <t>እህት ሜሮን ኮመንት በማድረግ ያሰብኩትን ቀደማ ገለፀችው እንጂ እጂግ የሚጣፍጥ በአልሚ ምግብ የተሞላ ቁርስ ነው ያበላኸን</t>
  </si>
  <si>
    <t>አንጀት አርስ የሆነ ሀቅን የተመረኮዘ እይታዊ ትንታኔ ነው የማስበውን ግን መረጃና ቃላት የሚያጥረኝን ነገር ነው የተረተርከው በሰውየው ጭንቅላት ውስጥ ገብተህ ውስጠአካሉን በደንብ ፈትሸህ የወጣህ ነው</t>
  </si>
  <si>
    <t>ምትመ</t>
  </si>
  <si>
    <t>አትቀየመኝና</t>
  </si>
  <si>
    <t>በጣም እናመሰግናለን ይሄ ሁሉ ስለተረዳኸው እሱ ከህዝብጋ ጋር እንጂ ከወንበዴጋር የሚያወራበት የሚሰራበት ጊዜ የለውም እኔምልህ ግን አንተአማራ ልትሆን ትችላለህ ኦሮሞነኝ ትግሬነኝ ወላይታ ነኝ እንደው</t>
  </si>
  <si>
    <t>ባጠቃ</t>
  </si>
  <si>
    <t>ኢትዮጱ</t>
  </si>
  <si>
    <t>ያዊ ነኝ ብ</t>
  </si>
  <si>
    <t>ትል መሬቱ በ</t>
  </si>
  <si>
    <t>ላይላይህ</t>
  </si>
  <si>
    <t>ሚገለበጥ</t>
  </si>
  <si>
    <t>ይመስልሀል</t>
  </si>
  <si>
    <t>አይዞህ የበሽተኛ</t>
  </si>
  <si>
    <t>መዳኒቱ ብርሀኑን መከተል ነው እሺ</t>
  </si>
  <si>
    <t>ለዚህ መፍትሄ አዴፓና ህወሀት ጠላትነታቸዉን አቁመዉ በአንድነት መስራት አለባቸዉ ጃዋር በሄደበት እኛ ኩሽ ነን በማለት ድጋፍ ለማግኘት እየሞከረ ነዉ  ሰሜኑም አማራና ትግሬዉም አንድላይ መስራት አለበት</t>
  </si>
  <si>
    <t>ያለ</t>
  </si>
  <si>
    <t>በለዚ</t>
  </si>
  <si>
    <t>ያ ጢባ</t>
  </si>
  <si>
    <t>ጢቤ ነዉ</t>
  </si>
  <si>
    <t>የሚጫወቱብን</t>
  </si>
  <si>
    <t>ብርሀኑ ነጋ ለአላማው ማሳኪያ የሚውል ረብጣ ገንዘብም ተሸክሟል ወሎን ክልል እናደርጋለን ብሎ ደሴ ላይ ሴራውን እየጎነጎነ ያለው የእነ መንግስቱ ዘገየ ቡድን በእነ ብርሀኑ ነጋ የሚደገፍ ነው</t>
  </si>
  <si>
    <t>እቺ ራስን እንደ ጥሩ ኢትዮጵያዊ እያዩ ሌላውን ሚያንቋሽሿት ነገር ትገርመኛለች</t>
  </si>
  <si>
    <t>የ  ኢትዮጵያዊ አንድነት አቀንቃኞች ሰው ከመተንኮስ ባለፈ አንድ ቁምነገር ሲሰሩ አላየንም</t>
  </si>
  <si>
    <t>ባለፉት አራት አመታት ብሄርተኞች ወያኔን ተፋልመው ሲጥሉ እነሱ ግማሹ እስር ቤት ቀሪው ደሞ ገራሚ እንቅልፍ ላይ ነበሩ</t>
  </si>
  <si>
    <t>እንደ ድል አጥቢያ አርበኛ በድሉ ማግስት ይንጨረጨራሉ በጣም ምትገርመው ነገራቸው ደግ</t>
  </si>
  <si>
    <t>የ  ኢትዮጵያዊ አንድነት አቀንቃኞች ሰው ከመተንኮስ ባለፈ አንድ ቁምነገር ሲሰሩ አላየንም ባለፉት አራት አመታት ብሄርተኞች ወያኔን ተፋልመው ሲጥሉ እነሱ ግማሹ እስር ቤት ቀሪው ደሞ ገራሚ እንቅልፍ</t>
  </si>
  <si>
    <t>ነበሩ</t>
  </si>
  <si>
    <t>ፕሮፌሰር ብርሀኑ ነጋ ሁሌም የኢትዮጵያን አንድነት ሳይሆን የአንድ ብሄር የበላይነትን ለሚመኙ ስሙ በተጠራ ቁጥር ድንጋጤንና የጭንቀት መብሰልሰልን እየፈጠረ የአንድነት ጉዞውን የቀጥላል</t>
  </si>
  <si>
    <t>ስለደቡብ ክልል መፍረስ ዶር ብርሀኑ ይደግፋል ላልከው አዎ እውር ካልሆንክ መቼስ ደቡብ ክልል መፍረስ አለበት ምክንያቱም በመልከአ ምድር አቀማመት በፍፁም የተራራቁ አከባቢዎችን መሰብሰብ ዜጎችን ለከፍተ</t>
  </si>
  <si>
    <t>ኛ እ</t>
  </si>
  <si>
    <t>ንግል</t>
  </si>
  <si>
    <t>ት ይዳ</t>
  </si>
  <si>
    <t>ርጋል</t>
  </si>
  <si>
    <t>ደቡብ ክልል ላይ እየሆነ ያለውም ይህ ነው ሌላው የፃፍከው በአጠቃላይ የዶሩን ብስለት እና አስተዋይነት የሚያሳይ ነው ከአንዳንድ ጥራዝ ነጠቅ ሀሳቦችህ ውጪ ሌላው ቤተመንግ</t>
  </si>
  <si>
    <t>አቤት ኢትዮጵያ ፍቅር ቢኖር እንኳን ለኛ ለዜጎችሽ ለሌላም ትተርፊ ነበረ</t>
  </si>
  <si>
    <t>የኦሮሞውምየአማራውም የሌላውም ኢትዮጵያዊ ጥያቄ ሁሉ በአጭር ጊዜ ይመለስ ነበረ</t>
  </si>
  <si>
    <t>ሁሉም ጠግቦ በልቶ የሚያድርብሽተምሮ የሚለወጥብሽአሳዳጅና ተሳዳጅ የማይኖርብሽ ትሆኝ ነበረየፈረቃ ፖለቲካና ስልጣን ይውደም</t>
  </si>
  <si>
    <t>ለአዲሱ የአማራ መሪ ለዶር አምባቸዉ መኮነን አንድ ሁለት ነገር ብላቸዉ ደስ ይለኛል በባለፉት ብዙ አመታት እና በተለይም ደግሞ ከባለፉት ሁለት አመታት ወዲህ የአማራ ህዝብ በብዙ ዉጣ ዉረዶች ያለፈ ነ</t>
  </si>
  <si>
    <t>በህዝቡ ዉስጥ ተስፋ የመቁረጥ ችግሮቹን እንዲፈቱለት አሻግሮ ሌሎችን የመጠየቅ ብሎም  የማድረግ እና አጠቃላይ  የተሞላበት እንቅስቃሴ በዛ ብሎበት ሰንብቷል</t>
  </si>
  <si>
    <t>አሁን የሚያስፈልገዉ ይሄን የከረመብንን የቁዘማ እና ብሎም የ  ወደ   በመቀየር እና ለህዝቡ    በማሳየት የህዝቡን ተስፋ የሚያለመለም ሊደርሽፕ ነዉ</t>
  </si>
  <si>
    <t>በመሆኑም ወደ ጥቃቅን የማኔጅመነት ስራ ዘዉ ብሎ ከመግባት ይልቅ ትልልቅ  እና አዳዲስ የሆኑ ሀሳቦችን እንዲሁም ፕሮጀክቶችን በመጀመር እና በማስተዋወቅ ወጣቱን እና ህዝቡን ማንቀሳቀስ ይቻላል አሁን ላ</t>
  </si>
  <si>
    <t>ዝቡ</t>
  </si>
  <si>
    <t>ያጣዉ</t>
  </si>
  <si>
    <t>ስለዚህም ዶር አምባቸዉ ይሄን ነገር ትኩረት ሰቶበት ጥቃቅን ችግሮችን ለመቅረፍ ጊዜ ከመስጠት ይልቅ ወደ ትልልቅ አጀንዳወች የፖለቲካ ትርክትን የሚያስቀይሩ አጀንዳወች ላይ ማተኮር ጥሩ ነዉ</t>
  </si>
  <si>
    <t>በተለይም ኢኮኖሚዉ አንድ ሊባል ይገባል አሁን ሁሉም ፖለቲካዉ ላይ ይረባረባል ነገር ግን እጅግ ብዙ ህዝብ በድህነት ዉስጥ ይኖራል ብዙዉ ወጣት ስራ የለዉም ብዙ የተፈናቀለ ህዝብ አለ</t>
  </si>
  <si>
    <t>ይህ ኢኮኖሚያዊ ሁኔታ ከፖለቲካዉ እኩል አለያም በልጦ መታየት አለበት ስለዚህም ትልልቅ ኢኮኖሚያዊ ፕሮጀክቶችን መቅረፅ ያስፈልጋል አዳዲስ ፖለቲሲዎች እና የፋይናንስ አቅርቦት ያስፈልጋል</t>
  </si>
  <si>
    <t>ፕሬዝደንቱ በሀገራችን ደቡቡ ክፍል አካባቢ ብቻ የሚታየዉን ኢኮኖሚያዊ እና የንግድ እንቅስቃሴ ወደ ሰሜኑ በኩልም የሚዳረስበትን ፕሮጀከት መቅረፅ አለባቸዉ</t>
  </si>
  <si>
    <t>ከአፋር ክልላዊ መንግስት ጋር በመተባበር በትቂት መቶ ኪሎ ሜትሮች እርቀት የሚገኘዉን የጅቡቲን መስመር የአፋርን እና የአማራን ህዝብ የሚጠቅምበትን መንገድ መቀየስ</t>
  </si>
  <si>
    <t>ከጅቡቲ በአፋር ኮምቦልቻደሴ የሚደርሰዉን መንገድ በጋራ በማልማት አዲስ አበባ ላይ ብቻ የተጠራቀመዉን ንግድ ወደዚሁ አካባቢ  ማድረግም ያስፈልጋል</t>
  </si>
  <si>
    <t>ከኤርትራአሰብ ተነስቶ ወደ አዲስ የሚሄዴዉ መስመር በእያንዳንዷ ኪሎ ሜትር ላይ ኢኮኖሚዊ ጥቅም እንዲያስገኝ አድርጎ ማበጀት ተገቢ ነዉከዛም ባለፈ የአማራ ክልልን እና የአፋር ክልልን የቱሪዝም መዳረ</t>
  </si>
  <si>
    <t>ሻ በ</t>
  </si>
  <si>
    <t>ሳሰር</t>
  </si>
  <si>
    <t>የጋራ ተጠቃ</t>
  </si>
  <si>
    <t>ሚ መሆን ይቻ</t>
  </si>
  <si>
    <t>ላል ለምሳ</t>
  </si>
  <si>
    <t>ሌ</t>
  </si>
  <si>
    <t>ለምሳሌ የአዋሽ ፓርክ ከእነ አንጓለለ አንኮበር እና መሰል የሰሜን ሸዋ የቱሪስት መዳረሻወች ጋር በማስተሳሰር የአካባቢዉን እንቅስቃሴ ማሳደግ ይቻላል</t>
  </si>
  <si>
    <t>በምእራቡ በኩል ከሱዳን ጋር የጋራ ወታደር ማስፈር የሚለዉ ጠቃሚ አይደለም ጠቃሚዉ ነገር ደንበሩን ቶሎ አስምሮ አካባቢዉን የንግድ ቀጠና ማድረግ ነዉ ያ አካባቢ ሆን ተብሎ አማራን እንዳይጠቅም ከረዥም</t>
  </si>
  <si>
    <t>ጀምሮ</t>
  </si>
  <si>
    <t>አደገ</t>
  </si>
  <si>
    <t>ኛ ቀጠና እ</t>
  </si>
  <si>
    <t>ንዲሆን የተሰ</t>
  </si>
  <si>
    <t>ራበት ነዉ</t>
  </si>
  <si>
    <t>ደንበሩን በሰጥቶ መቀበል መርህ ቶሎ ማስመር እና ታላቅ የኢኮኖሚ ኮሪደር ማድረግ ነዉ እዛ አካባቢ የሚነሳ የንግድ መስመር ግብፅ ካይሮ ድርስ አልፎም አዉሮፓ የሚደርስ ነዉ</t>
  </si>
  <si>
    <t>በሁመራ ጎንደር መስመር በኩል ያለዉም እንዲሁ ሌላኘዉ የንግድ ኮሪደር ነዉ</t>
  </si>
  <si>
    <t>ከቤንሻንጉል ክልል በተለይም መተከልን በመሰረተ ልማት ሙሉ ለሙሉ ከአማራ ጋር በማገናኘት እዛ አካባቢ ወጣቱ እና ባለሀብቱ ኢንቨስት እንዲያደርግ ማድረግ ነዉ መተከልን በባህርዳርአቸፈርፓዊ  በኩል አንድ</t>
  </si>
  <si>
    <t>መን</t>
  </si>
  <si>
    <t>ገድ</t>
  </si>
  <si>
    <t>በጎንደር ቋራድባጤ በኩል ሌላ መንገድ እንዲሁም በቻግኒግልገል በለስፓዊ ያለዉን መንገድ በማሳደግ አካባቢዉን ሌላ ብዙም ነገር ሳያስፈልግ በዚህ መልኩ የህዝብ እንቅስቃሴዉን በመጨመር ተጠቃሚነቱን ማሳደግ</t>
  </si>
  <si>
    <t>ይቻ</t>
  </si>
  <si>
    <t>ላል</t>
  </si>
  <si>
    <t>ግድቡ ሲያልቅም በተለይም በቋራ በኩል ያለዉ መንገድ በቅርብ እርቀት ስለሚያያይዘዉ አልጣሽ ፓርክን እና ግድቡን በማያያዝ የቱሪዝም መዳረሻ ያደርገዋል ከግድቡ የአሳ ምርት እና መሰል ጉዳዮችንም የአማራ</t>
  </si>
  <si>
    <t>ጠቀምበ</t>
  </si>
  <si>
    <t>ት መንገድ</t>
  </si>
  <si>
    <t>ይሆናል ማለት</t>
  </si>
  <si>
    <t>የአማራ ህዝብ እንዳይጠቀም ተብሎ ጫፍ ላይ ቢወዘፍም በዚህ መንገድ ግን ተጠቃሚ መሆን እንችላለንቡሬ እና ወለጋን በጥሩ የመንገድ መሰረተ ልማት በማያያዝ እዛም ላይ ሌላ ሰፊ የኢኮኖሚክ ኮሪደር ማበጀት</t>
  </si>
  <si>
    <t>ይቻላ</t>
  </si>
  <si>
    <t>ህዝቡን በማስተሳሰር አንድነትን በማጎልበት ከየትም አቅጣጫ የሚመጣ ትንኮሳን እና ጫናን በጋራ የሚከላከል እንዲሆን ማድረግ አስፈላጊ ነዉ</t>
  </si>
  <si>
    <t>ከጎረቤት ክልሎች እና ሀገሮች ጋር ጉብኝት በማድረግ የኢኮኖሚያዊ እና ማህበራዊ ትስስርን ማሳደግ አንዱ ስራ መሆን አለበትለምሳሌ ያህል ነዉ የኢኮኖሚያዊ ሁኔታወችን ጠቅስ ጠቅስ ያደረኩት እንጅ ሌሎች</t>
  </si>
  <si>
    <t>ብዙ</t>
  </si>
  <si>
    <t>ታላላ</t>
  </si>
  <si>
    <t>ቅ ፖለ</t>
  </si>
  <si>
    <t>ቲካዊ አጀን</t>
  </si>
  <si>
    <t>ዳወችም እንዳ</t>
  </si>
  <si>
    <t>ሉ አልረሳ</t>
  </si>
  <si>
    <t>ሁም ግን</t>
  </si>
  <si>
    <t>ፖለተካዊ</t>
  </si>
  <si>
    <t>ጉዳዮች ያዉ ይታወ</t>
  </si>
  <si>
    <t>ቃሉ</t>
  </si>
  <si>
    <t>ሚኪ አንተስ ብለህ ነበር ግን ብአዴን እዚህ ድረስ የማየት አቅም አለው ወይብአዴን ሩቅ የማየት   ችግር ተጠቂ እኮ ነው</t>
  </si>
  <si>
    <t>ወንድሜ ሚኪ የአማራውን ፖለቲካ ከምጣኔ አኳያ የምታይበት እይታህ እጅግ ጥልቅ የተጠናና መሰረታዊ የሚባሉ ናቸው</t>
  </si>
  <si>
    <t>እኔ ሁሌም ሚኪ አማራን       የምልህ አንተና የተወሰኑ ግለሰቦች በጥልቀት እንደተረዱት የአንድ ማህበረሰብ ሁለተናዊ ልእልና</t>
  </si>
  <si>
    <t>በትክክል ግን ሰውየው እንቅልፋም ብአዴን ነው ምንም ይፈጥራል ብየ አላስብም</t>
  </si>
  <si>
    <t>አዲስ አበባ የሸዋ ናት</t>
  </si>
  <si>
    <t>ኦሮሞ ደግሞ መጤ ካርታው የሚያስረዳው ይኼን ነው</t>
  </si>
  <si>
    <t>ጠዋት ላይ ኦዲፒን ወይም ኦሮሞን ጥገኝነት ያበዛል ስትል የራሷ እያረረ በሰው ትስቃለች ስል ቆይቼ መልሰህ ከ በሀላ አማራ ተስፋ ቆርጣል ችግሮችን ሌሎች እንዲፈቱለት ይፈልጋል ብለህ ቁጭ እረ እናንተ ሰ</t>
  </si>
  <si>
    <t>ዎች</t>
  </si>
  <si>
    <t>ሰው</t>
  </si>
  <si>
    <t>ምን ይ</t>
  </si>
  <si>
    <t>ለናል በሉ</t>
  </si>
  <si>
    <t>ይህ ፁሁፍ ቀጥታ በፅ ቤታቸው መድረስ አለበት ሌላው ደሞ አልጣሽ ፓርክን በተጠናከረ መልኩ እንዲቀጥልና የተጋረጡበትን ችግሮች አስወግዶ ለቱሪዝም ማመቻቸት በጣም ጠቃሚነው</t>
  </si>
  <si>
    <t>እርግጠኛ ነኝ ከኛ ከአዴፓ ባለስልጣኖች አንዱ መሆን አለብህእያንዳንዷን ሚስጥርእያንዳንዷን ችግር ከነመፍትሄው እኮ ቁልጭ አድርጐ ያቀዋልግን ንጉሱ ጥላሁን ነህ አደል በናትህ ንገረኝለማንኛውም ውስጤ ነህ</t>
  </si>
  <si>
    <t>ዘመ</t>
  </si>
  <si>
    <t>ዴ</t>
  </si>
  <si>
    <t>የተማሩ ኦሮሞዎች እንዲህ እያሉህ ነው ሌላም ካስፈለገ ይጨመራል ታሪክን ማወቅ ጥሩ ነው አዲሰ አበባ የማን መሆኗን መረዳትም ጥሩ ነው የሚኒሊክ አገር መሆኗን አለመርሳትም ጥሩ ነው ኦነግ የሳለልህን</t>
  </si>
  <si>
    <t>ካር</t>
  </si>
  <si>
    <t>ታ ይ</t>
  </si>
  <si>
    <t>ዞ መዝ</t>
  </si>
  <si>
    <t>ለል ፈፅሞ</t>
  </si>
  <si>
    <t>እንደማያዋጣህ</t>
  </si>
  <si>
    <t>ማወቅም</t>
  </si>
  <si>
    <t>በጣም ጥ</t>
  </si>
  <si>
    <t>ሩ ነውና ተ</t>
  </si>
  <si>
    <t>ረጋጋ</t>
  </si>
  <si>
    <t>ሚኪ አምሀራ በዚህ ፊብሪካ ዙሪያ ተቃዎሞአችሁን ፅፋችሁ ለህዝብ አሳዩ የክልል ጉዳይ አይደለም ቸግሩ የሀገር ነው ስንት የሚከፈት ፋብሪካ እያለ የስራ እድል እንፈጥራለን እያሉ ህዝቡ በሱስ ተጠምዶ ሊውል</t>
  </si>
  <si>
    <t>ከጫ</t>
  </si>
  <si>
    <t>ት የባ</t>
  </si>
  <si>
    <t>ሰ ነው የዚ</t>
  </si>
  <si>
    <t>ህ እፅ ጉዳት</t>
  </si>
  <si>
    <t>ሀሳቡ ጥሩ ነው ግን እንዲህ አይነት ፕሮጀክት የሚታሰበው መጀመሪያ ከደህነት በፊት መኖርን ነው መኖር ስንል ሀብት መኖር ወይ አለመራብ አይደለም</t>
  </si>
  <si>
    <t>መኖር ብዙ ቅድመ ነገሮች አሉት ከኢኮኖሚ በፊት</t>
  </si>
  <si>
    <t>በምድሬ ላይ የመኖር መብቴ</t>
  </si>
  <si>
    <t>የመናገር መብቴ አልጠቅሰውም ብዙ ነገር አለ ወዘተ</t>
  </si>
  <si>
    <t>አማራ ክልል ደሀ አይደለም ተወርሶ ሁለተኛ ዜጋ ሆነ እንጂ መጀመሪያ ለደህነት ዳጋ ያደረገው ወያኔ በተመሳሳዩም ቀጠለበት አዲሱ መንግስት እና ያንተ ሀሳብ አይከፋም ግን ፕሮሪቲ ፍትህ ለአማራ ህዝብ በሀ</t>
  </si>
  <si>
    <t>ገሩ</t>
  </si>
  <si>
    <t>ስደተኛ</t>
  </si>
  <si>
    <t>ለተቆጠረው</t>
  </si>
  <si>
    <t>ስከፍት በመጀመሪያ ማንበብ የምፈልገው ምርጥ ፀሀፊ ምርጥ ተንታኝ ምርጥ ኢኮኖሚስት ምርጥ አንባቢ ብቻ እረጅም እድሜ እመኝልሀለሁ ብዘገይም መልካም ልደት</t>
  </si>
  <si>
    <t>አዴፓ እድለኛ ነው እንዲህ አይነት ሪያሊስቲክመሬት ላይ ሊወርድ የሚችል የፓሊሲ ምክረ ሀሳብ በነፃ እንካችሁ ይባላል ዶር አምባቸው በዚያች ቡኒ   ከትቦ እንደሚይዛቸው ተስፋ አደርጋለሁ</t>
  </si>
  <si>
    <t>ሚኪ የምር ለመናገር በእኔ አንደበት የማድነቅ ሞራሉ የለኝምምክንያቱም መሬት ላይ ሆኜ ሰማይ ላይ ያሉ ስነፈጠረታትን በቀን ተመልክቶ የመለዬት ያህል ይከበደኛል</t>
  </si>
  <si>
    <t>ግን ኢኮኖሚውንስ በትምህርት አመጣኸው እንበል ግን ስትራቴጂክ የሆኑ የኢኮኖሚ ጂኦግራፊዎችንና ማእከሎችን ምን ቢሰራባቸው አዋጭ እንደሆ መለዬት መቻልህ ግን ከምንም በላይ ያስገርማልያስደንቃልምመንግስት</t>
  </si>
  <si>
    <t>አለ አ</t>
  </si>
  <si>
    <t>ማካሪው ቢያ</t>
  </si>
  <si>
    <t>ደርግህና የአ</t>
  </si>
  <si>
    <t>ገራችን የ</t>
  </si>
  <si>
    <t>ኢኮኖሚ</t>
  </si>
  <si>
    <t>ችግር መንጥ</t>
  </si>
  <si>
    <t>ቀህ ብትጥልልን</t>
  </si>
  <si>
    <t>ሚኪ ልዩ ፍጥረት</t>
  </si>
  <si>
    <t>ጥሩ ሀሳብ ነዉ አክቲቪስት ማለት የህዝብ ድምፅ ብቻ መሆን ሳይሆን ሁሉን አቀፍ ተሳታፊ በመሆን ለመሪዎቻችን ያላሳለሰ የሀሳብ ድጋፍና ማበረታት ወቅቱ የሚጠይቀዉ አስፈላጊ ነገር ነዉ</t>
  </si>
  <si>
    <t>ሚኪ ትንታኔዎችህ ሁሉ እጅግ በጣም ግሩም ናቸው ሁሉም ሰው እንዲያነበው በ   ማቅረብ የጀመሩ አሉ ግን ከፌስ ቡክ ባለፈ በበረራ እና ሌሎች ጋዜጦች ላይ በቋሚነት ትንተናህን ብትቀጥል ተደራሽነቱ ይሰፋል</t>
  </si>
  <si>
    <t>ብየ</t>
  </si>
  <si>
    <t>አሰ</t>
  </si>
  <si>
    <t>ባለሁ</t>
  </si>
  <si>
    <t>በትክክል</t>
  </si>
  <si>
    <t>ሰውዬ እንደሚደርሰውና እርግጠኛ ነኝ ተግባር</t>
  </si>
  <si>
    <t>እንዲህ ወደውስጥ አይቶ የራስን ችግር ለመፍታት መሞከር ነው ለህዝቡ የሚጠቅመው አንዳንዶቹ  የሆኑ ሀሳቦች ቢበዙበትም</t>
  </si>
  <si>
    <t>አንድ ትንሽዬ ምክር ግን ስለአፋር ህዝብ አኗኗርና መስተጋብር ለማወቅ እስቲ ለትንሽ ወራት ዱፍቲን ሚሌን ጋዳማይቱ ወይንም አእይሳይታ ቁጭ በል ከዚያ እዚህ የፃፍከውን ፅሁፍ መልሰህ እየው</t>
  </si>
  <si>
    <t>ታላቅና በውስጤ የማስበውን ነው የተናገርከው ጦርነት ለማንም የማይጠቅም ሰው በህልውናው ላይ ሲመጣ ብቻ ቆርጦ የሚገባበት መሆኑን ለአማራ ህዝብ ማስተማር ምጥ ለናቷ ይሆናል ሀያሰባት አመት አማራ ጫማው</t>
  </si>
  <si>
    <t>ጋ የ</t>
  </si>
  <si>
    <t>ማይደ</t>
  </si>
  <si>
    <t>ርሱ ደ</t>
  </si>
  <si>
    <t>ካሞች በትእ</t>
  </si>
  <si>
    <t>ዛዝ ሲያፈናቅ</t>
  </si>
  <si>
    <t>ሉት ዝም</t>
  </si>
  <si>
    <t>ብሎ የተ</t>
  </si>
  <si>
    <t>ፈናቀለው ብ</t>
  </si>
  <si>
    <t>ልሀቱን አጥቶ ሳይ</t>
  </si>
  <si>
    <t>ሆን ራ</t>
  </si>
  <si>
    <t>ሱን ማስከበር ተስኖት ሳይሆን ይህንን ብጥብጥ የሚጠብቁ ጠላቶች ስላሉት እነሱን ላለማስደሰትና ሀገሪቱን</t>
  </si>
  <si>
    <t>በነገራችን ላይ ኦሮሞ ፊንፊኔን ኬኛ አለ እንጂ ፊንፊኔን ኬኛ ቆፈ ወይም ፊንፊኔ የኛ ብቻ ነው አላለም ወደፊትም አይልም በጭራሽ</t>
  </si>
  <si>
    <t>ፊንፊኔን ኬኛ ማለት ግን ፊንፊኔ የሌላ ወገን አይደለም ማለት እንዳልሆነ እንዲታወቅ ብቻ ሳይሆን እንደዛ የሚል አንድምታም ሆነ ትርጉም የለውም</t>
  </si>
  <si>
    <t>ፊንፊኔ ኬኛ የሚለው አረፍተነገር ቀጥታኛ የሆነ የአማርኛ ትርጉም የለውም አሁን ያለውን የፖለቲካ ትኩሳት ታሳቢ በማድረግ ኦሮሞ ፊንፊኔን ከኛ ሲል  ፊንፊኔ የኛም ነው ማለቱ እንደሆነ መታወቅ አለበት</t>
  </si>
  <si>
    <t>በጣም ግሩም ሀሳብ</t>
  </si>
  <si>
    <t>ሚኪያችን ግን ምን አለ የዶር አምባቸው አማካሪ ብትሆንልን</t>
  </si>
  <si>
    <t>ታላቅ ህዝብ</t>
  </si>
  <si>
    <t>አማራ ነኝ</t>
  </si>
  <si>
    <t>እንደ ቴዲ  ብርቱ ጉልበቴ</t>
  </si>
  <si>
    <t>እንደ ገብርዬ  ኮስታራ አሞቴ</t>
  </si>
  <si>
    <t>እንደ በላይ  ማይስት ጥይቴ</t>
  </si>
  <si>
    <t>እንደ እምዬ  ሩህሩህ ልቤ</t>
  </si>
  <si>
    <t>እንደ ፋሲል  ጠንካራ ግንቤ</t>
  </si>
  <si>
    <t>አቋቋሜ  ዳሽን ተራራ</t>
  </si>
  <si>
    <t>አተያዬ  ንስር አሞራ</t>
  </si>
  <si>
    <t>በበላይ ወኔ  ጓንዴ ታጥቄ</t>
  </si>
  <si>
    <t>በገብርዬ ክንድ  ጦሬን ሰብቄ</t>
  </si>
  <si>
    <t>ሀገር ምጠብቅ  ጠላት ምመታ</t>
  </si>
  <si>
    <t>የህዝብ ትምክህት  ያገር አለኝታ</t>
  </si>
  <si>
    <t>በትክክል  ይህ በአዴ ን የተባለ በድን ከእነሱ የተሻለ ሰው ይሚያማክራቸው ሰው ቢኖር ከእንቅልፋቸው ይነቁ ንበር  ምን ዋጋ አለው  በአዚም የተመረጉ ፈዛዛ አመራሮች  ወይ እይሰሩ አያሰሩ ሆነ ነገሩ</t>
  </si>
  <si>
    <t>አማራ ነኝ አህያ አማራ ነኝ ጉረኛ አማራ ነኝ ቢሀር አልባ አማራ ነኝ ፊንፊኔ እና ራያ ያማረኝ አማራ ነኝ ማንም የሚያታልለኝ  ብትጨምርበት ጥሩ ነው</t>
  </si>
  <si>
    <t>ይህ ሁሉ እኮ ጥቂቱ የአማራ ስራ ነውእምላክ ጥበብን አድሎታል እናሚኒልክ እንድም ጊዜ በጦርነት ያልተሸነፍየጥቁር ህዝብ አባትጎቤ ትህንግን ገደል ሰዶ መቀሌ ያስደበቀከሁከ ሚያስቀው ደሞ የነገዳችንን ስም</t>
  </si>
  <si>
    <t>ጠራህ</t>
  </si>
  <si>
    <t>ነኝ ብሄር</t>
  </si>
  <si>
    <t>አልባ ስትል</t>
  </si>
  <si>
    <t>ያዝናናኛ</t>
  </si>
  <si>
    <t>ባህርዳር ውስጥ ወደ ስራ ለመግባት የተደራጁ  ማህራት አሉእንደ ባህርዳር ከተማ  ማህበራትን ወደ ስራ ለማስገባት የአንድ ወር እድሜ የሚበቃ ቢሆንም ኢኮኖሚው ባለበት ስለቆመ አዬዳቸውም ወደ ስራ የገቡበ</t>
  </si>
  <si>
    <t>ኔታ</t>
  </si>
  <si>
    <t>የለም</t>
  </si>
  <si>
    <t>አማራ ዋናው የኢኮኖሚ ምንጩ ግብርና ብቻ እንዲሆን መደረጉን ለመቀየር ከሚሰሩ ስራዎች ጎን ለጎን ዛሬ ላይ ከአማራ እየተመረቱ በርካሽ ዋጋ የሚቸበቸቡትንም የምርት አይነቶች ለይቶ ተገቢውን ኢኮኖማያዊ ጥ</t>
  </si>
  <si>
    <t>ሰጡ ማ</t>
  </si>
  <si>
    <t>ድረግ ላይም</t>
  </si>
  <si>
    <t>ትኩረት ያሻ</t>
  </si>
  <si>
    <t>ዋል</t>
  </si>
  <si>
    <t>ሚኪ ጠጋ ብሎ በጋራ መስራት ጥሩ ነው ከዳር ሆኖ መምከር ብቻ በቂ አይደለምአላሰሩ</t>
  </si>
  <si>
    <t>አላሰሩ ያሉ ነገሮች ሊኖሩ ስለ እሚችሉ እነሱን በጋራ ማየት እና መፍትሄ በመቅረፅ ቶሎ ወደልማት በመግባት የህዝብን ችግር መፍታት ጠቃሚ ይመስለኛል</t>
  </si>
  <si>
    <t>አንድ መልእክት ለነፍጠኞች አድስ አበባ በጣና ሀይቅ መሀል የምተገኝ ደሴት አይደለችም</t>
  </si>
  <si>
    <t>ከፋሽስት ምንሊክ ግዜ ጀምሮ ደሀ የኦሮሞ አርሶ አደር እያፈናቀለች የኦሮሞን ማንነት በህል እና ወግ እያጠፋች ጎንዳሬ መስላ የተስፋፋች ከተማ ናት</t>
  </si>
  <si>
    <t>አሁን ግን የኦሮሞን ማንነት ማጥፋት አትችሉም      አድስ አበባ የኦሮምያ አካል ናት እና በኦሮምያ ክልል ስር ትሆናለች</t>
  </si>
  <si>
    <t>ሚኪ ግን ከዚህ በፊትም ጠቆም አርጌ ነበርቲንክታንክ ቡድኖችን መመስረትና  የጥናት ቡድን  በስፋት መንቀሳቀሱ ይበልጥ ውጤታማ ነውየብቻህ ካንተ ጋር ይቀራል</t>
  </si>
  <si>
    <t>ክልልን ከክልል የሚያገናኙ መንገዶችን ግን የሚሰራው የፌደራል መንግስት ስለሆነ እነዚህ ፕሮጀክቶች የፌዴራሉ መንግስት ይፈቅዳል ወይ ነው ጥያቄው ሀሳብህ ቆንጆ ነው ግን የፌዴራሉን መንግስት ይሁንታ ካላ</t>
  </si>
  <si>
    <t>ገኘ</t>
  </si>
  <si>
    <t>በክል</t>
  </si>
  <si>
    <t>ሉ በራ</t>
  </si>
  <si>
    <t>ሱ ለመስራት</t>
  </si>
  <si>
    <t>ም ያስቸግራል</t>
  </si>
  <si>
    <t>በጣም ትክክለኛና በአፋጣኝ መተግበር ያለበት ምክረ ሀሳብ ነዉ አሁን አማራ ቁስሉ እየጠገገ እና የቀድሞ ሞገሱ እና ደም ግባቱ እየተመለሰ ነዉ</t>
  </si>
  <si>
    <t>ከዚህ በኋበ   አገርን የማሰባሰብና የመምራት ሚናዉን መጫወት መጀመር አለበት ዶር አንባቸዉ በአንድ በኩል ባህር ዳር ደሴት አለመሆኗን መረዳት አለባቸዉ በሌላ በኩል የኢትዮጵያ አስተዳደራዊ ክልሎች</t>
  </si>
  <si>
    <t>ይህን ዲሞክራት ኢኮኖሚካል ብሎም መሀበራዊ መስተጋብር ያለበትን ፅሁፍ በማይሰለች እና በአጭር መንገድ እንዲህ ከገለፅከው ጥናታዊ ፅሁፍ ቢሆን ደግሞ ዘርፈ ብዙ ጥቅም እንደሚሰጥ ጥርጥር የለውም ግን ሚኪ</t>
  </si>
  <si>
    <t>ኚህ</t>
  </si>
  <si>
    <t>የነደፍ</t>
  </si>
  <si>
    <t>ካቸው ፕሮጀ</t>
  </si>
  <si>
    <t>ክቶች ማስፈፀ</t>
  </si>
  <si>
    <t>ሚያ ፋይና</t>
  </si>
  <si>
    <t>ንስ እን</t>
  </si>
  <si>
    <t>ዴት ሊገኝ</t>
  </si>
  <si>
    <t>ይችላል የሚል ቢኖ</t>
  </si>
  <si>
    <t>ረው የ</t>
  </si>
  <si>
    <t>ተሟላ ይሆናል የሚል ግምት አለኝ</t>
  </si>
  <si>
    <t>ኪ በእዉነት የአማራ ህዝብ ምትክ የማይገኝለት ምርጥ ልጅ ነህ አብረህ መስራት ብትችል ጥሩ ለአማራ ችግር መድሀኒት ነህ ከድህነት በላይ ችግር የለም በተፈጥሮ ሀብት ማንም አይወዳደረንም</t>
  </si>
  <si>
    <t>እኛ ማራዎች በኢትዮጵያዊነት የምናምን መሬት ለስራሹ ብሎ ታግሎ ብዙ ዋጋ ይከፈለ ብሄ ብሄረስቦችን ወገኖቼ ብሎ በፍቅር የሚኖር የሚያኮራ ታርክ ያለው እግዚአብሄርን የሚፈራ ህዝብ ነው እግዚአብሄር ከእኛ</t>
  </si>
  <si>
    <t>ጋራ</t>
  </si>
  <si>
    <t>እኛ ኢትዮጵ</t>
  </si>
  <si>
    <t>ያን ጌታ ከኛ</t>
  </si>
  <si>
    <t>ግራ ነው</t>
  </si>
  <si>
    <t>በርቱ</t>
  </si>
  <si>
    <t>ካንተ ሚጠበቀው መፃፍ ማሳየት እነሱ ቆየት ብለው ይጠቀሙታል የተረሳ ሲመስል ያው የሚክን ሀሳቡ ወሰዱ እንዳይባሉ</t>
  </si>
  <si>
    <t>ግድቡ ግን ያልቃል እንዴ</t>
  </si>
  <si>
    <t>እረ ዶሩን የምታውቁ ካላችሁ ሚኪ አምሀራውን ተጠቀምበት በሉልኝማ</t>
  </si>
  <si>
    <t>ብአዴን አማራጭ የለውም አማራጩ የአማራው ህዝብ ነው ስለዚህ ዶር አምባቸው አሁንም አልረፈደበትም ምናልባት ባለፈው ወጣ ያለ ባህሪ ቢያሳይም የራሱ የሆነ ሲስተም ሊኖረው ይችላል ስለዚህ ከህዝብ ጎን ሁኖ</t>
  </si>
  <si>
    <t>ከላ</t>
  </si>
  <si>
    <t>ይ የ</t>
  </si>
  <si>
    <t>ጠቀስካ</t>
  </si>
  <si>
    <t>ቸውን ሀሳቦ</t>
  </si>
  <si>
    <t>ች ካራመደ የ</t>
  </si>
  <si>
    <t>ማንደግፍበ</t>
  </si>
  <si>
    <t>ት ምክን</t>
  </si>
  <si>
    <t>ያት የለም</t>
  </si>
  <si>
    <t>መጠንቀቅ ያለበት አብይ መርዞን ማመን እንደለለበት እና በይሉኝታ መታሰር እንደሌለበት ማወቅ እንዳለበት የግድ ነው</t>
  </si>
  <si>
    <t>አማራ ክልል የኢንዱስትሪ ተቋማትን ለመገንባት የኤሌክትሪክ ሀይል ማነቆ የመሆኑን ያህል ለባለሀብቶች ትልቅ የኢኮኖሚ አማራጭ መሆን ይችላል</t>
  </si>
  <si>
    <t>በተለይ አማራ ባለሀብቶች መደራጀትና የኤሌክትሪክ ሀይል አማራጮች ላይ መዋእለንዋይ ማፍሰስ አለባቸው</t>
  </si>
  <si>
    <t>የኤሌክትሪክ ሀይል አቅርቦት በራሱ አትራፊ ኢንቨስትመንት ነው</t>
  </si>
  <si>
    <t>የአማራ ብሄር ጥላቻ ላይ ያነጣጠረ የብሄር ፖለቲካ እስካለ ድረስ ሌሎች ክልሎች</t>
  </si>
  <si>
    <t>ኪ አንተ ግን ለምን ጠሚንስትር አትሆንም</t>
  </si>
  <si>
    <t>በምእራቡ በኩል ከሱዳን ጋር የጋራ ወታደር ማስፈር የሚለዉ ጠቃሚ አይደለም ያልከው በጣም ገዥ ነውግን ድርድር የተጀመረው ነገር ምን ይሆን</t>
  </si>
  <si>
    <t>ሚኪ ኢኰኖሚው ላይ ማተኰር የሚለው ዋና ጉዳይ ነው ጠንካራና አዳጊ የኤኮኖሚ መሰረቶች ካሉ ሌሎች ነገሮች ቀላል ይሆናሉ በተለይም ዶር አምባቸው ስልጠናው በዚያ ዙሪያ ነው ስለተባለ ትኩረት ይሰጠዋል ብለ</t>
  </si>
  <si>
    <t>ን ተ</t>
  </si>
  <si>
    <t>ስፋ</t>
  </si>
  <si>
    <t>እናደር</t>
  </si>
  <si>
    <t>ጋለን</t>
  </si>
  <si>
    <t>ከጎረቤት አገሮች ጋር ስላለው ግንኙነት ካነሳህ ዘንዳ ከኤርትራ ጋር በመነጋገር አሰብ ለወሎ ቅርብ በመሆኑ ወደቡን ከደሴ ጋር አልፎም ወደባህርዳር የሚዘልቅ ደንበኛ አውራ</t>
  </si>
  <si>
    <t>ለወር ላንተ ሰቶህ አስተካክለህ ብትለቀው ብዙ ለውጥ ማየት እንችል ነበር</t>
  </si>
  <si>
    <t>አምባቸው ከገዱ የተለየ ነገር ያደርጋል እሚል እምነት የለኝም ሰውየው ለአማራ ህዝብ ቢያስብ ባይሆን እንዲህ አይነት ሰዎችን አማክሩኝ ብሎ ጥሪ ያደርግና ሀሳብ ይጠይቅ ነበር ግን እነሱ እሚሰሙት የአብይ</t>
  </si>
  <si>
    <t>ተንኮ</t>
  </si>
  <si>
    <t>ል ዜማ</t>
  </si>
  <si>
    <t>ሀሳብህ ጥሩ ነው ሙሉ በሙሉ እጋራለሁ</t>
  </si>
  <si>
    <t>ግን የቋንቋ ጉራማይሌ ሳይቸግር ጨው ብድር አልፎ አልፎ የምትቀላቅላቸው እንግሊዘኛ መቀላቀል አማራንና አማርኛን የማዳከሚያ አንዱ ስልት ነው ሁሉንም በንቃት መመልከት ጥሩ ነው የሰናኦርን ታሪክ እንቃኝ</t>
  </si>
  <si>
    <t>ሚኪ አዴፓ እኮ የኢኮኖሚ እና የፓለቲካ ስትራቴጅ መንደፍ አያስፈልገውም አንተ ትጉሁ የአማራው የጀርባ አጥንት ወንድማችን የምትቀርፃቸውን እስትራቴጂክ የሆኑ የኢኮኖሚ እና የፓለቲካ መርሆች አዴፓ ቢከተል</t>
  </si>
  <si>
    <t>በደ</t>
  </si>
  <si>
    <t>ረስን</t>
  </si>
  <si>
    <t>ሚኪየ እድሜ</t>
  </si>
  <si>
    <t>ህን ያርዝምል</t>
  </si>
  <si>
    <t>የሚገርም ሀሳብ ነው ለአንተ እግዚአብሄር እድሜ እና ጤና አብዝቶ ይሰጥህ</t>
  </si>
  <si>
    <t>እውነት ነው ህዝባችን በድህነት ሁኖ ነው አንድ ቀን ቀን ይወጣል በሚል እሳቢ መንግስትን እንዴህ እየደገፈው የሚገኝ እንዴ አይነት ሀሳቦች ደግሞ በተለይ ለስራ አጥ ወጣቶች ትልቅ ጠቀሚታ አለው</t>
  </si>
  <si>
    <t>ሌላው በመጨረሻ ያነሳሀው ሀሳብ ማለት የአልጣሽ ፓርክ ጉዳይ አንድ ነገር አቋም መያዝ ያለበት ጉዳይ የመስለኛል ማለት እንዴት የፌዴ</t>
  </si>
  <si>
    <t>እኔን የሚገርመኝ ሚኪ ግን አስጎብኝ ነህ የኢኮኖሚ ባለሙያ ነህ</t>
  </si>
  <si>
    <t>ከሁሉ ከሁሉ አንተ ኢትዮጵያን ከዳር እስከ ዳር ታዉቃታለህ  በተለይ መተከል ድረስ ገብተህ ስትተነትን ገርሞኛል</t>
  </si>
  <si>
    <t>በቅርብ ቀን ከአፋር ፕሬዝዳት ጋር ተገናኝቶ መምከርና ከአፋር ወልዲያ ከአፋር ኮቦልቻ እንድሁም ከጭፍራ ጊራና የሚያያይዙ የልማት መስመሮችና የተለያዩ መስኮች ውይይት ማድረግ አለበት</t>
  </si>
  <si>
    <t>ወልዲያ ከተማ የአፋርና የአማራ ህዝ ግንኙነት እዲጠነክር እየተወያዩ ነው ይበል ያሰኛል</t>
  </si>
  <si>
    <t>ባክህ ይህ ሰውዬ ፋራ ነው ምንም አያመጣም የአማርኛ አክሰንቱ ራሱ ድጋፍ እንዳያግኝ ያደርጋል በዚያ ላይ ግትርና ተናግሮ ማሳመን የማይችል ጨ ፊት ነገር ነው</t>
  </si>
  <si>
    <t>ዘመኑ የኦሮሞ ነው ኦዴፓ ውስጥ አድፍጠው የነበሩ ጥቂት ሀሰተኛ ኦሮሞዎች የኦሮሞ አምላክ ስላጋለጣቸው ከአሁን በሀላ ኦሮሞን የሚያስቆመው አምላክ ብቻ ነው አምላክ ደግሞ ኦሮሞ የዋህና ባለ ሀቅ ስለሆነ</t>
  </si>
  <si>
    <t>ከእሱ</t>
  </si>
  <si>
    <t>እውነት ነው ኢኮኖሚው ወሳኝ ነው ነገር ግን ለክልሉ ህዝብ ጥቅም ሲውል ብቻ ነው</t>
  </si>
  <si>
    <t>ደግሞ የደህንነቱ ጉዳይ ቅድሚያ ትኩረት ሊያገኝ የሚገባው ጉዳይ ነው ይችን አካሂያድ ሻል አድርጋት ሚኪ</t>
  </si>
  <si>
    <t>ከአዲሱ አመራራችን ጋር ከምንም በላይ ጎንደሬ ወሎዬ ጎጃሜ አገው እየተባባልን ለቀማኞቻችን ክፍተት ከመፍጠር ተቆጥበን በጠራ ኢትዮጵያዊነት ከመላው የአምሀራ ህዝብ ጋር በጠነአረ ህብረት እንቁም</t>
  </si>
  <si>
    <t>ጀግናው በረታ ምክር አክብረሀልአሁነም መከረመከረ አድርግልኝ  በረታ ብዙ ነግሮችነ ቀረበህ አሳየው በረታበረታተገነኝ አግኘው አነተ ለአማራ ህዝብ ጠቃሚ ነህ ሚስጥሮች አሉ አደባባይ የማይወጡ በቅረበት አ</t>
  </si>
  <si>
    <t>ወያየ</t>
  </si>
  <si>
    <t>ክልል የአገር ድንበርን ማስመር የሚችል ስልጣን አለው እንዴበሰቶ መቀበልስትል አለም ያመለከው መርህ ስለሆነ ነው የአገሪቱ መንግስት ስለድንበር መደራደር የሚችል አቅም አለው የውስጡ በላይ በላይ ፋታ እ</t>
  </si>
  <si>
    <t>ይድረስ ለሚኪ አማራ</t>
  </si>
  <si>
    <t>አማካሪ ማረግ ነበር ሚኪ ለአማራ ህዝብ የሚያስፈልገን ትልልቅ ኢኮኖሚያዊ አዋጭነት ያሉት ፕሮጀክቶች ናቸዉ ምክንያቱም ጠንካራ ኢኮኖሚ ጠንካራ ፖለቲካን መፋጠር ስለሚያስችል ዶር አምባቸዉ ህዝብን የሚጠቅ</t>
  </si>
  <si>
    <t>ሙ ፕ</t>
  </si>
  <si>
    <t>ሮጀክ</t>
  </si>
  <si>
    <t>ቶችን</t>
  </si>
  <si>
    <t>እንደሚቀርፁ</t>
  </si>
  <si>
    <t>ተስፋ አደር</t>
  </si>
  <si>
    <t>ጋለሁ</t>
  </si>
  <si>
    <t>የወረታዉ ደረቅ ወደብ አንድ ማሳያ ነዉ</t>
  </si>
  <si>
    <t>የምታደርገው የሀሳብ ፍጭት በጣም ጥሩ እያለ እንግሊዝኛ ቋንቋ ግን ወንድሜን ሸቶህ ነው መሰል የቀረው ምክንያቱም እነዚያ ሰባጢሮ ቃላቶችን ለማን ብለህ እንደምምትጠቀምባቸው ሳስብ አንዳንዴ ያስቁኛል ሌላ</t>
  </si>
  <si>
    <t>ያና</t>
  </si>
  <si>
    <t>ድዱኛል</t>
  </si>
  <si>
    <t>የሚመጣው የተሻለ እንዲሰራ የለፈውን  ሲታገል አይታይም ሲጥል እንጅ የተባለለትን የለውጡን ፊታውራሪ ገዱ አንድአርጋቸውን በደማቁ ከህዝብ ጋር ማመስገን ተገቢ ነው የሚል አተያይ አለኝ  እንደጆተኒ ውጦ</t>
  </si>
  <si>
    <t>ዝም</t>
  </si>
  <si>
    <t>ስጥም</t>
  </si>
  <si>
    <t>እሳቸው በከፍተኛ ተንከሳክው ማስተካከል ያለባቸው ሁለት ጉዳይ ነው ኛ ክልሉን ፍፁም ሰለም ማድረግ ኛ ከሌሎዋች የክልል መንግስታትጋር የጋራ መስራት እንጂ የጦር ማስፈር የስጋት ቀጠና ወዘተ የመከላከያ</t>
  </si>
  <si>
    <t>ስራ</t>
  </si>
  <si>
    <t>ግሩም እይታ በምጡቅ አእምሮ በእውነት አሁን ሌሎቹም አክቲቪስቶች ህዝብን በኢኮኖሚ ተጠቃሚ የሚያደርግ ለመሪዎቹም ግብአት የሚሆን ሀሳብ ላይ ማተኮር አለባቸው</t>
  </si>
  <si>
    <t>ሚኪ አምሀራ እጅግ መሳጭ ብስለት የተሞላበት ትንታኔህ ሁሌም ያስደንቁኛል ፈጣሪ ይባርክህ</t>
  </si>
  <si>
    <t>አይቀርም ንስሩ አማራም ቦታውን የትንሳኤውን መንበር እንደ ሚጎናፀፍ ያኔ እምዬ ኢትዮጵያም እንደ ንስሩ ትታደሳለች</t>
  </si>
  <si>
    <t>ዶር አምባቸው መኮንን ወደ ትግራይ ና ሌሎች ክልሎች ምክክር ምናምን የሚባል ጉዳይ ትተው በህወሀት አመራሮች እየተሰደበ ያለውን የኢትዮጵያ መሰረት የሆነውን የአማራ ህዝብ ጥንቃቄ በተሞላበት መንገድ ቢመ</t>
  </si>
  <si>
    <t>ሩ ይ</t>
  </si>
  <si>
    <t>ሻል</t>
  </si>
  <si>
    <t>ይመስለ</t>
  </si>
  <si>
    <t>ኛል</t>
  </si>
  <si>
    <t>ይሄ ምስኪን ህዝብ በጌታቸው ረዳ አፍ መሰደብ የለበትም ለዚህም ደግሞ በክልሉ ያለው ከፍተኛ አመራር ተመጣጣኝ የሆነ አፀፋ መስጠት አለበ</t>
  </si>
  <si>
    <t>ኢኮኖሚውን ለማነቃቃት ከዚህ በፊትም በቱሪስት ዘርፉ አስተዋፅኦ ለማድረግ እንዲመች ከሱዳን ባህርዳር በሳምንት ሁለት ቀን ከተቻለም ከዛን በላይ አውሮኘላን እንዲያርፍ ከአየርመንገድ ጋር በመነጋገርና የዋ</t>
  </si>
  <si>
    <t>ጋም</t>
  </si>
  <si>
    <t>ቅናሽ</t>
  </si>
  <si>
    <t>በማድ</t>
  </si>
  <si>
    <t>ረግ የአማራ</t>
  </si>
  <si>
    <t>ክልልን ኢኮ</t>
  </si>
  <si>
    <t>ኖሚ በሰፊ</t>
  </si>
  <si>
    <t>ው ማገዝ</t>
  </si>
  <si>
    <t>ያሰችላል</t>
  </si>
  <si>
    <t>ከዚህ በፊትም ተጠ</t>
  </si>
  <si>
    <t>ይቆ የ</t>
  </si>
  <si>
    <t>ህወሀት ከአማራ ክልል ጋር የሚሰራው ትልቁ በኢኮኖሚ ማዳከም ስለነበር ፈቃድ ሳያገኝ ቀርቷል ስለዚህ ታስቦበ</t>
  </si>
  <si>
    <t>ሚኪ የአማራ እንቁ የአንተ የተፈጠርህበት ቀመር ልዩ ነው ነፍ አመት ኑርልኝ</t>
  </si>
  <si>
    <t>ስለ ጌታቸው ረዳ እዉነተኛ ሚስጢሮች  ክፍል ሶስት</t>
  </si>
  <si>
    <t>ጌታቸው ረዳ የአቶ ረዳ ካህሳይና የአፈራ ተበጀ ልጅ ነዉ እነዚህ እጅግ አድርገን የምንወዳቸዉና የምናከብራቸዉ የራያ ባላባቶች ናቸው ለነዚህ ቤተሰቦች ትልቅ ክብር አለኝ እነዚህ የምንወዳቸዉ የጌታቸው ረ</t>
  </si>
  <si>
    <t>ዳ ወ</t>
  </si>
  <si>
    <t>ላጆች</t>
  </si>
  <si>
    <t>በራያ</t>
  </si>
  <si>
    <t>ውስጥ የም</t>
  </si>
  <si>
    <t>ናከብራቸዉ ወ</t>
  </si>
  <si>
    <t>ላጆች ናቸ</t>
  </si>
  <si>
    <t>ውንድማችን መፃፍ ብቻሳይሆን ህዝቡ ለነፃነቱ ተነሳሺንት ያለውመልእክት መፃፍ አለብህ የአማራ ወጣት ማቀሳቀሻ የሚሆን መስራት አለበት</t>
  </si>
  <si>
    <t>በኔእምነት ገዱን አላሰራም ያለ ማነቆ አሁንም አለ የወያኔ ዘመቻ የትግራይንና የአማራን ህዝብ ማባላት የወሰን ጉዳይ አነዚህ በፍጥነት መፈታትአለባቸው</t>
  </si>
  <si>
    <t>ዴፓ  ውን ማሳደግ ከፈለገ እንደ እነ ሚኪ ያሉትን  ወስዶ ቢገጥማቸው እንዴት ሸጋ ነበርግን ነባእነ ነባእነ ከመ ዘኢይነባእነ ኮነ ነዉ ነገሩ</t>
  </si>
  <si>
    <t>ባህር ዳር የአማራ ክልል አካል መሆኑ ጥያቄ ውስጥ አይገባም መቀሌ የትግራይ ክልል አካል መሆኑ ጥያቄ ውስጥ አይገባም አዲስ አበባ የኦሮሚያ አካል መሆኑ ለምን ጥያቄ እንደሚሆን አይገባኝም</t>
  </si>
  <si>
    <t>ሰውዬው ተኩላ ፀረ አማራ ነው ህዝብ ማሰር የጀመረ ተኩላ ለአማራ ምን ሊሰራ ይችላል አዲስ ተላላኪ ሎሌ ነው እንጂ</t>
  </si>
  <si>
    <t>ወደሗላ የተሳበ ወደፊት ለመጏዝ በእጅጉ ይጠቅመዋል አልሞ ተኳሽ ባለቀስት ኢኮኖሚው ፖለቲካው ባህሉ መሬቱ ትምህርቱ ሁሉም የሚፈልገው እሱን ነው</t>
  </si>
  <si>
    <t>ያማራን ችግር በያለበትበመላው ሀገሪቱ የሚፈታየሚታገልየሚመራ እንጅ አማራ ክልል ባህርዳር ከትሞ መግለጫ ከሚያወጣ መሪ ይሰውረን</t>
  </si>
  <si>
    <t>ትኩረታችን የኢኮኖሚ ለውጥ እና ልማት ላይ እናድርግ እየሰራን እንታገል</t>
  </si>
  <si>
    <t>ሚኪ ሁሌም የምታመነጫቸው ሀሳቦች አዳዲስ ናቸው አንተ ያማራ ብርቅዬ ልጅ ነህ ሁሉም ያንስብሀል ምን ብየ ልግለፅህ</t>
  </si>
  <si>
    <t>ከዚህ በተጨማሪ እጅግ ቀዳሚ መሆን ያለበት ከአዲስ አበባ ማርቆስ ባህርዳርጎንደር ሁመራ የባቡር መስመር በፍጥነት መሰራት አለበት</t>
  </si>
  <si>
    <t>እንደነዚህ ያሉ ሩቅ አሳቢ አክቲቪስቶችን ማማከር ለክቡር ርእሰ መስተዳድሩ ወሳኝ ነው ስለሆነም የእርሳቸው አማካሪዎች ትኩረት ቢያደርጉ ጋንን በጠጠር እንዲሉ</t>
  </si>
  <si>
    <t>ኤርትራ የልኡካን ቡድንሙዚቀኞች እንዳስተናገደችሁ አሁን ደግሞ ኤንባሲ አስመራ ልትከፍቱ የፌደራል ስልጣን አልተጋፋችሁም</t>
  </si>
  <si>
    <t>ሰውየውን እናበረታታውሚኪን ግን መግለፅ ይከብደኛልአንደኛ ባይሰራ እራሱ እቅዱ የወደፊት አመላካች ነውወደፊት ይፈፀማል</t>
  </si>
  <si>
    <t>በአነተ መግራት እፈልጋለው የአማራ ጉዳይ አነገብግቦኘ በቸቀጠረኩ በ ወረ ነው የመንግስት ሰራ የለቀኩኘ</t>
  </si>
  <si>
    <t>ምርጥ ሀሳብ ምርጥ ፕሮግራም ታክሎበት ምርጥና ጠቃሚ ውጤት ለህዝቡ ያስገኝለታል እናመሰግናለን አንተም ምርጥ ልጅ ነህ በርታ</t>
  </si>
  <si>
    <t>ጀምረህልን የነበረውን የአማራ ወጣቶች ህብረት በሁሉም ከተሞች ኢኮኖሚያዊ አቅማቸውን የሚያሳድጉበት አሰራር ወደ ተግባር እንድገባና አንዲያድግ ትግበራ ይጀመር</t>
  </si>
  <si>
    <t>ዋው ስለ ኢኮኖሚ ማውራትህ ወድጀዋለሁ ወንድሜ ለራሳቸው ጥቅም ብለው ማህበረ ሰባችን የሚያፍጁ ግን ያሳዝናሉ አንተ ግን እንደዚህ ያለ ምክረ ሀሳብን ቀጥልበት</t>
  </si>
  <si>
    <t>የአማራ ክልል የጅቡቲን የባቡር መስመር ቢጠቀመው በጣም አሪፍ ነው ክልሉ አንድ ቦታ ብቻ ነው የሚነካው</t>
  </si>
  <si>
    <t>በጣም ትክክል አተእዳልከው አዳዲስ ፋፍሪካዎች ቢከፈቱ ሁሉም እዛጋ ነበር ትኩረቱ ስለዚህ አገራችን ከዘረኝነት ዳነች ነበር ግን ምታረገዎለህ ማንይሰማል ብለህነው</t>
  </si>
  <si>
    <t>ዋው እድግ በል ፀሀፊችን እንዴት ያምራል</t>
  </si>
  <si>
    <t>ምርጥ ምክር ሀሳብ</t>
  </si>
  <si>
    <t>ታደሰ ካሳ ማለት የራያ አዘቦን ወጣት ያስጨረሰ ሰዉ ነዉ</t>
  </si>
  <si>
    <t>የራያ አዘቦ ወጣት እኛ ትግሬ አይደለንም ከየጁ ከላስታ ደሴ ባጠቃላይ ከአማራ ህዝብ ተለይተን አንሄድም ባሉበት ወቅት ያስጨፈጨፈ ነዉ</t>
  </si>
  <si>
    <t>ያራያ ህዝብ እንደረገመዉ የሚኖር ሰዉ ነዉ ምክንያቱም ዋናዉ አጫፋሪዉ እሱ ነበር</t>
  </si>
  <si>
    <t>ወደ ሙስናዉ ስንመጣ ጥረት የሚባል ድርጅት የአማራን ሀበት እያጋፈፈ አንድም ቁም ነገር ለክልሉ ህዝብ ያልሰራታክስ የማይከፍል ሀላፊዎቹም ቀጣሪዎቹም በቤተዘመድ የተተበተቡ ናቸዉ</t>
  </si>
  <si>
    <t>ገንዘቡን እየዘረፈዉ ብዙ ድርጅቶች በኪሳራ ነዉ እየሰሩ ያሉት  ቢሊየን ብር በላይ በግልፅ የሚታወቅ ገንዘብ ጠፍቷል</t>
  </si>
  <si>
    <t>ከ ቢሊየን በላይ ደግሞ እንዲሁ በማይታወቅ ሁኔታኦዲት በማይደረግበት ሁኔታ ጠፍቷል</t>
  </si>
  <si>
    <t>ይህ ሁሉ ገንዘብ ከድሀ ገበሬ አንጡራ ሀብት የተሰበሰበ ነዉ አሁን ግን ገንዘቡንም ሳይመልስ ለፍትህም ሳይቀረብ በጓሮ በር ሊወጣ ተቃርቧል ይሄ ሰዉየ ትንሹ አባይ ፀሀየ ነዉ ገንዘብ በመዝረፍ በኩል</t>
  </si>
  <si>
    <t>ታደሰ ካሳጥንቅሹ ካልተጠየቀ ማንም መጠየቅ የለበትም አንድ ብቻዉን የአንድ ክልል</t>
  </si>
  <si>
    <t>ወረች ናቹ የክህደታቹ ዋጋ ትከፍላላቹ</t>
  </si>
  <si>
    <t>ያጠፍት ለህግ ማቅረብና የተከከሰሱት ፍርዱ ምን እንደሆን እንኳን አልሰማንም ነገሮችን በማድበስበስ ለማሳለፍና ለማዘናጋት ህዝብ ችላ እንዲል ማድረግ በተበደለውና መከራውን ሲያይ የነበረውን ህዝብ ላይ መ</t>
  </si>
  <si>
    <t>ቀለድ</t>
  </si>
  <si>
    <t>ና መ</t>
  </si>
  <si>
    <t>ጫወቻ</t>
  </si>
  <si>
    <t>ወይም ምንም</t>
  </si>
  <si>
    <t>የማያውቅ ማ</t>
  </si>
  <si>
    <t>ሀይም አድ</t>
  </si>
  <si>
    <t>ርጎ እን</t>
  </si>
  <si>
    <t>ደማየት ይቆ</t>
  </si>
  <si>
    <t>ጠራል ይህ ታዲያ</t>
  </si>
  <si>
    <t>በሻሸመ</t>
  </si>
  <si>
    <t>ኔ ላይ የታየው ፍርድ ገምደል ስእተት ነው ብሎ ህዝብን ለመቃወም ያሳፍራል</t>
  </si>
  <si>
    <t>ሰውን ሲያባላና ሀገርን ሲዘርፍና ሲገል የነበረ ከስልጣን ተነስቶ ሲለቀቅ ለመምራት ቡዙሀን ህዝብ ሳይሆን የተፈለገው ጥቃቶን ባላሀብት ይመስላል ስለዚህ በህዝብ ላይ እንደፈለገው ሲፈነጭ የነበረን ባለስል</t>
  </si>
  <si>
    <t>ቀስበ</t>
  </si>
  <si>
    <t>ቀስ ሀ</t>
  </si>
  <si>
    <t>ገር ጥሎ ሊ</t>
  </si>
  <si>
    <t>ጠፋ ሲል ያየ</t>
  </si>
  <si>
    <t>ህ ወጣት</t>
  </si>
  <si>
    <t>ምስክር</t>
  </si>
  <si>
    <t>በሊለበት ቢ</t>
  </si>
  <si>
    <t>ገል ለሟች ሲኦል</t>
  </si>
  <si>
    <t>ይቅለል</t>
  </si>
  <si>
    <t>ህ ቢባል ስእተት ነው ሊባል ይችላል ፍትህ የሚፈልገው ህዝብ ፍትህ እያገኝ አይደለም እየተቀለደበት እንጂ</t>
  </si>
  <si>
    <t>ሲያዩት ጅብ ይመስላል ትክክለኛ በላተኛ ነው</t>
  </si>
  <si>
    <t>ባንዳን ማፅዳት መጀመሪያ ከዛም ቀና ይሆናል ጠላትን ለማጥቃት</t>
  </si>
  <si>
    <t>ራያና ቆቦ እንጅ ራያና አዘቦ ጥንትም ትግሬ ውስጥ የኖረ ነውአታሳክርየአማራ ብሄረተኝነት አቀንቃኝ ነኝ የምትለው ይህን እንኳ በቅጡ ሳትለይ ነው አንዴ</t>
  </si>
  <si>
    <t>ይሄኮ አማራ አይደለም ቅጫማም ትግሬ ነው</t>
  </si>
  <si>
    <t>እራያን ትግሬ ነህ ማለት ከፍተኛ ስድብ ነው</t>
  </si>
  <si>
    <t>እናመሰግናለን ስለፎቶው አማራን እየገደሉ እስከ መቸ ብአዴን በሚባለው የሌቦች ስብስብ</t>
  </si>
  <si>
    <t>የትህነጓ ብአዴን  ችግሯን አልፈታችም ችግር ፈጣሪዎቹ ለህግ ይቅረቡ አልማን ያወደመው ህላዊ ዮሲፍ</t>
  </si>
  <si>
    <t>በትክክል ፍርድ ቤት መገተር እና የወሰዱትንም መመለስ አለባችው ሲጀመርም እገዳ ብቻ ለእነሱ ማምለጫቸው ነው</t>
  </si>
  <si>
    <t>አማራ ንቃ እንደ ኪራይ እቃ መቸም አትነቃ ከነቃን ግን በተባበረ ክንዳችን እናሸንፋለን</t>
  </si>
  <si>
    <t>ይኼ ሰው ጭራቅ ነው</t>
  </si>
  <si>
    <t>ማራ  ነቀርሶችን ተገላገለች እንኳን ደሰአለን</t>
  </si>
  <si>
    <t>ሁን እንዲህ ያሉት ፀረ ህዝብ ሰዎች መገለላቸው ነው ዋናው ተፈላጊው ነገር የሚጠየቁበት ጊዜ ይመጣል</t>
  </si>
  <si>
    <t>አቦ ሚኪ አንተ ብአዴን ላይ ስተነፍስ ለብአዴን  ካርቦን ሞኖ ኦክሳይድ ነህ እኮ</t>
  </si>
  <si>
    <t>እንዴት ሰው ታጣ ለዚህ ባንዳ ወይኔ</t>
  </si>
  <si>
    <t>በሰፈረው ቁና ይሰፈራል  የጊዜ ጉዳይ ነው</t>
  </si>
  <si>
    <t>ይድረስ ለንጉሱ ጥላሁን</t>
  </si>
  <si>
    <t>ጭካኔው በዳስ ከሚማር ህዝብ ላይ ይሄን ያክል ብር</t>
  </si>
  <si>
    <t>ሀብሩ ወረዳ ላይ የተጀመረው ሆስፒታል</t>
  </si>
  <si>
    <t>አመት ሊሞላዉ ነው ከተጀመረ መግስት አላየዉ እደሁ ጠቁምልን በዛም ያሉት ፀረ ህዝብ የወያኔ ቡችሎች ይነሱልን</t>
  </si>
  <si>
    <t>የቄሳርን ለቄሳር ትተን ታዴን አንድ ጥያቄ ልጠይቀዉ ፈለኩ በአንድ ወቅት የወሎ ተሸሪ ሆስፒታል ነገር በተጧጧፈበት ሰአት ከዉጭ የመጡ ባለሀብቶች ከአንድ ሁለት የሀገራችን ባለሀብቶች ጋር ሆነዉ ታደሰ ጋ</t>
  </si>
  <si>
    <t>ር ለ</t>
  </si>
  <si>
    <t>ይሄዳሉ</t>
  </si>
  <si>
    <t>በወሬ በወ</t>
  </si>
  <si>
    <t>ሬ ታደሰ ወሎ</t>
  </si>
  <si>
    <t>በተርሸሪ</t>
  </si>
  <si>
    <t>ደረጃ</t>
  </si>
  <si>
    <t>ሆስፒታል ለ</t>
  </si>
  <si>
    <t>መስራት እንቅስቃሴ</t>
  </si>
  <si>
    <t>መሆናቸዉን  ክሬዲቱን የሰጠዉ እሱ ላለበት ስብስብ ነዉ  በኩራት ይናገራል</t>
  </si>
  <si>
    <t>ሰዎቹም መልካም ነዉ ነገር ግን በተርሸሪ ደረጄ ወጭዉ ከባድና ከፍተኛ ገንዘብ እንደሚጠይቅ ጠቆም አርገዉ ስለ ስራ አዉርተዉ ይለያያሉ</t>
  </si>
  <si>
    <t>ታድያ ታዴን እንዲያ ያወራለት ሆስፒታል ዛሬ ላይ ምን ላይ ደረሰ  አረ ምን ላይ  ሚኪ አንተ ግን ክበርልኝ ሁሌም ህዝቤ እንዳልክ ነዉ  ምስጋናዉ ይገባሀል</t>
  </si>
  <si>
    <t>እነዚህንስ አሰቃይቶ ነበር መግደል ውሾች የአማራነ ህዝብ ብዝብዝ ያደርጉ ጅቦችችች ኦፉፉፉ</t>
  </si>
  <si>
    <t>የአማራ ህዝብ አንገቱን ይዞ ካለበት ለህግ ማቅረብ አለበት</t>
  </si>
  <si>
    <t>ይህን በሰአቱ ቦታ ስጡት በራሱ ጊዜ እዳሾልክ</t>
  </si>
  <si>
    <t>ኧረ አንተ ልጅ</t>
  </si>
  <si>
    <t>ከዚህ ደሀ ህዝብ  ቢሊየን በር በልቶ የትም አያመልጥም የግድ መያዝ አለበት</t>
  </si>
  <si>
    <t>ነፍጠኞች ሁመራ ሲባል ሰሊጥ ከፋ ሲባል ቡና ሀረር ሲባል ሰንጋ</t>
  </si>
  <si>
    <t>ወላይታ ሲባል ቅቤ አድአ ሲባል ጤፍ ነው የሚታያቸው እንጂ እዛ</t>
  </si>
  <si>
    <t>ያለው ህዝብ ቋንቋ ባህል ታሪክ አይታያቸውም ይህ አመለካከት</t>
  </si>
  <si>
    <t>ሚኪ ትንታግ እኮ ነህ አንበሳዬ</t>
  </si>
  <si>
    <t>ወልዲያ ላል ሆቴል ድርሻ አለው</t>
  </si>
  <si>
    <t>ይሄ ደግሞ የማነው ጀዝባ እንዳትለቁት</t>
  </si>
  <si>
    <t>በህግ ይጠየቅልን</t>
  </si>
  <si>
    <t>ሌባዎች በወረሯት ሀገር ማን ጠያቂ ማን ደግሞ ተጠያቂ ይሆናል</t>
  </si>
  <si>
    <t>ይህ ሁሉ ገንዘብ ከድሀ ገበሬ አንጡራ ሀበት የተሰበሰበ ነዉ</t>
  </si>
  <si>
    <t>እና በረከት ስሞን ወደ እስር በቶሎ ምድረ ሌባ ሁላ</t>
  </si>
  <si>
    <t>ታደሰ ካሳና በረከት ስምኦን በህግ መጠየቅ ነው ያለባቸው ድርጅቱ እነሱንና መሰሎቻቸውን ማገድ ከነበረበት ወቅቱን አሳልፈውታል ሆዝብን ካሰስጨረሱ አገርን ከከፋፈሉ በሗላ ታገዱ አልታገዱ አሁንማ ህዝብ</t>
  </si>
  <si>
    <t>ያገዳ</t>
  </si>
  <si>
    <t>ቸው ነ</t>
  </si>
  <si>
    <t>ገር ግን ይ</t>
  </si>
  <si>
    <t>ህ ድርጅት ግ</t>
  </si>
  <si>
    <t>ለሰቦቹን</t>
  </si>
  <si>
    <t>በህግ ተ</t>
  </si>
  <si>
    <t>ጠያቂ ማድረ</t>
  </si>
  <si>
    <t>ግ አለበት</t>
  </si>
  <si>
    <t>በአልማ  ልማታዊ ህብረት ምእራብና ምስራቅ አማራ ሁለት አዳሪ ትቤቶች ለመገንባት የተሰበሰበው ገንዘብ የት ወደቀ በልልኝ ህላዊ ዮሴፍን አስረጅ ተጠቀም በልልኝ</t>
  </si>
  <si>
    <t>አጀንዳው በዝቶ እንጅ እሱንና መሰሎችን ወደ ፍርድ እንዲቀርቡ ለማስገደድ የተጠናከረ ዘመቻ ይኖረናል</t>
  </si>
  <si>
    <t>እኔኮ እነዚህ አጋሰሶች አግበስብሰው አግበስብሰው ለትግራይ ህዝብ ያተረፉት ምንድነው ለራሳቸው ብቻ ነበር ማለትነው አያግበሰበሱ ሲቀዝኑ የነበር</t>
  </si>
  <si>
    <t>ምን ዋጋ አለው ገደለ አልገደለ ነገ ደሞ የኔ ጥፋት አይደለም የመለስ ጥፋት ነው ይልሀል ካባ ታለብሱታላችሁ</t>
  </si>
  <si>
    <t>ጊዜ ጠብቆ ማስወገድ ነው</t>
  </si>
  <si>
    <t>ይህ ሰው እጁ በአማራ ደም የቀለመ ነው</t>
  </si>
  <si>
    <t>እናቱ የሞተችበትና ወንዝ የወረደችበትም እኩል ያለቅሳል አሉ አንተ የምትለው ብር ለወያኔው  የአንድ ቀን ስራ ማስኬጃቸው ነች</t>
  </si>
  <si>
    <t>እሱ ባይቆየን እኛ አማራዎች በልጆቹ እንከፈለዋለን</t>
  </si>
  <si>
    <t>ለካ ፈጣር አለ ተመስገን</t>
  </si>
  <si>
    <t>ራያ አዠቦ አማራ ነን አለ እባክህ ትንሽ አታፍርም እንዴ</t>
  </si>
  <si>
    <t>በእርግጠኝነት ይጠየቃል ሂሳቡንም ያወራርዳል</t>
  </si>
  <si>
    <t>ይህ እኮ የአማራ ጭንብል በመልበስ ከአቶ ምትኩ ጋር በመሆን በዘርና በአካባቢ ስወችን መመደብ ተቋቋሙ የተባሉትን ለምሳሌ ዘለቀ እርሻ ልማትን በአርማጭሆ የወሰደውን የእርሻ ልማት ውጤታማ እንዳይሆን ከማ</t>
  </si>
  <si>
    <t>ድረግ</t>
  </si>
  <si>
    <t>ፎ መሬ</t>
  </si>
  <si>
    <t>ቱ ለህውሀቱ</t>
  </si>
  <si>
    <t>ለህወት የእር</t>
  </si>
  <si>
    <t>ሽ ልማት</t>
  </si>
  <si>
    <t>እንዲሰጥ ያደረገ የአካል ጉዳተኞቹ ኮበልን ሳይቀር የዘረፈ ሌባ ነው</t>
  </si>
  <si>
    <t>የክልል ኢኮነሚ ያወደም   ማምልጫውን መዝጋት ግድ ይላል</t>
  </si>
  <si>
    <t>እውነት መጥፎ ነው ውሸትን ይገላልና</t>
  </si>
  <si>
    <t>ወሎ ዩኒቨርሲቲ የቦርድ ሰብሳቢ በነበረበት ወቅት ብቻ የሰራው ጥፋት ታደሰን ለመጠየቅ በቂ ነው</t>
  </si>
  <si>
    <t>ቻው የጅቦች ልቅምቃሚዎችጫካ ግቡ</t>
  </si>
  <si>
    <t>ተወው ይሄን ውሻ በራሱ ላይ የሞት ፍርድ ፈርዷዋል ገለባ ልንገርህ አታመልጥም</t>
  </si>
  <si>
    <t>ጣርቶ ዘብጥያ ይውረድልን</t>
  </si>
  <si>
    <t>አሁን የት ነው ያለው ደሞ ሲቀጥል እራያ ትግሬነው ማለት ተጠራረቶ ሰማይን መዳሰስ ማለት ነው</t>
  </si>
  <si>
    <t>ወይ አማራ በስንቱ ተጎድተናል የሚበላእንጅ የሚሰራቁርጠኞሰውየለንምነሯል እንደጎበዝ</t>
  </si>
  <si>
    <t>ምኑ አማራ ይመስላልሌላ ስም የለውም</t>
  </si>
  <si>
    <t>የህዝብ ገንዘብ የዘረፉ ታደሰ ካሳ በረከት ስምኦንና ሌሎችም የቀን ጅቦች ለፍርድ ይቅረቡ</t>
  </si>
  <si>
    <t>ጅቦች በአማራ ስም ሲነግዱ የነበሩ ባንዳዎች</t>
  </si>
  <si>
    <t>ለዉጡ ጥሩ ነዉ ጅምር ነዉ እንጅ አልተቋጨም ብዙ እንጠብቃለን</t>
  </si>
  <si>
    <t>እሂ አሳማ የጁን ማግኘት አለበት እጂ የምን መታገድ ብቻ</t>
  </si>
  <si>
    <t>ያኔ የሚባል ደንቆሮ ስብስብእና የጣና የንቦጭ አረም በ ዘመን ኢትዮጵያን ለማጥፋት ከላይ የተላኩ አረሞች ናቸው ለግዚአብዜር በመፀለይ ብቻ ነው ሚጠፉት</t>
  </si>
  <si>
    <t>ለውጥ ከተባለ እነዚህን መስል ሰዎች ተጠያቂ ማድረግ ነው ያለበለዚያ የቀን ጅቦችን ሜድላይ ለቆ ለውጥ የለም</t>
  </si>
  <si>
    <t>አማራን ህዝብ የበላ ከርሳም ለፍርድ ይቅረብ</t>
  </si>
  <si>
    <t>ለምን አይዘርፍ ቅኝ ገዥ አደለንዴ</t>
  </si>
  <si>
    <t>እኔ አላቅም ነበር ይህ ሰው እንደዚህ መሆኑን</t>
  </si>
  <si>
    <t>ሚኪ ከአባይ ፀሀዬ በምን ተሻለን ጠይቅልኝ</t>
  </si>
  <si>
    <t>ይሄ ጂብ ሆድ ነው አንድ ቀን ዋጋውን ያገኘዋል ብቻ ከልብ መፀለይነው</t>
  </si>
  <si>
    <t>ግን አማራ ነው</t>
  </si>
  <si>
    <t>ቅፅል ስሙ ታደሰ ጥንቅሹበትክክል ገለፅህው</t>
  </si>
  <si>
    <t>አሳማ</t>
  </si>
  <si>
    <t>እባካችሁ ፍርዱን ለፈጣሪ ስጡ</t>
  </si>
  <si>
    <t>የሄ ሌባ</t>
  </si>
  <si>
    <t>የሱን ነገር ተውት ስንቱ ሊነገር</t>
  </si>
  <si>
    <t>ነፍሱን አይጥ ይብላዉ</t>
  </si>
  <si>
    <t>የአልበሽር መወገድ በአንድ በኩል ጥሩ እድል ይመስላል አልበሽር ከአለም የመንግስታት ስርአት የተገለለ መሆኑ ድርደር ለማድረግ የማይመች በተደራደረበት ነገር የማይረጋ እና አስተማማኝ ያልሆነ ሰዉ ነበር</t>
  </si>
  <si>
    <t>ምናልባት ትራንዚሽናቸዉ ሰምሮላቸዉ ዲሞክራሲያዊት ሀገር ከሆነች ለኢትዮጵያ የሚጠቅም ነዉ የሚሆነዉ ምናልባትም የሱዳን ትራንዚሽን ከኢትዮጵያ በተሻለ መልኩ ሊሄድ ይችላል</t>
  </si>
  <si>
    <t>ገር ግን የሱዳን ጉዳይ በጥንቃቄ መታየት አለበት ወታደሩ የበላይ ጠባቂ ሁኖ ሱዳን መንግስት አልባ ሁኖ ለሚቀጥሉት ሁለት አመታት መቆየቱ ነዉ</t>
  </si>
  <si>
    <t>በእርግጥ የወታደር ነገር አይታወቅም ሌላ አምባገነን ሁኖ ሊቀጥል ይችላል ሁለተኛ በእነ አሜሪካ ተጥሎ የኖረዉ ማእቀብም አሜሪካ እንደመደራደሪያ በመጠቀም ወታደሩ ሀገሪቱን ወደ ዲሞከራሲ እንዲያሸጋግራት</t>
  </si>
  <si>
    <t>ት ይኖራል</t>
  </si>
  <si>
    <t>በዚህም ህገወጥ የንግድ የመሳሪያ እና የሰወች ዝዉዉር መበራከቱ አይቀርም</t>
  </si>
  <si>
    <t>ከዛም በላይ ሱዳን ላይ የተለያዬ ሀገሮች የተለያየ ፍላጎት አላቸዉ በአንድ በኩል አሜሪካአረብ ኤሜረትስሳዉዲ አረቢያ እና ግብፅ የራሳቸዉ ደጋፊ የሆነ መንግስት ለማቋቋም መቋመጣቸዉ አይቀርም በሌላኛዉ</t>
  </si>
  <si>
    <t>ል ቱ</t>
  </si>
  <si>
    <t>ርክኳታ</t>
  </si>
  <si>
    <t>ርእና ራሸያ</t>
  </si>
  <si>
    <t>በኢራን እየ</t>
  </si>
  <si>
    <t>ተመሩ እን</t>
  </si>
  <si>
    <t>ዲሁ የራ</t>
  </si>
  <si>
    <t>ሳቸዉ ደጋፊ</t>
  </si>
  <si>
    <t>የሆነ መንግስት</t>
  </si>
  <si>
    <t>ይፈልጋ</t>
  </si>
  <si>
    <t>ሉ በእነዚህ ሁለት ሀይሎች ብሎም የሪቮሊዉሽኑ አዲስነት ተደማምሮ ሱዳን ያልተረጋጋ ሀገር ሆኖ ሊቀጥል ይችላል</t>
  </si>
  <si>
    <t>የእኛም ጉዳይ እንደሚታየዉ የተፍረከረከ ነዉ ከደንባራ በቅሎ ቃጭል ተጨምሮ እንደሚባለዉ የሱዳን ጉዳይ ለእኛም ሌላ ጣጣ ይዞ ሊመጣ ይችላል</t>
  </si>
  <si>
    <t>ምእራብ አማራ አካባቢ ለጊዜዉ ጠበቅ ያለ ቁጥጥር ያስፈልጋል አለበለዚያ ከጠመንጃ አልፎ ታንክ እና ኦራል ገላቫት እና መተማ ላይ ሰዉ ሊገበያይ ይችላል</t>
  </si>
  <si>
    <t>የሱዳን ችግር በአለማቀፉ አይን ለኤርትራ የተሻለ ነገር ይኖረዋል ምክንያቱም በሱዳን ላይ ትኩረታቸውን አርገው የቆዩ አገሮች በዚህ ሰአት ኢትዬፒያ ውስጥ ካለው ቀውስ አንፃር ኤርትራ የተሻለች አማራጭ ት</t>
  </si>
  <si>
    <t>ሆናለ</t>
  </si>
  <si>
    <t>በምህራብ አማራ ያለው ጥንቃቄ እንዳለ ሁኖ በሱዳን ወቅታዊ የውስጥ ሁኔታ የህውሀት ከምሽግ ወጥቶ ሊያደርግ የሚችለው እንቅስቃሴ በትግራይና በኤርትራ መካከል አዲስ ክስተት ይዞ ሊመጣ ይችላል ይህ ደሞ የ</t>
  </si>
  <si>
    <t>ኢትዬ</t>
  </si>
  <si>
    <t>ፒያን</t>
  </si>
  <si>
    <t>የፖለ</t>
  </si>
  <si>
    <t>ቲካ ውጥረት</t>
  </si>
  <si>
    <t>ወደቀጠናው</t>
  </si>
  <si>
    <t>ቀውስ እን</t>
  </si>
  <si>
    <t>ዳይስበው</t>
  </si>
  <si>
    <t>የቅርብ ክ</t>
  </si>
  <si>
    <t>ትትል የግድ ይላል</t>
  </si>
  <si>
    <t>ሚኪ የአልበሽር መውረድ ገና ያልተገለጠ ውስብስብ ችግር ሊገጥመን ይችላል</t>
  </si>
  <si>
    <t>የግብፅ እጅ ሱዳን ላይ እጅግ ከባድ ነው ግብፆች ምናልባት በውስጣችን ያለውን ችግር በውጭ በሱዳን በኩል አጣምረው ውጥረት እንዳይፈጥሩ ትልቅ ስጋት አለኝ ለማንኛውም የኢትዮጵያ ፌደራል መንግስት እንዱ</t>
  </si>
  <si>
    <t>ሁም</t>
  </si>
  <si>
    <t>የአማ</t>
  </si>
  <si>
    <t>ራ ክል</t>
  </si>
  <si>
    <t>ላዊ መንግስ</t>
  </si>
  <si>
    <t>ት በደንበር</t>
  </si>
  <si>
    <t>በኩል ከወ</t>
  </si>
  <si>
    <t>ትሮው በ</t>
  </si>
  <si>
    <t>ላይ እጅግ</t>
  </si>
  <si>
    <t>በጣም ሊጠነቀቁ ይ</t>
  </si>
  <si>
    <t>ሚኪ ዘብሄረ ቡልጋ</t>
  </si>
  <si>
    <t>የውጪ ጉዳዩ ላንተ ነው የሚገባው የኔ</t>
  </si>
  <si>
    <t>አክሊሉ አብተወልድ</t>
  </si>
  <si>
    <t>ከቻልን ቶሎ እንጠቀምበት</t>
  </si>
  <si>
    <t>ጥሩ ሀሳብ ነው ሚሰማ ቢገኝ</t>
  </si>
  <si>
    <t>ፓለቲካውን አንተ ተንትነው</t>
  </si>
  <si>
    <t>የንስር አይን እኮ ነው ያለህ</t>
  </si>
  <si>
    <t>ጠሚውምኮ ኮሎኔል ነበሩ</t>
  </si>
  <si>
    <t>ግን እኮ ሚኮ የጦር መሳሪያ ከሱዳን ወደ ኢትዮጵያ መግባቱ በጣም ጥሩ ነው በለይ አማራ ህዝብ በህጋዊ መንገድ የሚያስታጥቀው ወይም ደግሞ ደህንነቱን የሚጠብቅ ጠንካራና ታማኝ መንግስት ስለሌለው በህገወጥ</t>
  </si>
  <si>
    <t>በገንዘ</t>
  </si>
  <si>
    <t>ቡ ገዝቶ ራ</t>
  </si>
  <si>
    <t>ሱን ከጠላቶቹ</t>
  </si>
  <si>
    <t>ይከላከላ</t>
  </si>
  <si>
    <t>መሳሪያ ያስፈልገናል በሱዳን በኩል ለ አማራወች</t>
  </si>
  <si>
    <t>አማራ ብሄራዊ ክልላዊ መንግስት ዉስጣዊ ዉጫዊ ስጋቶች እድሎች መተንተን ብቻ ስራዉ የሆነ ፕሮፌሽናሎች ቲም ይዞ ቢሰራ ይመረጣል ፌደራል መንግስት እምነት የሚጣልበት አይደለምና</t>
  </si>
  <si>
    <t>እኔ እንደውም በዚህ አደጋጣሚ መሬታችንን ማስመለሰ የምንችል ይመስለኛል በደንብ ከተጠቀምንበት አጋጣሚውን</t>
  </si>
  <si>
    <t>በርታልን ሚኪ</t>
  </si>
  <si>
    <t>ጀምረኸዋን ነገሩን ግን አልጨረስከውም</t>
  </si>
  <si>
    <t>አልበሽር ለኢትዮጵያ ባሁን ስአት ወሳኝ ነበረ ምክኒያቱም ኢትዮጵያ ጠንካራ መንግስት የለም ግብፅና ኤርትራ እንደፈለጉ ይናኛሉ አጠቃላይ ምስራቅ አፍሪካን ግብፅ ተፅኖ ታሳድርበታለይ</t>
  </si>
  <si>
    <t>ለአማራ መንግስት ጠንካራ ማንቂያ ነች</t>
  </si>
  <si>
    <t>እንግሊዝ ከሱዳን ሲወጣከ ትከፈላለችሼህ ሁሴንሰልፏም ከጉግ ማንጉግከነ ኢራን ጋር መሆኑ እኮ ድሮ ጀምሮ ይታወቃልመፅሀፈ ህዝቄል</t>
  </si>
  <si>
    <t>እዚሂ ጋ ሌላ ቱኩሳት</t>
  </si>
  <si>
    <t>አቤት ጭንቅላት እናት ወልዳለች</t>
  </si>
  <si>
    <t>ህን ክፍተት በደንብ ተጠቅመን መሳርያ ከሱዳን በማስገባት የአማራ መከላከያ መገንባት ይኖርብናልጠንካራ የአማራ መከላከያ ከገነባን በኋላ የኢትዮጵያን መከላከያ በማፈራረስ ሀገሪቱን እንደ ገና ለ አመታት</t>
  </si>
  <si>
    <t>መምራ</t>
  </si>
  <si>
    <t>ምንችል</t>
  </si>
  <si>
    <t>በት እድል</t>
  </si>
  <si>
    <t>በእጃችን ይገ</t>
  </si>
  <si>
    <t>ባልስለዚህ</t>
  </si>
  <si>
    <t>የሱዳን</t>
  </si>
  <si>
    <t>ን ድክመት</t>
  </si>
  <si>
    <t>በአግባቡ የምንጠቀ</t>
  </si>
  <si>
    <t>ምበትን</t>
  </si>
  <si>
    <t>መንገድ መቀየስ ይኖርብናል</t>
  </si>
  <si>
    <t>ፈጣሪ እጅህን ይባርከው ምኪ እንዳተ አይነቱ ጀግና ከየትስ ይከኛል በሚገባ አስቀምጠህዋል</t>
  </si>
  <si>
    <t>ሚኪ አንድነገር ልንገርህ አልበሽር በመውረዱ አማራው ይጎዳል ምክንያቱም አልበሽር ለዘብተኛ ሆኖ በጉልበት ያዛቸው እንጂ የሱዳን ህዝብ ከግብፅ ባልተናነሰ መልኩ አማራን ለስፋፋቴ ፀርነውብሎ በጠላትነት ይ</t>
  </si>
  <si>
    <t>ፈርጀ</t>
  </si>
  <si>
    <t>እንግዲ</t>
  </si>
  <si>
    <t>ምንታደርገ</t>
  </si>
  <si>
    <t>ው አይፍረድብ</t>
  </si>
  <si>
    <t>ህ እኮነው</t>
  </si>
  <si>
    <t>ለእኛ ጠቀሜታው ሰፊ ነው ሱዳን ብትዳከም መሬታችንን በቀላሉ መቀማት እንችላለን</t>
  </si>
  <si>
    <t>የወያኔ ደጋፊው አልበሽር መወገዱ ለአማራ ሌላው ድል ነው</t>
  </si>
  <si>
    <t>ታንክማ ገበያ ላይ ካገኘን ምኑ ይጠላል</t>
  </si>
  <si>
    <t>ለነስም አይጠሮ ደግሞ መራር ሀዘን ነው</t>
  </si>
  <si>
    <t>ምነዉ ታክና ክላሽ ባገኘን እኛ የሚስፈልገን መሳሬ እናጦርነት ነዉ የ ሚስፈልገን አንተሞኝነህዴየሚስፈልገንን አታቅምእዲ</t>
  </si>
  <si>
    <t>አልበሽር ብቻ አይደለም ዛሬ የተሸኘው የትህነግ ምሽግን አብሮ ነው አፈር የገባው</t>
  </si>
  <si>
    <t>ዝቡ በፍፁም በወታደሩ አሻጋሪነት እምነት ያለው አይመስልምአለመረጋጋቱ ሊቀጥል ይችላል</t>
  </si>
  <si>
    <t>ልክ ብልሀል ሚኩ</t>
  </si>
  <si>
    <t>እመነኝ ለአብን ግን ምንም ጠብ አይልለትም</t>
  </si>
  <si>
    <t>ሲጀመር ቱርክ ኳታር ራሺያ እና በኢራን እየተነሩ ያመጡት መፈንቀለ መንግስት ይመስላል</t>
  </si>
  <si>
    <t>ትክክል ሚኩ</t>
  </si>
  <si>
    <t>ጠቅላይ ሚኒስተር ንስሩ   ይህንን ከትቧል</t>
  </si>
  <si>
    <t>የሱዳን ሙሉ  መሆኑ ጥሩ ነገር ቢሆንም ወታደራዊ የሆነ ነገር ሁሉ ግን መጨረሻው አያምርም ቶሎ ወደ  ከልተላለፈ ወደ አካባቢዎች ጦር የመከፋፈል እና የሊቢያ እጣፈንታ ሊያጋጥማት ይችላል</t>
  </si>
  <si>
    <t>የዳርፉር ነፃ አውጪ እንደለ ሆኖ ሌሎችም ወደ ተመሳሳይ ድርጊት እንዲገቡ ሊያደርጋቸው ይችላል</t>
  </si>
  <si>
    <t>አዴፓ ይህን እድል ተጠቅሞ በቂ መሳሪያ ከሱዳን ቢያስገባ ጥሩ ነው</t>
  </si>
  <si>
    <t>ከጠመንጃ አልፎ ታንክ እና ኦራል ገላቫት እና መተማ ላይ ሰዉ ሊገበያይ ይችላል</t>
  </si>
  <si>
    <t>አዴፓ ግን ለምንድነው አንተን አማካሪያቸው የማያደርጉ</t>
  </si>
  <si>
    <t>እነሚኪን ባየንበት አይናችን</t>
  </si>
  <si>
    <t>እይታህ ጥሩ ነው በተረፈ ከስጋትህ የረሳሀው ነገር</t>
  </si>
  <si>
    <t>ኛ የግብፅ ጉዳይን ሳትዳስስ አልፈኸዋል</t>
  </si>
  <si>
    <t>ግብፅ የህዳሴውን ግድብ በዘላቂነት እንዳያልቅ ና ለማሰናከል የመፈንቅለ መንግስት ስራውን ልትጠቀምበት ትችላለች ብየ እሰጋለሁ</t>
  </si>
  <si>
    <t>በዳርፉር ውዝግብ የአሜሪካ ና የቻይናን ፉክክር ለቀጠናው ሸብር ሊቀሰቅስ ይችላል</t>
  </si>
  <si>
    <t>ይህም ለጎረቤት ሀገራት ስጋት ይኖረዋል</t>
  </si>
  <si>
    <t>በጠቀሜታ የሚታይ ነገር</t>
  </si>
  <si>
    <t>የአልበሽር ወዳጆች ህወሀት ጋር የነበረ ጉዳይ ተቋርጦ ለኢትዮጵያ መልካም አጋጣሚ ሊሆን ይችላል</t>
  </si>
  <si>
    <t>የጊዜያዊው ወታደራዊ አስተዳደር የኮንትሮባንድ ንግዱን በመቆጣጠር የተሻለ ሰላም በቀጠናው ሊፈጠር ይችላል</t>
  </si>
  <si>
    <t>አለበለዚያ ከጠመንጃ አልፎ ታንክ እና ኦራል ገላቫት እና መተማ ላይ ሰዉ ሊገበያይ ይችላል</t>
  </si>
  <si>
    <t>ምርጥ ትንታኔ</t>
  </si>
  <si>
    <t>የሚከሰተውን በግልፅ ለምን አትነግረንም</t>
  </si>
  <si>
    <t>አልበሽር የህዳሴውን ግድብ ከማይቃወሙት ውስጥ ነበሩ መጭውን ማን ያውቃል</t>
  </si>
  <si>
    <t>ኤዲያሚን ዳዳ በተገነደሰ በ ኛው አመት ተመሳሳይ ቀን ሁለተኛው ዳዳ ተገነደሰ</t>
  </si>
  <si>
    <t>የአምባገነኖች ፍፃሜ ሲያስጠላ</t>
  </si>
  <si>
    <t>በመጀመሪያ ለአቶ ገዱም ለአቶ ለማም የመልካም ስራ ዘመን እየተመኘሁ በባለፈዉ አመት በተካሄደዉ ፖለቲካዊ ለዉጥ ሁለቱም ሰወች የክልል መሪ ሁነዉ የየራሳቸዉን አስተዋፅኦ አድርገዋል</t>
  </si>
  <si>
    <t>አሁን ደግሞ በሀገር አቀፍ ደረጃ ከፍ ያለ ሀላፊነት ተሰጥቷቸዋል መልካም ነዉስራቸዉንም የምናየዉ ይሆናል</t>
  </si>
  <si>
    <t>የዉጭ ጉዳይ ሚንስትርን መምራት ከባድ ሀላፊነት ነዉ በእርግጠኝነት አቶ ገዱ ይሄን እንደሚዎጡት ተስፋ አደርጋለሁ</t>
  </si>
  <si>
    <t>ለዚህም የሚያግዘዉ ልምድ አለዉ ለምሳሌ የአማራ ክልል ፕሬዝደንት በነበረበት ወቅት ከተለያዩ ሀገራት መሪዎች ጋር የመገናኘት እድሉ ነበረዉ እንዲሁም በባለፈዉ አመት በተካሄደዉ ፖለቲካዊ ለዉጥ ዋና ተዋና</t>
  </si>
  <si>
    <t>ኝ በ</t>
  </si>
  <si>
    <t>መሆኑ</t>
  </si>
  <si>
    <t>የአማራ ህዝ</t>
  </si>
  <si>
    <t>ብ እንቅስቃሴ</t>
  </si>
  <si>
    <t>ም በአለም</t>
  </si>
  <si>
    <t>ማህበረ</t>
  </si>
  <si>
    <t>ሰብ ዘንድ</t>
  </si>
  <si>
    <t>አቴንሽን ተሰጥቶት</t>
  </si>
  <si>
    <t>መቆየ</t>
  </si>
  <si>
    <t>ቱ አቶ ገዱን በዲፕሎማቲክ ማህበረሰቡ ዘንድ በቀላሉ እንዲታወቁ ያግዛቸዋል</t>
  </si>
  <si>
    <t>ከጎረቤት ሀገራት ጋር መተዋወቁ ለምሳሌ ከሱዳን ጋር በቅርቡ  የኤርትራዉን ፕሬዝደንት በባህርዳር ማስተናገዱም አንዱ ጥሩ እሴቱ ነዉ</t>
  </si>
  <si>
    <t>በባለፈዉ አመት የአሜሪካዉ አምባሳደር ከአንዴም ሁለቴ ባህርዳር ድረስ በመሄድ በሀገሪቱ ፖለቲካ ጉዳይ አወያይቶታል</t>
  </si>
  <si>
    <t>ከዛ ባለፈ አቶ ገዱ የሰከነ እና እንደሌሎቹ  ለአለም ህዝብ እከሌ ቅኝ ገዝቶኛል እከሌ ደርግ ነበር እከሌ  ኢትዮጵያን በድሏል ብሎ ማህበረሰብን ሊፈርጅ የማይችል እና የኢትዮጵያን ህዝብ በእኩልነት የሚ</t>
  </si>
  <si>
    <t>ያይ</t>
  </si>
  <si>
    <t>ለሀገ</t>
  </si>
  <si>
    <t>ሪቱ ጥሩ ነ</t>
  </si>
  <si>
    <t>በዋናነት ደግሞ የአማራ ህዝብ ጥቂት ያርፋል የአማራ ህዝብ አንዲት ጥያቄ ባነሳ ቁጥር ለዲፕሎማቲክ ማህበረሰቡ የሚነገረዉ ታሪክ ለኢትዮጵያ ህዝብ በሰነድ ተዘጋጅቶ ከተሰጠዉ ስልጠና በላይ ስሙን አጉድፈዉ</t>
  </si>
  <si>
    <t>ልሽተዉ</t>
  </si>
  <si>
    <t>ይህን የዉሸት ታሪክ መተረክ ቢያንስ እዚህ ላይ ይቆማልአቶ ገዱ ጥሩ ዲፕሎማት እንደሚወጣዉ እንተማመናለን  እንዲሳካልወት እንመኛለን በተጨማሪም ማንኛዉንም እገዛም እናደርጋለን ለአቶ ለማም መልካም እድል</t>
  </si>
  <si>
    <t>ሚኪ ያንተን ሙያዊ አስተያየት ይሻሉ ብየ አስባለው</t>
  </si>
  <si>
    <t>መከልከል ብሆን እመርጥ ነበር መከልከያፍን እነጃዋር በመቆጣጠር ላይ ናቸው ይህ አደገኛ ነገር ነው ሺዋና ወሎ ላይ የሰሜን አዛዥ ከብርሀኑ ጋር ሆነው በግልፅ የኦነግ ጃኔራል ሆነዋል</t>
  </si>
  <si>
    <t>ለማ እውነት አማራ ኦሮሞ አንድነትን ከፈለገ ሁለቱን ስሞች ከመከላከያ ማባረር አለበት</t>
  </si>
  <si>
    <t>የጃንጥራርን ቦታ በግርግ መሀል አሳጥተውናል</t>
  </si>
  <si>
    <t>ቁልፍ ቦታ ነውአሁን እሱን የት መደቡት</t>
  </si>
  <si>
    <t>ይህ አማርኛው ራሱ ለአአ የሆነ ሰውዬን እንዴት ባልጠፋ ሰው ውጭ ጉዳይ ሚኒስትር ይደረጋል ይህቺ አገር ታስዝናለች</t>
  </si>
  <si>
    <t>አቶ ገዱ ጨዋ ሰው ነው በስሜት አይነዳም ጎጠኝነት የሚባል ነገር የለበትም እራሱን አያካብድም ከአንድ ወይም ከሁለት ሰው ጋር ሆኖ መሀል ከተማ ልታገኘው ትችላለህ</t>
  </si>
  <si>
    <t>ስትናገር ብትውል ያዳምጥሀል የክልሉን አካባቢዎች ጠንቅቆ ያውቃቸዋል ሰው ያምናል ችኩልነት የለበትም እናም አንዳንዴ በምንፈልገው ፍጥነት እርምጃ ላይወስድ ይችላል ከዚያ ውጭ ትክክለኛ የዲፕሎማሲ ሰው ነ</t>
  </si>
  <si>
    <t>ጣም</t>
  </si>
  <si>
    <t>ውጤታማ</t>
  </si>
  <si>
    <t>እንደሚሆን</t>
  </si>
  <si>
    <t>አልጠራጠርም</t>
  </si>
  <si>
    <t>መልካም እድል ኦቦ ለማም ቢሆን የሰራቸውና የወሰናቸው ቆራጥ ውሳኔዎችን አንረሳም መከላከያውን መስመር እንደሚያሲዘው እጠብቃለሁ</t>
  </si>
  <si>
    <t>ከምንም በላይ ግን አራቱ ሰዎች አብይ ደመቀ ለማና ገዱ በቅርብ መስራታቸው ሀገር የማሸጋገር ሂደትን ሊረዳ ይችላል ዶር አምባቸውና አቶ ሽመልስ ገና የምናያቸው ይሆናሉ</t>
  </si>
  <si>
    <t>ሽመልስን አላውቀውም አምባቸው ግን ደፋር ቢሆንም ምን ያህል ስትራቴጅክና ሁሉን አቃፊ እንደሆነ ደፍሬ መናገር አልችልም የወንዙን ልጆች ይሰበስባል እያሉ ያሙታል ያ እንዳይሆን እመኛለሁ</t>
  </si>
  <si>
    <t>ሽዋና ጎንደር ብዙ ደጋፊ አለው የወሎንና የጎጃምን ነገር ሊያስብበት ይገባል</t>
  </si>
  <si>
    <t>ከዛ ባለፈ አቶ ገዱ የሰከነ እና እንደሌሎቹ ለአለም ህዝብ እከሌ ቅኝ ገዝቶኛል</t>
  </si>
  <si>
    <t>እከሌ ደርግ ነበር እከሌ ኢትዮጵያን በድሏል ብሎ ማህበረሰብን ሊፈርጅ</t>
  </si>
  <si>
    <t>የማይችል እና የኢትዮጵያን ህዝብ በእኩልነት የሚያይ መሆኑ ለሀገሪቱ ጥሩ ነዉ</t>
  </si>
  <si>
    <t>አይ ሚኪ ምናባቴ ላርግህ እንዳውእግረ መንገድህን ከሰፈሩ የዘለለ የማያስበውን ሁሉ ልክ ልኩን ነገርክልኝ</t>
  </si>
  <si>
    <t>ፓ አይ ንግግር እሙት ሚኪ በቃ የአንተን ፅሁፍ ማንበብ አንድ ከርስ ከሀውሰድ በላይ ነው  ያውም ያለምንም ክፍያ ኑርልን</t>
  </si>
  <si>
    <t>ከፍከፍበልጨዎሰውነህ ታስፈልገናለተህ</t>
  </si>
  <si>
    <t>ሚኪዬ በፖለቲካል ሳይንስ የጥናት ዘርፍ   በተለይ በውጭ ጉዳይ ሚኒስትር ስር ያሉ ዝርዝር የሀገሮች ግንኙነት ፖሊሲ ሲገለፅ ልክ እንደ እግር ኳስ ጨዋታ ነው የአቶ ገዱ ብቃት አስፈላጊ መሆኑ እንዳለ ሆ</t>
  </si>
  <si>
    <t>ኖ በ</t>
  </si>
  <si>
    <t>አቶ</t>
  </si>
  <si>
    <t>ገዱ አ</t>
  </si>
  <si>
    <t>ንደበት የሚ</t>
  </si>
  <si>
    <t>ንቆረቆረው የ</t>
  </si>
  <si>
    <t>ሀገሪቱ የ</t>
  </si>
  <si>
    <t>ውጭ ጉዳ</t>
  </si>
  <si>
    <t>ይ ፖሊሲና</t>
  </si>
  <si>
    <t>ህግ እንዲሁም አቛ</t>
  </si>
  <si>
    <t>ም ነው</t>
  </si>
  <si>
    <t>አንዲት ሏላዊነት የሆነች ሀገር ከሌላ ሀገር እና አለም አቀፍ ተቛማት ጋር የምታደርገው መስተጋብር ሁሉ ከሀገሪቱ የበላይ ባለስልጣናት እና ከሀገሪቱ ህግ ጋር በቀጥታ የተንሰላሰለ ውሳኔን የሚጠይቅ ስለሆ</t>
  </si>
  <si>
    <t>ነ አ</t>
  </si>
  <si>
    <t>ቶ ገ</t>
  </si>
  <si>
    <t>ዱ ያን</t>
  </si>
  <si>
    <t>ያህል የሚ</t>
  </si>
  <si>
    <t>ፈትናቸው ቦታ</t>
  </si>
  <si>
    <t>ነው ብዬ</t>
  </si>
  <si>
    <t>አላስብ</t>
  </si>
  <si>
    <t>ም ሌላው አ</t>
  </si>
  <si>
    <t>ቶ ገዱ በሀገሪቱ</t>
  </si>
  <si>
    <t>በቁጥር</t>
  </si>
  <si>
    <t>ሁለተኛ እንዲሁም የሀገሪቱን   ሲቀምር ከኖረው ከአማራ ማህበረሰብ ውስጥ የተገኙ ናቸው</t>
  </si>
  <si>
    <t>የራሱ የሆነ ትልቅ እንደምታ አለው ከዚህ ሁሉ በላይ ላለፉት  አመታት ሀገሪቷን ሲዘውር ከነበረው ኢህአዴግ ውስጥ አውራ ፓርቲ ብአዴን አዴፓ የወጡ ሰው ናቸው የሀገሪቱን የፖለቲካ አካሄድ ጠንቅቆ የተረዳ</t>
  </si>
  <si>
    <t>ው ው</t>
  </si>
  <si>
    <t>ስጠ</t>
  </si>
  <si>
    <t>ወይራ</t>
  </si>
  <si>
    <t>የሆነ ሰው</t>
  </si>
  <si>
    <t>ነው በአግባቡ</t>
  </si>
  <si>
    <t>ከተጠቀመ</t>
  </si>
  <si>
    <t>በት አን</t>
  </si>
  <si>
    <t>ዳንዶች በስ</t>
  </si>
  <si>
    <t>ሜታዊነት ከሰጡት</t>
  </si>
  <si>
    <t>መላ ም</t>
  </si>
  <si>
    <t>ት በላይ አስደማሚ ለውጥ ያመጣል ባይ ነኝ ይሳካለታል ብዬም ተስፋ አደርጋለሁ</t>
  </si>
  <si>
    <t>እንዷንተ አይነት አመለካከት ያለውን ቢያበዛልን ጥሩ ነበር ጨዋነትህና አዋቂነትህ ገዝፈውብኛል  ሚኪሾ በርታ</t>
  </si>
  <si>
    <t>በገብሬል ሚኪ</t>
  </si>
  <si>
    <t>የእንግሊዘኛ ችግር ካለበት</t>
  </si>
  <si>
    <t>አለማወቁ ችግር እብደሌለው እና</t>
  </si>
  <si>
    <t>የእንግሊዘኛ ችግር ካለበትአለማወቁ ችግር እብደሌለው እና</t>
  </si>
  <si>
    <t>አንተ ራስህ እንደ ገዱ አስተዋይ ነህ መልካም እይታ ግን እኔን የገረመኝ የእኛ የሆኑን ሰዎች የአሰራር ስልት እና ድጋፍ በማድረግ ፋንታ ለምን ለትችት ብቻ እንሮጣለን  አንድ መስመር የምንፅፍ ሁሉ እራ</t>
  </si>
  <si>
    <t>ሳችን</t>
  </si>
  <si>
    <t>ደፓለቲ</t>
  </si>
  <si>
    <t>ከኛ በማሰብ</t>
  </si>
  <si>
    <t>ዝም ብሎ መ</t>
  </si>
  <si>
    <t>ዘላበድ የ</t>
  </si>
  <si>
    <t>እኛን የ</t>
  </si>
  <si>
    <t>ሆኑ ሰዎችን</t>
  </si>
  <si>
    <t>ም እንዳናሰራ እን</t>
  </si>
  <si>
    <t>ቅፋት</t>
  </si>
  <si>
    <t>እንሆናለን ለድጋፍ እንጂ ለትችት አንሩጥ</t>
  </si>
  <si>
    <t>ኢህአዴግ አጋር ድርጅቶች እውነተኛ ንሰሀና ተሀድሶ አድርጋ ክልሏንና ህዝቦቿን ከፀጥታ ስጋት ነፃ አድርጋ የሌላ ክልል ተወላጅ ወገኖቻችንም በዘሩና በብሄሩ ምክንያት አንድም ሰው ያልተሰደደባት መልካም አ</t>
  </si>
  <si>
    <t>ስተዳ</t>
  </si>
  <si>
    <t>ደር</t>
  </si>
  <si>
    <t>የሰፈነ</t>
  </si>
  <si>
    <t>ባትን ክልል</t>
  </si>
  <si>
    <t>ገንብታለች</t>
  </si>
  <si>
    <t>ለ አመት ክልላችንና ህዝባችንን በድለናል አሁን ህዝባችንን መካስ አለብን በማለት በራሳቸው ፍላጎት ወደ ትግራይ በመምጣት አስከ አሁን በሚገርም ሁኔታ እያገለገለች ትገኛለች</t>
  </si>
  <si>
    <t>ህወሀትወያኔ ገድለን ቀብረናታል ተባለ</t>
  </si>
  <si>
    <t>ከዛ ክልሏን በሰላም ማስተዳደር ስትጀምር መቐለ የመሸገችው ህወሀትወያኔ ተበለ ሌላውን ተውትና</t>
  </si>
  <si>
    <t>ወድቀህ በዛው መቅረት ሳይሆን ከዉድቀትህ መነሳቱ መሰለኝ ጠንካራ የሚያስብለው</t>
  </si>
  <si>
    <t>ውጤቱም የትግራይ ክልል ከሌላ ክልሎች አንፃር ሲታይ በየተለየ መልኩ አላስፈላጊ ግጭቶችና የፀጥታ ችግሮች የማይታይባት የሆነችው</t>
  </si>
  <si>
    <t>የሰረቁና ሌላ ከባድ ወንጀል የሰሩ ይታሰሩ በህግም ተይዘው ለፍርድ ይቅረቡ ወንጀለኛ ማንንም ህዝብ አይወክልምና</t>
  </si>
  <si>
    <t>ህዝብን ወክላ ትግራይን እየመራች እስካለች ድረስ ህወሀትወያኔ እያሉ ስም ማጥፋትና በሌላ ክልል ግጭት ሲነሳ የወያኔ እጅ አለበት ህወሀት ነች ከሚል የወረደ የውሸት ወሬ እንቆጠብ</t>
  </si>
  <si>
    <t>የተረገመ ዘረኝነት ትተን ያለፈውን ጊዜ ረስተን ይቅር ተባብለን አንደ ቤተሰብ በፍቅር እንኑር</t>
  </si>
  <si>
    <t>ሚኪ እስካሁን ድረስ ከፃፋቸው ፅሁፎች መካከል ይኸኛው ምክንያታዊነትና ሀቅ የራቁት ፅሁፍ ነው</t>
  </si>
  <si>
    <t>ለገዱ እንግዲህ መልካም የስራ ዘመን ስራውን የምናየው ነው የሚሆን በይሉይታ የሰው ሀሳብ መቀበል የለበትም የነ ለማ ግን መከላከያ ላይ መጠራቀማቸው አልተመቸኝም እረግጥ ፍላጎታቸው ዝም ቢባሉ ሁሉንም ቢ</t>
  </si>
  <si>
    <t>ሆንም</t>
  </si>
  <si>
    <t>ወያኔን መድፈር ያስተማረው ግን ገዱ መሆኑን ብልሇ የሚኒሊክ ድኩላም ታውቃለች አራጆች ቢክዱትም</t>
  </si>
  <si>
    <t>እስኪ የአማራ መሪ እከሌ በሉና ንገሩን በፈጠራችሁኢትዮጵያ ኢትዮጵያ ከሆነች እስኪ ማነው መንግስቱ ሀይለማርያም ንጉስ ሀይለስላሴ ማነው ኦሮሞ ሆነው የነፍጠኛ ስርአት አራማጅ የሆነው ሁሉ አማራ አደለም</t>
  </si>
  <si>
    <t>ምነው</t>
  </si>
  <si>
    <t>ማራ ባ</t>
  </si>
  <si>
    <t>ልተወለድኩ</t>
  </si>
  <si>
    <t>አባይ ወርጄ</t>
  </si>
  <si>
    <t>አልታጠበው</t>
  </si>
  <si>
    <t>ያናቴን</t>
  </si>
  <si>
    <t>አንተ በጣም ልዩ ነህ ወዳጀ</t>
  </si>
  <si>
    <t>አቦ ሚኪ ክፉ ቃል እኮ አየወጣሽም</t>
  </si>
  <si>
    <t>የምትገረም እና ለሌሎች  ምሳሌ መሆን የምትችል ሰዉ ነህ</t>
  </si>
  <si>
    <t>ሚኪ ቅመም</t>
  </si>
  <si>
    <t>እናግዛለን  አንድ አማራ ለሁሉም ሁሉም አማራ ለአንዱ ማለት ይህ ነው</t>
  </si>
  <si>
    <t>ኢህዴግ አሁንም በጥልቀት ተሰብስቦ በጥልቀት ተገማግሞና በጥልቀት ወስኖ ስብሰባውን በድል አጠናቋል እንደ ኢህዴግ ግን በጥልቀት የታደለ የፖለቲካ ፖርቲ ይኖር ይሆን እስኪ በጥ</t>
  </si>
  <si>
    <t>ልቀት ራሳችንን እንጠይቅ</t>
  </si>
  <si>
    <t>ያለከው ልጅ ሰላም ነው</t>
  </si>
  <si>
    <t>በጣም መልካም ሰው ነሆት አቶ ገዱ አንዳርጋቸው እግዚአብሄር አምላክ መልካም የሳራ ዘመን ይሆንልሆት ይርዳሆት መልካም የሳራ ዘመን ተመኛሁ አቶ ገዲ አንዳርጋቸው ሁላችንም ከጎንሆት ነን ለአቶ ለማ መገር</t>
  </si>
  <si>
    <t>ሳ መ</t>
  </si>
  <si>
    <t>ልካም</t>
  </si>
  <si>
    <t>የስራ</t>
  </si>
  <si>
    <t>ዘመን ይሁ</t>
  </si>
  <si>
    <t>ንልሆት</t>
  </si>
  <si>
    <t>እንግሊዝኛ በእንግሊዝ ተወልደ አሜሪካ ላይ አደገ ወርቅነህ ገበየው ገደለው ገዱ አንዳርጋቸው ሊቀብረው ነው</t>
  </si>
  <si>
    <t>ለአቶ ለማም መልካም እድልየለማንም እንዲህ ብታብራራው ጥሩ ነበር ለነገሩ ጌጡ ተመስገን በደንብ አድርጎ ዘግቦታል</t>
  </si>
  <si>
    <t>በአንድ አመት የለውጡ ማእበል ከትግራይ ክልል ውጪ ሁሉም በኢትዮጵያ የክልል ፕሬዳንቶችን ሁለቱ የከተማ መስተዳድሮች በለውጡ አደናቃፊነት መርህ እና በተለያየ መንገድ ሁሉንም ከስልጣን በማንሳት አዲስ ተ</t>
  </si>
  <si>
    <t>ከታዮ</t>
  </si>
  <si>
    <t>የቀየ</t>
  </si>
  <si>
    <t>ረው ቲም ለ</t>
  </si>
  <si>
    <t>ማ የፌዴራል</t>
  </si>
  <si>
    <t>ስልጣኑን</t>
  </si>
  <si>
    <t>ከወያኔ</t>
  </si>
  <si>
    <t>በወሰደው ሌ</t>
  </si>
  <si>
    <t>ላውን ያገለለ ተሞ</t>
  </si>
  <si>
    <t>ክሮ የ</t>
  </si>
  <si>
    <t>ሀገሪቷን ዋስትና የሆኑት የፋይናንስኢኮኖሚ እና የመከላከያ ቁልፍ ቦታዎቹን እየተቆጣጠረ ነው</t>
  </si>
  <si>
    <t>ዶር አብይ አህመድ ጠቅላይ ሚኒስቴር</t>
  </si>
  <si>
    <t>አቶ ለማ መገርሳመከላከያ ሚኒሰቴር</t>
  </si>
  <si>
    <t>ጄኔራል ብርሀኑ ጁላምኢታማዦር ሹም</t>
  </si>
  <si>
    <t>ጄኔራል ይልማ መርዳሳአየር ሀይል አዛዥ</t>
  </si>
  <si>
    <t>ወሮ አዳነች አቤቤየገቢዎች ሚኒስቴር</t>
  </si>
  <si>
    <t>አቶ ብርሀኑ ፀጋዬጠቅላይ አቃቤ ህግ</t>
  </si>
  <si>
    <t>አቶ ባጫ ጊኒየንግድ ባንክ ፕሬዚዳንት  ምፕሬዝዳንቶቹ</t>
  </si>
  <si>
    <t>ዶር አለሙ ስሜ የሜቴክ ዋና ዳሬክተር</t>
  </si>
  <si>
    <t>አቶ ወዮ ሮባየስኳር ኮርፖሬሽን ዋና ስራ አስፈፃሚ</t>
  </si>
  <si>
    <t>የትኛውም የብሄር ፖለቲካ አራማጆች በሆነ መንገድ ወደ መሪነት ሚና ከተሸጋገሩ ለሰፊው ህዝብ ለ ቱም ብሄረሰቦች እኩሌታ የሚያስተዳድሩ ሳይሆን የራሳቸውን ጎሳዎች ጥቅም ለማስጠበቅ የሚሰሩ ወደ አንድ ያጋ</t>
  </si>
  <si>
    <t>ደለ</t>
  </si>
  <si>
    <t>ሚዛና</t>
  </si>
  <si>
    <t>ዊ ያል</t>
  </si>
  <si>
    <t>ሆነ የኢትየ</t>
  </si>
  <si>
    <t>ጵያ ባለ ተረ</t>
  </si>
  <si>
    <t>ኛ ገዢዎች</t>
  </si>
  <si>
    <t>አማራ ስለሆንኩ አቶ ገዱ የውጭ ጉዳይ ሚኒስትር ስለሆነ አልተደሰትኩም</t>
  </si>
  <si>
    <t>ሚኪ ያልከው እውነት ቢኖርም የሶማሌው አቶ ሙስጠፋ ቢሆን የተሻለ ነበር ብዬ አምናለሁ አቶ ገዱ መከላከያ ቢሆንና መከላከያን የወረረውን የኦነግ መንጋ ቢያሳሳው ጥሩ ስራ ይሰራ ነበር</t>
  </si>
  <si>
    <t>ልዩነታቸውን ትተው ጡንቻቸውን ማጠንከር አለባቸው</t>
  </si>
  <si>
    <t>የአማራ ክልል    የፖለቲካ ሀይሎች ላይ ነው</t>
  </si>
  <si>
    <t>በጣም የተፍረከረከ ይመስላል አዴፓን በዚህ ሰአት ማዳከም አቅመቢስ እያረገው ነው</t>
  </si>
  <si>
    <t>የክልሉ መንግስት ህዝቡን ማዘዝ ያቃተው ይመስላል አናርኪዝም እየበዛነው የጎረምሶች ማናለብኝነት    እየታየ ነው</t>
  </si>
  <si>
    <t>አማራ እንደግና ባሪያ እንዳይሆን አንድነቱ ማጠናከር በጣም ወሳኝ ሰአት ላይ ነው ለጊዜው የአዴፓ መድከም ፖለቲካው ላይ የአማራ ህዝብ የሚኖረው  እንዳያንስ እሰጋለሁ</t>
  </si>
  <si>
    <t>በዋናነት ካንተ የምፈልገው ሀሳብክን ነው ሁሌም በምትለቃቸው ሀሳቦች እየተደመምኩ ነውግን አንተ ማነህ</t>
  </si>
  <si>
    <t>በእርግጠኝነት ተስፋ አደርጋለሁ ምን ማለት ይሆን</t>
  </si>
  <si>
    <t>እፎይ እኔ ደሞ የተለመደ እዬዬአችሁን ትቀጥላላችሁ መጠራጠር ባህላቹ ስለሆነ እንደዚህ የተደረገው እንደዚህ ስለሆነ ነው እያላችሁ በመንጫጫት ፌስቡኩን ለቅሶ ቤት ታረጉታላችሁ ብዬ ሰግቼ ነበር ትንሽ እረ</t>
  </si>
  <si>
    <t>ፍት</t>
  </si>
  <si>
    <t>ግ ለጤ</t>
  </si>
  <si>
    <t>ናም ጥሩ ነ</t>
  </si>
  <si>
    <t>አቶ ገዱ ጥሩ ዲፕሎማት እንደሚዎጣዉ ተስፋ እናደርጋለን እንዲሳካልወት እንመኛለን ማንኛዉንም እገዛም እናደርጋለን ለአቶ ለማም መልካም አድል</t>
  </si>
  <si>
    <t>ሁንም ትኩረት ለኦነግ ለአቶ ገዱ መልካም እድል</t>
  </si>
  <si>
    <t>ላይክስ አይበድል ትላለች አያቴ ግን ግን የመከላከያ ጉዳይ ሊታሰብበት ይገባል</t>
  </si>
  <si>
    <t>ወደፊት ለጥሩም ይሁን ለመጥፎ መከላከያው መሪ ተዋናኝ ስለሆነ የባሰ ነገር እንኳን ቢመጣ የአልበሽር ነገር እንዳይገጥመው ይመስላል</t>
  </si>
  <si>
    <t>ምን አልባትም የኦነግን አገር አፍራሽ ክንፍ በራሳቸው ሰው ሊያፀዱት ፈልገው ከሆነ ሌላም ሌላም</t>
  </si>
  <si>
    <t>ዋናዉ አሰተዋይ የተረጋጋ ጥሩግንኙነት ያለዉ በመሆኑ ከማንም በተሻለ ይሰራል ብዬ አምናለሁ ሰዩም መሰፍን እና ወርቅነህ እንካን መርቶል አይደል እንዴ ሌባ እንካን መርቶል ይሄን መሰርያቤት እንካን አቶ</t>
  </si>
  <si>
    <t>ገዱ</t>
  </si>
  <si>
    <t>ይቅር</t>
  </si>
  <si>
    <t>ና</t>
  </si>
  <si>
    <t>መልካም የስራ ዘመን ለሁለቱም እየተመኘሁ አቶገዱ ለመላው ኢትዮጵያዊ መልካም እንደሚሰሩ አልጠራጠርም አቶ ለማ ግን ወደመንደራቸው ባያዳሉ ጦሩን ኢትዮጵያዊ ቢያደርጉት ከዘር ቢያወጡት ደስ ይላል</t>
  </si>
  <si>
    <t>የእኔ ደግሞ ፍራቻዬ የክልል መስተዳድር እያሉ</t>
  </si>
  <si>
    <t>በ ቅማንት እና የአማራ ህዝብን አስመልክተው የሰጡት ሁለት አፍነት</t>
  </si>
  <si>
    <t>የ አማራን መሬት ግጨውን ፈርመው ለ ትግራይ መስጠታቸው በ አዲሱ ስልጣንም መተማን ጠቅለው ለ ሱዳን ያለ መስጠታቸው  አሳስቦኛል</t>
  </si>
  <si>
    <t>እኔ ግን ምንሆናችሁ ነው መልካም የስራ ግዜ ገዱ ለማ ያማራን ህዝብ ተደራጅተው ያስገደሉ          እናንተስ ገናያማራው ስቃይ የገባችሁ አልመሰለኝም</t>
  </si>
  <si>
    <t>እንካን ደስ አለወት እናግዛለን ምንም የሚከብድ ነገር የለውም</t>
  </si>
  <si>
    <t>አንተም በርታ ክንደ</t>
  </si>
  <si>
    <t>ጥሩነው አማራ አታስከዚህ በኀላ የአንድ የቢሄር የበላይነት ኢትዮጲያ አታስተናግድም ተዴራጂቶ የኢትዮጲያን ፖለቲካ መከታተል ከአማራው ይጠበቃል ከዛ ውጭ ቢበርድ በእጂ ቢፈጂ በማንኪያችግር የለውም</t>
  </si>
  <si>
    <t>የግጨውን ጉዳይ ሳስታውስ</t>
  </si>
  <si>
    <t>ኦ ኦ ይኼ ሰውየ በለመደ እጁ ሌላ ፊርማ እንዳያስቀምጥ ፍሩልኝ ኧረ እባካችሁ አታሳቅቁን</t>
  </si>
  <si>
    <t>አንተ ትሻለኛለህ እይታህ ጥሩ ነው</t>
  </si>
  <si>
    <t>መልካም የስራ ዘመን ይሁንልህ ከዳችን አደራ ለና አመት የተሰራብን ደባ አሁንም አንዳይደገምብን ከፈጣሪ በታች በጋራ ጠብቁን የፍጥረታት ጌታ አንተም አትርሳን አሜን</t>
  </si>
  <si>
    <t>ለማ መገርሳ መከላከያ ይገባው ነበር ምንም አስተያየት የለህም</t>
  </si>
  <si>
    <t>ጥሩ እይታ ነው</t>
  </si>
  <si>
    <t>የገዱ እና የለማ ሹመት ቅድመ ግምት ነበረኝ ጠሚ አችን እነኝ ሰወች ወደስልጣን ማምጣቱ ጥሩ ገፅታ ያለው ይመስለኛል እናም መልካም የስራ ዘመን ይሁንላቸው</t>
  </si>
  <si>
    <t>አቶ ገዱ በርታ ከጎንህ ነን የአማራ ህዝቦች</t>
  </si>
  <si>
    <t>ሀገሪቷ ብጥብጥ ካሰጋት ለማ መገርሳ ዶክተር አብይን ገልብጠው ወታደራዊ</t>
  </si>
  <si>
    <t>የሽግግር መንግስት ያቋቁማሉ ይኸው ነው</t>
  </si>
  <si>
    <t>የውጭ ጉዳይ ሚኒስትርነቱን ጉዳይ አሳክተሀል እስኪ ደሞ ትንሽ አየር ውሰድና የጠሚዶውን ቦታ</t>
  </si>
  <si>
    <t>መልካም የስራ ዘመን እመኛለሁ</t>
  </si>
  <si>
    <t>ለቆቻችንን እባክህ ምከርልንአንተን ብቻ ቢሰሙ በደንብ ይሻሻላሉ</t>
  </si>
  <si>
    <t>አረ አትስቀን</t>
  </si>
  <si>
    <t>የተከበሩ አቶ ገዱ አንዳርጋቸው መልካም የስራ ዘመን ይሁንለዎት</t>
  </si>
  <si>
    <t>እናግዛለንይሄው ነው</t>
  </si>
  <si>
    <t>ገዱ የተረጋጋ ነው  ለቦታው ከበቂ በላይ ነው  መልካም የስራ ግዜ ይሁን</t>
  </si>
  <si>
    <t>ሁለት ታላላቅ መሪዎችመልካም የስራ ዘመን ይሁንላቸው</t>
  </si>
  <si>
    <t>ሚኪ አንተ ግን ድንቅ ፖለቲካ አዋቂ ነህ</t>
  </si>
  <si>
    <t>አቶ ገዱ አንዲረጋቸዉ መልካም የሰራ ዘመን</t>
  </si>
  <si>
    <t>ምን መሰራት እንዲበዎት ___</t>
  </si>
  <si>
    <t>እናከብርሀለን</t>
  </si>
  <si>
    <t>እንወድሀለን</t>
  </si>
  <si>
    <t>ንኳን ውጭ ሀገር ሆንኩ</t>
  </si>
  <si>
    <t>ጉዳየን በአቶ ገዱ አስፈፅማለሁ</t>
  </si>
  <si>
    <t>እደተመኘሁት አገኘሁትመልካም የስራ ዘመን</t>
  </si>
  <si>
    <t>መልካም የስራ ዘመን ለክቡር አቶ ገዱ አዳርጋቸው</t>
  </si>
  <si>
    <t>ሚኪ እናመሰግናለን</t>
  </si>
  <si>
    <t>አረ ሚኪ ሰለዚህ ጉዳ በፓርላማው በኩል ባእዴን ጥያቄ እንዲያነሱ ጫና ይፈጠር</t>
  </si>
  <si>
    <t>የሶማሌዉ ክልል ፕሬዝደንት ሙስጠፋ እጅግ ጥሩ ሰዉ ነዉ</t>
  </si>
  <si>
    <t>ፕሮግረሲቭ እና ጤናማ የሆነ የፖለቲካ ስርአት አራማጅ ለመሆኑ ከሚናገራቸዉ ንግግሮች ማየት ይቻላል</t>
  </si>
  <si>
    <t>ይህ ምናልባትም ወደ ዳር ተገፍቶ ለነበረዉ ለሶማሌ ህዝብ ትልቅ እድል ነዉ ከዛም አልፎ ለኢትዮጵያ ህዝብም እንደዚህ ሁሉን በእኩልነት የሚያይ ሰዉ አስፈላጊ ነዉ</t>
  </si>
  <si>
    <t>ሰሞኑን ባህርዳር መጥቶ ስለ አማራ ህዝብ የተናገረዉ ነገርም አስደሳች ነዉ</t>
  </si>
  <si>
    <t>በዚህም ብዙ አክቲቪስቶች ሲያሞግሱት አይቻለዉ ሰዉየዉም ይገባዋል</t>
  </si>
  <si>
    <t>ዶር አምባቸዉ የአማራ ህዝብ በሀገሩ ላይ ቀና ብሎ እንዲሄድ ሁሉንም መስዋትነት እንከፍላለን</t>
  </si>
  <si>
    <t>ህዝብን በጅምላ እየፈረጀ የሚሄድ ፖለቲካ ድርጅትም ሆነ ግለሰብ ከዚህ ሊቆጠብ እንደሚገባ እና የአማራ ህዝብ ለኢትዮጵያ የዋለዉን ዉለታ ማስታወስ ሲገባ ባላደረዉ ነገር የዉሸት ትርክት እየተነዛ የሚሄድ</t>
  </si>
  <si>
    <t>ፖለ</t>
  </si>
  <si>
    <t>ቲካ</t>
  </si>
  <si>
    <t>እዚህ</t>
  </si>
  <si>
    <t>ላይ ያበቃል</t>
  </si>
  <si>
    <t>ህገመንግስት</t>
  </si>
  <si>
    <t>የሚባለዉ</t>
  </si>
  <si>
    <t>መስተካ</t>
  </si>
  <si>
    <t>ከል ግዴታ</t>
  </si>
  <si>
    <t>ነዉ ከዚህ በኋላ</t>
  </si>
  <si>
    <t>የአማራ</t>
  </si>
  <si>
    <t>ን ህዝብ የሚጎዳ አንዳች ነገር ካደረግን ጠይቁን ልጆቻችሁ ነን</t>
  </si>
  <si>
    <t>ያለፈዉ ይበቃል እያለ እንኳን እኒህ በስሜት የፏለሉ ተከታይ ስላገኙ ብቻ በፊስቡክ የአማራ ህዝብ መሪ ነን ብለዉ የሚያስቡ ጮርቃ ልጆች ህዝቡን ሲያወናብዱበት ነበር</t>
  </si>
  <si>
    <t>በእኛ ፖለቲካ ዉስጥ ትልቁ ችግሩ የራስህን መሪ ማጣጣል እና ከፍ ሲልም ማጠጥፋት ዋነኛ ተግባር ሁኗል</t>
  </si>
  <si>
    <t>እኔ እንደሚመስለኝ እኒህ አክቲቪስት ተብየወች ሳያስቡት መሪ የሆኑ መስላቸዉ እና ከአማራ ዉስጥ አንድ ደህና መሪ ሲመጣ እነሱን የሚገዳደር የሚመስላቸዉ ሰወች ናቸዉ</t>
  </si>
  <si>
    <t>ትቂት እስክታድግ የኔ ጀግና የኔ መሪ ይሉህ እና እየበለጥካቸዉ የሄድክ የመሰላቸዉ ጊዜ ሰይፋቸዉን ይመዙብሀል አሉባልታ ያስወሩብሀል አዲስ አካዉንት ከፍተዉ አንተ ላይ ይዘምታሉ</t>
  </si>
  <si>
    <t>በፖለቲካ መሪዎች ብቻ አይደለም በዚሁ በፌስቡክ ጓደኞቻቸዉ ላይ ሁሉ ነዉ</t>
  </si>
  <si>
    <t>እኒህ ሰዎች አእምሯቸዉ የሚነግራቸዉ የአማራ ህዝብ መሪ እንደሆኑ እና ተሰሚነት ይቀንስብናል ብለዉ የሚያስቡትን ደህና ሰዉ እንዲጠፋ ይጥራሉ</t>
  </si>
  <si>
    <t>በሚፅፉት እና በሚያደርጉት ነገር ሰፊዉን የአማራ ህዝብ እንዴት እንደሚጎዳ አያስቡም ቢያዉቁትም እራሱ የግልፍላጎታቸዉን ከሟላላቸዉ የአማራ ህዝብ ጉዳያቸዉ አይደለም</t>
  </si>
  <si>
    <t>የአማራ ፖለተካ የቀን ተቀን ለቅሶ የአሉባልታ የስድብ እና ከእዉቀት ነፃ በሆነ መንገድ እንዲጓዝ ያበረከትን ብዙ ሰዉች አለን አንዳንድ ሰወች የአማራን ፖለቲካ እንዲመሩ ታግለዉ እንዲያታግሉ እድሉ ተሰ</t>
  </si>
  <si>
    <t>ቷቸዉ</t>
  </si>
  <si>
    <t>ሚዲ</t>
  </si>
  <si>
    <t>ያ ሁሉ</t>
  </si>
  <si>
    <t>አግኝተዉ</t>
  </si>
  <si>
    <t>ነገር ግን አ</t>
  </si>
  <si>
    <t>ቅም አጥሯ</t>
  </si>
  <si>
    <t>ቸዉ ፖለ</t>
  </si>
  <si>
    <t>ቲካችን እን</t>
  </si>
  <si>
    <t>ኳን ሊመሩት በጥባ</t>
  </si>
  <si>
    <t>ጭ ሆኑ</t>
  </si>
  <si>
    <t>ሰወች የሚናገሯትን ወይም ከሚፅፉት ዉስጥ ሁለት ዘለላ በማዉጣት በእርሷ ላይ አንድ እና ሁለት መፅሀፍ እየጠቀስክ ክሪቲሳይዝ ከማድረግ የዘለለ አንዳች የአማራን ህዝብ ወደፊት የሚያራምድ እና የኢኮኖሚ</t>
  </si>
  <si>
    <t>ፖለቲ</t>
  </si>
  <si>
    <t>ካዊ ጥ</t>
  </si>
  <si>
    <t>ቅሙን የሚያ</t>
  </si>
  <si>
    <t>ስጠብቅ ስትራ</t>
  </si>
  <si>
    <t>ቴጅ ወይም</t>
  </si>
  <si>
    <t>ከቀዉስ</t>
  </si>
  <si>
    <t>መዉጫ መን</t>
  </si>
  <si>
    <t>ገድ ሲናገሩ እና</t>
  </si>
  <si>
    <t>ሲፅፉ</t>
  </si>
  <si>
    <t>አታዩም  የማያደርጉ ፖለቲከኞች እና አክቲቪስቶች የሚገርመዉ ተከታዮቻቸዉ የኔ ጀግና እያሉ የሚያሞግሷቸዉ ናቸዉ</t>
  </si>
  <si>
    <t>በባለፉት  እና  አመታት ስለ አማራ ፖለቲካ ስንጮህ የባለሀብት ስም እያነሳን እከሌን እንዲህ አድርጉ ወይም እንዲህ አታድርጉ ያልነበት ወቅት ትዝ አይለኝም</t>
  </si>
  <si>
    <t>በቅርብ ጊዜ ግን የአማራ ህዝብን ዋና ዋና አጀንዳ ትተን በአክቲቪዝሙ ዉስጥ ስለባለሀብት የምንፅፍ እና የምንናገር ሞልተናል በእርግጥ በእነዚህ ሰወች ገንዘብ እርዳታ የሚኖሩ እናዉቃለን እነሱ ባካባቢዉ</t>
  </si>
  <si>
    <t>ባይ</t>
  </si>
  <si>
    <t>ኖሩ</t>
  </si>
  <si>
    <t>እንኳን</t>
  </si>
  <si>
    <t>ቤተሰቦቻቸ</t>
  </si>
  <si>
    <t>ዉን እንደሚደ</t>
  </si>
  <si>
    <t>ጉሙ እናዉ</t>
  </si>
  <si>
    <t>ቃለን አ</t>
  </si>
  <si>
    <t>ንዳንዱ አክ</t>
  </si>
  <si>
    <t>ቲቪዝሙን ቢዝነስ</t>
  </si>
  <si>
    <t>አድርጎ</t>
  </si>
  <si>
    <t>ት የአማራን ህዝብ አጀንዳ ትቶ ሲለምንበት ሲጋበዝበት እናያለን</t>
  </si>
  <si>
    <t>እኒህንም ጭፍን ተከታዩ የኔ ጅግና ይላቸዋል</t>
  </si>
  <si>
    <t>ፐርፌከት መሪ እንደማይገኝ ነገር ግን የተገኘዉን መሪ እያገዙ ጠንካራ መሪ ማድረግ እንደሚቻል ብዙ ጊዜ እዚህ ፕላትፎርም ላይ ተነጋግረናል</t>
  </si>
  <si>
    <t>ፖለቲካ አንዳች ነገር የማናዉቅ ነገር ግን ከእኛ በላይ ፖለቲካ ላሳር ነዉ ብለን የአማራ ፖለቲካ ቅርፅ አልባ እና የተወላገደ አካሄድ እንዲሄድ አድርጎታል ትምህርቱን ሳይጨርስ በሞያሌ በጅቡቲበሊቢያ አ</t>
  </si>
  <si>
    <t>ድርጎ</t>
  </si>
  <si>
    <t>አዉ</t>
  </si>
  <si>
    <t>ሮፓ የ</t>
  </si>
  <si>
    <t>አረብ ሀገራ</t>
  </si>
  <si>
    <t>ት ካናዳ እና</t>
  </si>
  <si>
    <t>አሜሪካ</t>
  </si>
  <si>
    <t>ሁኖ ራሱ</t>
  </si>
  <si>
    <t>ን ሳያበቃ</t>
  </si>
  <si>
    <t>የቀን ስራ እና የ</t>
  </si>
  <si>
    <t>ቤት ስ</t>
  </si>
  <si>
    <t>ራ እየሰራ የአማራን ህዝብ ፖለቲካ እመራለዉ የሚል ብዙ ሰዉ ነዉ ያለዉ ፖለቲካ የሚመራዉ በኢሊቶች ኢኮኖሚክስ ባጠኑ ህግ ባጠኑ ህክምና ባጠኑ ፖሊሲ ባጠኑ ሶስዮሎጅ ባጠኑ ኢንጅነሪንግ ባጠኑ ባዮ ሜዲካል ሳይነስ ባጠኑ አንትሮፖሎጅ ባጠኑ ስነ መንግስት ባጠኑ እና በመሳሰሉት ኢሊቶች ይመራል እንጅ ገና አይደለም ትልቁን የአማራን ህዝብ ፖለቲካ እና ታሪክ ሊሸከም ገና እራሱን ለመለወጥ በእየ ስቶሩ የሚሰራ የሰዉ ቤት ዉስጥ የሚያገለግል አጠቃላይ እራሱን ባልቻለ ግለሰብ የአማራ ህዝብ ፖለቲካ ቅርፅ አግኝቶ ወደፊት መራመድ አይችልም</t>
  </si>
  <si>
    <t>በነገራችን ላይ እድሜህ  አመት እና ከዚያ በላይ ሁኖህ የሰዉ ቤት የምትጠርግ ከሆነ የቀን ስራ የምትሰራ ከሆነ እራስህን አለወጥክም ማለት ነዉ እራሱን ያልቻለ እና እራሱን ያላበለፀገ ወይም ያለወጠ ሰ</t>
  </si>
  <si>
    <t>ዉ ደ</t>
  </si>
  <si>
    <t>ግሞ</t>
  </si>
  <si>
    <t>እነ አ</t>
  </si>
  <si>
    <t>ፄ ፋሲልአፄ</t>
  </si>
  <si>
    <t>ምኒልክ እነ</t>
  </si>
  <si>
    <t>አፄ ቴወ</t>
  </si>
  <si>
    <t>ድሮስ እ</t>
  </si>
  <si>
    <t>ነ አክሊሉ</t>
  </si>
  <si>
    <t>ሀባተወልድ  እቴጌ</t>
  </si>
  <si>
    <t>ጣይቱ</t>
  </si>
  <si>
    <t>የመሩትን ፖለቲካ መምራት አይደለም ማሰቡ እራሱ ሀጢያት ነዉ መጀመሪያ እራስህን ለዉጥ</t>
  </si>
  <si>
    <t>አንዳንዶች ደግሞ በስድብ ለዉጥ ይመጣ ይመስል ኢንተርኔት ዉስጥ ገብቶ ሲሰዳደቡ መዋልን ስራየ ብለዉ የያዙ አሉ እኒህ ሰወች ልጆቻችን ወይም ቤተሰቦቻችን አንኳን ምን ይሉን አይሉም</t>
  </si>
  <si>
    <t>አንዳንዶች በሚገርም ሁኔታ የዩኒቨርስቲ አስተማሪዎች ናቸዉ እዚህ ሶሻል ሚዲያ ላይ በሚያሳፍር ሁኔታ ሲሳደቡ የሚዉሉት</t>
  </si>
  <si>
    <t>እንደ ሙሁር የአማራን ፖለቲካ መስመሩን የማስያዝ ስራ ከመስራት ይልቅ በሚያሸማቅቅ መልኩ እርስ በርስም ሆነ ሌላዉ ጋር ወረደዉ ሲሰዳደቡ ይታያሉ እኒህ ሰዎች አንዲት መፅሀፍ እንኳን አለማንበባቸዉ የሚ</t>
  </si>
  <si>
    <t>ታወቀ</t>
  </si>
  <si>
    <t>ሚፅፉት</t>
  </si>
  <si>
    <t>እና የሚና</t>
  </si>
  <si>
    <t>ገሩት   ሀሳ</t>
  </si>
  <si>
    <t>ብ ዋና ም</t>
  </si>
  <si>
    <t>ስክር ነ</t>
  </si>
  <si>
    <t>አንዳንዱ ለጠላት ዱላ በመሆን የአማራን ህዝብ በማወናበድ የተጠመዱ ናቸዉ አንዳንዶቹ የአማራ ህዝብ አክቲቪስቶች ሳይሆኑ የግለሰቦች የሆነች ጎጥ የሆነ ባለሀብት አክቲቪስቶች ናቸዉ እኒህም ጀግኖች ሁነዉ</t>
  </si>
  <si>
    <t>ደሳሉ</t>
  </si>
  <si>
    <t>እንዲህ ዉጥንቅጡ በወጣ ፖለቲካ ዉስጥ ስንነሳ ይዘናቸዉ የተነሳናቸዉ ዋና ዋና የአማራ ፖለቲካ አጀንዳወች አሁን እንኳን ልናስታዉሳቸዉ ጭራሽ በራሳችን ህዝብ ላይ አዳዲስ አጀንዳ በመክፈት አንድነቱን በ</t>
  </si>
  <si>
    <t>መፈታ</t>
  </si>
  <si>
    <t>ተን</t>
  </si>
  <si>
    <t>ያለንን</t>
  </si>
  <si>
    <t>ም ልናጣዉ</t>
  </si>
  <si>
    <t>ምንም አልቀረ</t>
  </si>
  <si>
    <t>ሰሞኑን የምናየዉ የሄን ነዉ የወያኔን የመከፋፈል አባዜ ሲቃዎም ለኖረ ሰዉ እስኪ ወርዶ በጎጥ እና በጥቅም ሲናቆሩ መዋል ምን ይባላል</t>
  </si>
  <si>
    <t>የአማራ ፖለቲካ ከስደተኛ ትቂቶችን አይመለከትም ከቀን ሰራተኛ ከ ኛ ክፍል ባግባቡ ካልጨረሱ ካልተማሩ ከጎጠኛ ከአሉባልተኛ ከሸረኛ እራሱን መሪ አድርጎ ከሾመ ከስቶር ሰራተኛ እጅ ፈልቅቀን አዉጥተን የ</t>
  </si>
  <si>
    <t>ን ህ</t>
  </si>
  <si>
    <t>ዝብ አ</t>
  </si>
  <si>
    <t>ጀንዳ</t>
  </si>
  <si>
    <t>ብሎ ቆጥሮ ተ</t>
  </si>
  <si>
    <t>ጨባጭ ለዉ</t>
  </si>
  <si>
    <t>ጥ በሚያ</t>
  </si>
  <si>
    <t>መጡ ሰዎች</t>
  </si>
  <si>
    <t>ካልተያዘ ነገሩ ሁ</t>
  </si>
  <si>
    <t>ሉ ከባ</t>
  </si>
  <si>
    <t>ድ ነዉ</t>
  </si>
  <si>
    <t>በተለይ በተለይ ፖለቲካዉን ከህፃናት እጅ  እና ከሰነፍ ፖለቲከኞች ቀስ አድርጎ አታሎ መቀማት ያስፈልጋል</t>
  </si>
  <si>
    <t>የአማራን ህዝብ ተስፋ በሚሰጥ መልኩ በስትራቴጅ የታጀበ ራእይ ባላቸዉ ሰወች እና ራቅ አድርገዉ በሚያስቡ ጊዚያዊ ወጀብ በማያንገዳግዳቸዉ ሰወች ካልተያዘ የካብነዉ ካብ ሁሉ እየፈረሰ ጭራሽ ወደማንወጣዉ</t>
  </si>
  <si>
    <t>አዘ</t>
  </si>
  <si>
    <t>ቅት</t>
  </si>
  <si>
    <t>ዉስጥ</t>
  </si>
  <si>
    <t>እንገባለን</t>
  </si>
  <si>
    <t>እየገባንም ነ</t>
  </si>
  <si>
    <t>ዉ ቢሰቀጥ</t>
  </si>
  <si>
    <t>ጥህም ይ</t>
  </si>
  <si>
    <t>ሄን ትዝብት</t>
  </si>
  <si>
    <t>ዋጥ ከማድረግ ዉ</t>
  </si>
  <si>
    <t>ጭ ሌላ</t>
  </si>
  <si>
    <t>አማራጭ የለህም ዝም እየተባለ የህዝባችን ህለዉና አደጋ ዉስጥ እየገባ ነዉ</t>
  </si>
  <si>
    <t>በተለይ በተግደርዳሪ የፖለቲካ ሀይሎች ዘንድ ያለዉ ዝግጁነት እና የፖለቲካ አጀንዳ የበላይነት ከእኛ ድክመት የመጣ መሆኑ እና አሁንም በዚሁ ድክመት ከቀጠልን በህዝባችን ላይ ከፍተኛ አደጋ የምንደቀን መ</t>
  </si>
  <si>
    <t>ሆኑ</t>
  </si>
  <si>
    <t>ታዉቆ</t>
  </si>
  <si>
    <t>በት ፖ</t>
  </si>
  <si>
    <t>ለቲካዉን እ</t>
  </si>
  <si>
    <t>ንዘዉራለን የ</t>
  </si>
  <si>
    <t>ምትሉ ሰዎ</t>
  </si>
  <si>
    <t>ችም እራ</t>
  </si>
  <si>
    <t>ሳችሁን ገም</t>
  </si>
  <si>
    <t>ግሙ ተከታይ የሆና</t>
  </si>
  <si>
    <t>ችሁ ሰ</t>
  </si>
  <si>
    <t>ዎችም የእዉነት እኒህ ሰዎች ከአንዱ የፖለቲካ ምእራፍ ወደ ሌላኛዉ የሚያሻግር ስብእና ክህሎት ዝግጁነት እና ቁርጠኝነት አላቸዉ ወይ ብሎ መገምገም ወሳንኝነት አለዉ ዝምብሎ እንደ በግ መንጋ መግተልተልን ማቆም አለብን</t>
  </si>
  <si>
    <t>የራሳችን ሰወች እንደ ሽንኩርት በጎጥ ሳይሸነሽኑን ሀይ ልንላቸዉ ይገባል</t>
  </si>
  <si>
    <t>አምጠህ አምጠህ የምትለወደው እኮ ሀሳብ ብቻ ሳይሆን ተመዘግዛጊ ሚሳይል ጭምር ነው</t>
  </si>
  <si>
    <t>አንዱ   የተባለ ደንቆሮ ነውይህን ደንቆሮ በግልፅ መንገር እና ነጠልን መምታት ግዴታችን ነው</t>
  </si>
  <si>
    <t>ማኑኤል አብነት ና ሄኖክ የሺጥላ በአማራ ደም የሚመፃደቁ ናቸው ከግደለው ፍለጠው ና ከመጠላለፍ ያልወጡ ሰነፍ ናቸው</t>
  </si>
  <si>
    <t>እኔማ ምክርህን ሰምቸ ሪታየር አድርጊያለሁ</t>
  </si>
  <si>
    <t>አየህ ሚኪዬ በአንተ ያለኝ እምነት ልክ ነው  በአጠቃላይ የአማራ ትግል መሪ ያስፈልገዋል የምለው ለዚህ ነው</t>
  </si>
  <si>
    <t>አሁንም ካለምንም ማቅማማት አንተና የተወሰኑ ሰዎችን አንተ የምትተማመንባቸውን ወደፊት በማውጣጥ ሳይበሩን መቆጣጠር የግድ ነው ሌላው በራሱ ጊዜ ይሟሽሻል</t>
  </si>
  <si>
    <t>ይህ የዘገየ ሆኖ ትላንት ዋጋ ያስከፈለን ቢሆንም እጅግ አስፈላጊ ምክር ነው መራራ ሀቅም ነው</t>
  </si>
  <si>
    <t>እራሴን ከ ማራቅ የመረጥኩት አቅሙ ችሎታው እውቀትና ጥበቡ እንደሌለኘ ድክመቴን አውቄአለሁ እራሴን በእውቀት ስኬትና ስነምግባር እስካንፅ ብዙ ማለትን አልሻምና ነው</t>
  </si>
  <si>
    <t>ቦታውን ለሙሁራን መልቀቅ ያስፈልጋል አቅምን አውቆ መኖር ጥሩ ነው ታላቅ ችሎታ ነው</t>
  </si>
  <si>
    <t>እኔ ደግሞ አጀንዳ  የሚያደርጉ እና የፖለቲካ ስርአቱን በመስመር የሚመሩ አክቲቪስቶችን ከፊት ማውጣት አለብን ብዬ አምናለሁ</t>
  </si>
  <si>
    <t>አማኑኤል አብነት ሙሉቀን ተስፋዉ ሄኖክ የሽጥላ የዚ ሁሉ ተጠያቂ ናቸዉ</t>
  </si>
  <si>
    <t>ብራዘር አፍህን ስትከፍት ተጠንቅቀህ ይሁን እድሜ ለወያኔ ስርአት እራሱ እስኪመለጥ ዩኒቨርሲቲ ገብቶ የተማረዉ ወጣት ሀይል በተለይ አማራዉ የቀን ሰራተኛ ስቶር ሰራተኛዘበኛአለፍ ሲልም ኮብል እስቶን ጠ</t>
  </si>
  <si>
    <t>ራቢ</t>
  </si>
  <si>
    <t>ሆኖ</t>
  </si>
  <si>
    <t>ነገን</t>
  </si>
  <si>
    <t>በተስፋ እየ</t>
  </si>
  <si>
    <t>ጠበቀ እንደ</t>
  </si>
  <si>
    <t>ቻይና ጃኬ</t>
  </si>
  <si>
    <t>ት ጭንቅ</t>
  </si>
  <si>
    <t>ላታቸዉ ፌድ</t>
  </si>
  <si>
    <t>ባደረገ ሰዎች እ</t>
  </si>
  <si>
    <t>የተመሩ</t>
  </si>
  <si>
    <t>እንደሚኖሩ እወቅ</t>
  </si>
  <si>
    <t>ከገለፅከው በላይ አሳፋሪ አድርባይነት የተጠናወታቸው እሪያዎች የተሰባሰቡት ብአዴንህ ነው</t>
  </si>
  <si>
    <t>ብዙ ብለናልና ምንም ብታሽሞነሙናት ብአዴን አሳማነቷን አትቀይርም</t>
  </si>
  <si>
    <t>በየጉራንጉሩ የሚገዛ  እንደ ትት መመዘኛ ከተወሰደ የዘረዘርከው ሁሉ ትክክል ነው</t>
  </si>
  <si>
    <t>ዘመኑ የሶሻል ሚድያ ዘመን ነው</t>
  </si>
  <si>
    <t>ልሂቃን በዲግሪዎቻቸው የሚከበሩበት የሚሰሙበት ጊዜ አደለም ያ ወቅት አልፏል</t>
  </si>
  <si>
    <t>በሀሳብ ትግል አድርጎ ሁሉም ቦታውን እንዲይዝ ማድረግ ግን ያስፈልጋል ሁሉም ሀሳብ አመንጪ እንሆን አይችልም ሀሳብ ያለው ህዝብ ማደራጀት ከሚችለው ይለያል ሁለቱም አብረው መስራት ግን አለባቸው</t>
  </si>
  <si>
    <t>አረብ ሀገርም ሆነ ሌላው አለም ያለው ዲያስፓራ ትግሉን እንዴት ይርዳ እንዴት</t>
  </si>
  <si>
    <t>ከሙሁራን ተብዮዎች አልተማረም የምትሉት አርሶአደርና ታች ያለው ወጣት ለአማራ ይጠቅማሉ</t>
  </si>
  <si>
    <t>የወደፊት ተስፋዎቻችንም እነሱ ብቻ ሙሁር ተብየዎችንማ አየናቸውኮ ሆዳቸው ከሞላ ጥሩ ደመዎዝ ካገኙ ህዝቡን ዙረው አያዩትም የችግር ጊዜ ተደብቀው በሰላም ጊዜ አርበኛ ይሆናሉ</t>
  </si>
  <si>
    <t>ሙሁርነት ማለት ሀገር ችግር ላይ ስትወድቅ መፍትሄ አመንጭ ነበር ግን የለም</t>
  </si>
  <si>
    <t>ባብዛኛው ጥሩ ምክረ ሀሳብ ነው ትንሽ ዘለፋው በዛ እንጅ አውቆ ደደብ የሚሆን የለምከተወሰኑት ውጭ</t>
  </si>
  <si>
    <t>ሚኪዬ ደስ የሚል ሀሳብ ነውየአማራ ፖለቲካ በኢሊቶች ሊመራ ይገባል</t>
  </si>
  <si>
    <t>ሚኪዬ እነዚህ ራሳቸዉን የቆለሎ አክቲቪስት ተብዬዎች ናቸዉ ዋጋ ያስከፈሉን  ዶር አምባቸዉን የመሰለ መሪ ከዚህ በኀላ ለመዉለድ  አመታትን ፋዳ እናያለን ሰዉ አክባሪነቱ ዝቅ ማለቱ ኢኮነሚያዊ ፓለቲካዉ</t>
  </si>
  <si>
    <t>እዉ</t>
  </si>
  <si>
    <t>ቀቱ</t>
  </si>
  <si>
    <t>ድፋረቱ</t>
  </si>
  <si>
    <t>በ ወር ወ</t>
  </si>
  <si>
    <t>ርዶ የሰራዉ</t>
  </si>
  <si>
    <t>ህዝቡን አ</t>
  </si>
  <si>
    <t>ንድ የማ</t>
  </si>
  <si>
    <t>ድረግ ሰራዉ</t>
  </si>
  <si>
    <t>ማጣት የሌሉብንን</t>
  </si>
  <si>
    <t>አመራ</t>
  </si>
  <si>
    <t>ሮች ነዉ ያጣነዉ  እነዚህ አክቲቪስት ተብያ ለራሳቸዉ ክብር የሚጨነቁ ጎጠኞች ሀይ ቢባሉ ጥሩ</t>
  </si>
  <si>
    <t>ይህ ተግሳፅህ ከመዘግየቱ በስተቀር ምንም እንከን አይወጣለትም ፈጣሪ በልቦናችን ይጣፍልን</t>
  </si>
  <si>
    <t>አፌ ቁርጥ ይበልልህ አቦ</t>
  </si>
  <si>
    <t>ሚኪ ትክክለኛ ትዝብት ነውና</t>
  </si>
  <si>
    <t>አንድ የማነሳው ሀሳብ የአክቲቪስቶች ፎረም  አይነት በየመንፈቁ ወይም አመቱ ወይም እንዳመቸ ለምን አይደረግም ጥናታዊ ፅሁፎች የሚቀርቡበት የአክቲቪዝሙ ግብ ስትራቴጅዎች ታክቲኮች አቅጣጫ የሚደረግባቸው</t>
  </si>
  <si>
    <t>እንደ አማራ ህዝብ ተጭነውን የከረሙቡን የበደል ሸክሞች  የወጉን ና ያደሙን አገራዊ ፖለቲካዊ እሾኮችና ጎርባጣዎች ገና አንዱ እንኳን አልተነቀለም  ከትክሻችን ፈቀቅም አላለም</t>
  </si>
  <si>
    <t>ለውጥ ለውጥ የተባለውም ገና  አመት እንኳን የከረመ ሁሉ እየታዘበው ነው</t>
  </si>
  <si>
    <t>የአማራነት ችግሮቻችን በሁሉም አማራ ላይ ተፅኖ አላቸው  ህመሙ ሁሉንም ይሰማዋል</t>
  </si>
  <si>
    <t>እናም መፍትሄውም ከሁሉም ከሆነ ነው</t>
  </si>
  <si>
    <t>ሚኪዬ ብዙ ጊዜ በአስደማሚ አርቲክሎችህ ተደምሚያለሁ ብስለትህ ስክነትህ የታላቁን የአማራ ህዝብ ስነ ልቦና ማወቅህ ከሌሎች ለየት ያደርጋሀል</t>
  </si>
  <si>
    <t>የዚህን ታላቅ ህዝብ መሪነት እንዲሁ በቀላሉ ለአላዋቂዎችና በስሜት ለሚጋልቡ ግለሰቦች መስጠት ክስረት ነው ይህ ክስረት እንዳይመጣ እንደዛሬው አይነት ቆፍጠን ያለ አርቲክል ያስፈልጋል</t>
  </si>
  <si>
    <t>አሁን ደህና አድርጎ ገብቶሀልጀብደኝነትባዶ ፉከራ ምንም አይጠቅምም አይታወቅህም እንጂ አንተ ራስህ ችግር አለብህ</t>
  </si>
  <si>
    <t>ድንቅ ፅሁፍ ተባረክ   ለብዙዎች የሚጎረብጥ እውነት የአዋቂነት መለኪያው ራስን ማወቅ ነውና እያንዳንዱ እውቀቱን መዝኖ በአቅሙ እንዲሰለፍ እና በፌስቡክ ዝና መረን የለቀቁትን ስቅጥጥ የሚያደርግ መልካ</t>
  </si>
  <si>
    <t>ም ም</t>
  </si>
  <si>
    <t>ችግሩ ምክሩን መቀበል ትተን እዚሁ ባንተው መድረክ ከአይናችን ያለውን ግንድ ሳናነሳ የሌላውን ሰው ጉድፍ ልንጠርግ ዳዳን</t>
  </si>
  <si>
    <t>ልታዘብከንም የፅሁፍክን አላማ የምታውቀው አንተ ምን እያልክ ይሆን እስኪ በዚሁ ላይ ያየኸውን ትዝብት ፃፈው ጆሮ ለባለቤቱ ባዳ ነው አላልክም ይሆን</t>
  </si>
  <si>
    <t>በቃ ምን ልበል</t>
  </si>
  <si>
    <t>አንተ ብቻ ኑር አቦ</t>
  </si>
  <si>
    <t>ሌላው የአተር ገለባ ነው</t>
  </si>
  <si>
    <t>ዝምብሎ እንደ በግ</t>
  </si>
  <si>
    <t>መንጋ መግተልተልን ማቆም አለብን የራሳችን</t>
  </si>
  <si>
    <t>ምክሩ መልካም ነው ሚኪ በተለይ ለበይሰሞኑ ጎጠኞች እና ተንባዬች ቆንጠጥ ያደርጋል</t>
  </si>
  <si>
    <t>ግን ሚኪ ማንኛውም ስራ ሆነ የትምርት ደረጃ ለባለቤቱ ዋጋ አለው ተማርን ያሉት ነው አገራችን በረዶ ያረጎቶ ለማንኛውም በነካው ሀሳብህ ሁሉም ባለው አቅምና እውቀት አገሩን ወገኑን እንዲረዳና ትክክለኛ</t>
  </si>
  <si>
    <t>ለውጥ</t>
  </si>
  <si>
    <t>መጣ እ</t>
  </si>
  <si>
    <t>ንዲህ በብስ</t>
  </si>
  <si>
    <t>ጭት ሳይሆን</t>
  </si>
  <si>
    <t>በድሮዋ ታ</t>
  </si>
  <si>
    <t>ጋሽነትህ</t>
  </si>
  <si>
    <t>አስተማሪነ</t>
  </si>
  <si>
    <t>ትህ እንጠብቃለን</t>
  </si>
  <si>
    <t>አንተ አልነበክ</t>
  </si>
  <si>
    <t>እንደ አንባቸው አምቦ ሄዶ አድስ አበባን ለጋላ ኦሮሞ ሲሽጣት ከእንግድህ ብአደን ይወገድ ያልከው አንት ደደብ ውሻ</t>
  </si>
  <si>
    <t>አንተም ወደ ልቡናህ ከተመለስክ መልካም ነው እዚሁ ፌቡ አንተም እገሌ ይውረድ እገሌ ይውጣ ስትል ነበር ማስተዋል መቻልህ ጥሩ ነው</t>
  </si>
  <si>
    <t>በጣም ጥሩ ሀሳብ ነው ሌላው የረሳኸው አዴፓን ችግር ነው አደፓ ውስጥ እነዚህ ችገሮች ይታዩኛል ቡድንተኝነት  በወስጥ የተደረገው ሁሉ ለመደሩ  የሚያሾልክ ሁልጊዜ ቀሰቅሱኝከአማራ ህዝብ ጥቅም በላይ ለኢ</t>
  </si>
  <si>
    <t>ትዮጵ</t>
  </si>
  <si>
    <t>ያ መ</t>
  </si>
  <si>
    <t>ጨነቅ</t>
  </si>
  <si>
    <t>ቁርጠኝነት</t>
  </si>
  <si>
    <t>ማጣት  ታች</t>
  </si>
  <si>
    <t>ያሉ የድ</t>
  </si>
  <si>
    <t>ሮ የበረ</t>
  </si>
  <si>
    <t>ከት እና የ</t>
  </si>
  <si>
    <t>ዲሱ ጅሬዎች ያለማ</t>
  </si>
  <si>
    <t>ሰወገድ</t>
  </si>
  <si>
    <t>ይኸው ነው</t>
  </si>
  <si>
    <t>ለሀገሩ የሚያስብ ለወገኑ የሚቆረቆር እንደዚህ ነው</t>
  </si>
  <si>
    <t>ሞጣ ቀራኒዮመኮንን አማረዮኒ ማኛ ኸረ መአት ናቸው</t>
  </si>
  <si>
    <t>ከአንተ ትዝብት በላይ ያስደነቁኝ ኮሜንቶቹ ናቸው ብዙ ኮሜንት አድራጊውችን ስታይ ትዝብቱ ምክሩ ለማን እንደሆነ ግራ ትጋባለህ</t>
  </si>
  <si>
    <t>በዚህ አጋጣሚ ግን ትዝብትህን ተቀብያለው ነገር ግን ስለ ዶር አምባቸው አንተም መጀመሪያ አድንቀህ በሗላ ከወራት በሗላ ግን አጣጥለህ መፃፍህን ታስታውሳለህ</t>
  </si>
  <si>
    <t>ኮመንትም እንዳልሰጥ የምታደርግ ቡጢ ናት ይችህ ለኔ  እናመሰግናለን ለታልቅ ምክርህ   ተከታይ የሚከተለውን መምረጥ አለበት ትልቅ ነገር ነው</t>
  </si>
  <si>
    <t>አክቲቪዝም እንዲህ ሲሆን ተባብረን እናድጋለን አሁን ስትራቴጂ ወደመንደፍ  አመስግኛለው በርታ</t>
  </si>
  <si>
    <t>መራራ ሀቅ ነው የውጋውፍለጠውአውርደውስቀለው አክቲቪዝም መቀየር አለበት</t>
  </si>
  <si>
    <t>አክቲቪስት ተብየወችም ከራሳቸው ኢጎን የማዳመጥ ህመም ወጥተው ቆመንለታል በሚሉት የአማራ ህዝብ ልእልና እና የሞራል ደረጃ እራሳቸውን ማረቅ ያስፈልጋቸዋል</t>
  </si>
  <si>
    <t>ሰማይ ተቀደደቢሉት ተውት ሽማግሌ ይሰፈዋል አለ ይባላል</t>
  </si>
  <si>
    <t>እነዚህ ወልጋዳ ሰዎች በ ሽማግሌ በተመሰለው እንቁ ሰው ወንድማዊ ምክር ወደ መልካሙ ነገር ሊመጡ መንገዳቸውን ሊፈትሹ ሊያስተካክሉ ይገባል</t>
  </si>
  <si>
    <t>በነገራችን ላይ ሚኪ እስከማውቀው የአክቲቪዝሙ ስታንዳርድ ነውትእቢትን አርቃችሁ በትህትና ብትሰሙት ራሳችሁን ህዝብንም ታድኑ ዘንድ አላችሁ</t>
  </si>
  <si>
    <t>ሙስጠፌ ኡመር ሀገሪቷ ላይ ካሉት የኢህአዴግ አመራሮችም ይሁን ተቃዋሚ ነን ከሚሉትም ወገኖች በጣም የተሻለ ጥሩ መሪ ነው</t>
  </si>
  <si>
    <t>ለአማራ ህዝብም ይሁን ፖለቲካ ግን መድሀኒቱ አማራ እና አማራነት ብቻ ነው</t>
  </si>
  <si>
    <t>ከአማራ ፖለቲከኛ ጎበዝ ነህግን አማራን ከሚገባው በላይ ታጋነዋለህይህ አመለካከት ሌሎችን ሀይል ናት ጉልበት በትክክል እንዳትረዳ ያደርጋል</t>
  </si>
  <si>
    <t>እውነት ነው በየሜዳው ስሙኝ ባይ እንጂ የሚሰማ ሀሳብ ይዞ ያለመቅረብ የብዙዎቹ ችግር ነው አለፍ ሲልም ስሜት ጥቅም እና ሴረኝነት ጠልፎቸዋል</t>
  </si>
  <si>
    <t>ትክክል ነህ ሚኮ ትግላችን ተጓቷል ይሄ የሆነው ደግሞ በዋናነት የአክቲቪዝም ስራው ቅርፅ ስላሊያዘ ነው ሁሉም በየፊናው መጓዙ ነው ግማሹ የህዝብን ጥቅም በመዘንጋት ለግል ክብር  ተወዳጅነት ተከታይ ማብ</t>
  </si>
  <si>
    <t>ዛት</t>
  </si>
  <si>
    <t>የመሳ</t>
  </si>
  <si>
    <t>ሰሉ ች</t>
  </si>
  <si>
    <t>ግሮች ጎልተ</t>
  </si>
  <si>
    <t>ው በመውጣታቸ</t>
  </si>
  <si>
    <t>ው ነው ይ</t>
  </si>
  <si>
    <t>ሄ ህዝቡ</t>
  </si>
  <si>
    <t>ን ዋጋ አስ</t>
  </si>
  <si>
    <t>ከፍሏል</t>
  </si>
  <si>
    <t>ሚኪ ይህንን ቅርፅ ከማሲያዝ ይልቅ ሌላ ክፍተቶችን መፍጠር ተገቢ አይደለም ከተቻለ የጋራ መድረ</t>
  </si>
  <si>
    <t>ይህንን ዋጥ ማድረግ ነው</t>
  </si>
  <si>
    <t>አለልህ ደግሞ የአንተን ፁህፍ ገብቶኛል ብሎ ራሱን መመርመርና ማዬት ሲገባዉ ሰዉ የሚጠቁም ወይ ደግሞ አዎ ትክክል ነህ ይላል በልቡ ሌላን ሰው እያሰበና እየጠቆመ</t>
  </si>
  <si>
    <t>አሁንም ራሳችንን እንመርምር እኔ የቱጋ ነኝ እንበል በበኩሌ ዋጥ</t>
  </si>
  <si>
    <t>የአማራ ፖለቲካ ከዉሪ መንጋ ወጥቶ በሙህራን ፊት መሪነት ካልተያዘ በቅርብ ጠፊ ነው</t>
  </si>
  <si>
    <t>ክላሽ ይዞ መፎለል ግብ አድርገን የጮርቃ ፖለቲካ ማራመድ በጣም ኋላቀርነት ነውና በጊዜ መላ ይባል</t>
  </si>
  <si>
    <t>ሚኪ በጣም ጥሩ ሀሳብ ነው ማንም ለ አማራ ህዝብ አስባለሁ የሚል አክቲቪስት ቆም ብሎ ማሰብ ያለበት ይመስለኛል አንድ ለአማራ ህዝብ ቆሜያለሁ የሚል የማህበረሰብ አንቂ ፅሁፉን ፖስት ከመደረጉ በፊት በተ</t>
  </si>
  <si>
    <t>ቹ ስ</t>
  </si>
  <si>
    <t>ነልቦና</t>
  </si>
  <si>
    <t>በአማራ ህ</t>
  </si>
  <si>
    <t>ዝብ አንድነት</t>
  </si>
  <si>
    <t>በመሰረታ</t>
  </si>
  <si>
    <t>ዊ የአማ</t>
  </si>
  <si>
    <t>ራ ህዝብ አ</t>
  </si>
  <si>
    <t>ጀንዳዎች እንዲሁም</t>
  </si>
  <si>
    <t>በራሱ</t>
  </si>
  <si>
    <t>ስነምግባር ላይ ሊኖረው የሚችለውን ጥቅም ና ጉዳት በደንብ ካላሰላሰለ ህዝብን በስሜት ከመንዳት የዘለለ ሚና ሊኖረው ይችላል ብሎ ለማሰብ ይከብዳል</t>
  </si>
  <si>
    <t>እውነት ነው</t>
  </si>
  <si>
    <t>ግን ይህ ለምን ሆነ</t>
  </si>
  <si>
    <t>የኛ ሙህራንስ ሁሉም ሳይሆኑ አብዛኞቹ ተቅለስላሽ አደሉምን ከጥቂቶች በቀር አማራ ነኝ ማለትን አይፈሩም</t>
  </si>
  <si>
    <t>ስለዚህ አቅጣጫ የሳትን በሙህራን መዘናጋት ጭምር ነው</t>
  </si>
  <si>
    <t>አቦ  ተባረክ  በቃ  ፈጣሪ ይጠብቅህ ወንድሜ  እጅግ ከልቤ አመስግኛለሁ  እጅግ እውነተኛና ሀቀኛ ምክር</t>
  </si>
  <si>
    <t>ሚኪየ ሀሳቡን ሁሉም ተቀብሎታል ይህንንም አስተያየትችን በማንበብ መገመት ይቻላልታዲያ አንተ ለምን አትመራውም  አንዳንዶችን ደግሞ ጥሩ የሆኑትንም እያበረታታህ የሚያጠፉትን እየገሰጥክ ምራው ወንድማለምአ</t>
  </si>
  <si>
    <t>መሰግ</t>
  </si>
  <si>
    <t>ናለሁ</t>
  </si>
  <si>
    <t>እሄው ነው</t>
  </si>
  <si>
    <t>ሼጋ ጥሁፍ ነዉ ደርሶናል እጅህን አይቆርጥምህ ራስህን አይፍለጥህ  ግን ግን ግሙን አዴፓ ንም ዉቀጥልን</t>
  </si>
  <si>
    <t>ይ ቀለም የዘለቀው ሰውክፉ አይንካህ ከሸረኛው አብይ አይን ያውጣህ</t>
  </si>
  <si>
    <t>አንተ ብቻህን ከ መንደር ትመጥናለህ ተባረክልንንንንንን</t>
  </si>
  <si>
    <t>በተለይ በተለይ ፖለቲካዉን ከህፃናት እጅ እና ከሰነፍ ፖለቲከኞች ቀስ አድርጎ አታሎ መቀማት ያስፈልጋል እንዴት</t>
  </si>
  <si>
    <t>ወዳጄ እና ልቤ ሆይ ወዴት ነህ ባለህበት ሰላምህ ይብዛ መንጌ ወጠጤ ያላቼው ሰዎች ግልገሎች ናቼው ህዝቤን የበሉት ብቻ ተባረክ</t>
  </si>
  <si>
    <t>ሚኪየ ተባረክልኝ</t>
  </si>
  <si>
    <t>ጥሩ ምክር ነው</t>
  </si>
  <si>
    <t>ሸጋ እና ተገቢ</t>
  </si>
  <si>
    <t>ትክክል ምንም እንከን የማይወጣለት ትክክለኛ እይታ አይምሮህ ይባረክ ወንድም</t>
  </si>
  <si>
    <t>ደረቅ እውነት</t>
  </si>
  <si>
    <t>ሚኪ አንተ እኮ ከሁሉም ተለያለህ የምልህ ለዚህ ነው</t>
  </si>
  <si>
    <t>ይሄን ዋጥ ካላደረግን መበላታችን ነው</t>
  </si>
  <si>
    <t>እየመረረህም ቢሆን ሀቁ ይህ ስለሆነ ተቀበለው ሚኪ ግን ቃላቶች ላንተ ብቻ ነው እንዲ እንዲታዘዙ የተደረጉት ለምን ሌላውም እንዲህ አይከትብም</t>
  </si>
  <si>
    <t>የራሴን ውጫለሁ</t>
  </si>
  <si>
    <t>ፈጣሪ ይጠብቅህ ተባረክ</t>
  </si>
  <si>
    <t>ገራሚ ትዝብት ነው</t>
  </si>
  <si>
    <t>ሚኪ እንደዚህ አርገህ አስተምራቸው ያው ከገባቸው ነው</t>
  </si>
  <si>
    <t>ትክክል  ማደርጋቸው ብዙ አሉ</t>
  </si>
  <si>
    <t>ማይኮ ትችት ያስፈልጋግ በርታልን የኛ ብሌን</t>
  </si>
  <si>
    <t>የራሳችንን ሰው መስራት አንችልበትም</t>
  </si>
  <si>
    <t>ቢሰቀጥጥህም ይሄን ትዝብት ዋጥ ከማድረግ ዉጭ ሌላ አማራጭ የለህም</t>
  </si>
  <si>
    <t>ዘይግቶም ብሆን እውነታው ስለገባ ደስ ብሎኛል አንደኛ የአማራ ፖለትካ ከአሉባልታ እና ተረት ተረት መውጣት አለበት ሁለተኛ የአማራ ፖለትከኞች አማራው ላይ በሄደበት ሁሉ በአካባቢው ካለው ህዝብ ጋር በሰ</t>
  </si>
  <si>
    <t>ላም</t>
  </si>
  <si>
    <t>ይኖር</t>
  </si>
  <si>
    <t>በየቀኑ ጣላ</t>
  </si>
  <si>
    <t>ት የሚሸምቱለ</t>
  </si>
  <si>
    <t>ትንም አደ</t>
  </si>
  <si>
    <t>ብ ማስገ</t>
  </si>
  <si>
    <t>ዛት አለባች</t>
  </si>
  <si>
    <t>ሌላው እንደነዚህ በማድበስበስ ሳይሆን ጥፋተኞቹም እራሳቸውን እንዲያውቁት እከሌ ብለህ መጥራት አለብህ ባይ ነኝ</t>
  </si>
  <si>
    <t>እንዴት አይነት ግሩም ፅሁፍ ነው በጌታ ሚኪ እንዳንተ አይነት ሰወችም ከተደበቃችሁበት ዋሻ በመውጣት መሬት ወርዳችሁ የክልሉን ፖለቲካ ከአሉባልታና ስድድብ ወጥቶ በእውቀትና በመርህ እንዲመራ ማድረግ አለ</t>
  </si>
  <si>
    <t>ባቹ</t>
  </si>
  <si>
    <t>ነገሮ</t>
  </si>
  <si>
    <t>ች ገና ከዚ</t>
  </si>
  <si>
    <t>ህም ይከፋሉ</t>
  </si>
  <si>
    <t>ሚኪሻ አን</t>
  </si>
  <si>
    <t>ተም ይህ</t>
  </si>
  <si>
    <t>ን እውነት</t>
  </si>
  <si>
    <t>ዋጠው</t>
  </si>
  <si>
    <t>ሰው ወደ ልቡ ተመልሶ መልካም መንገድ ሲያመላክትና ቀና ሀሳብ ሲያቅርብ ደስ ይላል  በርታ</t>
  </si>
  <si>
    <t>ንድነገር ያልተረዳሀቸው የሚመስለኝ የአማራ  አክቲቪስቶቹን ዳር አምባቸውን የመጥላት ጉዳይ ሳይሁን</t>
  </si>
  <si>
    <t>በትክክል መሀል ገብተው ወዴት መሄድ እንዳለበት ሳውቁ የሚቦጫረቁ አሉና ይሄንን ውሰዱት ተቀበሉት መልእክቱ ሙሉበሙሉ   ትክክል ነው</t>
  </si>
  <si>
    <t>ወቅታዊና ተገቢ ፅሁፍ ነው  ከስሜት ወጥተን በስትራቴጂ መመራት መጀመር አለብን ሁሉም ሰው እራሱን ይመርመር በግሌ እራሴን እንዳይበት አድርጎኛል አክቲቪዝሙ ወጥ የሆነ አካሄድ እንዲኖረው ስንወተውት ከር</t>
  </si>
  <si>
    <t>ም የሆነ አ</t>
  </si>
  <si>
    <t>ድረጃጀት ለመ</t>
  </si>
  <si>
    <t>ፍጠር ቢሞ</t>
  </si>
  <si>
    <t>ከር ጥሩ</t>
  </si>
  <si>
    <t>ነው  ከጎ</t>
  </si>
  <si>
    <t>ረቢቶቻችን መማር</t>
  </si>
  <si>
    <t>አንዴት</t>
  </si>
  <si>
    <t>ያ ቅተናል</t>
  </si>
  <si>
    <t>ማን ማንን ይመራል የሚል አባዜ የተጠናወታቸው እርስ በርስ አይከባበሩ እየተናናቁ በጎጥ እያሰቡ ትግሉን እየተጓተቱ ስለ አማራ ሳይሆን ስለ ራሳቸው ክብር ብቻ ሚጨነቁ ራሳቸውን የሰቀሉ ሀሳብ ማይቀበሉ ለ</t>
  </si>
  <si>
    <t>ሂዳቸ</t>
  </si>
  <si>
    <t>ው ብ</t>
  </si>
  <si>
    <t>ቻ ሚገ</t>
  </si>
  <si>
    <t>ዙ እነሱን</t>
  </si>
  <si>
    <t>አንድ በሏቸው</t>
  </si>
  <si>
    <t>ሌላው እርስ ብርሳቸውሁ ተነጋገሩ አንድ ሁለት ሰው ይህን የአማራን ብሄርተኝነት ቢመራው ብታደርጉ ፕሪጀክት ተነድፎ ስትራቴጅ ተይዞ በታክቲክ የሚመራ ብታደርጉት</t>
  </si>
  <si>
    <t>እንግዲህ ሰሚ ከተገኘ ከዚህ የበለጠ ምክር የለም ሚኪ ይህን አቋም ከሚጋሩ በሳል አክቲቪስቶች ጋር በጋራ በመሆን ሰፊ ሽፋን ተሰጥቶ ቢሰራበት ህዝባችን ከገባበት ያለመደማመጥ ችግር በቶሎ ይወጣል ብዬ አ</t>
  </si>
  <si>
    <t>ምናለ</t>
  </si>
  <si>
    <t>ይህን ተልእኮ ከግብ ለማድረስ አንተ የምትመራው ግሩፕ ቢፈጠርና ውይይት ቢደረግበት መልካም ነው</t>
  </si>
  <si>
    <t>መልካምና ተገቢ እይታ ነው ነገር ግን ፅሁፋ ትንሽ ጫፍ የረገጠ ነው ለምሳሌ የፖለቲካ ተሳትፎን አስተያየት መስጠትና መፃፍን ጨምሮ በትምህርት ደረጃ እና ራስን ከመቻልና አለመቻል ጋር በምትሰራው ስራ አ</t>
  </si>
  <si>
    <t>ንፃር</t>
  </si>
  <si>
    <t>የመ</t>
  </si>
  <si>
    <t>ዘንክበ</t>
  </si>
  <si>
    <t>ት አግባብ</t>
  </si>
  <si>
    <t>ተገቢ ነው ብ</t>
  </si>
  <si>
    <t>ዬ አላስብ</t>
  </si>
  <si>
    <t>ም አሁን</t>
  </si>
  <si>
    <t>ያለንበት</t>
  </si>
  <si>
    <t>የፖለቲካ ችግር ከ</t>
  </si>
  <si>
    <t>መማር</t>
  </si>
  <si>
    <t>አለመማር ወይም ከልምድ ማነስ ጋር የተያያዘ አይደለም</t>
  </si>
  <si>
    <t>የሙስጠፌ አይነት ሰው በየቦታው አንዳንድ ጣልጣል ቢደረግልን ሰላማችንን እናገኝ ነበር ለማንኛውም እግዚያብሄር ይርዳን</t>
  </si>
  <si>
    <t>አንዳንዶቻችን ስለ ፖለቲካ አንዳች ነገር የማናዉቅ ነገር ግን ከእኛ በላይ ፖለቲካ ላሳር ነዉብለን የአማራ ፖለቲካ ቅርፅ አልባ እና የተወላገደ አካሄድ እንዲሄድ አድርጎታል</t>
  </si>
  <si>
    <t>ትምህርቱን ሳይጨርስ በሞያሌ በጅቡቲበሊቢያአድርጎ አዉሮፓ የአረብ ሀገራት ካናዳ እና አሜሪካ ሁኖ ራሱን ሳያበቃ የቀን ስራ እና የቤት ስራ እየሰራ የአማራን ህዝብ ፖለቲካ እመራለዉየሚል ብዙ ሰዉነዉያለዉ</t>
  </si>
  <si>
    <t>ወንድሜ ንግግሩ እበጥሩ ነው ጥሩ ሰው እንደሆንክ ሰመዉ እና  አደረግሁ እስኪ ግን ከአቀንቃኝነት በዘለለ ሁኔታ ቀርበን ስለ እዉነት እንስራ የአሳዛኝ እና የቆራጥ ሰው የቴዎድሮስ ልጅ ነን ካለን እሱ ቀ</t>
  </si>
  <si>
    <t>ርቦ</t>
  </si>
  <si>
    <t>እዉነት</t>
  </si>
  <si>
    <t>ሰራ እንጂ</t>
  </si>
  <si>
    <t>መቼ የ አሉ</t>
  </si>
  <si>
    <t>ባልታዎች</t>
  </si>
  <si>
    <t>ኳኳታ መ</t>
  </si>
  <si>
    <t>ቸ ፊቱ ጋ</t>
  </si>
  <si>
    <t>ተፃፉ</t>
  </si>
  <si>
    <t>በጣም የሚገርም ትዝብት ነውየውስጤን ነው የነገርክልኝ ማንኛውም አክቲቪስት ህዝቡን በሚያነቃበት ወቅት መነሻ ኖሮት መድረሻውን በትክክክ ማወቅ አለበት</t>
  </si>
  <si>
    <t>ከግቡ ለመድረስ ደግሞ ልጓም እንደሌለው ፈረስ መጋለብ ሳይሆን የሚፅፈው ፁህፍ በእውቀት ላይ በማስረጃ ላይ ተመስርቶ በክልሉ ፖለቲካ ላይ የሚፈጥረውን አሉታዊና አወንታዊ ተፅኖ ከወዲሁኑ መወስን አለበትየ</t>
  </si>
  <si>
    <t>ገልፅ</t>
  </si>
  <si>
    <t>ካችወ</t>
  </si>
  <si>
    <t>አይነ</t>
  </si>
  <si>
    <t>ት አክቱቪስ</t>
  </si>
  <si>
    <t>ቶች ግን አቋ</t>
  </si>
  <si>
    <t>ም የሌላቸ</t>
  </si>
  <si>
    <t>ው በየሰ</t>
  </si>
  <si>
    <t>አቱ እንደ</t>
  </si>
  <si>
    <t>ገበቴ ውሀ የሚዋል</t>
  </si>
  <si>
    <t>ሉ ዱኩ</t>
  </si>
  <si>
    <t>ማኖች ይመስሉኛል</t>
  </si>
  <si>
    <t>ለኔ የዛሬው ሀሳብህ ሚዛን የሚደፋ ሆኖ አግኝቸዋለሁ ችግሩ አሁን አንተን የሚያሞግሱት ሁሉ አንተ አፈር ያበላሀቸውን በሙሉጌታቸው ብዬ ስም አልጠራም ሲያወድሱ ነው የሚውሉት ያልከው ገብቷቸው ቢሆን ወይ</t>
  </si>
  <si>
    <t>ይ እነ</t>
  </si>
  <si>
    <t>ሄኖክን ለ</t>
  </si>
  <si>
    <t>ይተው ያደንቁ</t>
  </si>
  <si>
    <t>አንተ ብቻ ነህ ጎበዝ ሚኪዬ በርታ ጥሩ ትዝብት ነው</t>
  </si>
  <si>
    <t>መረራው እውነት ይህ ነው ባካችሁ እንዷቅማችን እናልም</t>
  </si>
  <si>
    <t>ይህ ሀሳብ በቅጡ መርህ ባለበት መሬት ላይ ወርዶ እኩይ ሀሳብ ያላቸው ደካሞች ስራቸው ታይቶ ከስራቸው እንዲቆጠቡ ግንዛቤ መሰጠት አለበት  ጎበዝ እራሳችን እንመርምር  ይህ ነገር ወገኖቻችንና ሀገራችንን</t>
  </si>
  <si>
    <t>በእ</t>
  </si>
  <si>
    <t>ጅጉ</t>
  </si>
  <si>
    <t>እየጎዳ</t>
  </si>
  <si>
    <t>አላማቸው አሀዳዊነት መሳካት ይጠቅማል ብለው ሲያስቡ አብይን ነብይ አደረጉት ሙሴብለው ውሎ ሳያድር እንዳሰቡት መጋለብ ሳይቻላቸው ሲቀር አታለለን አሉ አሁን ተረኛው የኢማም አህመድ ኢብራሂም አልጋዚ ትው</t>
  </si>
  <si>
    <t>ልድ</t>
  </si>
  <si>
    <t>የሆነ</t>
  </si>
  <si>
    <t>ው ሙስ</t>
  </si>
  <si>
    <t>ጠፌ ነው</t>
  </si>
  <si>
    <t>ጥበበኛው ሰለሞን ብለውታል ከሰሞኑ ደግሞ ምን ይሉት ይሆን እየጠበቅን ነው በጉጉት ስናወድስም ስነናወግዝም በመርህ ይሁን</t>
  </si>
  <si>
    <t>ፖለቲካዉን ከህፃናት እጅ እና ከሰነፍ ፖለቲከኞች ቀስ አድርጎ አታሎ መቀማት ያስፈልጋል አይይ አዴፓ ኦዴፓ እያጃጃለ ከፌደራል እያፀዳ ወደክልልህ ሲልክህ እራስን ቆልሎ ህዝብን ማንቆሸሽ መርጦል</t>
  </si>
  <si>
    <t>ሚኪ ተባረክ የራሳችንን ቾግር መቀበል ለተሳነን ጥሩ አስተማሪ ምክር ነው የራሳችንን አመራሮች ሰድበን ለሰዳቢ ከዛም አልፎ እርስ በርስ ለማጫረስ ብዙ የራሱ የአማራው አስተዋፆ አለበት አሁን ያለፈው ይ</t>
  </si>
  <si>
    <t>ብቃ</t>
  </si>
  <si>
    <t>ከአዴ</t>
  </si>
  <si>
    <t>ፓ ጎን</t>
  </si>
  <si>
    <t>መሰለፍን</t>
  </si>
  <si>
    <t>ከትግራይ ህዝ</t>
  </si>
  <si>
    <t>ቦች እንማ</t>
  </si>
  <si>
    <t>ር እነር</t>
  </si>
  <si>
    <t>ሱ ሰው በላ</t>
  </si>
  <si>
    <t>አመራሮቻቸውን እ</t>
  </si>
  <si>
    <t>ንዴት</t>
  </si>
  <si>
    <t>አቅፈው እንደያዙ</t>
  </si>
  <si>
    <t>ለመጀመሪያ ጊዜ መጣሁ ግን በአካል የማውቅህ ሰው መሰልከኝ በተለይ ስለ   የአወራሁትን  ሚኪ እኔም የሚያስጨንቀኝ ይህ ነው  ለማንኛውም ልብ ለ ልብ ተግባብተናል አመሰግናለሁ</t>
  </si>
  <si>
    <t>ወይም  በመርህ የሚመሩን ሰወችን እንደምንም ብላችሁ ፍጠሩልን አሁንኮ የዋና አክቲቪስቶቻችን ቁጥር እንኳን አይታወቅምኮ አዛዥ ና ታዛዥ የሌለበት አክቲቪዝም ፍሬ የለውም ስለዚህ ምርጥ መሪ በመርህ የ</t>
  </si>
  <si>
    <t>ሚመራ</t>
  </si>
  <si>
    <t>ን ብ</t>
  </si>
  <si>
    <t>ሎም ከ</t>
  </si>
  <si>
    <t>ዚህ አረንቋ</t>
  </si>
  <si>
    <t>የሚያሻግረን</t>
  </si>
  <si>
    <t>አክቲቪስ</t>
  </si>
  <si>
    <t>ት ያስፈ</t>
  </si>
  <si>
    <t>ልገናል ሌሎ</t>
  </si>
  <si>
    <t>ች መከተልን መልመ</t>
  </si>
  <si>
    <t>ባቸው ታዛዥም መኖር አለበት</t>
  </si>
  <si>
    <t>ባክህ የአንተ ኢንጅነርትየአንተ ዶክትሬት የአንተ ፓለቲከኛነትየአንተ ምሁርነት የአማራን ህዝብ ሲያስገድለው እንጂ ሲያድነው አላየንም አባቶቻችን ነገስታቱ ሀገሪቷን በሀይማኖት በቅንነት ነው የመሯት እን</t>
  </si>
  <si>
    <t>ጂ ተ</t>
  </si>
  <si>
    <t>ምሬያ</t>
  </si>
  <si>
    <t>ለሁ የ</t>
  </si>
  <si>
    <t>ሚለው ይሄ</t>
  </si>
  <si>
    <t>ከ በኋላ የተ</t>
  </si>
  <si>
    <t>ነሳ ትውል</t>
  </si>
  <si>
    <t>ድማ ይኸ</t>
  </si>
  <si>
    <t>ው ሀገሪቷን</t>
  </si>
  <si>
    <t>በማያባራ ጦርነት</t>
  </si>
  <si>
    <t>ውስጥ</t>
  </si>
  <si>
    <t>ከቶአት እስከዛሬ አለች ድንቄም የተማረ ለኔ ያልተማረው ንፁሁ ገበሬ አስር እጅ ይበልጥብኛል ሀገር</t>
  </si>
  <si>
    <t>ያገሬ ልጅ ንቃ ያገሬ ልጅ ንቂ</t>
  </si>
  <si>
    <t>አሜሪካ ሆኖ ጯሂ ተደላቂ</t>
  </si>
  <si>
    <t>ካርቶን ተሸካሚ ሰሀን አለቅላቂ</t>
  </si>
  <si>
    <t>ትክክል ነው ነገር ግን እስኪ ታዋቂ የምትባሉ ሰወች በኢንቦክስ ተገናኙና የጋራ የአቋም መግለጫ አውጡ ይህም ማለት ህዝቡ እንዳይወናበድ ያግዛል</t>
  </si>
  <si>
    <t>እኛም ማንም በአማርኛ ስለ ፃፈ የዚያ ሀሳብ አራጋቢ አንሆንም እርስ በርሳችሁ በ ቴሌግራም አልያም በሌላ ግሩፕ ቻት አድርጉ ሴክሬት አጀንዳ ቅረፁ</t>
  </si>
  <si>
    <t>አንተ አለኸን አስተዋይና አርቆ አሳቢ  ልክ ከላይ እንዳልከው ደካማና አጀንዳ የሚቀይሩና የሚያስቀይሩ አክቲቪስት ነን ባዮችን ቀስ አድርጎ መያዝና ማስተምስር አንድነት መፍጠር ላይም ስሩ ተባበሩ</t>
  </si>
  <si>
    <t>በነገራችን ላይ እድሜህ  አመት እና ከዚያ በላይ ሆኖህ የሰው ቤት የምትጠርግ ከሆነ የቀን ስራ የምትሰራ ከሆነ እራስህን አለዎጥክም ማለት ነው</t>
  </si>
  <si>
    <t>እራሱን ያልቻለ እና ራሱን ያላበለጰገ ወይም ያለወጠ ሰው ፋሲልምኒልክጣይቱ አክሊሉሀብተወልድ የመሩትን ፖለቲካ መምራት አደለም ማሰቡ ራሱ ሀጢያት ነው በቃ ይሄው ነው እናመሰግናለን ሚኪ ራሳችንን እንፈት</t>
  </si>
  <si>
    <t>ሽ</t>
  </si>
  <si>
    <t>ኪ አንተና የተወሰኑ የአማራ ሙሁራን ለወገናችሁ እየሰራችሁ ሊሆን ይችላል አብዛኛው የአማራ ምሁራን ግን ፕሮፌሽናቸው ውስጥ ተወሸቀው በአድርባይነት ለግል ጥቅማቸው ከህዝቡ ጥቅም በተቃራኒ በመቆም የህዝቡ</t>
  </si>
  <si>
    <t>ን መ</t>
  </si>
  <si>
    <t>ከራ</t>
  </si>
  <si>
    <t>ሲያራዝ</t>
  </si>
  <si>
    <t>ሙ መማር እ</t>
  </si>
  <si>
    <t>ያለባቸው በሴ</t>
  </si>
  <si>
    <t>ራ እንዳይ</t>
  </si>
  <si>
    <t>ማሩ እራ</t>
  </si>
  <si>
    <t>ሳቸውን ሰር</t>
  </si>
  <si>
    <t>ተው መቀየር እየቻ</t>
  </si>
  <si>
    <t>ሉ በሴ</t>
  </si>
  <si>
    <t>ራ የደኸዩ የደኸዩ የተሰደዱ ወጣቶች ላይ ትግሉ ወደቀ እ</t>
  </si>
  <si>
    <t>የሰማነውን በእዝነ ልቡና ያሳድርብን ብቻ ነው በጣም የሚገርም ሀሳብ ነው ሚኪ ንጉሰ ነገስት ብለንሀል</t>
  </si>
  <si>
    <t>ሌሎች ደግሞ የሚመለከታችሁ በመንደር የምተስቡ እና በባለሀብት የተጠለፋችሁ ጥንቃቄ አድርጉ</t>
  </si>
  <si>
    <t>እውነት ነው ግን አንዳንድ ተማርን ብለው የአማራን ጥቅም አሳልፈው ከሚሰጡ ከንቱዎች ደግሞ ምንም እንኳን የትምህርት ዝግጅታቸው የተሟላም ባይሆን መለኪያው አማራነት የአማራን ጥቅም አሳልፈው የማይሰጡትን</t>
  </si>
  <si>
    <t>የቁ</t>
  </si>
  <si>
    <t>ርጥ</t>
  </si>
  <si>
    <t>ቀን ል</t>
  </si>
  <si>
    <t>ጆችን የተማ</t>
  </si>
  <si>
    <t>ረው አካል እ</t>
  </si>
  <si>
    <t>የመራቸው</t>
  </si>
  <si>
    <t>እና ሲሳ</t>
  </si>
  <si>
    <t>ቱም እየገሰ</t>
  </si>
  <si>
    <t>ፁ ባላቸው አቅምባ</t>
  </si>
  <si>
    <t>ይመሩም</t>
  </si>
  <si>
    <t>እየተመሩ እንዲያገለግሉ ቢሆን እና አክቲቪዚሙ ከተናጠል ወቶ በተደራጀ መልኩ ቢመራ መልካም ይመስለኛል</t>
  </si>
  <si>
    <t>አሊያ ደግሞ አክቲቪዝሙ ርስት አይደለምና ህዝባችንን ወዲህና ወዲያ ከሚንጡ እራሳቸውን ማግለልም እንዷንድ የትግል ስልት ማየት ያሻል</t>
  </si>
  <si>
    <t>ሚኪ ምክርህ ጥሩ ነው ነገር ግን ዶር አምባቸውን በመምጣቱ የሚከፍ ከነበረ ለአማራህዝብ ህልውናና ጥቅም አሳቢነኝ ይላል ብየ አላስብም ግና ምንዋጋለው ያለምንም ተወካይ የተፃውን ህገመንግስት ና ማንነታች</t>
  </si>
  <si>
    <t>ቆስጠ</t>
  </si>
  <si>
    <t>ን ያለ</t>
  </si>
  <si>
    <t>አቆም ይዞ</t>
  </si>
  <si>
    <t>ወደእውነቱ</t>
  </si>
  <si>
    <t>እንደሚሄድ</t>
  </si>
  <si>
    <t>እየጎጎ</t>
  </si>
  <si>
    <t>ን መቅረታች</t>
  </si>
  <si>
    <t>ን ነው የሚያመው</t>
  </si>
  <si>
    <t>ፍርዱን</t>
  </si>
  <si>
    <t>እንጠብቃለን</t>
  </si>
  <si>
    <t>ሉም ሰዉ የተለያየ የስራ ድርሻና ችሎታ ይኖረዋልባለበት ኢኮኖሚያዊ አሰላለፍ የፖለቲካ አንቂወችየሚያደራጁና ለአማራ ህዝብ ብልፅግና የተግባር ስምሪት የሚሰጡ በየደረጃዉ ጠንካራ አመራሮች ያስፈልጋሉሁሉም</t>
  </si>
  <si>
    <t>የመጣ</t>
  </si>
  <si>
    <t>ለትን</t>
  </si>
  <si>
    <t>እየፃፈ አን</t>
  </si>
  <si>
    <t>ድነታችን ተጠ</t>
  </si>
  <si>
    <t>ናክሮ ለለ</t>
  </si>
  <si>
    <t>ዉጥ መብ</t>
  </si>
  <si>
    <t>ቃት አስቸጋ</t>
  </si>
  <si>
    <t>ሪ ነዉና የተሰጠዉ</t>
  </si>
  <si>
    <t>ምክር</t>
  </si>
  <si>
    <t>በጣም ጠቃሚ ነዉበየዘርፉ አደራጅቶ መምራትን ግን ጊዜ ባይሰጠዉ</t>
  </si>
  <si>
    <t>ከአንተ ከምስጋናው አንዷለም ከጌታቸው ሽፈራው ከየሽሀሳብ አበራ ከአብን ገፅ ከአስራት ሚድያ ከአማራ መገናኛ ብዙሀን ውጭ የሚከተል ስራ ፈት ተጨማሪ ስራ እየሰራ ራሱን በኢኮኖሚ ቢያሳድግ ይሻለዋል</t>
  </si>
  <si>
    <t>ንስር እያታዎችህ ወደ ውጪ ብቻ ሳይሁን ወደ ውስጥም ናቸውብለሀተኛ ነህ አሳን መብላት በብልሀት ማለት እንዲህ ነው</t>
  </si>
  <si>
    <t>ምክር ሀሳብህ ተመችቶኛል ትግሉ አቅም ባላቸው ሰውች ቢመራ መልካም ነውሚኮ ድንቅ ነው ከራስ ድክመት መጀመረ ብልህነት ነው</t>
  </si>
  <si>
    <t>ሚኪ ግን አንድ የምልህ ነገር ቢኖር ሰዎችን የምታበቃበትየምታስተምርበት ሁኔታ ብታመቻች መልካም ነበርምክንያቱም አንተ ሰው ነህ እና የሚሆነው አይታወቅም</t>
  </si>
  <si>
    <t>ስለዚህ እንዳተ አይነት መካሪ የበቁ ሰዎች ያስፈልጉናል</t>
  </si>
  <si>
    <t>ሀሳብን በሀሳብ መቃወሙ ጥሩ ሳለ የሀሳብ ፖለቲካን በሚሰሩት መተዳደሪያ መተቸት ጥሩ አይመስለኝም ትዝብቱ ወቅቱንና የሚደረገውን ነገር የማስተዋል</t>
  </si>
  <si>
    <t>ብቃትን ይመሰክራል መፍትሄ የሚሆንና አንድነት ለማምጣት የተነደፈ ስትራቴጅ ከሚኪ እንጠብቃለን</t>
  </si>
  <si>
    <t>የሶማሌ ክልል ፕሬዝዳንት ሙስጠፌ መሀመድ ባህር ዳር ላይ ያደረገው ንግግር ሙሉ ይዘት ሰማን ምንም እንከን የሚወጣለት አይደለም</t>
  </si>
  <si>
    <t>የአማራን ህዝብ እንደ ህዝብ ጨቋኝ ነበረ ብሎ መፈረጅ ስህተት መሆኑን ነው ያስረገጠው</t>
  </si>
  <si>
    <t>እንዲሁም የአገር ሰላም ስጋቶች የብሄር ፅንፈኝነትና የብሄር ጨፍላቂ አሀዳዊነት መሆናቸውን በመተንተን ሁለቱም አፍራሽ መሆናቸውን አሰመረበት</t>
  </si>
  <si>
    <t>ሁላችሁም ወደኔ ሀሳብ መጣችሁ እንኳን በሰላም መጣችሁ</t>
  </si>
  <si>
    <t>ነገ ደግሞ አልሸባብ ማለታቹሁ አይቀርም እትዮጵያዊ መስሎ ሸወደን ማለታቹሁ አይቀርም ለመተዛዘብ ያብቃን</t>
  </si>
  <si>
    <t>እነ መሳፍንትን ባዘዘውን ለመንካት ነው</t>
  </si>
  <si>
    <t>እኔም የምለው ምንም አይነት የትግል ስልት የሌላቸውመናገር ስለቻሉ ብቻ የሚናገሩጥቂት መፃፍ ስለቻሉ ብቻ የወረደ ፅሁፍ የሚፅፉ በባዶው የሚያወድሱ ሰዎች ከቻሉ ቢያስተካክሉ ካልቻሉ እራሳቸውን ቢያገሉ</t>
  </si>
  <si>
    <t>መልካ</t>
  </si>
  <si>
    <t>ም ነ</t>
  </si>
  <si>
    <t>የአማራ ፖለቲካ የዝ ሰንሰለት ካልተበጀለትና በአቅሙና በብቃቱ ተመስርቶ የሚሰጠውን ሚና በከፍተኛ ዲስፕሊን የሚፈፅም ሀይል እስካልገነባን ድረስ የህልውና ትግላችን ዳር አይደርስም</t>
  </si>
  <si>
    <t>ስለዚህ ደፈር ብሎ ትግሉን የሚመራ ግለሰብና አደረጃጀት ያስፈልገናል ከሁሉም ቅድሚያ እዚህ ላይ ብንሰራ መልካም ነው</t>
  </si>
  <si>
    <t>አንተ ለኔ ሁሌም ልዩ ነህ ግን ማን ይሰማል</t>
  </si>
  <si>
    <t>አንድ በሬ ስቦ አንድ ሰዉ አስቦ አይሆን</t>
  </si>
  <si>
    <t>ሚኪ በጣም አድናቂህ ነኝ የምታነሳቸው ሀሳቦች ወቅታዊነታቸው አስተማሪነታቸውሚዛናዊነታቸውጥልቀታቸውመሳጭነታቸውተገቢነታቸው ሁሌም ይደንቁኛል እደመምባቸዋለሁ</t>
  </si>
  <si>
    <t>ሁሉም ካንተ ቢማሩ ካልሆነ ባይበጠብጡን ባይረብሹን ጥሩ ነው በጎጥ የሚያስቡ ልጆች ሀሳባቸው ጮርቃ ነገር ግን የሸፍጥ ፓለቲካን የሚያራምዱ ለአማራ ህዝብ ያሰቡ የሚመስሉ ነገር ግን የሱ የሰፈር ልጅ ካል</t>
  </si>
  <si>
    <t>ተሾመ</t>
  </si>
  <si>
    <t>የአ</t>
  </si>
  <si>
    <t>ማራ ህ</t>
  </si>
  <si>
    <t>ዝብ እንደማ</t>
  </si>
  <si>
    <t>ይጠቀም</t>
  </si>
  <si>
    <t>በሉ ጭንቅላት ያላችሁ አወናባጆች ጭንቅላታችሁን ለዛሬ ተጠቀሙ እና ከእንደዚህ አይነት ዝቃጭ አስተሳሰባቹሁ ታረሙ እና ተስተካከሉ አሊያም ለአገር ስትሉ ከ ገለል በሉ</t>
  </si>
  <si>
    <t>ሚኬ ትክክል ነህ የአማራ ፓለቲካ አንተ እንድልከው የሰነፋ ፓለቲካኞች ፓርቲ የሸጡ ሰዎች በአሰመሳይነታቸው ከፓለቲካውጪ የሆኑ መድበቂያ ሆኖል ሰለዚህ አንተእንዳልከው ፓለቲካውን ቀለም የገባቸው ሰጥቱ ብ</t>
  </si>
  <si>
    <t>መቀብ</t>
  </si>
  <si>
    <t>ሚይምኑ</t>
  </si>
  <si>
    <t>ዘራፋ የማ</t>
  </si>
  <si>
    <t>ያብዙ መሆን</t>
  </si>
  <si>
    <t>አለብት አ</t>
  </si>
  <si>
    <t>ለብለዚያ</t>
  </si>
  <si>
    <t>አደጋው ል</t>
  </si>
  <si>
    <t>ክልሎ ብቻ ሳይሆን</t>
  </si>
  <si>
    <t>ርም ጭምር ነው</t>
  </si>
  <si>
    <t>በጣም የሚወዳችሁ የአማራ ወንድሞቼ አባቶቻችሁ እነ ቴዎድሮስ አነ ሚንሊክ ትልቅ ሀገር የመሰረቱ የሀገር ጀግኖች ናቸው ህዝቡም እንደዛው</t>
  </si>
  <si>
    <t>ዛሬ ግን ያን ሁሉ የአባቶቻችሁን ጀግንነት እያሳነሳችሁት ነው  በደንብ አስተውሉ በወያኔ ወጥመድ ወስጥ አየገባችሁ ነው</t>
  </si>
  <si>
    <t>ሚኪ የውነት በርታልን በስሚት እና በድንቁርና አክቲቪስት ነን እያሉ የአማራን ህዝብ ጭራሽ ወደ ሄት እንደምን ሄድ ግራ እያጋቡን ነው እሱ ፈጣሪ ብቻ ይሁነን ከነዚ መሀይሞች</t>
  </si>
  <si>
    <t>ባለፈው ስድስት ወር በተለይም የሰኔ ቱን ክስተት ተከትሎ ባለፉት ሁለት ሳምንታት የአምሀራ ህዝብ ቋንቋ እንዲደበላለቅ እያደረጉ ያሉት እነዚህ ደንቆሮ አክቲቪት ነን ባይ መሀይሞች እና ተከታዮቻቸው ናቸ</t>
  </si>
  <si>
    <t>ይገርምሀል ደብረብርሀን የአክቲቪስቶች ስብሰባ ነበር እና አብዛኞችን የማግኘት እድል ነበረ ኝእናም የአማረኛ ሰዋሰው እንኳ የማይችሉ ድልብ መሀይሞች መሆናቸውን አይቸ በጣም ንበር ያዘንሁት</t>
  </si>
  <si>
    <t>ትክክል ብለሀልም ሚኪዬ በጣም የማልጠብቃቸው ሰዎች ሁሉ ወርደው ሳገኛቸው እውነትም አማራ የተማረ ሰው አጧል እላለሁኝ መሪዎችን በሀሳብ ከማገዝ ይልቅ ስድብ የሚቀናቸው ደናቁርት ጥርቅም አንደኛነኝ ሲል</t>
  </si>
  <si>
    <t>በጣም</t>
  </si>
  <si>
    <t>ያሳ</t>
  </si>
  <si>
    <t>ዝናል</t>
  </si>
  <si>
    <t>ሚኪ የአንተ መጥፋት እኮ ነው እንደዚ እነሱ ደምቀው እንዲታዩ የሚያደርጉ</t>
  </si>
  <si>
    <t>ምን አይነት ልክ የሆነ አስተያየት ነው ባካችሁ ይህ ለሁሉም የሚጠቅሞ ሀሳብ ነው</t>
  </si>
  <si>
    <t>በቃ እኔ ከዛሬ ጀምሬ ከ   እና ከ ቬሮኒካመላኩ ውጭ የማንንም ስለ አማራ አጀንዳ አልቀበልም</t>
  </si>
  <si>
    <t>አንድ አማራ  በርቱ አንድ አማራ  ብዙ ሴራዎች እየቴሴሩብን ነው</t>
  </si>
  <si>
    <t>ዛሬ ጭንቅላትህን ለህዝብ በሚጠቅም መጠን የተጠቀምከዉ ይመስላል¡ ቀጣይነቱን በምታራምደዉ ሀሳብ ጠቃሚነትና ዘላቂነት የምናየዉ ይሆናል</t>
  </si>
  <si>
    <t>ተባረክ እውነታውን ነው ያስቀመጥከው</t>
  </si>
  <si>
    <t>ትችላለህ የእውነት እውነተኛ የአማራ ልጅ</t>
  </si>
  <si>
    <t>ለዚህ መንጋ በ  ክሬዲት ካልሰጠህው በቀላሉ አይገባውም</t>
  </si>
  <si>
    <t>ተከታይ የሆናችሁ ሰዎችም የእዉነት እኒህ ሰዎች ከአንዱ የፖለቲካ ምእራፍ ወደ ሌላኛዉ የሚያሻግር ስብእና ክህሎት ዝግጁነት እና ቁርጠኝነት አላቸዉ ወይ ብሎ መገምገም ወሳንኝነት አለዉ</t>
  </si>
  <si>
    <t>ዝምብሎ እንደ በግ መንጋ መግተልተልን ማቆም አለብን</t>
  </si>
  <si>
    <t>ትላንት እንደ ዜጋ እንኳ ከማይቆጠሩ ሱማሌዎች አብራክ የተገኛው ሙስጠፋ ማንቂያ ደውላችሁ ይሁን ሞት ለመንደር ፖለቲካ</t>
  </si>
  <si>
    <t>በአንድ በረት ዉስጥ ሁለት ኮርማወች እንደማይኖሩ ሁሉ በፖለቲካ ዉስጥም ሁለት አሸናፊዎች ሊኖሩ አይችሉም</t>
  </si>
  <si>
    <t>በፖለቲካ ዉስጥ አሸናፊዉ ይገናል ተሸናፊዉ ደግሞ ቀስ በቀስ ይከስማል</t>
  </si>
  <si>
    <t>ከፖለቲካ መድረኩም ይርቃል በኦሮሞ ፖለቲከኞች ዉስጥ የምናየዉ ይሄዉ ነዉ</t>
  </si>
  <si>
    <t>ያን ያህል የአላማ ልዩነት ሳይኖር ነገር ግን ጥቂት ፖለቲከኞች እና ኢሊቶች አንዱ አንዱን ለማሸነፍ በሚደረገዉ ሽኩቻ ችግሮች ሀገራዊ ቅርፅ ይይዛሉ</t>
  </si>
  <si>
    <t>በነገራችን ላይ የኦሮሞ ፖለቲካን ለየት የሚያደርገዉ የኮርማዎች መብዛት ነዉ</t>
  </si>
  <si>
    <t>በሁለት ወይም በሶስት ፖለቲከኞች ብቻ አይደለም አሸናፊ ሁኖ ለመዉጣት የሚደረገዉ ትግል በብዙ ሰዎች መካከል ነዉ</t>
  </si>
  <si>
    <t>ሽኩቻዉ በሙሉ በግለሰቦች በኩል ነዉ አብይ እንደ ጠቅላይ ሚኒስቴር የራሱን ከልት መገንባት ይፈልጋል ጃዋር እንደ አክቲቪስት እራሱን በጠቅላይ ሚኒስቴር ፓራራል አድርጎ ያስቀምጣል ለማ የኦሮሞ ፖለቲካ</t>
  </si>
  <si>
    <t>ቁል</t>
  </si>
  <si>
    <t>ፍ በ</t>
  </si>
  <si>
    <t>እሱ እ</t>
  </si>
  <si>
    <t>ጅ ላይ እን</t>
  </si>
  <si>
    <t>ዳለ በማሰብ</t>
  </si>
  <si>
    <t>ይኮፈሳል</t>
  </si>
  <si>
    <t>ታከለ አ</t>
  </si>
  <si>
    <t>ዲስ አበባን</t>
  </si>
  <si>
    <t>ከእኔ የተሻለ ማ</t>
  </si>
  <si>
    <t>ንም ሊ</t>
  </si>
  <si>
    <t>መራት እና ሊያስተዳድራት አይችልም ብሎ ያስባል እሱም ዝናዉን ከጠቅላይ ሚኒስቴሩ በላይ ለማድረግ ይጥራል ኦቦ በቀለ ኦህዴድ በምርጫ ወይም በሌላ መንገድ ብትወገድለት ከፍተኛ ስልጣን የመያዝ እድል አለኝ ብሎ ያስባል</t>
  </si>
  <si>
    <t>እኒህ ግለሰቦች ተከታይ ለማሰለፍ  እነሱ   የሚሏቸዉን ነገሮች ጮህ ብሎ ማስተጋባት ይጠበቅባቸዋል</t>
  </si>
  <si>
    <t>ለዛ ነዉ ተለሳልሶ የነበረዉ እንደገና ምኒልክ ነፍጠኛ ቅኝ ተገዛን ምናምን የሚለዉን ያረጀ እና የዉሸት ትርክት እንደ አዲስ የሚያላዝኑበት</t>
  </si>
  <si>
    <t>የደቡብ የአማራ የትግራይ እና መሰል ፖለቲካዎች የኮርማ ፍትጊያ የለበትም</t>
  </si>
  <si>
    <t>ቅርብ ሙሉ ለሙሉ እመለሳለዉ እስከዚያዉ በ  ሁለት አብይ ክስተቶች ይኖራሉ ብየ ነሀሴ ላይ ጠቁሚያለዉ</t>
  </si>
  <si>
    <t>አብይ የኖቤል ሽልማት የሚያሸንፍ መሆኑን እና የኦሮሞ ፖለቲከኞች እራሱን አብይን ከስልጣን ለማንሳትበመፈንቅለ መንግስት እንደሚጥሩ እና ሌላ አዲስ የለዉጥ ሀይል የሚባል ሊመጣ እንደሚችል</t>
  </si>
  <si>
    <t>እንኳን በከይር መጣህልን ወርቄዋ</t>
  </si>
  <si>
    <t>እንኳን በደህና መጣህ</t>
  </si>
  <si>
    <t>እንኳን በሰላም መጣህ ወንድም ጋሸ</t>
  </si>
  <si>
    <t>እፎይታ ሰጠኸኝ ሚኪ እናፈቃለሁ አይባልም እንዴ</t>
  </si>
  <si>
    <t>እንኳን ደህና ሆንህ የእውቀት ገበታህ ላይ ለመታደም ቋምጠን ነበር</t>
  </si>
  <si>
    <t>ተናፍቀሀል ሚኪ እንኳን በሰላም መጣህ</t>
  </si>
  <si>
    <t>ሚኪ የእኔ አስተዋይ ናፍቀኸኝ ነበር እንኳን በሰላም መጣክ</t>
  </si>
  <si>
    <t>ፓለቲከኛ ማለት እንዲህ ነው የሆነውን እያሽሞነሞነ ሚያለቃቅስ ሳይሆን ነገን መተንበይ ሚችል እንደ ሚኪ</t>
  </si>
  <si>
    <t>ተናፋቂው ወንድማችን በጣም ተናፍቀህ ነበር</t>
  </si>
  <si>
    <t>እንኳን በሰላም መጣህልን ሚኪ</t>
  </si>
  <si>
    <t>ጃዋር እንደዚህ አይነት ጭንቅላት ቢኖረው አስቡት ግን ኔፕ</t>
  </si>
  <si>
    <t>ማኛዬእጅጉን ናፍቀህኝ ነበር ፍቱን መድሀኒቴ</t>
  </si>
  <si>
    <t>እንኳን ደህና መጣህ በቶሎ ሙሉ በሙሉ ተመለስ</t>
  </si>
  <si>
    <t>ባንተ መጥፋት ምክንያት አቅጣጫ ያጣዉ መንግስት እገዛህን ይሻል በሰሞነኛዉ ጉዳይ</t>
  </si>
  <si>
    <t>በተን ተንተን አድርገህ ምከራቸዉማ</t>
  </si>
  <si>
    <t>እኔ ደገሞ ልንገርህ እርስ በእርስ የተጣሉበት ምንም ነገር አልተፈጠረም</t>
  </si>
  <si>
    <t>ይህ ድራማ ለአብይ አህመድ የኢትዮጵያ ህዝብ ዳግም ከጎኑ እንዲቆም የተጣፈ ስክሪፕት ነው</t>
  </si>
  <si>
    <t>አብይ ደግሞ የኦሮሞ የበላይነትን ጃዋር ጋር  ሰአት እየተወያዩ የሚሰሩ ወንድማማቾች ናቸው</t>
  </si>
  <si>
    <t>ሀሀሀአብይን የኦሮሞ ህዝብ ጃዋር እንዲዘምትበት አድረጎበታል እና ከጎኑ እንቁምለት አይነት ደስ ሚል ጌም</t>
  </si>
  <si>
    <t>አማራነት እንዲህ ነውጥበብን ከአባቶቹ ተምሮ ያደገ እንቁ ወንድማችን ሚኪ አማራአማርዬ እወድሀለሁ በርታ ሊዘገይ ይችላል እንጂ ሆሌም አሸናፊዎች እኛ ነን</t>
  </si>
  <si>
    <t>ድክመታቸውን እንድህ እየጠቆማችሁ እኛው ላይ አበርቷቸው ጥሩ ነው¡</t>
  </si>
  <si>
    <t>ሚኪየ እንኳን ደህና መጣህልን</t>
  </si>
  <si>
    <t>እንኳን በሰላም መጣህ ነብ</t>
  </si>
  <si>
    <t>እይታህ ሁሉ እፁብ ነው</t>
  </si>
  <si>
    <t>ሚኩ እንኳን መጣህ</t>
  </si>
  <si>
    <t>እንኳን በሰላም መጣህ ነብሩ</t>
  </si>
  <si>
    <t>አብንና አዴፓ  ኢዜማና ባላደራዎች የልደቱ አያሌውን ፓርቲ ጭምር የማሳስባችሁ ነገር ሀገር ልትፈርስ ነውና ቶሎ ተሰባስባችሁ አንድ ነገር ላይ ልትደርሱ ይገባል</t>
  </si>
  <si>
    <t>በጣም የምትገርም ነህ የኖቤል ሽልማት ኮሚቴ ውስጥ ያለህ ትመስላለህ በትክክል የነበረውን   አስቀምጠኸዋል ሌላው ስለ መንግስት መዋቅር መፍረስ የጠቀስከውም ምልክቶች እየታዩ ነው የአብይ እስከ እስር</t>
  </si>
  <si>
    <t>መግ</t>
  </si>
  <si>
    <t>ባት</t>
  </si>
  <si>
    <t>ድረስ</t>
  </si>
  <si>
    <t>የገመትከው</t>
  </si>
  <si>
    <t>ግምት አስደን</t>
  </si>
  <si>
    <t>ጋጭ ነው</t>
  </si>
  <si>
    <t>ከዚህ ሁ</t>
  </si>
  <si>
    <t>ሉ በእራሱ</t>
  </si>
  <si>
    <t>ሁኔታዎች አስተካካ</t>
  </si>
  <si>
    <t>ይነት</t>
  </si>
  <si>
    <t>ሽግግር መንግስት ቢዋቀር መልካም ነው አለበለዚያ ሀገራችን በድንገት መንግስት አልባ ትሆናለች ወደ እርስ በእርስ ጦርነት እንገባለን</t>
  </si>
  <si>
    <t>እናንተ የአማራ አክቲቪስቶቻችን ደግሞ እርስ በእርስ ስትጣለዙ ትውላላችሁ</t>
  </si>
  <si>
    <t>የኦሮሞ አክቲቪስቶችን የመተቼት የሞራል ልእልና የላችሁም</t>
  </si>
  <si>
    <t>እንኮን ደና መጣህ</t>
  </si>
  <si>
    <t>እንኮንም ደህና ሆንክ ሚኪ አትራቅ እንዳተ አይነት በሳል ወንድሞች በዚህ ግዜ ታስፈልጉናላችሁ</t>
  </si>
  <si>
    <t>አይ አባቴ እኔም ሁሌ እልካለው ተቋም ነህ</t>
  </si>
  <si>
    <t>የት ነው እንደዚህ ጠፍተህ የከረምከው  ራብከን እኮ</t>
  </si>
  <si>
    <t>ታዉቃለህ መፃፍህን ሳይ እንዴት እንደፈነጠዝኩ እንኳን ደህና መጣህ      በመጥፋትህ አስደብረኸኝ ነበርስለመጣህ ደስ ብሎኛል</t>
  </si>
  <si>
    <t>እንኳን በሰላም ምጣህ አረ ባክህ ለህዝብህ ታስፈልገውአለህ አትጥፋ</t>
  </si>
  <si>
    <t>ሚኪ በመምጣትህ ደስ ብሎናል  እንኳንም ተመለስክልን  ለአማራ ፖለቲካ ከሚያስፈልጉ ሀሳብ አፍላቂ እንቁዎቻችን አንዱ ነህና አትጥፋብን</t>
  </si>
  <si>
    <t>ጋን በጠጠር ይደገፋል እንዲሉ የአንተም አንድ ጠጠር ታስፈልገናለች  ከዚህ በኋላ አትጥፋብን</t>
  </si>
  <si>
    <t>ማንነው ኮርማ የምትለው መቸም አንደኛው አይጥ መሆኑን እራሱ አምኖ በፍርሀት የድረሱልኝ ጥሪ አቅርቦ የገዛ ወገኖቹን አስፈጅትወሰል አንተ በጭባጫ የመኒ</t>
  </si>
  <si>
    <t>የኔ ጀግና የት ጠፍተህብን ነው ትቀጣለህ በፍቅር</t>
  </si>
  <si>
    <t>በአንድ በረት ዉስጥ ሁለት ኮርማዎች አይኖሩም  ይላሉ</t>
  </si>
  <si>
    <t>ከነ አብይ ከነ ጃዋር የበለጠ አማራን እየጎዳችሁ ያላችሁት እናንተ ናችሁ ምክንያቱም እስትራቴጅክ በሆነ መንገድ መምራት እንደምትችሁ አቅማችሁ ከማንም የላቀ ሆኖ እያለ መዘግየታችሁ ዋጋ ያስከፍላል እባ</t>
  </si>
  <si>
    <t>ክህ</t>
  </si>
  <si>
    <t>ሚኪ</t>
  </si>
  <si>
    <t>ከውስጥ</t>
  </si>
  <si>
    <t>ንትርክ ወ</t>
  </si>
  <si>
    <t>ታችሁ አማራን</t>
  </si>
  <si>
    <t>ታደጉ</t>
  </si>
  <si>
    <t>የአማራ ፖለቲካ ለጊዜዉ ክፍት ነዉ አንድ ጮሌ ቢመጣ በቀላሉ ዋና ኮርማ መሆን ይችላል የትግራይ ፖለቲካ   ሁሉም አንድ በመሆን የተቃዉሞ ፖለቲካ እያካሄዱ ስለሆነ አሁን ላይ በግለሰብ ደረጃ የሚረባበሹ</t>
  </si>
  <si>
    <t>ሁኔታ</t>
  </si>
  <si>
    <t>ለማንኛዉም የአማራን ፖለተካ በስትራቴጅ በጥበብ እና በሰከነ መንገድ በመምራት እና ያለንን የፖለተካ እሳቤዎች ለሌላዉ በማስተማር ሰፊ ተቀባይነትን እና መፍትሄ ማበጀት ይችላል</t>
  </si>
  <si>
    <t>በፖለቲካ ፓርቲዎች መካከልም የሚደረግ የረባ ሽኩቻ ወይም ዉድድር የለም</t>
  </si>
  <si>
    <t>ጠቃሚ ሀሳባቸውን እውቀታቸውን በሶሻል ሚድያ ከሚአጋሩን ከአማራ ምኡራን ቅድሚያ የምሰጠው ቢኖር ሚኪ አማራ ነው እናም ስትሄድ ሄድኩ ስትመጣ መጣው በለን ብዙ አታስጨንቀን</t>
  </si>
  <si>
    <t>ብአዴን ለኢትዮጵያ ህዝብ ያበረከተው ለውጥ  ያውም የሚሳሳለት ነው</t>
  </si>
  <si>
    <t>እራስህን መቸ ነው የምታሳውቅ</t>
  </si>
  <si>
    <t>ፅሁፍህ ከስሜታዊነት የፀዳ አመክንዮ ላይ የሚያተኩር ማለፊያ ነው ሚኪ አትጥፋ</t>
  </si>
  <si>
    <t>ሚኪማ ትችላለህ የት ነው የጠፋህ ግን በሰላም</t>
  </si>
  <si>
    <t>ዛሬም አሁንም ቢሆን ለአብይ ስል ከፊት ሆኜ እሞትለታለሁ ወንድሜ ነው ደሜ ነው ጃዋር መሀመድ</t>
  </si>
  <si>
    <t>የአማራ ፖለቲካ ለጊዜዉ ክፍት ነዉ አንድ ጮሌ ቢመጣ በቀላሉ ዋና ኮርማ መሆን ይችላል</t>
  </si>
  <si>
    <t>ሚኮ ለምን ታዳ እዚህ ላይ ጊዜህን ከምታጠፋ እራስህን ገልጠህ ኮርማ አትሆንበትምሚኪ እንኳን ደሀና መጣህ ልብልህ ወይስ ምን ልበልህ መጥፋትህ የእውነት አሳስብኝ ብዙቀን የ ገፅህን ከዛሬ ነግ ትመጣለህ</t>
  </si>
  <si>
    <t>ብዬ</t>
  </si>
  <si>
    <t>አይ</t>
  </si>
  <si>
    <t>ለማንኛውም እንኳን ደናሀና መጣህ ከነለዩነታችን ባንስማማም ግን ታስፈልገናለህ ድጋሚ አትጥፋ</t>
  </si>
  <si>
    <t>ከመምህሩ ደቀ መዝሙሩ ብሆንብህም ነገር ግን ያዝልኝ የአማራ ህዝብ የሚያደራጅ ና መሰመር የሚመራው እንጂ የፖለቲካ ትንተና የሚርባው</t>
  </si>
  <si>
    <t>እሚገርመው አሳባችን አንድ ቦታ ላይ ብቻ ይለያያል እንጅ     ምናልባት አብይ እስር ቤት ይገባል ሳይሆን አብይ የለየለት ቡድንተኛ መሆን ወይም ከስልጣን መልቀቅ</t>
  </si>
  <si>
    <t>ማይኮ እንኳን ደህና መጣህ ወንድማችን እንደነዚህ ያሉ ግሩም ትንታኔህ እጅግ ይናፈቃል   ስትጠፋ በሰላም መሆኑን አሳውቀን</t>
  </si>
  <si>
    <t>ነገር ግን ተመልሶ የሚመጣው ሌላ አዲስ የለውጥ ሀይል አይመስለኝም ወያኔ ናታ አይኗን በጨው አጥባይሄን ለማሳካት ውስጥ ውስጡን ስራዋን አጠናክራለች</t>
  </si>
  <si>
    <t>እስቲ እናንተ የአማራ አክቲቢስት ነን የምትሉ መንደረተኞች ተጋሎች ተሞክሮ ወስዳቺሁ ህዝባቺንን ታደጉ እነ ክርስታን ታደለ እንዲፈቱም ግፊት አድረጉ የተፈቱትም የጦር መኮነኖች ወደስራቺሁ እንዲመለሱ ወት</t>
  </si>
  <si>
    <t>ውቱ</t>
  </si>
  <si>
    <t>በተረ</t>
  </si>
  <si>
    <t>ፈ አጀ</t>
  </si>
  <si>
    <t>ንዳ እየተቀ</t>
  </si>
  <si>
    <t>በላቺሁ ዳይበ</t>
  </si>
  <si>
    <t>ረት አታድ</t>
  </si>
  <si>
    <t>ረጉን</t>
  </si>
  <si>
    <t>አንዳንዴ ዝም ብትል ያምርብሀል ኤጭ</t>
  </si>
  <si>
    <t>ወይ የራሱን መላጣ አለማየት</t>
  </si>
  <si>
    <t>ኮርማ ብዙ መሆኑን መመስከር ጥሩ ነውኮርማ ግን አይጠፌም</t>
  </si>
  <si>
    <t>እንኳን ደና መጣህ ኧረ አትጥፋ በዚህ ሰአት ያአንተ አይነት አቅጣጫ ጠቋሚ ሙህር ያስፈልጋል</t>
  </si>
  <si>
    <t>ሁለት ኮርማዎች ባንድ በረት ጥሩ አገላለፅ ነው</t>
  </si>
  <si>
    <t>ምርጡ እንኳን ደህና መጣህ</t>
  </si>
  <si>
    <t>ነፍጠኛን ለዘላለሙ በህዝቦች ርብርብ ግብአተ መሬቱ ይፈፀምለታል</t>
  </si>
  <si>
    <t>ነፍጠኝነት የኢትዮፅያ ጠላት ነው</t>
  </si>
  <si>
    <t>ታስረህ ነበር መሰለት ነው</t>
  </si>
  <si>
    <t>እንኳን በሰላም መጣህ ምን ሁኖ ነው የጠፋው እያልኩ እያሰብኩ ነበ</t>
  </si>
  <si>
    <t>ብለናል አይሆንም አሰራም ሁለት ከውራ አንድ ቤት</t>
  </si>
  <si>
    <t>አንዱ ተሸንፎ ካላለ አብት አቤት</t>
  </si>
  <si>
    <t>እንኳን ሰላም ሆንክልኝ</t>
  </si>
  <si>
    <t>እንኳን ደህና መጣህልን</t>
  </si>
  <si>
    <t>አንተም ከኔ በላይ ተንታኝ ብለህ ኮርማ ሁነሀልኮ አይታይህም</t>
  </si>
  <si>
    <t>እንኳን በሰላም መጣህ ወንድም</t>
  </si>
  <si>
    <t>እንኳን በሰላም ተመለስክ ሚኪ</t>
  </si>
  <si>
    <t>እንኳን ደህና መጣህ ሚኪ በፍፁም መጥፋት የለብህም የምትችለውን መስዋት አድርገህም ቢሆን ለእኔ ሁሌም አንደኛ ነህ</t>
  </si>
  <si>
    <t>ሚኪ ከእስር የተፈቱት ጀኔራሎች ወደ ድራቸው በፍጥነት እንዲመለሱ ዘመቻ ይጀመር</t>
  </si>
  <si>
    <t>እንደዚህ መጥፋት ጥሩ ነው የመረጃ ወቅት እኮ ነው ወንድማለም</t>
  </si>
  <si>
    <t>የአማራ ፖለቲካ ግን ጮሌ የሆነ ግለሰብን አይከተልም በተብላላ አስተሳሰብ በተፈተገና የብዙሀን ሰዋዊ በሆነ አመለካከት እንጅ</t>
  </si>
  <si>
    <t>ኛዉ ንጉስ ማን ይሆንበምስራቁ የሀገሪቱ ክፍል ይመጣል የሚባለዉ መቸ ይሆን</t>
  </si>
  <si>
    <t>ይህ ለማወናበድ ሆን ተብሎ የተፈጠረ ነገር ነው</t>
  </si>
  <si>
    <t>የኦሮሞ ህዝብ ከመቸውም በበለጠ እንዳአሁኑ የተመቻቸለት ጊዜ አልነበረም ምክንያቱም እንደ ዶክተር አብይ ያለ ሌሎችን ህዝቦችን አግባብቶ ኦሮሞን ወደፊት የሚያመጣ አካል የለም እነጃዋር በመጀመሪያ ኦሮአማ</t>
  </si>
  <si>
    <t>ሉ አ</t>
  </si>
  <si>
    <t>ሁን ደ</t>
  </si>
  <si>
    <t>ግሞ ይባስ</t>
  </si>
  <si>
    <t>ብለው ጥላችታ</t>
  </si>
  <si>
    <t>ን ነው ብ</t>
  </si>
  <si>
    <t>ለው ከታ</t>
  </si>
  <si>
    <t>ገሉት ህውሀ</t>
  </si>
  <si>
    <t>ት ጋር ደግሞ ግን</t>
  </si>
  <si>
    <t>ባር ፈ</t>
  </si>
  <si>
    <t>ጥረዋል ይህ ምን ማለት ነው አላመቸው ምንድነው አላመቸው አማራን መድፈቅ ነው ግን አይቻልም አማራ</t>
  </si>
  <si>
    <t>ተሎ ተመለስ እባክህ</t>
  </si>
  <si>
    <t>በመጀመሪያ እንኳን ሰላም ተከሰትክ</t>
  </si>
  <si>
    <t>ምነው ጠፍተህ ከረምክ</t>
  </si>
  <si>
    <t>እንደዚህ ይጠፋል</t>
  </si>
  <si>
    <t>ብዙም አትጥፋ</t>
  </si>
  <si>
    <t>እዉነት አስዋይ ነህ ሚኪ</t>
  </si>
  <si>
    <t>ኧረ አትጥፋ ተው ¡</t>
  </si>
  <si>
    <t>መምጣትህ ሸጋ</t>
  </si>
  <si>
    <t>እረ ሚኪ እባክህ አትጥፋ አማራ በዚህ ሰአት ያንተን እይታ ትሻለች</t>
  </si>
  <si>
    <t>አሁንም ወደመሬት መዉረድና ህዝባችን ማንቃት አለባችሁበየቀኑ የማየዉን ግፍ ብፅፈዉ እንካ ሶስት መፃፍ አይበቃዉም</t>
  </si>
  <si>
    <t>እውነታውን እና እየሆነ ያለውን ፖለቲካዊ አሻጥር ቁልጭ አድርገህ በማቅረብህ ምስጋናየ ይድረስህ</t>
  </si>
  <si>
    <t>እንኳን ደና መጣህ</t>
  </si>
  <si>
    <t>ሚኪየ ምነው ጠፍተህ አሳሰብከን እኮ ከበባ ተደርጎብህ ከሆነ ንገረን መንገድ እንድንዘጋ</t>
  </si>
  <si>
    <t>ከፋፍለህ እና አንዱን ደግፍ ይሄ የቆየ የአማራ ፖለቲካ ነው አዲስ አይደለም</t>
  </si>
  <si>
    <t>ተናፍቀሀል</t>
  </si>
  <si>
    <t>ትክክል ዳዉድ ኢብሳም አንደኛዉ ኮርማ ነዉ</t>
  </si>
  <si>
    <t>የአማራን አመራሮች እራሳቸዉ አስገድለዉ መፈንቀለ መንግስት ያሉት የራሳቸዉ የቀጣዩ መፈንቀለ መንግስት ታይቷቸዉ ነዉ</t>
  </si>
  <si>
    <t>ለህፃን ብርጭቆ ለኦሮሞ ስልጣን አምኖ አይሰጥም አሏቨዉ</t>
  </si>
  <si>
    <t>የታከለ ኡማና የለማ ቦታ ኢትዮጵያዊ ስነ ልቦና ለተጎናፀፈው ለነፍጠኛው አማራ ቢሰጥ የኦሮሞና የህውሀት ፅንፈኞች ስርአት የሚይዙ ይመስለኛል</t>
  </si>
  <si>
    <t>እንኳን ደህና መጣህ ኮማንደር</t>
  </si>
  <si>
    <t>ሚኪ አለህ የኔ ውድ ጠፋህ የኔ ማር</t>
  </si>
  <si>
    <t>ወንድማለም ከተናፈቅክበት እንኳን በሰላም መጣህልን</t>
  </si>
  <si>
    <t>የኔ አባት አለህልኝ ዋናው አንተ ጤና ሁንልን እምጷ</t>
  </si>
  <si>
    <t>ለመጀመርያ ጊዜ ለኢሬቻ በአፋን ኦሮሞ የእንኳን አደረሳችሁ መልእክት አስተላለፈ</t>
  </si>
  <si>
    <t>አቢቹም የዚህ ታሪክ አስጀማሪ በመሆንህ እንኳን ደስ ያለህ</t>
  </si>
  <si>
    <t>ይህ እንዲሆን ላበቁን ሰማእታት ክብር እና ምስጋና ይሁን</t>
  </si>
  <si>
    <t>ከብት</t>
  </si>
  <si>
    <t>የምን ታሪክ ነው ደግሞ ያሰጀመረው ዋጋ ተከፍሎበታል</t>
  </si>
  <si>
    <t>እሱም ሆነ አንት ድርሽ ያላላችሁበት ዋጋ ታሪክ መዝገብ ውስጥ ስማቸው በምን እንደምጠቀስ አንተም ልብህም ያውቀዋል</t>
  </si>
  <si>
    <t>ዋጋ ብስ ሁላ</t>
  </si>
  <si>
    <t>ላይ ስልጣን ቢሰጠው ኑሮ አብይ ይሄኔ ኦሮሞ ገደል ገብቶ ነበር</t>
  </si>
  <si>
    <t>በአብቹ ዘመን ሀገራችን ኢትዮጵያ ሁሉም ህዝቦቿ እራሳቸውን የሚያዩበት መስተዋት ሆና ትቀጥላለች ስልህ በኩራት ነው</t>
  </si>
  <si>
    <t>ደስ ይላል ፓለቲካዊ ታክቲክ እንዳይሆን እሰጋለሁ</t>
  </si>
  <si>
    <t>የኦሮሞ ወጣት ከነቃህ አሁን ንቃ ልክ እንደ ትግራዋይ አንድ ልብ አንድ መስመር ይዘህ በታሪክ አጋጣሚ የተገኘውን የመምራት ሀላፍነትን በተገቢ ተጠቀምበት</t>
  </si>
  <si>
    <t>አብይ ሆይ ፌደራል ስርአቱን ህገመንግስቱ ለመጠበቅ ልብህን ከአንድነት ሀይል አዙር ይሄ ካልሆነ ጉዞህ ሳይጀመር መንገድ ላይ ይቀራል</t>
  </si>
  <si>
    <t>ቋንቋ ሆድ አይሞላ</t>
  </si>
  <si>
    <t>ይሄም ኢሬቻ ላይ ውግዘት እንዳያመጣ እንጂ አብይ ዶንቆሮ ነው</t>
  </si>
  <si>
    <t>የራሱን እንጂ የህዝብ ፍላጎት አይቀበልም</t>
  </si>
  <si>
    <t>ኦሮሞን እኮ አንድ እርምጃ ወደፊት ሁለት ወደኋላ የሚያስኬደው እንዲህ የህዝቡን መስዋእትነት እንዲህ ላለ አርቲቡርቲ ርካሽ ፕሮፖጋንዳ ስታውሉት ነው</t>
  </si>
  <si>
    <t>ስማ እዛ ቤመንግስት ውስጥ ያስገባውን መስዋእትነት ሰድቦ ለሰዳቢ የሰጠ ርካሽና ወራዳ ሰው ነው ታሪክ አስጀመረ የምትለው</t>
  </si>
  <si>
    <t>በአሉ የሁሉም ኢትዮጵያዊ ስላልሆነ በኦሮምኛው ቢለፋደድ ምን አገባን</t>
  </si>
  <si>
    <t>ተባረክ አብቹ ፈር ቀዳጅ ስለሆንህ መጋረጃው መቀደድ ስለጀመረ</t>
  </si>
  <si>
    <t>እስከ አሁን አንተ ብቻ ነው በ   መፅሀፍ ያልቻልከው  አንተም ታሪክ እንዳያመልጥህ</t>
  </si>
  <si>
    <t>ህገወጥት ጠቅላይ ሚንስትር ፅቤት የተፈቀደ ሆኖ ህዝብን እንዴት ህግ አክብሩ ይባላል</t>
  </si>
  <si>
    <t>ደነዙ ጠቅላይ ሚንስትር ፅቤት ህገመንግስት ሳይሻሻል በህግ የተወሰነዉን የስራ ቋንቋ ጥሶ በኦሮምኛ መግለጫ ሲሰጥ የህጋዊነት ጥያቄ ለአብይ አይሰራም</t>
  </si>
  <si>
    <t>አማራ እና ቤተክርስትያን በመስቀል በአል አርማ የሌለዉ ባንድራ ይዘዉ ሲወጡ የህገመንግስት አጀንዳ አድርጎ ትንኮሳ ማሰር ይፈፀማል</t>
  </si>
  <si>
    <t>ህግ እስካልተሻረ ድረስ ጠሚንሰትር ፅቤት ካላከበረ ማን እንዲያከብር ታስገድዳለህ</t>
  </si>
  <si>
    <t>ታዲያ በአሉ የኦሮሞ አይደል እንዴ ምኑ ነው የተለየው</t>
  </si>
  <si>
    <t>ትንሽ እረፍት ለማድረግ ወደ ፌስቡክ    በምስሉ ላይ ባለው የሜሮን_ጌትነት ፌስቡክ ፖስት ለመተቸት ይሁን ለማብራራት ፍፀም ግልፅ ባልሆነ መልኩ ስለ ከተማና ገጠር የሚያትት ፅሁፍ ለጥፏል</t>
  </si>
  <si>
    <t>እኔና ደረጀ ገረፋ በተለያዩ የቴሌቪዥን ጣቢያዎች ላይ ስንናጭ ለሚያይ አይንና ናጫ የሆንን ይመስለዋል ነገር ግን ሁለታችን በጣም ወዳጆች ነን</t>
  </si>
  <si>
    <t>ከአብዛኞቹ አክራሪ ብሄርተኞች በተለየ ከጥላቻና ቂም በፀዳ መልኩ ሀሳብና አመለካከቱን የሚገልፅ መሆኑን እመሰክራለሁ</t>
  </si>
  <si>
    <t>ነገር ግን የዶር አብይ አመራር ወደ ስልጣን ከመጣ በኋላ አብዛኞቹ የኦሮሞ ልሂቃን ከፍተኛ የሆነ ግራ መጋባት ውስጥ ገብተዋል</t>
  </si>
  <si>
    <t>አምና ስለ እኩልነት እና የሀሳብ ነፃነት ሲታገል የማውቀው ዶር ደረጀ እንኳን ሁለት ስንኝ ግጥምን አግዝፎ ከገጠር ገበሬ እስከ ከተማ ነዋሪዎች ከሜሮን ጌትነት እስከ ዶር አብይ ድረስ በመሄድ ለማያውቀው</t>
  </si>
  <si>
    <t>ነገ</t>
  </si>
  <si>
    <t>ር ት</t>
  </si>
  <si>
    <t>ርጉምና</t>
  </si>
  <si>
    <t>ፍቺ ለመስ</t>
  </si>
  <si>
    <t>ጠት ያደረገው</t>
  </si>
  <si>
    <t>ን ከንቱ</t>
  </si>
  <si>
    <t>ጥረት ስ</t>
  </si>
  <si>
    <t>መለከት እን</t>
  </si>
  <si>
    <t>ደ ወዳጅ ምክር ቢ</t>
  </si>
  <si>
    <t>ጤ መለ</t>
  </si>
  <si>
    <t>ገስ መረጥኩኝ</t>
  </si>
  <si>
    <t>ዶር ደረጀ ከታች በምስሉ ላይ ያለውን የሜሮን ግጥም አስመልክቶ የፃፈው ፅሁፍ እንዲህ ይላል</t>
  </si>
  <si>
    <t>በኔ እምነት ዶር አቢይ ከኢትዮጵያ ፖለቲካ በኢህአዲግ ሰበብ ፍፁማዊ በሆነ መልኩ የተገለለውን ከተሜ የፖለቲካ ሜዳ ሊያመቻችለት ሌት ተቀን ይደክማል</t>
  </si>
  <si>
    <t>በነሱ ሰበብ መሰረቱ ከሆነው እና ወደ ስልጣን ካመጣው የብሄር ፖለቲካ አረማጆች ጋር እየተጋጨ ይውላል</t>
  </si>
  <si>
    <t>ነሱ ግን አንዴ በግጥም ሌላ ጊዜ በእምነት ይሸነቁሩታል ይህ መብታቸው ቢሆንም ፌይር አይመስለኝም</t>
  </si>
  <si>
    <t>የከተማው ሰው አንድ ነገር መረዳት ያለበት ይመስለኛል</t>
  </si>
  <si>
    <t>የኢትዮጵያ ከተሞች ከብዙሀኑ ህዝብ በአመለካከትም ሆነ በባህል የተነጠሉ ናቸው</t>
  </si>
  <si>
    <t>በጥቅት ኪሎ ሜትር ርቀት ላይ ካሉት አርሶ አደር  ጎረቤቶቻቸው ጭምር በአመለካከት እና በስነ ልቦና  በሺ ኪሎ ሜትሮች ተራርቀዋል</t>
  </si>
  <si>
    <t>እሄንን ሳንገነዘብ በእውር ድንብር በዙሪያችን ያለውን ጩሀት በእውር ድንብር እንደገደለ ማምቱ ማስተጋባት የትም አያደርሰንም</t>
  </si>
  <si>
    <t>በዚህን ግን በአስተውሎት የራስን ጩሀት ማስተጋባት ብቻ ሳይሆን ጩሀቱ የሌላውንም ህመም እንደማይነካካ መጠንቀቅ ጥሩ ነው</t>
  </si>
  <si>
    <t>ከላይ ያለው የዶር ደረጀ ፅሁፍ የሚያሳየው ነገር ቢኖር እሱም እንደነ ጃዋርና በቀለ ገርባ የግጥም_ፎቢያ ይዞት ካልሆነ በስተቀር ሀሳቡ ጭብጥ የሚባል ነገር የለውም</t>
  </si>
  <si>
    <t>ዶር ደረጀ በዚህ ፅሁፍ ማስተላለፍ የፈለከው መልእክት ምንድነው ተብሎ ቢጠየቅ እንኳን ለሌላ ለራሱም በግልፅ መናገር የሚችል አይመስለኝም</t>
  </si>
  <si>
    <t>ከላይ በተጠቀሰው መሰረት እንደ ደረጀ ያሉ የኦሮሞ ልሂቃን የአቋም መዋዠቅና ግራ መጋባት የዳረጋቸው መሰረታዊ ነገር ባለፉት አመታት የታየውን ለውጥ ከኦሮሞነት ጋር አቆራኝተው ማየታቸውና የዶር አብይ አ</t>
  </si>
  <si>
    <t>መራር</t>
  </si>
  <si>
    <t>ጭፍ</t>
  </si>
  <si>
    <t>ን ደጋ</t>
  </si>
  <si>
    <t>ፊ መሆናቸው</t>
  </si>
  <si>
    <t>ነው ይህን</t>
  </si>
  <si>
    <t>ችግር በራ</t>
  </si>
  <si>
    <t>ሳቸው መ</t>
  </si>
  <si>
    <t>ለየትና መረ</t>
  </si>
  <si>
    <t>ዳት የተሳናቸው ደ</t>
  </si>
  <si>
    <t>ግሞ ማ</t>
  </si>
  <si>
    <t>ንበብ የሚባል ነገር ጨርሶ በማቆማቸው ይመስለኛል</t>
  </si>
  <si>
    <t>ከዚያ ይልቅ ጭፍን ደጋፊነት እና የእውቀት እጥረት ይመስለኛል ወዳጆቼ የረባ ነገር መፃፍና መናገር ከተሳናችሁ እስኪ ዝም በሉና አንብቡ</t>
  </si>
  <si>
    <t>የማይረባ ነገር እየፃፋችሁ ከምታጣሉን እስኪ ዝም በማለት ውለታ ዋሉልን</t>
  </si>
  <si>
    <t>ሜሪ እናመሰግናለን</t>
  </si>
  <si>
    <t>ሁሌም መደምደሚያዎችህ መሰረተ ቢሶች ናቸው</t>
  </si>
  <si>
    <t>ደረጄን ለመተቸት አትድከምሀገርን ማን እየመራ ካወክ በሜሮን ግጥም እሱ እውር ደንባራ እና ጭፍን ተብለዋል</t>
  </si>
  <si>
    <t>ያ መሪ ደግሞ የወጣበት ብሄር መብት ላይ ቆሞ ያንተን እና የሜሮንን ብሄር መብት ሲያስከብር እና እንደ ባቢሎን ግንብ ሲክብ ይውላል</t>
  </si>
  <si>
    <t>ነገረ ጌን እጁ አመድ አፋሽ ሆኖ በሚያንቆለጶጲሳቸው ሰዋች እየተሰደበ ይገኛል ደረጄም ለማለት የፈለገው ይሆንን ነው አንተም ታውቀዋለ</t>
  </si>
  <si>
    <t>ደረጄማ ምርጥ ሰው ነው እሱን ልትተች አይገባህም ይልቁኑ ሰለ ሰሞንኛህ አባይን ግድብ አስመልክተህ የለቀከውን ፎቶ ሳላደንቅ አላልፍም</t>
  </si>
  <si>
    <t>አንተ ጭልጋ ፊት ፍተሀዊ ሁን ትላንት ጃዋር አንዲት አረፍተ ነገር ቢፅፍ አይደል እንዴ ስትንጫጫ የዋልከው ለዚያውም ምንም ከደመራው የማይገናኝን መልክት ከዳመራው አገናኝተ ስጨፍር ነበር</t>
  </si>
  <si>
    <t>ደረጀ ከረፋ</t>
  </si>
  <si>
    <t>ከሰፈራችው ሰው አልበቅል አለ እኮ</t>
  </si>
  <si>
    <t>የእናትህ እምስ ብላው</t>
  </si>
  <si>
    <t>ስዪሜ ግርማ ጉተማን ግን ከሌላ እንስሳት አዳቅለውት ይሆን እንደ መንጋ መንጋ እየሸተተኝ ነው</t>
  </si>
  <si>
    <t>የኦሮሞ ህዝብ ትእግስት ጫፍ መድረሱን መገንዘብ አለባችው ቆምጨዎች ከዛ በሀላ ታንክ አያቆመንም ጠራርጌን ነው የሚናጠፍችው</t>
  </si>
  <si>
    <t>ኦነጉ አብይ አህመድ ግራኝ መሀመድዩዲት ጉዲትየመደመር ውጤቱ ይሄ ነው</t>
  </si>
  <si>
    <t>ኦርቶዶክስ ላይ ዘመተ ግን ግን አይሳካም እራሳችሁ እንደ ሾላ ፍሬ ትረግፋላችሁ</t>
  </si>
  <si>
    <t>ተው ስዩሜ ደሬ እንኳን ይከብደሀል ይልቅ የማንበቡን ምክር ለራስህ ብታረገው ይጠቅመሀል ባይ ነኝ</t>
  </si>
  <si>
    <t>ለመረጃ ያህል  ይህ የሜሮን ጌትነት ገፅ አይደለም ቢያንስ የሷ ያልሆኑ ግን በተመሳሳይ ስም የሚነግዱ  ያህል አሉ የሷ   ነው</t>
  </si>
  <si>
    <t>የ እንግሊዘኛው ኤች ፊደል አለበት ለአስተያየቱም ለምርቃቱም ለስድቡም ሼር ለማድረጉም ለመተቸቱም ጊዜ ለማባከኑም ቀድሞ ማረጋገጥ ተገቢ ነው</t>
  </si>
  <si>
    <t>ቱሉቱላ በህይወት እያለው ፈጣር ያንተን መጨረሻ ያሳየኝ</t>
  </si>
  <si>
    <t>አንተ ምን አይነት ገልቱና ጭራቅ ነው ባክህ ለምን ጧት  የፃፋውን</t>
  </si>
  <si>
    <t>መንጋ ስትቃወም እንዳልነበረ አንተንም እመንጋው ሰፈር አየሁ ልበል አንዲት ታዋዊ አርቲስት ታላቅና  መሪያችንን ለማጣጣል የሞከረችበትን ግጥም ሳታላምጥ ስትውጥ አይቼ አዘንኩልህድሮስ ንጉስ በአገሩ መች</t>
  </si>
  <si>
    <t>ይከ</t>
  </si>
  <si>
    <t>በርና</t>
  </si>
  <si>
    <t>ለማንኛውም  እውር ድንብር ያላችሁትን መሪያችንን አለም እየተቀባበለ መሸለሙን ተያይዞታልእናንተም በርቱና ስቀሉት</t>
  </si>
  <si>
    <t>ጨጀኸየከየከከለኸጀ  ኝኝኝኝኝኝኝ አንባቢ ነኝ ለማለት ነው ነፈዝ</t>
  </si>
  <si>
    <t>ትርጉሙ ቀላል ነዉ ዶር አብይ ነፍጠኞችንና ትምክህተኞችን ለማስደሰት ደፋ ቀና ስል ይዉላል እነርሱ ደግሞ ከኋላ ይወጉታል</t>
  </si>
  <si>
    <t>ሰዉዬዉን ከሁለት ያጣ ጎመን አደረጉት ማለቱ ነዉ ይህ ትርጉም መቼም ጠፍቶህ አይደለም</t>
  </si>
  <si>
    <t>ከ ግጥሙ ጋ የሚያያዝበትነገር ባይኖርውም አንተ አንባቢ ነኝ ለማለት ያክል ጠቆም አደረከን ለነገሩ ማንበብ ጥሩ ነው ግን ስልቹ አትሁን ከ መግቢያው አትመለስ ጠለቅ ብለህ አንብበው እና ለምትፅፋቸው ፅ</t>
  </si>
  <si>
    <t>ሁፎች</t>
  </si>
  <si>
    <t>ይሆኑል</t>
  </si>
  <si>
    <t>ሀል ደሞ በ</t>
  </si>
  <si>
    <t>ውሸት ከምትፅ</t>
  </si>
  <si>
    <t>ፋቸው  ፅ</t>
  </si>
  <si>
    <t>ሁፎች ወ</t>
  </si>
  <si>
    <t>ደ  ሀሳቦች</t>
  </si>
  <si>
    <t>ትሸጋገር ነበር</t>
  </si>
  <si>
    <t>እናም</t>
  </si>
  <si>
    <t>ብታነብ ደስታየ ነበር ግን ትመስላለህ እንጂ አልሆንክም</t>
  </si>
  <si>
    <t>አንተ ጅል የታፈነ ህዝብ ድመፅ እንድትሆን ነበር ምስኪኑ ህብረተሰብ ሳይማር ያስተማረህ አንተ ደልቶህ ዝም ብለህ ትጃጃላለህ</t>
  </si>
  <si>
    <t>ፍትህ ለቅማንት ህዝብ የታፈኑ መንግሰት እያለ ማንም እንደሌላቸው ብቻቸውን በፌደራል መንግስት ይሁንታና በአማራ ክልል መንግስት ነት የዘር ጭፍጨፋ እይደረሰባቸው ነው</t>
  </si>
  <si>
    <t>ማንም መንጋ ቢንጫጫ ስዩሜ እውነትን ከማውጣት ወደሀላ እንደማይል እምነቴ ነው ስዩሜ ከእውት ጋር ወደፊት</t>
  </si>
  <si>
    <t>እንዳንተ አይነት ጠብደል መሀይም ጃዋርና በቀለን መተቸት ይቅርና እነሱ የፃፉትን ሁለት መስመር ለመረዳት አመት የምወስድብህ ተራና ርካሽ ሰው መሆንህን ብልትህ ላይ ኮዳ ያንጠለጠሉህ አልነገሩህም አንደ</t>
  </si>
  <si>
    <t>አን</t>
  </si>
  <si>
    <t>ካሳ</t>
  </si>
  <si>
    <t>ጅብ እ</t>
  </si>
  <si>
    <t>ግር</t>
  </si>
  <si>
    <t>የግጥሙ ጭብጥ ሀገር በዘፈቀደ ሲመራን እስኪ መንገዱ እንዲታየን ደመራ እናብራ ነው ደመራ እንደ ምታውቁት አቅጣጫን ያሳያል በኔ አስተያየት እዚህ ግጥም ላይ መሪው ሀገር ነው ሀገር ደግሞ ህዝብ ነው ህዝ</t>
  </si>
  <si>
    <t>ብ ደ</t>
  </si>
  <si>
    <t>አቅጣጫ</t>
  </si>
  <si>
    <t>ጠቋሚ ጥበ</t>
  </si>
  <si>
    <t>ብ ያስፈልገዋ</t>
  </si>
  <si>
    <t>ል ነው እ</t>
  </si>
  <si>
    <t>ንጂ አን</t>
  </si>
  <si>
    <t>ዳድ ጠባቦች</t>
  </si>
  <si>
    <t>እንሉት መሪው ዶ</t>
  </si>
  <si>
    <t>ር አብ</t>
  </si>
  <si>
    <t>ይ ነው እሱም እውር ነው ለማለት አይደለም እነሱ በዘር ፖለቲካ ስለታወሩ ሁሉን ለኞ ብለው ይቀበላሉ አብይ</t>
  </si>
  <si>
    <t>የመጨረሻ አማራጫቹ በግጥም ለውጡን ዶር አቢይን አደናግራቹ ሰምና ወርቅ ወዳለው አንድነት እየጋለበላቹ እንዳለ ባለመረዳት ሀገር ለማፍረስ የሚደረግ ጥረት እንደሆነ ይገባናል የኦሮሞ ህዝብ ማንም ቢፈራገጥ</t>
  </si>
  <si>
    <t>ፊት</t>
  </si>
  <si>
    <t>ያንተ ቀላል</t>
  </si>
  <si>
    <t>ነው ወደ መ</t>
  </si>
  <si>
    <t>ጨረሻው እ</t>
  </si>
  <si>
    <t>ብደት ደ</t>
  </si>
  <si>
    <t>ርሰካል በተ</t>
  </si>
  <si>
    <t>ለይ ለሉሙጡ ባንድ</t>
  </si>
  <si>
    <t>ራ ሰሚ</t>
  </si>
  <si>
    <t>ብታገኝ የቻልከውን አድርገካል ጦርነት አውጀካል</t>
  </si>
  <si>
    <t>ዶር ደረጀ ራሱ በምናቡ ከፈጠረው ጠላት ጋር ከፍተኛ የነፃነት ትግል እያደረገ ይመስላል</t>
  </si>
  <si>
    <t>ደመራ ማክበሩ ድሮ ጥንትም ነበር</t>
  </si>
  <si>
    <t>ደን ቅርንጫፉ ሲቃጠል ሲጨመር</t>
  </si>
  <si>
    <t>ምንም አልፈየደም ላገራችን ችግር</t>
  </si>
  <si>
    <t>ሜሮን ጌትነት ይሄን ግጥም ፅፋለች ለማለት ይከብደኛል</t>
  </si>
  <si>
    <t>ሀገር ዶር አብይ ነው እንዴማፈሪያዎችምነው ረጋ ብላችሁ ብታነቡ የዶር አብይ ደጋፊዎም ተቃዋሚዎችም ግልቦች ናቸው</t>
  </si>
  <si>
    <t>የዶሩስ ደጋፊዎች ኦሮሞዎች ብቻ ናቸው እንዴ ሀገር ህዝብ ነው</t>
  </si>
  <si>
    <t>ህዝብ ግን ጭፍን ሆኗል እንደነዱት እየተነዳ ነው የሚል እንድምታ ያለው ግጥም ያቀረበቸው ስዩሜስ ሪስህ ገብቶሀል ግጥሟይመስለኝም</t>
  </si>
  <si>
    <t>መፅሀፍ እያነበብኩ ነበር ታነባለህ እንዴክክክክ ሎል የጃዋርን የፌስ ቡክ ስጎበኝ አትልም</t>
  </si>
  <si>
    <t>እውነት እልሀለሁ ስዩሜ ይሄ የግጥም  ሳይሆን የእውቀት</t>
  </si>
  <si>
    <t>አይ የቃማቴ ነገር በቀን ሀምሳ ጊዜ ስለፃፍክ ልክ የሆንክ ከመሰለክ እውነትም የሰው ጉማሬ ነህ</t>
  </si>
  <si>
    <t>የቃሉ ብርሀን እንዲበራልሽ</t>
  </si>
  <si>
    <t>ሰማያዊው እውነት ደምቆ እንዲታይሽ</t>
  </si>
  <si>
    <t>በአመት አንድ ቀን የደመራ ፍካት</t>
  </si>
  <si>
    <t>ሌላን እውር ብሎ ዘልፎ ከመመካት</t>
  </si>
  <si>
    <t>እውነት መንገድ ህይወት እኔ ነኝ ያለውን</t>
  </si>
  <si>
    <t>በቅዱሱ መፅሀፍ የተገለጠውን</t>
  </si>
  <si>
    <t>መፈለግ ይበጃል ዘላለማዊውን</t>
  </si>
  <si>
    <t>ስዩሚ አንተ በግራ በኩል ናቸው ብለክ ያሰብካቸዉን ሰዎች ስትተች አየን አነብን ከዛማ እኛም በቀኝ ያስቀመጥካቸውን ሰዎች ማወቅ ፈለግን እንደ ሀገር ልጅ</t>
  </si>
  <si>
    <t>እረ ስዩሜ  ያረከው የዶር ደረጀ ፅሁፍ ጭብጥ አለው ሰውዬው እንደውም ከብሄር ቋት ወጥቶ የሀገራችንን ችግር በ  ማየቱ የሚያስመሰግነው ነው</t>
  </si>
  <si>
    <t>የፅሁፉ መልክት ምን ለማለት እንደፈለገ አንተም የገባህ አልመሰለኝም</t>
  </si>
  <si>
    <t>በ  ቃላት ብቻ አንጫጫችው</t>
  </si>
  <si>
    <t>ግራ ያጋባኝ የዶክተር ፁፍ ሳይሆን የአንተ ነው የዶሩ በጣም ግልፆ ነው ስዩሜ</t>
  </si>
  <si>
    <t>ዝም ቢሉ እውነት ነው ምንም ጭብጥ ነገር የሌለው መዘባረቅ ምን ሊጠቅም ነው</t>
  </si>
  <si>
    <t>ትንሸ ገንዘብ ሲከፈላቸው የእርምጥምጥ ፓለቲካ የሚጫወቱትን አጥፋልን ዋቃ ቶኪቻ</t>
  </si>
  <si>
    <t>ሀገር በእውራን ደንባራዎች በጭፍን ሲመራ አንተም አዋቂ ሆነህ</t>
  </si>
  <si>
    <t>የጃዋር አንድ መስመር እንግሊዘኛ መረዳት ከብዶህ</t>
  </si>
  <si>
    <t>ጉማሬው አታምታታ</t>
  </si>
  <si>
    <t>ህውር ድንብሩ እማ አንተ ነበርክ</t>
  </si>
  <si>
    <t>አንቺ ሰው የግጥሙ የመጀመርያ መስመር በጭፍን ስመራ የሚለው ሀረግ ሰምና ወርቁን ከፈለክሽ ፈትፍቼ ክለሴ ብትገብ አብራርልሻለው</t>
  </si>
  <si>
    <t>እስኪ ከመሪያች ትምርት ይውሰዱበት</t>
  </si>
  <si>
    <t>ለደመራ ብለው</t>
  </si>
  <si>
    <t>ከነቀሉት ጉድጓድ</t>
  </si>
  <si>
    <t>ተው ባክህን የኛ አንባቢ</t>
  </si>
  <si>
    <t>ለማያውቀው ነገር</t>
  </si>
  <si>
    <t>ስዩሜ አንተ ኮ ገና ነጭ ወረቀት ነህ አይደለም እንዴ</t>
  </si>
  <si>
    <t>ዶክተር ደረጀ ኬኛ ና በኬኛ ዙሪያ ነበር ሲያላዝን የነበረው ከዚያ ውጭ ሀሳብ ማንሸራሸር እንጅሩ</t>
  </si>
  <si>
    <t>ዲሞክራሲ ማለት ለአክራሪ ቄሮዎች እነሱ የወደዱትን መውድድ የጠሉትን መጥላት ነው ሜሪ በግጥሟ ሜንጫው እንደፈለገ የሚፈነጭባት የፈለገውን የሚወስንበት ኮንዶሚኒየም የሚያስከለክልበት ሰው ተዘቅዝቆ የሚሰቀ</t>
  </si>
  <si>
    <t>ኑን የ</t>
  </si>
  <si>
    <t>ውር ድንብር</t>
  </si>
  <si>
    <t>ብላ መግጠም</t>
  </si>
  <si>
    <t>ዋ ምን ስ</t>
  </si>
  <si>
    <t>ተት አለ</t>
  </si>
  <si>
    <t>ው እያየነው</t>
  </si>
  <si>
    <t>ም አይደል</t>
  </si>
  <si>
    <t>ቁልቁለቱን ተያይዘኸዋል በርታ ዝቀጥ ይቀርሀል</t>
  </si>
  <si>
    <t>ካንተ የማልጠብቀውን ማየት ከጀመርኩኝ ሰነባበትኩኝ</t>
  </si>
  <si>
    <t>ስዩሜ ግራ የተጋባህ አንተ ትመስለኛለህ የፅሁፍህ ጭብጡ ሀሳብ ስድብ ብቻ ነዉ</t>
  </si>
  <si>
    <t>የምታነበዉም ስድብ እስክመስለን ድረስ</t>
  </si>
  <si>
    <t>ውይይይይይይይይይ የደንቆሮ ስብስብ ዛሬስ ግጥም መግጠም አይቻልም የሚል ከህገ አራዊቱ ይካተት ሳይሉ አይቀርም</t>
  </si>
  <si>
    <t>አማራ የሰው አርም ነው ለካ</t>
  </si>
  <si>
    <t>ይሄ ግጥም እኮ ምንም ሰምና ወርቅ ወይም ትርጉም አያስፈልገውም ሜሮን ማለት የፈለገችሁ መልእክት በቀጥታ አስተላልፋለች እንደውም ሜሪ ካሁን በፊት የገጠመችው ግጥም መንግስትን የተቸችበት መንገድ በሰም</t>
  </si>
  <si>
    <t>ና ወ</t>
  </si>
  <si>
    <t>ርቅ</t>
  </si>
  <si>
    <t>መልእክት በ</t>
  </si>
  <si>
    <t>ዚያን ሰአት</t>
  </si>
  <si>
    <t>የነበረው</t>
  </si>
  <si>
    <t>ኢህአዴግ</t>
  </si>
  <si>
    <t>ምህረት የ</t>
  </si>
  <si>
    <t>ለሽ ስለነበረ ነው</t>
  </si>
  <si>
    <t>ይህም</t>
  </si>
  <si>
    <t>ልዩነት ነው</t>
  </si>
  <si>
    <t>የአሜሪካን ሀገር መሪዎች በዘፈን ይተቻሉ አሁን ደግሞ ሜሪ በግጥም የአብይን መንግስት እውር ብላዋለች</t>
  </si>
  <si>
    <t>ደጋፊዎቹ ደግሞ ሸብራራ ናቸው አለማለትዋን እርግጠኛ መሆን አይቻልም</t>
  </si>
  <si>
    <t>እስቲ እራስህ ዝም በል</t>
  </si>
  <si>
    <t>ስዩሜ ግጥሙማ በጣም ገላጭ ነዉ ወይ አልገባህም</t>
  </si>
  <si>
    <t>ስዩሜ እሄስ ከብት ያለውን አየህው</t>
  </si>
  <si>
    <t>የገጣሚ ፎቢያ ነዉ እንዲህ የሚያወዛግባቸዉ ምክንያቱም ሙህር ተብለህ የብሄር አቀንቃኝ ከሆንክ ሁሉንም ነገር በብሄር ማንነት ሚዛን ዉሰጥ ከተህ መዳከር ነዉ</t>
  </si>
  <si>
    <t>ባሰ ያንተ ማብራሪያ ያልከው በተለይ እንግሊዘኛው ነው ልቅስ ያልገባኝ ምናለ የሰው ትንታኔ ላይ ዝም ብትል</t>
  </si>
  <si>
    <t>የዚህ ፅሁፍ ሀሳብ ከልገባህ እውነትም ጉማሬ ኀህ</t>
  </si>
  <si>
    <t>አሁን ለተገኘው ውጤት አብዛኛው የኦህዲድ አመራር የተቻለውን ያህል  ተፍጨርጭሯል</t>
  </si>
  <si>
    <t>የሁሉንም ሰው ስም መጥራት ብከብድም ሁላቸውም በደፈናው ልመሰገኑ ይገባቸዋል</t>
  </si>
  <si>
    <t>ድሉ የብዙዎቹ ልፋት ድምር ውጤትም ነው</t>
  </si>
  <si>
    <t>ነገር ግን ይህንን ውጤት ያለ ለማ መገርሳ ማሰብ ይከብዳል</t>
  </si>
  <si>
    <t>በአጭሩ ለማ መገርሳ በኢትዮጵያ የፖለትከኞች ታሪክ እስካአሁን ብቻ የሰራው ስሙ በደማቅ ቀለም እንዲፃፍ ያደርገዋል</t>
  </si>
  <si>
    <t>በኔ እምነት ለማ ሀገሪቷ በጣም አስቸጋር በሆነ ሁኔታ ውስጥ በለችበት  ጊዜ በተገቢው ቦታ የተገኘ ሰው ነው</t>
  </si>
  <si>
    <t>ብቻ  ለሆነው ሁሉ በማንኛውም መመዘኛ የለማ ስም ከማንም በፊት የሚጠራ ሰው ነው</t>
  </si>
  <si>
    <t>ክቡር ፕረዝዳንት እንኳን ደስ ያለህ</t>
  </si>
  <si>
    <t>ለሀገርህ ገና ብዙ በጎ ነገር እንደሚታደርግ እምነታችን ከፍ ያለ ነው</t>
  </si>
  <si>
    <t>የለምንም ጥርጥር</t>
  </si>
  <si>
    <t>እውነት ነው ያለ ለማ አይታሰብም ገና ብዙ ይሰራል እድሜህ ይርዘም ለማ</t>
  </si>
  <si>
    <t>ትክክል ለማ ታሪክ ሰርቷል ወደፊትም መስራቱን ይቀጥላል</t>
  </si>
  <si>
    <t>ቄሮ የማያመሰግን ኦፒዲዩ ከብት ነው</t>
  </si>
  <si>
    <t>የኢትዮጵያ ቀጣይ አዳኝ እና ከፈጣሪ የተላከልን ተስፋችን ዶር አብይ አህመድ ሄሮ</t>
  </si>
  <si>
    <t>ለማ እድሜ ጤና ይስጥህ እላለሁ</t>
  </si>
  <si>
    <t>እውነት ነው ዛሬ ላይ ሚታየኝ ጠንካራ ጎኑ ብቻ ነው መጨረሻውን ያሳምርለት ከፋፋዮችን ልቦና ይስጥልን ወደድንም ጠላን ለመኖር ለማደግም ከእኩልነትና ዲሞክራሲ ጋር ተከባብረን በመኖር አንድነትን ማጠናከር</t>
  </si>
  <si>
    <t>ትው</t>
  </si>
  <si>
    <t>ልድ ን</t>
  </si>
  <si>
    <t>ቃ ዘመኑ አ</t>
  </si>
  <si>
    <t>ልፎናል በባን</t>
  </si>
  <si>
    <t>ዳ ወሬ መ</t>
  </si>
  <si>
    <t>ጃል ይብ</t>
  </si>
  <si>
    <t>ቃን</t>
  </si>
  <si>
    <t>ትክክለኛ አስተያየት ነው ስሙ ህያው ሆኖ ይኖራል</t>
  </si>
  <si>
    <t>እውነት ነው ትልቅ ምስጋና ያስፈልገዎል ከ ማንዴላ ባልተናነሰ ሁኔታ ስልጣን ሳያታልለው አብይን ያመጣ ጀግና ነው</t>
  </si>
  <si>
    <t>ሌላው ትልቅ ክብር የሚገባው ብአዴን ነው ውድድሩን በዝሆኖች መካከል እንዳይሆን በማድረግ እና ሙሉ ድምፁ ለአብይ በመስጠት የፈለግነውን እንድናገኝ እረድቷል</t>
  </si>
  <si>
    <t>በጣም ልመሰገን የሚገባው ጀግና ነው ለማ መገርሳ</t>
  </si>
  <si>
    <t>ሀቅ ነው ሁሉም ነገር የለማ ፍሬ ነው ለማ ነው ያለመለመው</t>
  </si>
  <si>
    <t>በሀገራችን ያንዣበበውን ጥቁር ዳመና ገፎ በብረሀን የመቀየር መሰረት ድንጋይ ለመጣል የማይደፈረውን ደፍሮ መክፈል ያለበትን መስዋትነት ሁሉ ለመክፈል ተዘጋጅቶ ከፍሎ እራሱን ቤተሰቡን ለሀገሩ ለወገኑ አ</t>
  </si>
  <si>
    <t>ሳልፎ</t>
  </si>
  <si>
    <t>የሰ</t>
  </si>
  <si>
    <t>ጠ ስሙ</t>
  </si>
  <si>
    <t>በኢትዮጵያ</t>
  </si>
  <si>
    <t>ታሪክ በወር</t>
  </si>
  <si>
    <t>ቅ ተፅፎ</t>
  </si>
  <si>
    <t>ዘላለም</t>
  </si>
  <si>
    <t>የሚኖር የብ</t>
  </si>
  <si>
    <t>ርቅ ስብእና ባለቤ</t>
  </si>
  <si>
    <t>ት የሆ</t>
  </si>
  <si>
    <t>ነ ጀግናችን ነው</t>
  </si>
  <si>
    <t>ደሬ ጥሩ ምልከታ ነው ኦፒዱኦን ከገባበት ዝቅጠት ያወጣና አባይን ያቀባበለ ብዙ ተግዳሮቶችን ለሚወደው ህዝቡ ሲል በማስተዋል የታገሰ የኢትዮጵያ የቁርጥ ቀን ልጅ ነው ከበጀማ ኦቦ ለም መገርሳ መርጊ ደራ</t>
  </si>
  <si>
    <t>ሪ ኦ</t>
  </si>
  <si>
    <t>ፎሊሌ</t>
  </si>
  <si>
    <t>ያ አ</t>
  </si>
  <si>
    <t>ባ ቢያ</t>
  </si>
  <si>
    <t>የበረሀውን ማእበል አልፈው እዝህ የደረሱት የነገው መንገድ ቀና ነው</t>
  </si>
  <si>
    <t>ለማ መገርሳን የሚያመሰግነው የኦሮሞ ህዝብ ብቻ ሳይሆን መላው የኢትዮጵያ ህዝብ ያመሰግነዋልአእምሮ ያለው ሰው ሁሉ ለማ መገርሳ ይህንን ለውጥ ለማምጣት ምን ያህል በህይወቱ እንደቆረጠና ኢትዩዺያን እንዳ</t>
  </si>
  <si>
    <t>ስቀደ</t>
  </si>
  <si>
    <t>መ መ</t>
  </si>
  <si>
    <t>ገንዘብ</t>
  </si>
  <si>
    <t>አያቅተውም</t>
  </si>
  <si>
    <t>አሁንም እግዚአብሄር አምላክ የኢትዩጵያን ጠላቶች ከጫማህ ስር ያስረግጥህ</t>
  </si>
  <si>
    <t>የኛው ብርቅዬ የኢትዮጵያ ልጅ በጣም እንወድሀለን እናከብረሀለን ኑረልን ሩቅ አሳቢ</t>
  </si>
  <si>
    <t>እውነት ነው አገራችን ከማፈራረስ ያዳነልን ጀግና ስራህ በልባችን ውስጥ ለዘላለም ይኖራል እንሀን ደስ አለህ</t>
  </si>
  <si>
    <t>እውነት ነው ሆኖም ግን አገራችን ኢትዮጵያና እኛም ዜጎቿን ከዘመናት መከራና ስቃይ የሚያላቅቁንን መሪዎች ከሆነ ያገኘነው ውስጤ ወደር የሌለው ከፍተኛ ደስታ ነው የተሰማኝ ለሁሉም ውጤቱን ወደፊት የምናየ</t>
  </si>
  <si>
    <t>ሁ ነ</t>
  </si>
  <si>
    <t>ው የ</t>
  </si>
  <si>
    <t>ሚሆነው</t>
  </si>
  <si>
    <t>ስለሆነም</t>
  </si>
  <si>
    <t>ሁላችንም ለዲ</t>
  </si>
  <si>
    <t>ሞክራሲያዊ</t>
  </si>
  <si>
    <t>ት አትዮ</t>
  </si>
  <si>
    <t>ጵያ ግንባታ</t>
  </si>
  <si>
    <t>ና ለዜጎቿ ብልፅግ</t>
  </si>
  <si>
    <t>ና ያለ</t>
  </si>
  <si>
    <t>ማወላወል ከጎናቸው እንቁም እላለሁ</t>
  </si>
  <si>
    <t>አንተ ሰው ስማማማማ ማንንፈጣሪህን ግን በናትህ ለማስማኝ መታወቂያ ላይ ብሄር የምትለውን አማራ ኦሮሞ ምናምን እሱንን ኢትዮፅያዊ በልልኝ</t>
  </si>
  <si>
    <t>በኦሮሚያ መታወቂያ ላይ ብሄር ካስቀረ ቆይቷል</t>
  </si>
  <si>
    <t>በዚህ ቀውጥ ወቅት የተገኘ ብርቅዬ ጀግና ወያኔን ሰው በርቀት ይፈራታል  ለማ መገርሳ ግን ፊትለፊቷ ቁጭ ብሎ ልክ ልኳን እየነገራት ከጫወታ ውጭ አረጋትይህ አቶ ለማን የተለየ ጀግና ያረገዋል</t>
  </si>
  <si>
    <t>የነአባዱላ አይነቱም እንግዴ ልጅ ለመውለድ እናቱ በምጥ ስትሰቃይ መቆየቷ እጅግ በጣም የሚሰቀጥጥ ነውአባዱላን ጠቅለው ጥለው እንግዴ ልጁን ቢያተርፉ ኖሮ ባይሆን ለቤታቸው</t>
  </si>
  <si>
    <t>እውነት ነው ይሄ ማንም ኢትዮጵያውያን ልረሱት የማይገባ ሀቅ ነው</t>
  </si>
  <si>
    <t>ድል ለአቶ ለማ መገርሳ እና ለቄሮ</t>
  </si>
  <si>
    <t>ምስጋናችን ይድረስህ ጤናና እድሜ ይስጥህ ተገፍቶ ስቃይ ቤት የሰራበት ህዝብህን እፎይ ለማስባል በሀዘን የተጎዳውንና ልቡ የተሰበረውን ልቡን ለመጠገን ብዙ ስራ ይጠብቅሀል</t>
  </si>
  <si>
    <t>እኛህዝቡ ከጎንህ ስለሆንን አትጠራጠር ከስኬት ጫፍ ትደርሳለህ  ከቲምህ ጋር በርታ</t>
  </si>
  <si>
    <t>ትክክል ዶር አብይ ከለማ ምክርና ሀሳብ ካልወሰደ ዋጋ የለውም</t>
  </si>
  <si>
    <t>አቶ ለማ መገርሳ የሚገርም ብቃትና ድፍረት ያለው ሰው ነውየሁላችንም ምኞት ጠሚ እንዲሆን ነበር ግን ምን ያደርጋል  የእሱ ፍላጎት ስልጣንና ታይታ አይደለም ቦታውንም ለአብይ አሳልፎ ሰጠ ገና ኦሮሚያ ላ</t>
  </si>
  <si>
    <t>ይ ታ</t>
  </si>
  <si>
    <t>ሪክ</t>
  </si>
  <si>
    <t>ይሰራል</t>
  </si>
  <si>
    <t>በህይውቴ የኢትዮጵያ መሪዎች የመጀመሪያ ከልብ የመነጨ ውዴታ ለማ መገርሳ እንዲሁም አብይ አህመድ</t>
  </si>
  <si>
    <t>ደሬ እንኳን በሰላም ተመለስከ  ሰሞኑን  ጭር በላ ነበር</t>
  </si>
  <si>
    <t>ለዝህ ምርጫ ውጤት የአማራ እና የኦሮሞ የገራ ጥረት ነው እትዮጵያ መቆየትም ሆና መጥፋት እነዝህ ሁለቱ ትላልቅ ህዝቦች ሀላፍነት ነው</t>
  </si>
  <si>
    <t>ምስጋና አያስፈልግም እውነት ስራ ሰርተው ያሳዩን በውጠቱ እንመሰጋገናለን</t>
  </si>
  <si>
    <t>ይች አገር አለቀላት ስትባል አብይ እና ለማ የሚባሉ ሰወች መጡላት ፕሮፌሰር መስፍን ወልደማሪያም</t>
  </si>
  <si>
    <t>ዶር ደረጄ ትክክል ነው ለማ ከማናቸውም ፓለቲከኞች በላይ ምስጋና ይገባዎል ነገር ግን ከማንም በፊት ለዚህ ድል ያበቁን ኢትዮጲያውያን ወጣቶች በተለይ ደግሞ ቄሮዎች ቀዳሚ ተመስጋኝ ናቸው ባይ ነኝ</t>
  </si>
  <si>
    <t>በትክክል ብለሀል</t>
  </si>
  <si>
    <t>ስስታም ነህ እሺ</t>
  </si>
  <si>
    <t>እራስ ወዳድ</t>
  </si>
  <si>
    <t>የነ ገዱን የብአዴንን  ድምፅ ውለታ ካሁኑ መዘንጋት ጀመራቹህ</t>
  </si>
  <si>
    <t>ገዱንም ብአዴንንም ለብቻ ሌላ ፓስት ላይ አመስግኗል ትልቅ ክብርም ስጥቷል ለዛውም አስቦበትና ከልብ እንደሆነ በሚገልፅ መልኩ</t>
  </si>
  <si>
    <t>መነጣጠልን ምን አመጣው</t>
  </si>
  <si>
    <t>ይህ ድልኮ በጋራ የመጣ ነው</t>
  </si>
  <si>
    <t>ለማ መገርሳማ እጅግ እጅግ የማደንቀውየኢትዮጵያ ታላቅ መሪየክፉ ቀን መድህን ነው</t>
  </si>
  <si>
    <t>እኛ ብቻ ሳንሆን ቀጣዩ ትውልድም በአድናቆት የሚዘክረው ጀግናችን ነውእንኮራበታለን</t>
  </si>
  <si>
    <t>ከህዝባችን ጎንስለ ቆማችሁ</t>
  </si>
  <si>
    <t>አመሰግናለሁ</t>
  </si>
  <si>
    <t>ክቡር አቶ ለማ ከማንም በላይ አስቃዲመን እናካብሪሀለን እድሜና ጤና ይስጥህ</t>
  </si>
  <si>
    <t>ክብር ለሚገንባው ሁሉ ክብር እንሰጣለን</t>
  </si>
  <si>
    <t>ከቁንፁል ስሜት ነፃ የሆነ አስተሳሰብ ስለሌለህ እንጂ ዶር አብይን ኢህአዴግ ነው የመረጠው</t>
  </si>
  <si>
    <t>ተሳስተካ ኢህአዴግ አንድም ድምፅ ለዶር አብይ አልሰጠውም የተመረጠውም ሆነ የመረጠ ሰው ቢና ህዝቡ እና የህብቡን አደራ የተቀበረው እናም ክብር ፍቅር ለኢትዮጵያ እና ለህዝቦቿ ይሁን</t>
  </si>
  <si>
    <t>ምስጋናው የእውነትና ከልብ የመነጨ ከሆነ</t>
  </si>
  <si>
    <t>መመስገን የሚገባው ለማ ብቻ ሳይሆን ወጣቱ ጃዋር ጭምር ነው ይህ ድልና ይህ የሚጨፈርለት ስልጣን የተገኘው ጃዋር በመራው የኢሬቻ አብዬት የተገኘ ውጤት መሆኑ ሊሰመርበት ይገባል</t>
  </si>
  <si>
    <t>ጃዋር የሜንጫ አብዬት ቀሰቀስ በሚለውና ፅንፈኛ ኦሮሞ በማለት የደረሰበትን ክፍኛ ውግዘትና እርግማን ተቋቁሞ በሚወዱት ቄሮዎች መስዋእትነት የተገኘው ድል አብይን ለስልጣን ለማን ለዝና በረከት ማብቃቱ አ</t>
  </si>
  <si>
    <t>ብሮ</t>
  </si>
  <si>
    <t>ከምስ</t>
  </si>
  <si>
    <t>ጋናው</t>
  </si>
  <si>
    <t>ተርታ መግባ</t>
  </si>
  <si>
    <t>ት አለበት</t>
  </si>
  <si>
    <t>ጃዋር ቅስቀሳ ላይ ጎበዝ ነዉ ሆኖም ግን በሁሉም ኢትዮጳዊ የተጠላውን ዘርና ሀይማኖት ላይ ፎከስ ያደርጋል</t>
  </si>
  <si>
    <t>እንኳን ደስ አለህ</t>
  </si>
  <si>
    <t>አቶ ለማ ይለያል</t>
  </si>
  <si>
    <t>ጀግኖ ያስጀገነን ደፍሮ ያስደፈረን በድንብርብር ውስጥ እያለን ፍንትው ብሎ የወጣ ብርሀንችን ነው</t>
  </si>
  <si>
    <t>ይህ የህዝብ ልጅ የኢትዩጵያ የቁርጥ ቀን ልጅ ታላቅ ሰው ነው</t>
  </si>
  <si>
    <t>ለተከበርከው ፕሬዝዳት ለማ መገርሳ</t>
  </si>
  <si>
    <t>ስላለህ የኢትዬጵያ ፍቅር ከፍ ያለ እና የከበር አድናቆቴ ልገልፅልህ እወዳለሁ ለወደፊትም የበለጠ ለህዝብህ እና ለሀገርህ እንደምትሰራ ባለሙሉ ተስፋ ነኝ</t>
  </si>
  <si>
    <t>ምስጋናዉ ከኦህዴድ ድርባ ኩማና አባ ዱላ ገመዳን አይጨምርም ደረጀ የነዚህን ሰዎች ጉዳይ እየሸፋፈኑ መሄድ ተገቢ አይመስለኝም</t>
  </si>
  <si>
    <t>በኢትዮጵያ ፖለቲካ ውስጥ ያለ ማጋነን እንደዚህ አይነት ጀግና አይተን አናውቀውም</t>
  </si>
  <si>
    <t>ክብር ይገባዋል ይህ ትፎዞነት አይደለም ከልብ ነው</t>
  </si>
  <si>
    <t>በዎች የሚቆሩ ፋብሪካዎች ተቃጥሎዋል</t>
  </si>
  <si>
    <t>በቢልየኖች የሚቆጠር የግልና የመንግስት በጠቅላላ የህዝብ ንብረት ወድሞዋል</t>
  </si>
  <si>
    <t>በሞቶዎች የሚቆጠሩ ወገኖች ሙቶዋል በተለይ ደግሞ በኦሮምያና በኢዮ ሱሟሌ የነበረ ግጭት ያለቁ ወገኖች ሶውን የሚያቆላጳጰስ ከሆነ እንግዲህ የአታያይ ጉዳይ ነው</t>
  </si>
  <si>
    <t>እንደኔ እምነት የኦምያና የሌላ አካባቢ ህዝብ ጥያቄ ያነሳ በመሰረቱ የልማትና የመልካም አስየዳደር ጥያቄ እንጂ የስልጣን ጥያቄ አልነበረም አሁንም ህዝብ የጠየቃቾው ጉዳዮች ደረጃ በደረጃ ካልተመለሱ አብ</t>
  </si>
  <si>
    <t>ይ ስ</t>
  </si>
  <si>
    <t>ለተመ</t>
  </si>
  <si>
    <t>ረጠ ብ</t>
  </si>
  <si>
    <t>ሎ ዝም አይ</t>
  </si>
  <si>
    <t>ልም ይጠይቃል</t>
  </si>
  <si>
    <t>ይሁንእንጂ መንግስታችን ይሁን ጠቅላችን የህዝብ ጥያቄ ደረጃ በደረጃ ይመልሳሉ የሚል እምነት አለኝ</t>
  </si>
  <si>
    <t>ትክክል ነው ታሪክ ሁሌ ይዘክርሀል</t>
  </si>
  <si>
    <t>ተፍጨርጭሮል ይምልው ተግሌውል በሚለው ይስተከከል</t>
  </si>
  <si>
    <t>ምን ይሁ ምንም ለማ ጀግና ናው</t>
  </si>
  <si>
    <t>ለማ መገርሳ የድሆች አባት</t>
  </si>
  <si>
    <t>ክብር ይገባዎታል አቶ ለማ መገርሳ ረጅም እድሜና ጤና እመኝሎታለሁ</t>
  </si>
  <si>
    <t>ብአዴንአዴፓ የጠቅላይ ሚኒስትርነቱን ቦታ ስጡኝ እያለ ነዉ አይነት ነገር ፅፎ ትናንት እኔ ፖስት ያደረኩትን ስክርን ሾት አያይዟል</t>
  </si>
  <si>
    <t>በእኔ ፖስት ዋናዉ ቁመነገሩ የነበረዉ የዉጭ ጉዳይ መድቡ ሀገሪቱ ሰዉ ያስፈልጋታል</t>
  </si>
  <si>
    <t>ቀጠናዉ ችግር ዉስጥ ነዉ በማለት ለሀገሪቱ ፖለቲከኞች ማስገንዘቤ ነዉ</t>
  </si>
  <si>
    <t>ያዉ መቸም የእኛ ፖለቲከኞች ሱዳን ምናምን ሲባል የማይደረስበት የሀገር ቂጥ ነዉ የሚመስላቸዉ እና ማስታወሱ አሪፍ ነዉ በሚል ነዉ ሌላዉ ቀልድ ነገር ነዉ የነበረዉ</t>
  </si>
  <si>
    <t>ነገር ግን ደረጀም የፈለገዉ ዋናዉ መልክት ይሄ አይደልም አዴፓም ትናንት የራሱን ቦታ በናንተ ይሁንብኝ ዉሰዱ ብሎ ትፍ ትፍ ብሎ መርቆ እንደሰጠ ይታወቃል</t>
  </si>
  <si>
    <t>ዋናዉ ጉዳይ ግን ምንድን ነዉ በኢትዮጵያ ፖለቲካ ዉስጥ ተቀባይነት ለማግኘት አማራ እንዲህ ሊደርግህ ነዉ እንዲህ እያለህ ነዉ የሚል ማስፈራሪያ ሁሌም ያስፈልጋል</t>
  </si>
  <si>
    <t>እና ኦህዴድ በኦሮሚያ አካባቢ ተቀባይነት ሲያጣ ያዉ የሆነ ነገር ከአማራ ተፈልጎ እዲህ ሊሆን ነዉ በማለት ተቀባይነትን ለምጨመር ነዉ</t>
  </si>
  <si>
    <t>ኦህዴድ ከአዴፓብአዴን ጋር ሆን ብሎ ነዉ የሚናቆረዉ በኦሮሚያ አካባቢ ያጣዉን ተቀባይነት ለማስመለስያዉ አሁን በገሀድ አማራ እንዲህ ሊያደረግ ነዉ የሚለዉ ሌላ ኮላተራል ዳሜጅ ስላለዉ ደረጄ በብአዴን</t>
  </si>
  <si>
    <t>በኩል</t>
  </si>
  <si>
    <t>መም</t>
  </si>
  <si>
    <t>ጣቱ ነ</t>
  </si>
  <si>
    <t>ኦሮሚያ ዉስጥ ተቀባይነትን ለማግኘት ለወጣቱ ስራ መፍጠር እጅግ የተንሰራፋዉን ድህንት ለመቅረፍ መሞከር ጥንፈኝነትን ማስወገድ በኦሮሚያ አካባቢ ያሉ የእርስ በርስ እንዲሁም ከሌሎች ብሄሮች ጋር ያሉትን</t>
  </si>
  <si>
    <t>ግጭ</t>
  </si>
  <si>
    <t>መፍታት</t>
  </si>
  <si>
    <t>እና ሰላም</t>
  </si>
  <si>
    <t>ማስፈን የኦ</t>
  </si>
  <si>
    <t>ሮሞ ወጣቶ</t>
  </si>
  <si>
    <t>ችን ስደ</t>
  </si>
  <si>
    <t>ት የሚቀንስ</t>
  </si>
  <si>
    <t>የኢኮኖሚ ፖለሲ</t>
  </si>
  <si>
    <t>ተግባራ</t>
  </si>
  <si>
    <t>ዊ ማድረግ የህዝብ ለህዝብ ግንኙነትን በማጠናከር የኦሮሞ ህዝብ ከሌላዉ ህዝብ ጋር ተዋዶ እንዲኖር ማድረግ እና ኢንቨስትመነትን ወደክልሉ መሳብ በቂ ተቀባይነትን ያስገኛል ብየ አስባለዉ ሌላ ለሀገር የማይጠቅም ዘዴ ከመፈለግ</t>
  </si>
  <si>
    <t>ዶክተር ነው መባሉን የሰማሁ ቀን የ ትምህርቴን አቋርጨ የሄድኩ እስካሁን አልተመለስኩም</t>
  </si>
  <si>
    <t>ደረጀ እኮ ኛ ክፍል አቋርጦ ወደ መሬት ንግድ የገባ ነጋዴ ነው ሚኪ አይገባውም</t>
  </si>
  <si>
    <t>ኔ ደረጄ እንደሚባል በአይኑ እያየ የማያምን መሀይም የሚያስገርመኝ ጅል ካድሬ የለም</t>
  </si>
  <si>
    <t>ይህ ሰው በጣም የገረመኝ በኢህአዴግ የሊቀመንበር ምርጫ ወቅት ከውጭ ሆኖ በማህበራዊ ሚዲያ ብአዴን በእሱ አባባል ነፍጠኛው ሀገሪቱን ሊቆጣጠር ስለሆነ በሚል ቀሪዎቹ ብሄራዊ ድርጅቶች በግንባሩ ብአዴን ሁ</t>
  </si>
  <si>
    <t>ነኛ</t>
  </si>
  <si>
    <t>እንዳያ</t>
  </si>
  <si>
    <t>ገኝ እንተባ</t>
  </si>
  <si>
    <t>በር እያለ ያ</t>
  </si>
  <si>
    <t>ዙኝ ልቀቁ</t>
  </si>
  <si>
    <t>ኝ ሲል</t>
  </si>
  <si>
    <t>እዚያ ቤት እኮ በየትኛዉም ደረጃ በሚያስብል መልኩ የነገሮች አረዳድ ስነአመክንዮ</t>
  </si>
  <si>
    <t>ሚኪ ትለያለህኮ ያ የከብት ዶክተር ስንት እንስሳት ጨርሷል ይሄኔ ሳይማር ዝምብሎ እየወጋ ለ ብር ብሎ ይምበጫበጫል</t>
  </si>
  <si>
    <t>መማር እንደ ሚኪ ነው እቅድ ፖሊሲ አቅጣጫ ማሳየት</t>
  </si>
  <si>
    <t>ኦዴፓ በኦሮምያ በዚህ አመት ዉስጥ ለሰአታት እንኳን ተቀባይነትን ያጣበት ጊዜ የለም ህዝቡም እየደገፋቸዉ ነዉ</t>
  </si>
  <si>
    <t>ያንተ የዉጭ ጉዳይ ፅሁፍህ ዉስጠ ወይራ የነበረች እና አምባቸዉ  ያደረገልህ ትመስላለች</t>
  </si>
  <si>
    <t>አኛም ነቅተናል ጉድጓድ ምሰናል አለች አይጥ</t>
  </si>
  <si>
    <t>የደመቀን ስልጣንኑን አልወዳደርህም ያለበትን ጊዜ አስታውሰህ ጭምር በደብ የማትግተው</t>
  </si>
  <si>
    <t>መናቆር ሳይሆን ሽብር ነው የፈፀሙት</t>
  </si>
  <si>
    <t>ኧረ በሳቅ  ብአዴን የትናንት አባቶቹን ዛሬ እስር ቤት አስሮ እየቀጣ ያለው የሙት ልጅ አደረገን ብሎ መስሎኝ</t>
  </si>
  <si>
    <t>ደግሞ ከእናንተ እጅ ስልጣን ሊገኝ  ከውሻ አፍ ከገባ ቅቤ እኩል እኮ ነው  ሸረኞች</t>
  </si>
  <si>
    <t>እንደ አንዳን የተከመረ በረዶ እናቀልጣለን እንደሚሉ ጉረኞች አይነትም አፋቸው መገራት አለበት</t>
  </si>
  <si>
    <t>ስራ እንደመስራት ወደሌላ እጅ መጠቆም አስፈላጊ አይደለም</t>
  </si>
  <si>
    <t>ይኸ ነው ማስተካከል ያቃተን የራሳችን የቤት ስራ ትተን ወደሌላ ማዞር እንዲህ ሆኖ አገር አይለወጥም</t>
  </si>
  <si>
    <t>ሚኪ ቀን የሰጠው ቅል ድንጋይ ይሰብራል ነው ነገሩ ጊዜው የኛነው ብለው ይዘላብዳሉ  የሚባል ሾተላይ ሚፅፈው ነገር ሀሉ ቁም ነገር የለውም ባጠቃላይ ብትክትክ ነው</t>
  </si>
  <si>
    <t>ደረጀ ና ቢጤወችን ተዋቸው መሳቂያ በላቸው ነገር ግን የአማራ ህዝብ ኑሮ ምን እንደሚመስል አይተው የማያውቁ አማራ ነን የማይሉ  ከፕሬዝዳንቷ እስከ ብዙ አምባሳደሮች በአማራ ህዘብ ስም ሲሾሙ ዝም ብሎ</t>
  </si>
  <si>
    <t>ቀስ መ</t>
  </si>
  <si>
    <t>ጀመሩየብአዴ</t>
  </si>
  <si>
    <t>ን ድንቁርና</t>
  </si>
  <si>
    <t>እግዚኦ የ</t>
  </si>
  <si>
    <t>ሚያሰኝ</t>
  </si>
  <si>
    <t>ዱ አማሪካ ሄዶ የመንግስት ስልጣን ተጠቃሎ በኦህዴድ ተይዟል ተብሎ ሲጠየቅ</t>
  </si>
  <si>
    <t>እኛ የታገልነው ስልጣን ለመቀራመት አይደለም ያለው ትዝ አለኝ</t>
  </si>
  <si>
    <t>ስልጣንማ ለህዝብህ ልታገለግልበትጨእስከሆነ ድረስ የግድ አስፈላጊ ነው</t>
  </si>
  <si>
    <t>ይሄው በፌደራል መንግስትና በመከላከያው እያየነው ነው ውጤቱን</t>
  </si>
  <si>
    <t>ስጀመር ለዉጡ በተፈለገዉ እንዳይሄድ የተሰጣችሁን ሀላፊነት ሳትወጡ የቀራችሁት እናንተ ናችሁ</t>
  </si>
  <si>
    <t>ለመልሱ ደግሞ ዘገየህ ዶሩ በደቂቃ ልዩነት ነዉ የመለሰልህ ያዉ ፓርቲህን አወያይተህ ነዉ የመለስከዉ</t>
  </si>
  <si>
    <t>ስጀመር ለዉጡ በተፈለገዉ እንዳይሄድ የተሰጣችሁን ሀላፊነት ሳትወጡ የቀራችሁት እናንተ ናችሁ  ለመልሱ ደግሞ ዘገየህ ዶሩ በደቂቃ ልዩነት ነዉ የመለሰልህ ያዉ ፓርቲህን አወያይተህ ነዉ የመለስከዉ</t>
  </si>
  <si>
    <t>ምክሬን ስምተክ ፈጣን ምላሽ ስለሰጠህ በ ሚሊዮን አማራ ስም ምስጋናዬ ይድረስህ</t>
  </si>
  <si>
    <t>ኪ ኦዴፓ ኦሮሚያን ማስተዳደር እንደማይችል ገብቶታል በተግባርም እያዬው ነው ለዚያ ነው ከአዴፓ ጋር እዬተናቆረ አለሁ ለማለት ነው የሚፍጨረጨረው ደረጄ ማለት ግራ የገባው ነው ከእን አዲሱ አረጋ እስከ</t>
  </si>
  <si>
    <t>ብርሀ</t>
  </si>
  <si>
    <t>ነ መ</t>
  </si>
  <si>
    <t>ስቀል</t>
  </si>
  <si>
    <t>እስከ ደረጄ</t>
  </si>
  <si>
    <t>ተመልከታቸው</t>
  </si>
  <si>
    <t>የ አካው</t>
  </si>
  <si>
    <t>ንታቸው</t>
  </si>
  <si>
    <t>እስከ አያት</t>
  </si>
  <si>
    <t>ከዚያም እስከ ቅ</t>
  </si>
  <si>
    <t>ምቅም</t>
  </si>
  <si>
    <t>አያታቸው ነው የሚፅፉት ለምን የኦሮሞ ህዝብ እንዲያምናቸው እና ኦሮመኛ የሆነ ስም ለመፈለግ ይሄ ደሞ በ</t>
  </si>
  <si>
    <t>በእውነት አብዳንዴ ይገርማል እንትን ውስጥ መከፋፈል አለ ብሎ ጮሆ ማውራት የሚፈልገው ግን ማን ነው እራስህ ታወራለህ ታስወራለህ ከዛም ብዙሀን ይከተሉህና ያለችዋን ጥቂት ክፍተት አግዝፈህ ትሸጋገርባታለ</t>
  </si>
  <si>
    <t>እንፕ እንትና እንዴት ትህን ቦታ ዝም አሉት ለምን አንዱን አያስቀምጡበትም ትላለህ ኢትዮጵያ ውስጥ እነሱ ብቻ ለቦታው የሚመጥኑ ይመስል</t>
  </si>
  <si>
    <t>ጥንፈኝነትን ማስወገድ በኦሮሚያ አካባቢ ያሉ የእርስ በርስ እንዲሁም ከሌሎች ብሄሮች ጋር ያሉትን ግጭቶች መፍታት እና የህዝብ ለህዝብ ግንኙነትን በማጠናከር የኦሮሞ ህዝብ ከሌላዉ ህዝብ ጋር ተዋዶ እንዲ</t>
  </si>
  <si>
    <t>ግ</t>
  </si>
  <si>
    <t>እናንተ ወንድሜ አልጋ ሲሏቹ መሬት መሬት ሲሏቹ አልጋ ናቹ  መዳኒታቹ መለስ ነበር ያኔ መች ትንፍሽ አላቹ</t>
  </si>
  <si>
    <t>የመቀለ መንገድ በታሪክ በአመት ተዘግቶ አያውቅም  ፊት ስታገኙ ነው ወደ አስፋልት የወጣችሁት</t>
  </si>
  <si>
    <t>እንደዉም መምከር ስትወዱ ይሄዉ ርስትህ ተወረርክ ተዘረፍክ እያላችሁ ሶስት አመት አዝጋችሁን ስትጨርሱ እራሱኑ ቴክኒክ ኦህዴድ ተጠቀመበት ብለህ ስታስብ አይጠቅምም ለወጣቱ ስራ ፍጠሩ መልካም አስተዳደር</t>
  </si>
  <si>
    <t>አስ</t>
  </si>
  <si>
    <t>ፍኑ</t>
  </si>
  <si>
    <t>ማለት</t>
  </si>
  <si>
    <t>አይን ያወጣ</t>
  </si>
  <si>
    <t>ከኢትዮጵያ ህዝብ ውስጥ እንደ ህዝብ ዲሞክራሲን ምን ተለማምዶ የማያውቅ ያለ አይመስለኝም ነበር</t>
  </si>
  <si>
    <t>የደረጀ ፅሁፍ አዴፓን በርቀት ለማስቀመጥ መከላከያ ነው</t>
  </si>
  <si>
    <t>እምትገርሙኝ ከብቱንም ደደቡንም እንደሰው ቦታ እየሰጣችሁ ሽቅብ ምታሸኑብን አክቲቪስቶች ናችሁ ደረጀ ማለት እኮ ወደር የሌለው ደደብ ነው</t>
  </si>
  <si>
    <t>የአማራ ፖለቲካ ቆሚም ስትራተጂካዊም ወዳጅ የለውም በዚህ ሰአት ፕሬዚዳንታዊ ስርአት ብንከተልና አምባቸው  ደመቀ  ደሳለኝ ጫኔ ለምርጫ ቢቀርቡ በኦሮሞ  በትግሬ  በሱማሌ  በሲዳማ በወላይታ   ድምፅ ነ</t>
  </si>
  <si>
    <t>ሚያገ</t>
  </si>
  <si>
    <t>ኙት</t>
  </si>
  <si>
    <t>ስለዚህ ምንም አማራ ጠላትህ ነው ካላለ ተቀባይነት የማያገኝ ድርጅት በእውነት ላይ የተመሰረተ ፖለቲካማ አልቻሉም አዴፓ ነገሩን አመቻችቶ በሙሉ ድምፁ መርጦ ሌሎችንም አስተባብሮ ኳስ በእጃቸው አስረከባቸ</t>
  </si>
  <si>
    <t>ው ስ</t>
  </si>
  <si>
    <t>ህቱ</t>
  </si>
  <si>
    <t>ጋ ነው አማ</t>
  </si>
  <si>
    <t>ራ ጠላትህ ነ</t>
  </si>
  <si>
    <t>ው ካላለ</t>
  </si>
  <si>
    <t>ተቀባይነ</t>
  </si>
  <si>
    <t>ት የማያገኝ</t>
  </si>
  <si>
    <t>ድርጅት በእውነት</t>
  </si>
  <si>
    <t>የተመሰረተ ፖለቲካማ አልቻሉም አዴፓ ነገሩን አመቻችቶ በሙሉ ድምፁ መርጦ ሌሎችንም አስተባብሮ ኳስ በእጃቸው አስረከባቸው ስህቱ እዚህ ጋ ነው ድጋፍ ሳይኖራችሁ ዝልል ዝልል ማለት ሆላ ለመሰበር ነውና ብታድሙ ይሻላችሆል</t>
  </si>
  <si>
    <t>አማራ ውስጥ ተቀባይነት ለማግኘት ያው የትግራይ የበላይነት አለ ወልቃይት የእኛ ራያ የእኛ የህወሀት የበላይነት ወዘተ እንደምትሉ ማለት እኮ ነው</t>
  </si>
  <si>
    <t>በሰፈሩት ቁና ይሰፈራል አለ ያሀገሬ ሰው ለዚህ ነው</t>
  </si>
  <si>
    <t>ፍርሀት ክፉ ነው</t>
  </si>
  <si>
    <t>በትሪሊዬን እሚቆጠር ነጥብ አስጣልከዉእኔም ያልኩት እንደወርደ ነገሮችን ከማዬት ቢቆጠብ መልካም ነዉ</t>
  </si>
  <si>
    <t>ካዛ ዉጭ አሰስገሰስ ከሚከትብ አርፎ ቢቀመጥና ከማይደርስበህ ጋር ባይነካካ ይሻለዋል</t>
  </si>
  <si>
    <t>ሙጃ ሆኑብን የራሳየውን ክልል ማመሳቸው ሳያንስ ሀረሪሱማሌአማራና ደቡብን መውረርና የሰው ህይወት መቅጠፍ ሀይ ሊባል ይገባል ኦዴፓ በአንድ አመት እንዲህ ከመከላከያ ጋር ተጣምሮ ዘር ማጥፋት ላይ እና ወ</t>
  </si>
  <si>
    <t>ረራ</t>
  </si>
  <si>
    <t>ከተጠ</t>
  </si>
  <si>
    <t>መደ እ</t>
  </si>
  <si>
    <t>ንደ ህውሀት</t>
  </si>
  <si>
    <t>ቢቆይ ምን</t>
  </si>
  <si>
    <t>ልንሆን እ</t>
  </si>
  <si>
    <t>ንደምንች</t>
  </si>
  <si>
    <t>ል ግልፅ ነ</t>
  </si>
  <si>
    <t>ው ሊታሰብበት ይገ</t>
  </si>
  <si>
    <t>ባል እ</t>
  </si>
  <si>
    <t>ድሜ ለደደቡ ብአዴን በአናታችን ላይ ለጫነብን</t>
  </si>
  <si>
    <t>ሚኪ ያንተ ከፍታ ላይ እንዴት ነው የሚደርሱት</t>
  </si>
  <si>
    <t>እነሱ አንተን መሞገት ይፈልጋሉ ግን በአንተ ደረጃ መምጣት አልቻሉም</t>
  </si>
  <si>
    <t>አማራ ይችን አገር ቢመራት ይሻላል የሚል ሀሳብ አለኘ ምክኒያት አማራ በብሄር ሳይሆን አንድ ኢትዮጵያዋነትን ስለሚያስብ ነው አይታችሁት ከሆን በሁሉም አማራ ነኝ የሚሉት ማህበረስብ ግለሰብም ጭምር የሚያ</t>
  </si>
  <si>
    <t>ቀነቅ</t>
  </si>
  <si>
    <t>ትንእና ኢት</t>
  </si>
  <si>
    <t>ዮጵያዋነትን</t>
  </si>
  <si>
    <t>ቆም ብለን</t>
  </si>
  <si>
    <t>እናስብ</t>
  </si>
  <si>
    <t>ይህ የግሌ</t>
  </si>
  <si>
    <t>ሀሳብ ነው ቸር</t>
  </si>
  <si>
    <t>እንሰን</t>
  </si>
  <si>
    <t>ብት</t>
  </si>
  <si>
    <t>ገረፋ ቱሉደረጀ የሚለው ስሙን የዘለልኩትአፄ ምኒልክ ስሜን አስቀየሩት ከሚሉት ወገን ነው</t>
  </si>
  <si>
    <t>አስተያየት መስጫዉን ዘግቶ ፀያፍ አመለካከቱን የሚለጥፍ ነው</t>
  </si>
  <si>
    <t>ለዉይይት ክፍት ያልሆነ በእራሱ ዉሰጥ የተወሸቀ ነው</t>
  </si>
  <si>
    <t>ህውሀት አገሪቱን እንዲህ ለማመሰቃቀል  አመት ፈጅቶበታል እነሱ ግን በ ወር ነው እንዲህ ምስቅልቅሏን ያወጧት የ   ሰለባ ስለሆኑ የነበራቸውን እድልም ስለባከኑት ከዚህ በኋላ የሚቀጥሉት እገሌ በተለይ</t>
  </si>
  <si>
    <t>ራ</t>
  </si>
  <si>
    <t>ሊወርህ</t>
  </si>
  <si>
    <t>ነው ስልጣ</t>
  </si>
  <si>
    <t>ን ሊቀማህ ነ</t>
  </si>
  <si>
    <t>ው ወዘተ</t>
  </si>
  <si>
    <t>የፖለቲካ</t>
  </si>
  <si>
    <t>ስልታቸው</t>
  </si>
  <si>
    <t>ይሆናል</t>
  </si>
  <si>
    <t>ኦህዴድ በኦሮሚያ አካባቢ ተቀባይነት ሲያጣ ያዉ የሆነ ነገር</t>
  </si>
  <si>
    <t>ከአማራ ተፈልጎ እዲህ ሊሆን ነዉ በማለት ተቀባይነትን</t>
  </si>
  <si>
    <t>ለመጨመር የሚያደርጉት ፖለቲካል ጌም ነው</t>
  </si>
  <si>
    <t>ሚኪ አንተ እኮ ልዩ ነህ  ወለም በል በለው</t>
  </si>
  <si>
    <t>አዴፓ ስልጣን አይፈልጉም እኔማ በባለፈው ገዳም ይሻላቸዋል ቢየነብር ለነብስ ማደር ከቻሉ እዛ ገብተው መፀለይ</t>
  </si>
  <si>
    <t>በፕሮፓጋንዳ ስንት አመት ሊመሩ እንዳሰቡ አይታወቅምበእርግጠኛነት የኦዴፓ አወዳደቅ ከህወሀት ይከፋልእንዲህ በአንድ አመት ፍርክርካቸው ይውጣሀገር መምራት እንዲህ ቀላል መስሏቸዋል በነገርህ ላይ በራሳቸው</t>
  </si>
  <si>
    <t>ብ ዘ</t>
  </si>
  <si>
    <t>ንድ ተ</t>
  </si>
  <si>
    <t>ቀባይነት ሲ</t>
  </si>
  <si>
    <t>ያጡና ልዩነታ</t>
  </si>
  <si>
    <t>ቸው ሲሰፋ</t>
  </si>
  <si>
    <t>ምን ስ</t>
  </si>
  <si>
    <t>ልት እንደሚ</t>
  </si>
  <si>
    <t>ጠቀሙባለፈው ይሄው</t>
  </si>
  <si>
    <t>ደረጀ</t>
  </si>
  <si>
    <t>የሚባል ህፃን ካድሬ በሀይለ ስላሴ የጣነውን ከሞላ ጎደል በደርግ አግኝተነዋል ከደርግ በተሻለም</t>
  </si>
  <si>
    <t>በነገራችን ላይ ደረጀ ገረፍ ማለት ኦዴፖን ለችግር ከዳረጉት ስዎች ግንባር ቀደሙ ነው ለአብዛኛው የሌላ ብሄረሰብ በኦሮምያ ውስጥ መፈናቀል ቀስቃሹ እሱ ነው</t>
  </si>
  <si>
    <t>በተለይየ ጊዜ ስለአብን የሚደረገውን የስም ማጥፉት ዘመቻ በኦሮምያ ላሉ አማራዎች ችግር ይሆንባቸዋል እያለ ዛቻ ቢጤ በግልፅ ሲነግረን የቆየና ይሄንኑ በማቀናበር እየሰራ ያለ ሰው ነው</t>
  </si>
  <si>
    <t>ይሄን በማድረግ ዛሬ ያሉበት በህዝብ መጠላት እና በላያቸው ላይ ሌላ ባላደራ ምክር ቤት አስፈላጊነት እስኪዎሰንባቸው ያደረሱ ስብስቦች ናቸው</t>
  </si>
  <si>
    <t>የነሱ ፖለቲካ ስልት ብስለት አትለው ብልጠት ግራ ከመጋባት ምንም ነገር ያስደነብራቸዋል ጠቅላይ ሚኒስትሩ በግላቸው ትልልቅ ጉዳዬች ሳይሆን ሶሻል ሚድያ ላይ ትኩረት በማድረግ ግለሰቦችን እየተከታተሉ በፓ</t>
  </si>
  <si>
    <t>ርላማ</t>
  </si>
  <si>
    <t>ሳይ</t>
  </si>
  <si>
    <t>ቀር ስ</t>
  </si>
  <si>
    <t>ለ ጋዜጠኛ</t>
  </si>
  <si>
    <t>የማማለል እና</t>
  </si>
  <si>
    <t>የማስፈራ</t>
  </si>
  <si>
    <t>ራት ትን</t>
  </si>
  <si>
    <t>ንሽ ነገር</t>
  </si>
  <si>
    <t>ሲሰሩ ይውላሉ</t>
  </si>
  <si>
    <t>ለማንኛውም የደረጀን ፖስቶች በትኩረት በኦሮምያ ከሚነሱ ግጭቶች ጋር ያለውን ቁርኝት አስተውሉ ነገ ከተጠያቂነት ማምለጥ አይቻልም</t>
  </si>
  <si>
    <t>ማርያምን ጨዋ ያሳደገው እንዲህ ነው እሱማ ምንጓጠጡ ነበር</t>
  </si>
  <si>
    <t>ኢኮኖሚ ከዚህ በላይ ምን ይደረግላቸው  ባለፈው በ ወር ብቻ  ቢሌወን ዶላር ገብቶ የት ገባ ትንትና ካንተ እንፈልጋለን ብለን ነበር  መልሱን እኔ በራሴ አጊኝቸዋለሁ ኦራቅሳ ጉዲና ጉዲና ቱምሳ እና ኦዳ</t>
  </si>
  <si>
    <t>ኢን</t>
  </si>
  <si>
    <t>ተግሬ</t>
  </si>
  <si>
    <t>ትድ ቅ</t>
  </si>
  <si>
    <t>ርጥፍ አድር</t>
  </si>
  <si>
    <t>ገው የኢትዮጲ</t>
  </si>
  <si>
    <t>ያን ሀብት</t>
  </si>
  <si>
    <t>ዘርፈዋ</t>
  </si>
  <si>
    <t>ል ኢፈርት</t>
  </si>
  <si>
    <t>ማረኝ የሚያስብሎ</t>
  </si>
  <si>
    <t>ጂያንት</t>
  </si>
  <si>
    <t>ድርጂቶች ናቸው አረብ ሀገር ጧት ማታ የሚመላለሰው ዝም ብሎ እንዳይመስልህ</t>
  </si>
  <si>
    <t>አማራናት በቃ እንዲህ ነውእንዴ ወራዳናት አንተ በመጀመሪያ እራስህን ግለጥ አብዛኛዎቹ የአማራ አክቲቪስቲ ነን የምትሉ አዴፓዎች ናችሁ በሁለት ቢላዋ የምትበሉ</t>
  </si>
  <si>
    <t>ቪቫ ሚኪ</t>
  </si>
  <si>
    <t>ወየው ምነው ለደረጀ ከምትፅፍ አንድ ጋዱን ለጃ ብትፅፍለት ከነተንኮሉም ይገባዋል ደረጀ እኮ ምን እንደፃፍህ አይረዳም ከሀ እስከ ዶክትሬት ያስተማረው ህዝቅየል ጋበመሳ ነው</t>
  </si>
  <si>
    <t>ፐ አስበክ ሞተካል ለመሆኑ የአማራ ህዝብ ከስንቱ እየተባላ እንደሆነ ታቃለክ አይደል ኦሮምያ ውስጥ እኮ አሁን ለይ ይሄ የለም እናንተ ዋናው አላማቹ ስልጣን ነው እሱ ደሞ ለሚቀጥለው  አመት ይናፍቃቿል</t>
  </si>
  <si>
    <t>በትክክል መምራት የመሪው ድርሻ ነበር አልሆነም በመዞር ተጠመደ ልጅ እያሱ በፈረስ ጉግስ ላይ በመጠመዱ መምራቱን ቸል ብሎት ነበር የአሁኑ ጠቅላይ ደግሞ ፖለቲካ ወለድ ጉብኝት</t>
  </si>
  <si>
    <t>ሚኪ አማራ ኢኮኖሚ ማስደግ ሀገር ሰላም ማድረግ እሱንም አልቻልበትን ቀላሉን ነገር አማራ የናትክን ጡት ቆርጣል የሚለው ብቻ ነው የሚስራላቸው በስልጣን በኩል ግን አሁንም አማራ የጠቅላይ ሚኒስትርነቱን</t>
  </si>
  <si>
    <t>ቢይ</t>
  </si>
  <si>
    <t>ዘው ሳ</t>
  </si>
  <si>
    <t>ይችል አይቀ</t>
  </si>
  <si>
    <t>አረ እንዲያው ትግሬም ይሁን ወይን ስንል አሊያም ኦባንግ</t>
  </si>
  <si>
    <t>ጭራሽ አልቻሉበትም ሀቅንም መመን ያስፈልጋል</t>
  </si>
  <si>
    <t>ኦዴፓ በኦሮሞ ተቀባይነት ለማግኘት በብአዴን ቢያላክክ ከማን እንደተማራ ታውቃለህ ከቢአዴን የአማራ ህዝብን ተቀባይነት ለማግኘት በወያኔ ማላከክ ብአዴን ነው የጀመረው ስለዚህ ብኦዴፓ አልተጀመረም የውስጣ</t>
  </si>
  <si>
    <t>ችን</t>
  </si>
  <si>
    <t>በራሳ</t>
  </si>
  <si>
    <t>ችን ብንፈታ</t>
  </si>
  <si>
    <t>መልካም ነው</t>
  </si>
  <si>
    <t>ትሻልን ሰድጀ ትብስን አመጣኋለ አያቴ ድሮበብልጠት ሲዘረፍ አንናደድም ነበር ዘድሮ በግሀድ እየዘረፉ እና ኦሮሞን ኦሮሞ አይገድለውም መድረክላይ ሲያወራ በሰደድእሳት ለሚጋየው ፖርክ ምንም ሳያወራ ቀረ ዛ</t>
  </si>
  <si>
    <t>ሬ ደ</t>
  </si>
  <si>
    <t>የተባለ ከብ</t>
  </si>
  <si>
    <t>ትአፉን ይከፍ</t>
  </si>
  <si>
    <t>ታልአትፍረ</t>
  </si>
  <si>
    <t>ዱበት ከ</t>
  </si>
  <si>
    <t>ቦታው ነው</t>
  </si>
  <si>
    <t>ሚኪ የአንተን ምክረ ሀሳቦች በመጋራት የሚመለከታቸው አካላት በተግባር እንዲያውሉት ሁሌም ከጎንህ ነኝ ያበጠው እስኪፈነዳየጎበጠው ተጠርቦም ቢሆን እስኪቃና ድረስ የሚያጓጉ ሀሳቦችህ እየፈረጠሙና አሽናፊነ</t>
  </si>
  <si>
    <t>ታቸው</t>
  </si>
  <si>
    <t>ጎላ እ</t>
  </si>
  <si>
    <t>ንዲሄዱ በር</t>
  </si>
  <si>
    <t>ታልኝ የኔ ጌ</t>
  </si>
  <si>
    <t>ታ</t>
  </si>
  <si>
    <t>የምር ደረጀን እንደበሰለ ፖለቲከኛ ነው የምታየው  ስንት ፖለቲከኛ ባየንበት አገር ይሄን ከሰው ቆጥርህ  የምር ሰውየውን በተናገረው ለማጣጣል ሳይሆን የምር የሚናገረውን የማያቅ ሰው ነው</t>
  </si>
  <si>
    <t>ሲጀመር ኦህዴድ አገር መምራት አልቻለም አብይ ስለዚህ ተያይዘን ከምንጠፋ ብአዴን አገሪቱን ቢረከብ</t>
  </si>
  <si>
    <t>ብአዴን ጠቅላይ ሆነ ማለት የአንድነት አቀንቃኝን በሙሉና አንዳንድ ከኦህዴድ እንዲሁም ኦነግና ህውሀት</t>
  </si>
  <si>
    <t>በሰማይ ከፊታ ላይ የሉት እንደ   አይነቱ ሰዉ ለአንድ ቀን እንኳን ለምስክን አማራዎች ዳቦ መግዛት የማይችሉ ባዶ ተስፋኞች ብቻ ነቸዉ</t>
  </si>
  <si>
    <t>እሳቱን ባላችሁበት ሆናችሁ መታገል ለምትፈልጉ ኢትዮጵያዊያን በሙሉ</t>
  </si>
  <si>
    <t>አዲስ አበባ ላላችሁ የተፈጥሮ ተቆርቋሪ የስሜን ወዳጆች በሺህ የሚቆጠር የስሜን ሰው እሳቱን ለማጥፋት እየደከመ ነው እኛ ምን እናድርግ ለምትሉ ለእነኚህ ከቤታቸው ወጥተው ነበልባል ስር ውለው ለሚያድሩ</t>
  </si>
  <si>
    <t>ች ም</t>
  </si>
  <si>
    <t>ግብና</t>
  </si>
  <si>
    <t>ውሀ መግዣ</t>
  </si>
  <si>
    <t>ማውጣት ከቻላ</t>
  </si>
  <si>
    <t>ችሁ ስሜን</t>
  </si>
  <si>
    <t>ን ለመታ</t>
  </si>
  <si>
    <t>ደግ እሳቱን</t>
  </si>
  <si>
    <t>እንደተፋለማችሁ</t>
  </si>
  <si>
    <t>ቁጠሩት</t>
  </si>
  <si>
    <t>አማራን ካማራ አማራን ካዲስአባ ለመለየት የቀበራት ፈንጂ አለችባላየ አለፍካት</t>
  </si>
  <si>
    <t>ንቀህ ተወዉ አይመጥንህም</t>
  </si>
  <si>
    <t>ደሬ ነጥቡን ስታዋለችይህን መፃፋ ትርፉ ምኑ ላይ እንደሆነ ራሱንም የገባው አይመስልም</t>
  </si>
  <si>
    <t>ስልጣን አምሮት አናታችሁ ላይ ወቶ ህዝቡን የምትከፋፍሉትን መናገር የአደባባይ ሀቅ ነው</t>
  </si>
  <si>
    <t>ሰው እንዴት ከሀላ ተነስቶ ጥግ የረገጠ ዘረኛ ይሆናል ግን</t>
  </si>
  <si>
    <t>አይ ሚኪ አማራ ጋላ እኮ ጋላ ነው አይገባውም አንጎላቸው ከአር የተሰራ ነው የሚያመነጨው ነገር ይገማል አፍራሽ ነው አንድም ገንቢ ነገር ከጋላ አታገኝም ወረራ ጥፋት ነውር የህጳናት ብልትን መስለብ ባህ</t>
  </si>
  <si>
    <t>ድ የ</t>
  </si>
  <si>
    <t>ሚሉት</t>
  </si>
  <si>
    <t>ን ኢት</t>
  </si>
  <si>
    <t>ዮፂያዊ ሴቶ</t>
  </si>
  <si>
    <t>ችን ጡት መቁ</t>
  </si>
  <si>
    <t>ረጥ ምንም</t>
  </si>
  <si>
    <t>ጥሩ ነ</t>
  </si>
  <si>
    <t>ገር ከጋላ</t>
  </si>
  <si>
    <t>አታገኝም ሚኪ አማ</t>
  </si>
  <si>
    <t>ራ ወደ</t>
  </si>
  <si>
    <t>ውጤታማ ስራ ነው ማተኮር መፍትሄው ማቸነፍ ነው</t>
  </si>
  <si>
    <t>ችግራቹኮ ችሎታቹና አቅማቹን አለማወቅ ነው</t>
  </si>
  <si>
    <t>ጨለምተኞች</t>
  </si>
  <si>
    <t>ሚኪ እኛን የሚፈሩበት ምክንያት ሀቅንና የተገፋን ስለምንደግፍ ነው እንደነሱ ሆደ ጩቤ አይደለማ አማራ ኩሩ ና ታማኝ ህዝብ አማራ</t>
  </si>
  <si>
    <t>ሚኪ የሆነ ነገር አስኮምኩመን ለደርጀ ምላሽ መስጠት አይነፍም</t>
  </si>
  <si>
    <t>እስኪ የምስራቅ አፍሪካን ገዳይ አሁናዊ እና ቀጣይ ስጋቶችን አስነብበኝና ወ ደ ስራ ልግባ</t>
  </si>
  <si>
    <t>መንግስት የሚቀልባቸው ምሁር ነን ባዮች የማይገባቸውን ሁሉ ገብቶናል ብለው እየፈተፈቱ አስቸገሩ እኮ</t>
  </si>
  <si>
    <t>ችግር ይፈታል ያልነው ዶክተር ደረጀ ገ ረ ፉ እያለ ሲያወራ መፍትሄ ከሱ መጠበቅ ኦነግ ዘረኝነትን ተው ማለት ይቀላል</t>
  </si>
  <si>
    <t>በዚ አምናለው ኦሮሞች ካማራ የሚጣላ እና አማራን የሚጠላ ሴጣንም ቢሆን ህብረት ይፈጥራሉ ለህውሀት ቂጣቸውን ገልቦ ያስገረፋቸው ኦዴፓም ቢሆን</t>
  </si>
  <si>
    <t>ለካ እድህ የአተንና የቬሮን ገፅ ነው እሚከታተሉት አይናቸውን ድጠው</t>
  </si>
  <si>
    <t>አድናቆቴ ጨመረ</t>
  </si>
  <si>
    <t>ሁሉንም ስልጣን ለአማራ ሲጡትአማራ የሚበል ሲገነበ ለአሁኑ ኢትዮጵያ የሚትበል ሀገር ነው ያለነው</t>
  </si>
  <si>
    <t>በመጪው አመት ደግሞ ቀብሩ ይፈፀማል</t>
  </si>
  <si>
    <t>ያ ሌላ የመለሰከው ሌላ ምን ትቀባጥራለህ ቀጣፊ እናንተማ አካሄዳችሁ ሁሉንም ስልጣን ለኛ ብቻ ነው መቼ ይሁን ምንፋታው ሆዳሞች</t>
  </si>
  <si>
    <t>ሚኪ እንዲህ አይነት ነገር ደረጄ አይገባዉም እኮ  ልፋ ቢልህ ነዉ</t>
  </si>
  <si>
    <t>ቢልም ማንም አይከለክለው አብይ በመቀባጠር አገር መምራት እንደማይችል እየተነገረለት እኮ ነው በአለም አቀፍ ጋዜጦች ደመቀ መኰንን ነው አገር መምራት ያለበት ከልምዱ</t>
  </si>
  <si>
    <t>እርሱን ጓደኛ አድርገህ እኔን ያልተቀበልከኝ</t>
  </si>
  <si>
    <t>ድሮ ቦልኬዋለው እርሱን ምንም አይችልም ሜንጫ ራስ ነውሚኪዬ</t>
  </si>
  <si>
    <t>ይህንንማ ያው የህወሀቱ ጌታቸው ረዳ የአዴፓና ለኦዴፓ ምክር ብሎ ተናግሮታል የጌታቸውን ኮፒ ከማድረግ ሌላ ለየት ያለ ምክር የለህም</t>
  </si>
  <si>
    <t>ስሙት አሁን ለዜህ ሰው መልስ በምንም አንግባባም ከነሱ ጋር ምክንያቱም የማስቡት ከናታቸው ጡት ጋር የተሰጡት የጥላቻ መርዝ ነው የማስቡት</t>
  </si>
  <si>
    <t>በውስጥ ጉዳያችን ምን ጥልቅ አደረገህና የራሷ ሲያርባት የሰው ታማስላለች እንዲባል አበደን የጎበጠውን አቅንተን የተጀመረውን ጥሩ ለማድረግ ስራ ላይ ነን</t>
  </si>
  <si>
    <t>ውስጥህ በቆሻሻ አስተሳሰብ የተሞላ ስለሆነ ለማፅዳት ሞክርቆሻሻ አስተሳሰብ መጨረሳ ጉዳቶ ለአንተው ነው</t>
  </si>
  <si>
    <t>እጅግ በጠም አስገራሚው ነገር ለራሳቸው የምትሰጡት ቦታ ረቅ አደረገችው መስቀለችው ነው ለዚህም ለመውረድም የተንደፈደፋችሁ  እውነቴን ነው ጊዜው እያመለጠችሁ ነው</t>
  </si>
  <si>
    <t>እውነት ነው የምላችሁ   ኦሮሞ ኢትዪጲያን አይወድም መሆንም አይፈልግም በምን ሂሳብ ነው ታድያ ኢትዪጲያን እያስተዳሩ ያሉት ሌላው ብሄር እኮ ኢትዩን በፍቅር ነው የሚወድ</t>
  </si>
  <si>
    <t>አጀንዳ መስጠት ልክ እንደዚህ ተጠናክሮ ከሁሉም አቅጣጫ በኩል ይቀጥል ከዛ ውጭ ያለውን አይቶ ማለፍ ነው ከፈለገ እስኪበቃው መዛበር ይችላል</t>
  </si>
  <si>
    <t>አማራን እንደ ጠላት ካልፈረጀ በኢትዮጵያ ዉስጥ ምንም ፖለቲካ አይመሰረትም ሚኪ ወደፊት ወደፊት</t>
  </si>
  <si>
    <t>ደመቀ ቁ ሀይለማርያም ነው</t>
  </si>
  <si>
    <t>እውነታ ይመራል ግን መቀበል ጥሩ ነው</t>
  </si>
  <si>
    <t>አሁን ያየነው ሀየር ደመቀ ቢሆን የአልበሽር የትናንቱ እጣ ፈንታ ይደርስ ነበር</t>
  </si>
  <si>
    <t>ኦዲፒ ወድቋል ፍጥፍጥ ብሏል አትክደውይልቁን ማሊያውን ለኦነግ ሰጥቷል መልሶ በወጉ ያድርገውና ለሚመለከተው በክብር ይስጥ ሳይዋረድ</t>
  </si>
  <si>
    <t>የሚሰደደው ማን ነው  አድርግ ለሌላው ሲሆን የምትዘረዝረው ችግር ነፃ ሆነህ ከሆነ እሰይው</t>
  </si>
  <si>
    <t>ቢባልም እኮ ቅቡልነት ያለው ነውበዚህ ሰአት ጠሚር የመሆንና አገሪቱን የመምራት አቅም ያለው አቶ ደመቀ መኮንንና ድርጅቱ አዴፓ ብቻ ነው</t>
  </si>
  <si>
    <t>ይሄን አካውንት ግን አንድ ሰው ብቻ የሚፅፍበት አይመስለኝም በረከት ስምኦን ወጣ እያለ ይሞክረዋል እንዴ</t>
  </si>
  <si>
    <t>ድልብ ማይም</t>
  </si>
  <si>
    <t>ለምን ቀልድ ይሆናል  አዴፓ ጠሚ መሆን አለበት  አንተም ፈራህ እንዴ ሚኪ ተነቃቃን</t>
  </si>
  <si>
    <t>እንድናምንክ መጀመሪያ የራስክን ፊት ተጠቀም ነው ፊትክ ቧ ያለውን ነው የሚመስለው</t>
  </si>
  <si>
    <t>ተሰብስባችሁ እንኳን ጠቅላይ ምንስተር ተጠቅላይም አትሆኑምየቆመ ሬሳ</t>
  </si>
  <si>
    <t>ችግሩ ከቤተመንግስት ነው ስልህ ቄስ በላይ አንድ ተራ ኮሚቴ ይዞ ዘራፍ ባይ እንዳልሆነ  ስነግርህ  በምክንያት ነው የቤተክርስቲያን መከራ እንዴትና በማን እንደተደገሰ እንዲገባህ  የቤተመንግስቱን ስብከ</t>
  </si>
  <si>
    <t>ት ወ</t>
  </si>
  <si>
    <t>ደጎን</t>
  </si>
  <si>
    <t>ትተህ</t>
  </si>
  <si>
    <t>ሴራውን መ</t>
  </si>
  <si>
    <t>ርምር</t>
  </si>
  <si>
    <t>ለዛውምኮ የጠቅላይ ሚንስትሩ የበአለ ሹመቱ ቀን ነው አስበው ኦነግ የምንይልክን ቤተመንግስት የተቆጣጠረው ቀን</t>
  </si>
  <si>
    <t>እዚገሰ ሚን ልትበሉነው የእኛ አዋቂ</t>
  </si>
  <si>
    <t>አይይይይ አብያችን ለካስ ስራው ይሄ ነው</t>
  </si>
  <si>
    <t>የመንደር አቃጣሪ ነገር ነሀ ዝም ብለሀ ምታንሾካሽክ ሾካካ አቃጣሪ</t>
  </si>
  <si>
    <t>ወይ ቄስ በላይ</t>
  </si>
  <si>
    <t>እግዚኦ መሀረነ ክርስቶሰ መሪዎቻችን ሲያሳፍሩ</t>
  </si>
  <si>
    <t>ሀብታሙ የምትባል ሰው አንተ የእግዚአብሄርን ምህረት የማታውቅ ነህ ትላንት ከሞት አፋፍ ተርፈህ ዛሬ ግን የማይረባ ሰውን የሚያቃርን መልካም የሆነውን በመጥፎ እየቀየርክ ታወራለህ እግዚአብሄር ምህረት ያ</t>
  </si>
  <si>
    <t>ርግል</t>
  </si>
  <si>
    <t>ህ አሁ</t>
  </si>
  <si>
    <t>ን የምታባላ</t>
  </si>
  <si>
    <t>ው ህዝብ በህ</t>
  </si>
  <si>
    <t>መምህና በ</t>
  </si>
  <si>
    <t>ችግር ጊ</t>
  </si>
  <si>
    <t>ዜ ስፀልይል</t>
  </si>
  <si>
    <t>ህ የነበረ ህዝብ</t>
  </si>
  <si>
    <t>ነው እ</t>
  </si>
  <si>
    <t>ኔ አንተን ብሆን ለተጨማረልኝ እድሜ እግዚአብሄር እያመሰገኑኩ መልካም ለህዝቤ እያደረኩ እኖር ነበር</t>
  </si>
  <si>
    <t>ተራ ስትል ለአፍህ እንኳን አይቀፍህም ለነገሩ ከትምክህትና ጉራ መች ትፀዳላችሁ</t>
  </si>
  <si>
    <t>ፎቶ ሾፕ እያደረክ የተለያየ ቦታ የተነሱትን ወይንምበሌላ ምክንያት የተነሱትን አጋጣሚውን እየጠበክ በዚህ ሰአት እንደተደረገ አታስመስል</t>
  </si>
  <si>
    <t>ልዩነቱ ለእስልምና ያለክ ጥላቻ ብቻ ነው</t>
  </si>
  <si>
    <t>በአንተ የጭንቅላት ሚዛን ፍትሀዊ የሆነ አስተዳደር ሊኖር የሚችለው የአንተ የሆነ ብሄር ብቻ ወደ ስልጣን ላይ ሲወጣ ነው የሚል የነበረና የኖረ ሀላቀር አስተሳሰብ በውስጥህ ስላለ ብቻ ነው በመሆኑም ነው</t>
  </si>
  <si>
    <t>ቀደ</t>
  </si>
  <si>
    <t>ምት</t>
  </si>
  <si>
    <t>የነበሩ</t>
  </si>
  <si>
    <t>ት ጨቋኝ ገ</t>
  </si>
  <si>
    <t>ዥዎችን አምባ</t>
  </si>
  <si>
    <t>ገነን ገዳ</t>
  </si>
  <si>
    <t>ዮችን በ</t>
  </si>
  <si>
    <t>ማመስገን በ</t>
  </si>
  <si>
    <t>ስማቸውና በዝናቸው</t>
  </si>
  <si>
    <t>ከመኩ</t>
  </si>
  <si>
    <t>ራራት አልፎ በቅርቡ እንኳ የአማራ ክልል መሪዎችን ከገደላቸው በሀላ ሲሸሽ በጀርባው በጥይት ተመትቶ የወደቀውን ነውጤኛውንና የስልጣን ጥመኛውን አሳምነው ፅጌን ማሞገስና እንዴ ጀግና ቆጥራችሁ በስሙ ስትኩራሩ በዝናው ስታቅራሩ ማስተዋሉ እራሱ አረመኔም ቢሆን የእናንተ ብሄር ከሆነ ግን የሚመሰገንና የሚወደስ ይሆናል ሌላው ብሄር ከሆነ ግን በብሄሩ ብቻ ይሰደባል ይወቀሳል ይዘለፋል ሁኖ እንጂ በአሁኑ ወቅት ቤተመንግስት ውስጥ ያለው አመራር በኢትዮጵያ ታሪክ ውስጥ ለመጀመሪያ ጊዜ መልካምነትን ያሳየ ግልፅና ለህዝብ ቅርብ የሆነ መሪ እንደሆነ ግን አለም የመሰከረው ነው</t>
  </si>
  <si>
    <t>ይገርማል ቄስ በላይ የአብይ ቤተሰብ የንስሀ አባት ነው ብትል ስህተት አይደለም</t>
  </si>
  <si>
    <t>ቤተ መንግስቱ ቋሚ ተሰላፊ ድያቆን ሳይታይህ አንድ ቀን ቤተመንግስት ገብቶ ፎቶ የተነሳውን ቄስ ስታብጠለጥል የዘረኝነት በሽታ ነው ከማለት ውጪ ምን እላለው</t>
  </si>
  <si>
    <t>መራራ በአንድ ወቀት ምን አሉ መሰላችሁ ኦረሞ ቤተመንግስት ከገባ ወይ ሙቶ ወይም አገር አፍርሶ ነው የሚወጣው በለው ነበር እውነት ይሆን</t>
  </si>
  <si>
    <t>አንዴ መዋሸት ከጀመርክ መቸም ከውሸት አወጣም</t>
  </si>
  <si>
    <t>ጭራሽ ስብእናህ እየውረደ ይሄድና ወንጀል ሁሉ ያሰራሀል እና ሀብትሽ እባክህ ወደራስህ ተመለስ አእምሮህን የሚጎረብጥ ነገር አትስራ ይሄን የምልህ ላንተ ካለኝ ፍቅር እና አክሮት ነው ሀብትሽ አንተን በሀ</t>
  </si>
  <si>
    <t>ሳብ</t>
  </si>
  <si>
    <t>ስትሞ</t>
  </si>
  <si>
    <t>ግት ማ</t>
  </si>
  <si>
    <t>የት ነው ም</t>
  </si>
  <si>
    <t>ፈልግ</t>
  </si>
  <si>
    <t>እኔ የሚገርመኝ ብዙ ስህተቶችህን ለመናገር ስለማልፈልግ ዝም በማለት አልፋለሁ ይህንን ግን ቅጥ ያጣ እንደው ሰው ላይ ደርሶ ለመጠልጠል መሞከር አሳፋሪ ነው ከዶክተር አብይ ጋር ማንም ሰው በተገኘው አጋ</t>
  </si>
  <si>
    <t>ጣሚ</t>
  </si>
  <si>
    <t>ፎቶ</t>
  </si>
  <si>
    <t>ሊነሳ</t>
  </si>
  <si>
    <t>ይችላል ይህ</t>
  </si>
  <si>
    <t>ደግሞ አጋጣ</t>
  </si>
  <si>
    <t>ሚ ይፈጠራ</t>
  </si>
  <si>
    <t>ል ታዳ</t>
  </si>
  <si>
    <t>በምን አድር</t>
  </si>
  <si>
    <t>ጌ ስለ አብይን ል</t>
  </si>
  <si>
    <t>ዝለፍ</t>
  </si>
  <si>
    <t>ብሎ መነሳት ፍፁም ሰይጣናዊ አስተሳሰብ ነው  በምንም መመዘኛ የምነግርህ ግን ዶር አብይ ምንም ሀይማኖት</t>
  </si>
  <si>
    <t>ስቆ ከማለፍ ውጪ ምን ይባላል  እንኳን ለዚህ አበቃህ</t>
  </si>
  <si>
    <t>የመንግስት ባለስልጣንና የሀይማኖት መሪ በተለያየ ግዜ የተነሱትን ፎቶዎች እያሳዩ ልክ ዛሬ የተፈጠረ በማስመስል ህዝን ማደናገር ለማንም አያዋጣም በደሀ ልጅ መነገድ ድሮ ቀረ</t>
  </si>
  <si>
    <t>አዎ ተከበናል በአህዛብ ምድረ በወፍ ዘራሽ ሁላ የዘገየ ቢመስለንም መምጣቱ እንደው ግድ ነው</t>
  </si>
  <si>
    <t>አንተና መሰሎችሁ ሁሌም የዚህችን ምስኪን ሀገር መረጋጋት እንደማትፈልጉ ስነግርህ እና የቤንዚንነት ድርሻችሁ መደበኛ ስራችሁ መሆኑንም ስደምርልህ በምክንያት ነው</t>
  </si>
  <si>
    <t>ከዶክተር አብይ ጋር ማንም ሰው በተገኘው አጋጣሚ ፎቶ ሊነሳ ይችላል</t>
  </si>
  <si>
    <t>ትሻልን ትቼ ትብስን አገባሁ</t>
  </si>
  <si>
    <t>እና ምን ይጠበስ</t>
  </si>
  <si>
    <t>አገር የጋራ ነው ሀይማኖት የግል ነው ሀብትዬ ኤራሙ ለገሰ ረጋ በሉ ወሬ ጥሩ አይደለም መጠየቅ ነውር አይደለሞ እህተ ህተ ማርያሞ በአንድ ወቅት ፓትሪያሊኩ  ናቸው ስትል ለምን ተቃውሞ የለም ኦሮሞ ሰባ</t>
  </si>
  <si>
    <t>ል ት</t>
  </si>
  <si>
    <t>ነዳላ</t>
  </si>
  <si>
    <t>ችሁ ባ</t>
  </si>
  <si>
    <t>ታ አለመስጠ</t>
  </si>
  <si>
    <t>ት ነው ኦርቶ</t>
  </si>
  <si>
    <t>ዶክስ አት</t>
  </si>
  <si>
    <t>ጠፋም ማ</t>
  </si>
  <si>
    <t>ንም ያናፋ</t>
  </si>
  <si>
    <t>ለጎፈንድ ሰማ ል</t>
  </si>
  <si>
    <t>የለህም ኤራሙ ለገሰ ና ርዬት ከልበ እውሩ ቴዲጋር ገጥመው ያምሳሉ</t>
  </si>
  <si>
    <t>በነፍጠኞቹ ልእልና ውስጥ ተወለድኩ</t>
  </si>
  <si>
    <t>የነፍጠኛ አያቶቼ እውነት ይህ ነው   እኔ ከእነዚህ ነፍጠኞች ተገኘሁ   በተገኘሁበት እውነት እስከ ህይወቴ ፍፃሜ እኖራለሁ</t>
  </si>
  <si>
    <t>መስከረም  የነፍጠኞች ቀን</t>
  </si>
  <si>
    <t>የአማራ ህዝብ ስህተት እየሰራ ነው ትግራይን መጥላቱበሁሉ ነገር የሚመሳሰለው ከትግሬ ነውእነሱን ጠልቶ ወደ ሌላ ቦታ መባዘኑ ያስጠቃዋል</t>
  </si>
  <si>
    <t>በዚህ ሰአት ለሌባ ግርግር ይመቸዋል እንደሚባለው ኦሮሞ የሁለቱን ባለታሪክ ህዝቦችትግሬና አማራ መጣላት እየተጠቀመበት ነው</t>
  </si>
  <si>
    <t>ስልጣኑን ሙሉ በሙሉ አጠናክሮ የፈለገውን ይወስናልእንደዚህ አይነት ስህተት የተሰራው  ኛ ና ኛው ክፍለ ዘመን መአከላዊ መንግስት ሲዳከም የኢትዮጵያን ለም መሬት እንዳለ ጠራርጎ ይዞዋል ይህም ሌሎችን ለ</t>
  </si>
  <si>
    <t>ማስፈ</t>
  </si>
  <si>
    <t>ራራት</t>
  </si>
  <si>
    <t>ይጠቀ</t>
  </si>
  <si>
    <t>ምበታል</t>
  </si>
  <si>
    <t>በዚህ ሁኔታ የሚቀጥል ከሆነ</t>
  </si>
  <si>
    <t>ኦሮሞ ሙሉ ስልጣን ይቆጣጠራል ልክ ትግሬዎች እንዳረጉት</t>
  </si>
  <si>
    <t>ደቡብንና ሀረርን ይዞ   ይመሰርታል</t>
  </si>
  <si>
    <t>ቤንሻንጉል ወደ ሱዳንሶማሌ ወደሱማሌ ሪፐብሊክ</t>
  </si>
  <si>
    <t>ሆናቹ በ   ላይ ተፅኖ ፍጠሩህዝባቹ ሙሉ ኢትዮጵየ ለይ ነው የተበተነውበዚህም ተጉጂዎች ናችሁመሬታቹ በረሀ እየተስፋፋበት ነው</t>
  </si>
  <si>
    <t>ልክ ኤርትራን እዩዋት ከወደብ ውጭ ምን አላት ህዝቡ የሚበላው የለም ከዘንጋዳ ውጭእሱም ከሱዳን ነው ሚመጣው ሀገሩን ጥሎ እየወጣ ነውይህ እጣ በቅርብ ይገጥማቹሀል</t>
  </si>
  <si>
    <t>ጥሩ ሰው ነው ነገር ግን የሱ ጥሩ መሆን ኢትዮጵያን ከመበተን አያድናትም በሱ ስር ሆነው ሙሉ ኢትዮጵያን እየተቆጣጠሩ ነው ስልጣን በያዘ  ወር ውስጥ የኦሮሚያ የበላይነት ነገሰ      ምን ይመጣል ገም</t>
  </si>
  <si>
    <t>ሀፍትሽ አወ አሁንም ነፍጠኛው እኔ ነኝ</t>
  </si>
  <si>
    <t>ሰው መሆንየተፈጠርክበትን አላማ የማወቅ ልክየማይጠፋ እውነትኢትዮጵያ የሚለው ስም የተቀመጠበት ከፍታ</t>
  </si>
  <si>
    <t>የነሱን ልብ ቢኖርህ መልካም ነበር የነሱን ትርክት ይዘህ ግን እነሱን መሆን አትችልም</t>
  </si>
  <si>
    <t>ሀይማኖታዊ የአፄዎች መንግስት ላይመለስ ሞቷል ቻው ቻው</t>
  </si>
  <si>
    <t>ኡካን ደሳላችሁ እራሳችሁን ረስታችሁ ነበራችሁ</t>
  </si>
  <si>
    <t>አባቶቻችን አገር ሰርተው አስረከቡን እኛ ግን የጨመርነው የህዝብ ቁጥር ብቻ ነው</t>
  </si>
  <si>
    <t>ክክል ወንድሜ</t>
  </si>
  <si>
    <t>እነዝያ ምስኪን ገባር ህዝቦች በጭሰኝነት ሲማቅቁ የነበሩት ማንነታቸ  ባህላቸው  እምነታቸውና ሌሎች እሴቶቻቸውን በጠብመንጃ አፈሙዝ ተጨፍልቀው የተቀሙት ታሪክ እንዴት ይረሳል  የገረመኝ ነገር ቢኖር በ</t>
  </si>
  <si>
    <t>ዚህ</t>
  </si>
  <si>
    <t>ዘመን</t>
  </si>
  <si>
    <t>የዚያ</t>
  </si>
  <si>
    <t>ሀላቀር ገ</t>
  </si>
  <si>
    <t>ዥ መደብ ዋስ</t>
  </si>
  <si>
    <t>ጠበቃዎች</t>
  </si>
  <si>
    <t>ስርአቱ</t>
  </si>
  <si>
    <t>ብሄር አለው</t>
  </si>
  <si>
    <t>ብለው ሊያስመዘግ</t>
  </si>
  <si>
    <t>ቡትና</t>
  </si>
  <si>
    <t>እውቅና ሊያሰጡት መወራጨታቸው ነው</t>
  </si>
  <si>
    <t>አይ ሀብታሙ ጅሎ በቃ ከኢሳትም ተባረርክ እርዳታ የለ ለ ደግሞ የሚረዳ የለ ምን ብቀሰቅስ ምን አገኛለው ሞኝህን ፈልግ</t>
  </si>
  <si>
    <t>የድሮ ስርአት ናፋቂ ናቹ ያልነዉ በምክንያት ነበር እኮ</t>
  </si>
  <si>
    <t>የእንነቴ እትዮጵያ መስቃል ውስጥ ብቻ ከሆነች ቃቅላቺው ብሉ</t>
  </si>
  <si>
    <t>የታሪክ ተወቃሽ ሁኖ የከረሙት ማለትም የአኖለ በደልተኞች የወላይታ ህዝብ ላይ የደረሰ ጭፍጭፋ የሱማለ ህዝብ መጥረግ የጉሙዝ ህዝብ ቃጠሎ</t>
  </si>
  <si>
    <t>ለዝህ ሁሉ ፋሽስትነት ያካሄደው ነፍጠኛ ዛሬ ላይ ተጠያቅነት በእፋ ስለ ወሰዱ እኛ ተበዳዮች ለክስ ሆነ ለመበቀል ወደሀላ የምያፈገፍገን እንደለለ ይወቁልን እኛ አብሮ መኖራችን ከምንም በላይ ነፍጠኛን ከ</t>
  </si>
  <si>
    <t>ምድሬ</t>
  </si>
  <si>
    <t>ገፅ</t>
  </si>
  <si>
    <t>ለማጥ</t>
  </si>
  <si>
    <t>ፋት ነው የ</t>
  </si>
  <si>
    <t>ትኛውም የነፍ</t>
  </si>
  <si>
    <t>እስከመጨረሻው ነፍጠኛ የመሆን መብት አለህ ነገር ግን ከራስህ ውጪ ሌላውን በነፍጥ እገዛዋለው ካልክ ቂጥህ ውስጥ ነፍጥ ይሰካልሀል</t>
  </si>
  <si>
    <t>አረ ጎበዝ አቀዝቅዙት</t>
  </si>
  <si>
    <t>ኮሬ ብለው ሲፎክሩ ነበር የሆነ ጊዜ እንኳን ሀቁ ተገኘ ሀብቴ</t>
  </si>
  <si>
    <t>አልሀምዱሊላህ እኔም የነፍጠኛ ቤተሰብ ነኝ ነፍጠኛነት ሰዋዊነት ነው</t>
  </si>
  <si>
    <t>እዛም ለቅሶ እዚም ለቅሶ</t>
  </si>
  <si>
    <t>ሀብትሽ እንዴት ነህ አነዝህ ነፍጠኛ ተብሎ ህዝብ የምገደልበት አነመን ናቸው</t>
  </si>
  <si>
    <t>ነፍጠኛ እኮ አርበኛ ነው የነበረው ጣሊያንን ያንቀጠቀጠ ጀግና መች እንደ አንተ በወያኔ ሀይላንድ ፈርጥጦ ከሀገር ወጣ ስለ ነፍጠኛ ለመናገር ምንም ሞራል የለህም</t>
  </si>
  <si>
    <t>በትክክል ሀብትሽ</t>
  </si>
  <si>
    <t>የአባቶቹ ልጂ</t>
  </si>
  <si>
    <t>ክብርና ምስጋና ለእምዬ ሚኒልክ</t>
  </si>
  <si>
    <t>የፊውዳል ስርአት ካልተመለሰ ብሎ በሰበብ አስባቡ ማበድ ጅልነት ነው</t>
  </si>
  <si>
    <t>እንዳንተ አይነት የፖለቲካ ነጋዴ</t>
  </si>
  <si>
    <t>በጣም ይቀፈኛል</t>
  </si>
  <si>
    <t>ነፍጠኝነት ማለት በሀሳብ የማያምን በጉልበት እኔ ያልኩህ ብቻ ስማ አድርግ የሚል ሀላቀር አስተሳሰብ ነዉቅማንት</t>
  </si>
  <si>
    <t>የዉጭ ወራሪ በመመከት ከሆነ ሀሳብህ ግን እኔ እንደ አብረሀ ወአፅብሀ ዮዉሀንስ አሉላ ሀየሎም ልጅ ሁኜ ሳየዉ ያዉ የበታችነት ስሜት የፈጠረዉ የዉሸት ስነልቦና ነዉ  አግአዝያን ትግራይ ትግረኚ አክሱማ</t>
  </si>
  <si>
    <t>ዊ ነ</t>
  </si>
  <si>
    <t>ኝ ከ</t>
  </si>
  <si>
    <t>አግአዝ</t>
  </si>
  <si>
    <t>ያን ምድርጠ</t>
  </si>
  <si>
    <t>ባብ ዘረኛ ፀ</t>
  </si>
  <si>
    <t>ረ አማራ</t>
  </si>
  <si>
    <t>አንዱ አንዱ ሲጥል ሊኖር ነው ከዛ ኢትዮጵያ ቁልቁል ትወርዳለች ማለት ነው</t>
  </si>
  <si>
    <t>አሽቃባጭ</t>
  </si>
  <si>
    <t>አዝያውዠ በመንደራችሁ ነፍጣችሁን ተሸከሙፊንፊኔ ውስጥ እንኳን ነፍጥ ዱላ አንፈቅድም</t>
  </si>
  <si>
    <t>ጌታው ፉከራውን ተወው ድምፁን ስትሰሙ ገደል እየገባችሁ እንደምትሞቱ እናንተም እኛም እናውቃለን</t>
  </si>
  <si>
    <t>ሽለላ ጉራ ትምክህት</t>
  </si>
  <si>
    <t>እባክህ አንተን ያጨሰው  መከበሩ ነዉ እንጂ ነፍጠኛን ከአማራ ጋር ምን አገናኘው</t>
  </si>
  <si>
    <t>ሀብትዬ ኩራታችን ነህ</t>
  </si>
  <si>
    <t>እረ እችን አሳትሙና በወርቅ ሽጥሉን ካንገት ማህተባችን ጋር እናስራታለን</t>
  </si>
  <si>
    <t>የአዲስ አበባውን ስልፍ ክዳር እስክዳር ሊያነቃንቁት ነው በርቱከመሞትህ በፊት በህቡእ ህዝቡ እንዲደራጅ አስተባብር ሌላው ቀረርቶ ነውያ</t>
  </si>
  <si>
    <t>ለህበት ቦታ ጃዋር አክራሪውን ያደራጀበት ሀገር ነውስራ ስራ ስራ</t>
  </si>
  <si>
    <t>እነርሱም ከፈለጉ የመንጋ ቀን ብለው ያክብሩ</t>
  </si>
  <si>
    <t>እሄን እብድ የመሀበረ እርኩሳን ተላላኪ ሚያስር ጳጳስ ይጥፉ</t>
  </si>
  <si>
    <t>ለነጮቹ አጥቂዎችወራሪዎች የተፃፈ ነው</t>
  </si>
  <si>
    <t>ዱሮም እንደዚህ ገሀዱን ብታወጣ ይሸለሀል በኢትዮጵያ አንድነት ሰም ከዚያም በመለስ በአማረ ህዝብ ስም ከሚታወነብድ እንኳን ወደ ትክክለኛ መገላጫህ ተመለስክ</t>
  </si>
  <si>
    <t>ለነፍጠኝነት አስተሳሰብ ናፋቂ በድን መላው የኢትዮጵያ ህዝብ ቦታ የለውም ከተገረሰሰ እና ለይመለስ ከተቀበረ ወደ ግማሽ ምአመት ልሆን ነው ከዚህ በኋላ መንፈራገጥ መለላጥ ነወ ወንድሜ ከህልምህ ንቃ</t>
  </si>
  <si>
    <t>ትክክል ብለሀል ሀብታሙ በጣም እንወድሀለን</t>
  </si>
  <si>
    <t>የሀይማኖት እኩልነት ይቃወማል</t>
  </si>
  <si>
    <t>ፌደራሊዝም ይቃወማል</t>
  </si>
  <si>
    <t>ወይ ነፍጠኛ  በተሰደበ ማግስት ነፍጥ እራሱ በ ሁለት ስጦታ ቦቴ ተጠቅልሎ የሚንከባከበውን በመፈለግ ጎንደር ገባ አንግዲህ ምን ትሆኑ ሄይ ባለገጀራዎች</t>
  </si>
  <si>
    <t>ይሄ ነገር ሀይማኖታዊ ይዘት ያለው የሚመስለኝ እኔን ብቻ ነው ወይ</t>
  </si>
  <si>
    <t>መቸስአንግዲህ አታላይና ተታላይ አይኖርምና ከመከባበር ያለፈን ነገር በጅንጀና በፉከራ በሴራ የሚገኝ ጠብ የሚል ትርፍ አይገኝም</t>
  </si>
  <si>
    <t>ምክኒያቱም ትቢተኛ የሰው ውሀልክ ነኝ ባይ ለመምታት የተዘጋጀ እንደው ባጭሩ ነፍጠኛን ወደንፍጥ የሚቀይር ትውልድ ከዳር እስከዳር በተጠንቀቅ ላይ ነው</t>
  </si>
  <si>
    <t>ለማኝ በየነ  ከብቱ አያሌው</t>
  </si>
  <si>
    <t>ትላንት ማንነታችሁን ለማያቅችሁ ሂዳችሁ ሙቁ</t>
  </si>
  <si>
    <t>ምድረ የእበት ትል</t>
  </si>
  <si>
    <t>በቃሬዛ እንደወጣህ በቃሬዛ እስክትገባ መለፍለፉን አታቁም</t>
  </si>
  <si>
    <t>ከድቁናና ከኢሳት ለምን እንደተባረርክ ታውቃለህ ወይ</t>
  </si>
  <si>
    <t>እሱን ስትገረፍ ታወራዋለህ መጋቢት ይድረስ ብቻ</t>
  </si>
  <si>
    <t>አንተ ትላም  ቅጥህን ስትበደ አልነበረም እንዴ</t>
  </si>
  <si>
    <t>ምን አይነት የስብእና ልእልና ነው  እንኳንም ነፍጠኛ ሆንን ባሪያ አትበል ሁላችንም የእግዚአብሄር ባሪያ ነን አሉ እምዬ</t>
  </si>
  <si>
    <t>አርስትና ሀብት የለኝም እርስቴ ኢትዮጵያ ናት አሉ አሉ እምዬ የምንሊክ ተስፋው እግዚአብሄር ነው ብለው አፃፉ በሰይፋቸው ላይ</t>
  </si>
  <si>
    <t>የክልላችን አማራ አክራሪ ኦርቶዶክሶች መጨረሻ</t>
  </si>
  <si>
    <t>የዋልታ የመስቀልና የኢሬቻ ወግ</t>
  </si>
  <si>
    <t>ከዚህ በላይ ማስረጃ የለም</t>
  </si>
  <si>
    <t>መንግስት ምን አይነት አስነዋሪ የፖለቲካ ጫወታ ውስጥ እንደገባ ለመገንዘብ በዛሬው እለት ዋልታ ለኢሬቻ እና ለመስቀል በአል አከባበር ያወጣውን መግለጫ ተመልከት</t>
  </si>
  <si>
    <t>በአዲስ አበባ የመስቀል በአል ሲከበር ከፍተኛ ስጋት አለ</t>
  </si>
  <si>
    <t>መንግስት በቅርቡ የአይ ኤስ እና የአልሸባብ አሸባሪዎችን</t>
  </si>
  <si>
    <t>በቁጥጥር ስር በማዋሉ የሽብር ቡድኑ ስለተቆጣ ስጋት</t>
  </si>
  <si>
    <t>አለን ህዝበ ክርስቲያኑ ከፍተኛ ጥንቃቄ ያድርግ</t>
  </si>
  <si>
    <t>የኢሬቻ በአል በአዲስ አበባ ይከበራል  መንግስት በበአሉቦታ አስተማማኝ ጥበቃ ስለሚያደርግ ያለምንም ስጋትበአሉን እንድታከብሩ</t>
  </si>
  <si>
    <t>በበአሉ ላይ ምንም አይነት ነገር ቢፈጠር የድርጊቱ ፈጣሪ መንግስት ራሱ መሆኑ ይመዝገብ</t>
  </si>
  <si>
    <t>የአብይ ቀሽም የፓለቲካ ሴራናጨዋታ ቀስ በቀስ በግልፅ እየወጣ ነው</t>
  </si>
  <si>
    <t>ስለ እምነቴ ሞት መታደል ነው አንፈራም</t>
  </si>
  <si>
    <t>ምን እማይረቡ ናቸው የነዚህ ሰገጤነት ደሞ ልክ አጣ</t>
  </si>
  <si>
    <t>ግልፅ ድፍጠጣ ነው የተያዘው በ ኢትዮጵያ እና ህዝብቿ በ ተዋህዶ ላይ ከ ኦሮሞ በስተቀር እደማለት ነው ህዝቡን በማስፈራራት ሊውጡት ይፈልጋሉ የትነክ የ እምዬ መነፈስ ምድረ አጋሰስ ጅብ ሁሉ ጠራርገን</t>
  </si>
  <si>
    <t>ከ ኢ</t>
  </si>
  <si>
    <t>ያ ምድ</t>
  </si>
  <si>
    <t>ር ማውጣት</t>
  </si>
  <si>
    <t>አለብን</t>
  </si>
  <si>
    <t>አይ ትንታኔ አይ ችሎታ ሀብታሙ በዚህ ብቃትህ ኛ ታቦት አለመደረግህ በጣም ያስቆጫል የሁልግዜ ጥያቄዬ አንተ ለምን ታሰርክ ሳይሆን ለምን ተፈታህ የሚል ነው</t>
  </si>
  <si>
    <t>አዲስ አበባ ፓሊስ ከፈለክም ፌደራል ፓሊስ ሆነ መከላከያ ሰራዊት ይሁን የትኛዉም ሀይል እደግመዋለሁ የትኛዉም ምድራዊ ሀይል እኛን ኢትዮጵያኖች አረንጒዴ ቢጫ ቀይ የሀገራችንን ባንዲራ ይዘን ወደ ደመራ</t>
  </si>
  <si>
    <t>በአላ</t>
  </si>
  <si>
    <t>ት ከ</t>
  </si>
  <si>
    <t>መሄድ</t>
  </si>
  <si>
    <t>የሚያስቆመን</t>
  </si>
  <si>
    <t>ተአምር የለ</t>
  </si>
  <si>
    <t>ለታሪክይሄን ዜና አስቀምጠዋለሁ</t>
  </si>
  <si>
    <t>የጣቢያውን ዋና ስራ አስኪያጅ</t>
  </si>
  <si>
    <t>ለፍርድ እናቀርበዋለን የግዜ ጉዳይ እንጂ</t>
  </si>
  <si>
    <t>ወያኔ ኢህአዴግ የ አመት ቦንብ የማፈንዳት ልምድ አላቸው እኮ</t>
  </si>
  <si>
    <t>ዛሬ ሆድ አደርና አውርቶ አደር ሁሉ እየተነሳ ይዘልፋል እህ ብለህ ስታጠና ዘራፊ ዘረኛ ሙሰኛ ሴረኛ ቀማኛ ሁከተኛ መንገኛ ወገኛ</t>
  </si>
  <si>
    <t>የግድ ሀገር ህግ አስከባሪው ምን ነካው</t>
  </si>
  <si>
    <t>መንግስት ጂዋርን ልጂ እስክንድርን የእንጀራ ልጂ በማድረግ ግፍ ሰራ ብለን ስናዝን</t>
  </si>
  <si>
    <t>በሬቻ ባህል አከባበር ፋና ኢቲቢ ወዘተ የመንግስት ሚዲያዎች ሁሉ ያሉትን ሰምተናል</t>
  </si>
  <si>
    <t>ወደምትሰማን ወዷንተ እንጮሀለን</t>
  </si>
  <si>
    <t>ኮቱ እንኛታ አፋርሳታ አጠራው</t>
  </si>
  <si>
    <t>ሊበሏት ያሰቧትን ቆቅ ጅግራ ናት ይሏታል አለ ያገሬ ሰው</t>
  </si>
  <si>
    <t>ሀብትሽ ይዘን የምንወጣውን መስቀል ነው ገና ለገና የሚያስለፈልፍቸው ወይ ጮሆ ይወጣል ወይንም ባህር ይገባል  በሳምንቱ</t>
  </si>
  <si>
    <t>ጠባቦች ክክክክክክክክክክክክክ</t>
  </si>
  <si>
    <t>ድሮም አሸባሪ ከ አጋንንት ጋር ነው ህብረቱ ስለዚህ ነው</t>
  </si>
  <si>
    <t>አንተ የፈለከው ረብሻ የለም ለወሬ ሞትኩ ብትል መስቀልም በሰላም ያልፋል ይመምህ</t>
  </si>
  <si>
    <t>ሀብታሙ ይሄን ጠብ አጫሪ ድርጊት ያላወገዝክ ይሄን ለመተቸት ሞራሉን ከየት አገኘህ</t>
  </si>
  <si>
    <t>ከሁለም በላይ የሆነው እግዚአብሄር እምላክ ስራ አለው ፍርድን ከሱ እንጥፕብቃለን</t>
  </si>
  <si>
    <t>የኦሮሚያውን የክልሉ ኮሚኒኬሽን ቢሮ ነው የተናገረውይህ ቢሮ ደግሞ በበአሉ ላይ እነደግዶችን መጋበዝ እንጂ የፀጥታውን ጉዳይ በፓሊስ እይታ ሊመለከተው አይችልም</t>
  </si>
  <si>
    <t>የመስቀሉን ማሳሰቢያ የሰጠው ፓሊስ እንደመሆኑ ተጨባጭ ስጋቶችን በፓሊሳዊ ሞያ ማስጠንቀቂያ መስጠቱ የሚጠበቅ ነውበርግጥም የተጠቀሱት አሸባሪዎች የሙስሊም ፅንፈኛ ሀይሎች እንደመሆናቸው አደጋ ለማድረስ የ</t>
  </si>
  <si>
    <t>ሚመር</t>
  </si>
  <si>
    <t>ጡት</t>
  </si>
  <si>
    <t>የዋቃ</t>
  </si>
  <si>
    <t>ኢፈና አማኞ</t>
  </si>
  <si>
    <t>ች ላይ ሳይሆ</t>
  </si>
  <si>
    <t>ን ክርስት</t>
  </si>
  <si>
    <t>ያኖች ላ</t>
  </si>
  <si>
    <t>ይ መሆኑ ስ</t>
  </si>
  <si>
    <t>ጋቱን ይጨምረዋል</t>
  </si>
  <si>
    <t>ኢትዮጵያ ወስጥ ካለው ችግር በላይ ህዝቡ ችግር ላይ መሆኑን አለማወቁ ነው ከችግሩ በላይ ችግር</t>
  </si>
  <si>
    <t>ኦሮሞ ለመንግስትነት አልተፈጠረም በቃ ባጠቃላይ ዛፍ ቅቤ ሲቀቡ እንጂ ሀገር ሲያስተዳዲሩ አይችሉበትም በሌላ አነጋገር ከብት ሲጠብቁ ነው የሚያምርባቸው ለማለት ነው ክክክክክ ዋሸሁ እዴ</t>
  </si>
  <si>
    <t>ግልፅኮ ነዉ</t>
  </si>
  <si>
    <t>ፈራ ይመለስ</t>
  </si>
  <si>
    <t>ወሳኙ እና ዋናው ነገር አፄዎቹ ከማጥቃት ወደ መከላከል ከዛ ወደ መከላከል በቅርቡ ወደ ሽፈት መግባታችሁ ነው ቪቫ ፌደራሊዝም</t>
  </si>
  <si>
    <t>ይታያል ባንዲራው ከቀን ጅቦች ደምቆ</t>
  </si>
  <si>
    <t>ይህቺ ይህቺን መለስ ዜናዌ አስተምሮን አልፏል</t>
  </si>
  <si>
    <t>የኢትዩጲያ ውስጥ አሸባሪውም ሽብሩን አክሻፊውም እራሱ መንግስት ነው ፈጣሪ ከእንደዚህ አይነት አውሬ ህዝባችንን ይጠብቅልን</t>
  </si>
  <si>
    <t>ምንም ጥርጥር የለውም ሀፍትሽ</t>
  </si>
  <si>
    <t>የዝቅጠት ዘመን</t>
  </si>
  <si>
    <t>እነዚህ ነውጥ ነው ለውጥ እያሉ የሚያደኖቁሩር የመንግስት አመራሬች በጠቅላላ ፀረ ኦርቶዶክስ ተዋህዶ ናቸው  ነብዩ ባዬ እና ሰርፅ ፍሬ ሰንበት</t>
  </si>
  <si>
    <t>ዲ ዳንኤል ሚዛኑ ወዴት እንደሆነ ያልታወቀ ከቤተክርስትያን ስንጠብቀው ከቤተመንግስት የተገኝ አድር ባይ ነው</t>
  </si>
  <si>
    <t>የሚመካ በእግዚአብሄር ይመካ</t>
  </si>
  <si>
    <t>ጊዜ ስጣቸሁ ምን ታደርጉ ሲያወርዳችህ ደግሞ እንጃ እንዴት እንድሚፍጠፍጣችሁ</t>
  </si>
  <si>
    <t>ን ነበር ኢትዮጵያ ከዛሬ  አመት ከገጠማት የባሰ ችግር ውስጥ ነች ያለው</t>
  </si>
  <si>
    <t>ሀይል የእግዚአብሄር ነው</t>
  </si>
  <si>
    <t>ሂሬቻ ላይ የቸደራጀ አሸባሪ የለምመስቀል ላይ ግን ሰማእት አደራጅታችሀል</t>
  </si>
  <si>
    <t>ባለተራዎቹ አሁን ደግሞ እነሱ አይደሉ እረ ምኑ ገና ብዙ እናያለን ከጋላ</t>
  </si>
  <si>
    <t>ነጠላዬን አቀብሉኝ አለሳ መንግስት ተብዬው</t>
  </si>
  <si>
    <t>ልሙጡ ባንዲራ ይወክለናል ሚሉት ኦርቶዶክስ አማሮች ናቸው</t>
  </si>
  <si>
    <t>ከዚህ በመለስ የሀገሪቱ  ሚሊዮን ህዝብ ሙስሊሙ ይህን ባንዲራ ይፀየፏል ሲቀጥል ኦርሞው ትግሬው መላው ደቡብ ይሄን የምኒሊክ ሽንት ጨርቅ በጣም ይጠላዋል ስለዚህ እዛው እንደፍጥርጥራቹ ክልላቹ ላይ ተጠቀ</t>
  </si>
  <si>
    <t>ሙበት</t>
  </si>
  <si>
    <t>ብታሙ እኔ አንተን ብሆን መንግስት የተለያየ መግለጫ የሰጠበት ለምድነው ብዬ እጠይቃለሁ</t>
  </si>
  <si>
    <t>ሚዲያ መልእክታቸውን ማስተላለፉ እንዴት ተጠያቂ ይሆንልሀል</t>
  </si>
  <si>
    <t>በእሬቻ ስጋት የለኝ ማለት  ትክክል ነው አንድ ቦታ ብቻ ነው ጥበቃ የሚደረግለት</t>
  </si>
  <si>
    <t>የሀገሬ ሰዎች ኢትዮጵያውያን ነገ ለመስቀል በአል እውነተኛዋን ሰንደቅአላማ ይዛችሁ በመውጣት እራሳችሁንም ሀይማኖታችሁንም ሀገራችሁንም ከመጥፎዎች ተከላከሉ</t>
  </si>
  <si>
    <t>ማፈርያዎች እዢሀገርላይመቼም በእኩልነት እንጂ በተረኝነት ማንም መኖር እንደማይችል ቁርጡንማወቅአለበት</t>
  </si>
  <si>
    <t>ልፅ እኮ ነው አገር የሚመራ ጃዋር ነው አብይ አመእድ ሌባ አስመሳይ የእትዮጵያ ኦርቶዶክስ ተዋህዶ ቤተክርስቲያን ስደቃላማ ለህገ መንግስቱ ስጠችው እንጀ ህገ መንግስቱ ለቤተክርስቲያን አልስጠትም እትዮጵ</t>
  </si>
  <si>
    <t>ያላይ</t>
  </si>
  <si>
    <t>ምጦ የ</t>
  </si>
  <si>
    <t>እትዮጵያን</t>
  </si>
  <si>
    <t>ባዲራ መያዝ</t>
  </si>
  <si>
    <t>አይቻልም</t>
  </si>
  <si>
    <t>ብሎ መግ</t>
  </si>
  <si>
    <t>ለጫ የሚያወ</t>
  </si>
  <si>
    <t>ጣ የማይረባ ፖሊስ</t>
  </si>
  <si>
    <t>ኩምሽ</t>
  </si>
  <si>
    <t>ን ቲሽ</t>
  </si>
  <si>
    <t>የአብይ ደጋፊዎች ይሄንንም አያውቅም በሉና ፈገግ አስደርጉን  አዳሜ ጭንህ ውስጥ ገብቶ እስኪቆነጥትህ አፍህን በወሬ ሙላው</t>
  </si>
  <si>
    <t>አዎ የዚህ አይነት አዘጋገብ ሚዛናዊነት የጎደለው ነ</t>
  </si>
  <si>
    <t>ጃዋር ስለሚሆን መንግስት እሱን ስለሚፈራ ይሆናል</t>
  </si>
  <si>
    <t>እራሱ መንግስት ሊመታሲል ወይንም የኦሮሞ ፅፈኛ ቄሮወች አደጋ እንደሚያደርሱ ስለሚያቅ ቀድሞ ለመከላከልና ሽፍን ለመስጠት እየሞከረ ነዉ</t>
  </si>
  <si>
    <t>አንተ ሀገርክን የ እውነት የምትወድ ከሆነ ለምን አገር አታረጋጋም  ከመበጥበጥ</t>
  </si>
  <si>
    <t>እኛ ችግር የለብንም ልኩን እንሰጠዋለን</t>
  </si>
  <si>
    <t>እናንተ ተውን</t>
  </si>
  <si>
    <t>አወቅሽ አወቅሽ ሲሏት  ለነገሩ ወላዋይነትህን እናውቀዋለንምንይበል መንግስት</t>
  </si>
  <si>
    <t>መንግስት ሆይ እስከመቸ ስጋታችን ሆነህ ትኖራለህ እስከመቼስ ሀገራችን የእኛ እንዳልሆነች እንዲሰማን ታደርጋለህ ኧረ እስከመቼ አንተ አዋቂ እኛ አላዋቂ መሆናችን በአለቅላቂ ሚዲያና ቡድኖችህ ታስረዳናለህ</t>
  </si>
  <si>
    <t>እነሱጋ ጥፋት የለም እኛጋ ነው ጥፋቱ</t>
  </si>
  <si>
    <t>አወ እኔ እምለው ለ ኢሬቻ ሲሆን በሰላም እሚከበረው ለመስቀል ሲሆን ስጋት እንዳለ እሚደቀነው ጠላቶቻችን እነ  እና አልሸባብ ጠላቶቻችን ሁነው ሳይሆን ጠላቶቻችን የኛው የሀገር ውስጥ የኦርቶዶክስ ባላን</t>
  </si>
  <si>
    <t>ጣዎች</t>
  </si>
  <si>
    <t>ያቀዳችሁት ነገርማ አለ ከ  የባሰ ትውልድ አይደለም እንዴ የፈጠርነው</t>
  </si>
  <si>
    <t>ልጅና የእንጀራ ልጅ በአንድ ሀገር</t>
  </si>
  <si>
    <t>ችግሩ እንዲህ አይነት የፖሎትካና ሀይማኖት መቀላቀል ነዉ እንዳንተ አይነቱ የሆነ ጊዜ ድያቆንሀይማኖተኛ  መሀል ላይ ፖሎትከኛ  አሁን ደግሞ ሁለቱንም ቀላቅለህ ተቸግረህ ህዝብንም ታስቸግራለህ</t>
  </si>
  <si>
    <t>ቱልቱላ አበዛክ አሁንስ</t>
  </si>
  <si>
    <t>በትክክል መንግስት ለሚፈጠረው ችግር ተጠያቂ ነው</t>
  </si>
  <si>
    <t>እነዚህ የመንግስት ሜዴያ ተብዮ አድር ባይ በወያኔ ፍርፋሪ ያደጉ ከነዚህ ምን ይጠበቃል</t>
  </si>
  <si>
    <t>ኦርቶዶክስ አይማኖት እንጂ የነሀብታሙ ፓርቲ አይደለችም</t>
  </si>
  <si>
    <t>አቤት ትንታኔ</t>
  </si>
  <si>
    <t>እንዳተ አይነት ልክስክስ አሳብ ቦታየለንም አጎላም ፋድያ አንተ እግርእጅ ጭቅላት የለህም ከብት</t>
  </si>
  <si>
    <t>ይህ መግለጫ የሰጠው ሰው በቅርቡ ማረሚያ ቤት ይገባል</t>
  </si>
  <si>
    <t>መስቀል ላይ እግዚአብሄር ይጠብቀናል እንጅ አሁንም የ የሰኔው ጫወታ በክርስትያን ላይ ታስቦ የማስመሰል ሰራ አየሰሩ ነው</t>
  </si>
  <si>
    <t>ዜናውን ሰምቼዋለው በጣም አሳፋሪ መግለጫ ነበር</t>
  </si>
  <si>
    <t>ሀብታሙ አያሌው ድሮም ወያኔ የለከፈው ምን ልትረባ</t>
  </si>
  <si>
    <t>የለየልህ ለቃቃሚ ካለነገርና ብጥብጥ መኖር የማትችል ከንቱ ሆነህ ቀረህ</t>
  </si>
  <si>
    <t>አሳዛኝ ፍጡር እኔ በሀገሬ ሰው ዋሽቶም ቢሆን ማስታረቅ እንጅ ማጋጨት ነውር እንደሆነ ነው የማቀው ነገሩ ሆድአደር ምን ነውር ያውቃልና</t>
  </si>
  <si>
    <t>የአብይ አህመድ መንግት ራሱ ከወያኔ የባሰ የሸባሪ መንግስት ሆኗል</t>
  </si>
  <si>
    <t>ሽንታም ልብ ካለህ ሀገር ገብተህ አትታገልም</t>
  </si>
  <si>
    <t>በምርጫ ዘጠና ሰባት እራሱ በከተማ አውቶብስ ውስጥ ፈንጅ አጥምዶ ቅንጅቶችን እንደወነጀለው ሁሉ ዛሬም እንደለመደው ይህንኑ እኩይ ተግባሩን ለማስፈፀም መዘጋጀቱን ስለሆነ የገለፀልን ህዝበክርስቲያኑ ጥንቃ</t>
  </si>
  <si>
    <t>ቄ ለ</t>
  </si>
  <si>
    <t>ግ ይገ</t>
  </si>
  <si>
    <t>ባል</t>
  </si>
  <si>
    <t>ሲጀመር መስቀልን ይዘን ወጥተን በፓሊስ ጥበቃ አንተማመንም እነሱ ራሳቸውን አስገመቱ እንጂ መተማመኛችን ሀይላችን መስቀሉ ጠባቂያችን ደግሞ ከላይ ነው</t>
  </si>
  <si>
    <t>ጨዋታው እኮ ግልፅ ነው ወገናዊ መገለጫውና ማስፈራሪያዉም እንዲሁ ነገር ግን ከፈጣሪው ጋር የቆመን ህዝብ መቼና የት ተሸንፎ እንደማያውቅ አለማወቃቸው ይገርመኛል እግዚአብሄር ተዋጊ ነው ስሙም እግዚአብሄ</t>
  </si>
  <si>
    <t>ር ነ</t>
  </si>
  <si>
    <t>ብዙ ተከታይ ያለው ሰው በብሽሽቅ ላይ ተጠምዶ ስታይ ያሳቅቃል</t>
  </si>
  <si>
    <t>ክክ ያው እረብሻውን የሚፈጥሩት እራሳቸው ናቸው ስለዚህ ምእንም እደማይፈጠር ስለተረዱ ነው እህህ</t>
  </si>
  <si>
    <t>የታቀዴልሽን አላዎቅሽ</t>
  </si>
  <si>
    <t>ፖፖ አንተን ነበር ያባረረው ኢሳት ሀሀሀሀ ገራሚ ተንታኝ ነው ያጣው ደመራ ይጨሳል ያልክ ሰውየ ይህን ለመተንተን አይሳንክም</t>
  </si>
  <si>
    <t>ፈሪን ታበረታታዋለህ እባብ ያየ አደል ነገሩጀግና እማ ጀግና ነው ሞት አለ እየተባለም ጀግንነቱን አሳይቷል</t>
  </si>
  <si>
    <t>አዎ በሰላም ተጠናቆ አል ምችግር አለው</t>
  </si>
  <si>
    <t>አይስም በምንምክኛት ነው ስምክ</t>
  </si>
  <si>
    <t>ጄኔራል አሳምነው ፅጌን ልጆች እንዴት እንደግፍ ላላችሁንና ለመደገፍ ለምትፈልጉ ሁሉ</t>
  </si>
  <si>
    <t>ሚዲያ ማእከል የብጄኔራል አሳምነው ፅጌ የወገን ድጋፍ እና እንክብካቤ እንደሚያስፈልጋቸው የልጆችን እናት ወሮ አልማዝ አስፋውን አነጋግሮ የሰራውን ዘገባ ተከትሎ በውስጥ መስመር ስለምን አካውንት አታሳው</t>
  </si>
  <si>
    <t>ቁንም</t>
  </si>
  <si>
    <t>በማ</t>
  </si>
  <si>
    <t>ለት በ</t>
  </si>
  <si>
    <t>ጎ ፈቃደኞች</t>
  </si>
  <si>
    <t>ጠይቀውናል</t>
  </si>
  <si>
    <t>አልማዝ አስፋውን በማናገር ፍቃዳቸውን ጠይቀናል ወሮ አልማዝም ፈቃዳቸው ሆኖ አካውንት አሳውቀውናል</t>
  </si>
  <si>
    <t>አካውንቱ የየሽአለም ስብሀቱ ሲሆን የወሮ አልማዝ እናትና ልጆቹን የሚያሳድጉ ስለመሆናቸው ተገልጧል ፎቶአቸውን ስለደህንነት ሲባል አልተጠቀምንም</t>
  </si>
  <si>
    <t>በጣም እናመሰግናለን የመርህና የእውነት አባት</t>
  </si>
  <si>
    <t>የአምባቸውየእዘዝየምግባሩ ልጆችስ</t>
  </si>
  <si>
    <t>እነርሱማ ደመቀ መኮንን ሰቷቸው የለ እንዴ</t>
  </si>
  <si>
    <t>ደመቀ አትበል እነሱ ሲጀመር ለራሳቸው አያንሱም ሲቀጥል ያልበላህን አትከክ</t>
  </si>
  <si>
    <t>ንድ ቀን ለልጆቹ እንኳን ሳይኖር አማራ አማራ እንዳለ ስለ አማራ ህዝብ ለልጆቹ እንኳን ሳይኖር ሞተ</t>
  </si>
  <si>
    <t>የሌላ ልጆችንም አባት አልባ ማድረጉንም ተናገር</t>
  </si>
  <si>
    <t>ቤተሰቦቹን ጥሩ አንተም የገዳይ ደጋፊ ነህ ብየ አስቤ አላውቅም አንተ ሚዲያ ላይ ነው ያለህ ለገዳይ ድጋፍ ስታሰባስብ ለሟች ልጆች ምን ብለህ ታውቃለህ ሀብታሙ በእውነት እግዚአብሄርን ከሚያውቅ ለፍትህ</t>
  </si>
  <si>
    <t>ቁሚያ</t>
  </si>
  <si>
    <t>ለው</t>
  </si>
  <si>
    <t>ከሚል</t>
  </si>
  <si>
    <t>ሰው የዚህ</t>
  </si>
  <si>
    <t>አይነት አሳፋ</t>
  </si>
  <si>
    <t>ሪ ስራ ይ</t>
  </si>
  <si>
    <t>ሰራል ብ</t>
  </si>
  <si>
    <t>የ አስቤ አ</t>
  </si>
  <si>
    <t>ላውቅም</t>
  </si>
  <si>
    <t>አይ ደብረ ሰይጣን ሰምህና ምግባርህ አንድ እሱ ገዳይ ነው ምትለው ጥይት ሰታቀብል ነበር እንዴ</t>
  </si>
  <si>
    <t>እኔም እንደ አንቺ በቅንት አብይን ስወቅስ ኑሪያለው ባህርዳር ድረስ ሂጀ ከበርካታ ሰዎች አጣርቻለው ለመሳደብ ከፈለግሽ መብትሽ ነው</t>
  </si>
  <si>
    <t>አንበሳው አሳምነው ምንግዜም አንረሳውም</t>
  </si>
  <si>
    <t>ገዳይ ደግሞ ምን አንበሳ ነው ውሻ ነው እንጂ</t>
  </si>
  <si>
    <t>ጅል አባት ለልጅ ማፈርያ ነው</t>
  </si>
  <si>
    <t>ቤተሰቦቹ ይረዱ ልጆቹን ማሳደግ ግድ ነው ሆኖም ግን ዬት ናቸው የሳምነው ልጅ ነኝ እያሉ ሲነግዱ የነበሩ ለምን እነሱ አይረዱም እ</t>
  </si>
  <si>
    <t>ሲስየ መረዳታቸው ልክ ነሽ እኔም እደግፈዋለው ነገርግን እኔ እንደ ሀብታሙ አይነት ሰዎች ሚዛናዊ ፍትሀዊ በሆነ መንገድ ለሁሉም ሟች ቤተሰቦች ልዮ ሀይሉን ጨምሮ መርዳት ላይ ማተቆር እንጅ ሂዶ ጓዳ ውስ</t>
  </si>
  <si>
    <t>ጥ መ</t>
  </si>
  <si>
    <t>ወሸቅ</t>
  </si>
  <si>
    <t>ከአለ</t>
  </si>
  <si>
    <t>በት ደረጃ</t>
  </si>
  <si>
    <t>አንፃር ያሳፍ</t>
  </si>
  <si>
    <t>ራል</t>
  </si>
  <si>
    <t>ወደ ገደለው ሰንገባ ሀብታሙ ጎጄ መሆኑ መረሳት የለበትም</t>
  </si>
  <si>
    <t>መረዳታቸው ልክ ነህ እኔም እደግፈዋለው ነገርግን እኔ እንደ ሀብታሙ አይነት ሰዎች ሚዛናዊ ፍትሀዊ በሆነ መንገድ ለሁሉም ሟች ቤተሰቦች ልዮ ሀይሉን ጨምሮ መርዳት ላይ ማተኮር እንጅ ሂዶ ጓዳ ውስጥ መወ</t>
  </si>
  <si>
    <t>ሸቅ</t>
  </si>
  <si>
    <t>በት ደ</t>
  </si>
  <si>
    <t>ረጃ አንፃር</t>
  </si>
  <si>
    <t>ያሳፍራል</t>
  </si>
  <si>
    <t>መጀመሪያ ወንጀለኛ ከሀዲ መሆኑን ፃፍ አንተ ከሀዲ የአዲስ አበባ ጥግ ፋራ</t>
  </si>
  <si>
    <t>የዶር አምባቸው መኮንን ቤተሰቦችንስ</t>
  </si>
  <si>
    <t>ሌባው አዴፓ አለላቸው አደል እንዴ ለነሱማአሳመነውንግን እነደማስቲካ ተጠቅመው ጣሉት</t>
  </si>
  <si>
    <t>እንደማስቲካ ያኘከው የደምበጫ ቆምጨ እንጅ አደፓ አይደለም</t>
  </si>
  <si>
    <t>እነሱንማ መንግስት በእድሜ ልካቸው የማያገኙትን ነው ካሳ የሰጣቸው አላየክም እንዴ</t>
  </si>
  <si>
    <t>በእሱ የዘር ስካር ጡዘት የነአምባቸው ቤተሰቦችን ነው ሚያሳዝኑት</t>
  </si>
  <si>
    <t>አስመሳይ ተከፋይ ካድሬ የ አዞ እንባ እያነባ የሚያገዳድል ፌስቡኩን እንዴት ሞልቶታል ባካችሁ</t>
  </si>
  <si>
    <t>የአማራ ህዝብ የቁርጥ ቀን ልጅ ጄኔራል አሳምነው ፅጌ  መላው የአማራ ህዝብ ጥሪ ከተዴረገለት እንኳን ለ አሳምነው ለጠላቶቻችንም አመት ስናዋጣ ኖረናል በአባይና መሰል ልማቶች ስም</t>
  </si>
  <si>
    <t>ሀብታሙ የሴትዮዋ ስም ደስታ አስፋው መሰለኝ እስኪ እንደገና አረጋግጥ</t>
  </si>
  <si>
    <t>ለደህንነታቸው ሲባል ፎቶአቸውን አልተጠቀምንም ሀሀሀሀሀሀሀሀሀ  ማን ምን ያደርጋቸዋልና ነው</t>
  </si>
  <si>
    <t>በእርግጠኝነት ነው የምልህ ከዚህ በፊት ፎቷቸው ያለበት አካውንት ተለቆ ለነሱም ለነ ዴቭም ለቀብር ማስፈፀሚያም እረድተናል እና አታካብድ‼</t>
  </si>
  <si>
    <t>የየዋሁና የቅኑ ሜጀ አሳምነው ሀጢያት እና ገዳይነት ሀላፊነት የራሱ ነው ነፍሱ በሰላም ትረፍና እሱ ወደ እውነተኛው ፈራጅ ሄዷል</t>
  </si>
  <si>
    <t>የገዳይ ልጅ ምኑ ይደገፋል</t>
  </si>
  <si>
    <t>ጥሩ ነዉ ሌላ ገዳይ እናፈራለን ወንድሞቹን ገድሎ ልጆቹን አደራ የሚለን</t>
  </si>
  <si>
    <t>እንደ ሰውየው በጣም ተንቀዥቀዥክ ሰከን በል ከማትመለስበት አዘቅት ወስጥ እየገባህ ነውእንዲህ አይነት ቅዥት ውስጥ ከገባህ የፈለከውን ነገር ብታወራ አዳማጭ አይኖርህም ተጠንቀቅ</t>
  </si>
  <si>
    <t>ሲጀምር አሳምነው ፅጌ ወዶ እና ፈቅዶ ትግራይ ድረስ ሄዶ በነፃድቃን እና እሰየ እጅ አገርን በዘርና በቋንቋ ከፋፍሎ ሊያጠፋ ከተሰለፈ ሽፍታ ጋር ያበረ ከሀዲ የእናት ኢትዮጵያን ጡት ነካሽ መሆኑን እወቁ</t>
  </si>
  <si>
    <t>በ</t>
  </si>
  <si>
    <t>ሁለተ</t>
  </si>
  <si>
    <t>ኛ ደረ</t>
  </si>
  <si>
    <t>ጃ ከወያኔ</t>
  </si>
  <si>
    <t>ማሰልጠኛ ጨር</t>
  </si>
  <si>
    <t>ሶ እንደወ</t>
  </si>
  <si>
    <t>ጣ አሳም</t>
  </si>
  <si>
    <t>ነው ፅጌ</t>
  </si>
  <si>
    <t>ተፈራ ማሞ  እለበ</t>
  </si>
  <si>
    <t>ል አማ</t>
  </si>
  <si>
    <t>ረ  ገዱ አንዳርጋቸው እና ለወያኔ ያደሩት ባንዳ ብአዴኖች መጀመሪያ ወልቃይትን ከዛ ራያን ከዛ ጎንደር</t>
  </si>
  <si>
    <t>አይ አናሎግ</t>
  </si>
  <si>
    <t>አንተ ሌባ ቦርኮ ነህየምግባሩ ቤተሰቦችስአብይ ከሆነ አማራዎችን የገደለዉ ለምን አሳምነዉ ቤተሰብ ብቻ አምባቸዉም ምግባሩ ሁሉም መረዳት አለባቸዉ ኦሮሞ ነዉ የገደላቸዉ አማራ ንቃ</t>
  </si>
  <si>
    <t>በቂ መረጃ እንዲሆንና ሰው እምነት እዲያደረግ አንድ ሰው ኢተርቪው ቢያደርጋቸውና የባንክ ቁጥራቸውንና ስልካቸውን ለተመልካች ግልፅ ቢያደርጉ ሰው ያለመጠራጠር ማድረግ ያለበትን ያደርጋል ይህ ካልሆነ ግን</t>
  </si>
  <si>
    <t>ማሰ</t>
  </si>
  <si>
    <t>ጋገጫ</t>
  </si>
  <si>
    <t>አለ የባንኩ</t>
  </si>
  <si>
    <t>ቁጥር የአቶ</t>
  </si>
  <si>
    <t>አሳምነው</t>
  </si>
  <si>
    <t>ባለቤት</t>
  </si>
  <si>
    <t>ጀግናችን ብርጋዴር ጀኔራል አሳምነው ፅጌ ነፍስህን ልእል እግዚአብሄር ከደጋጎቹ ዘንድ ያኑርልን ታሪክህ ህያው ሆኖ ተፅፏል በትውልድ ልብ ውስጥ መቼም አንረሳህም</t>
  </si>
  <si>
    <t>እውነት ነው መርዳት ግዴታም ነው የተሰዋለት ለሀገሩም ለወገኖቹም ሲል ነው ያንሁሉ መከራ እስከ ክብር ሂይወቱን የሰጠው በሁን ሰአት ምን አልባት አንዳንዶቻች ዛሬ ያለንበት ሁኔታ ለመርዳት የማንችልበት</t>
  </si>
  <si>
    <t>ሁን ያ</t>
  </si>
  <si>
    <t>ለንበት ወቅ</t>
  </si>
  <si>
    <t>ት ዝም ቢያሰ</t>
  </si>
  <si>
    <t>ኘንም ቃል</t>
  </si>
  <si>
    <t>አለኝ</t>
  </si>
  <si>
    <t>ለጀግናዉ ፍ</t>
  </si>
  <si>
    <t>ሬዎች ልረዳ ጀግና</t>
  </si>
  <si>
    <t>ውን ስ</t>
  </si>
  <si>
    <t>ንወደው ከአብራኩ የወጡ ልጆቹንም መውደድ አለብን ፈጣሪ አምላክ ከክፋ ነገር ይጠብቃቸው</t>
  </si>
  <si>
    <t>ብታው አያሌው ዘረኛ ወይም ፀረ ኢትዮዽያ አንተ ከኦነግ ከባይቶና ወይም ወያኔ ምንድን ነው የሚለይ እንዴት ሰው የሆን ስው ልደቱን ይደግፋል</t>
  </si>
  <si>
    <t>ለነገሩ ሀብታሙ አያሌውልደቱ አያሌው ደንቦስኮ ተመራቂ ስለሆናቹው አይገርምም ብትደጋገፉ ሀብታው አያሌው ወያኔ ቆሻሻ ዘረኛ</t>
  </si>
  <si>
    <t>የትኛዋ ሚስቱ ናት ደስታ የምትባለው ያላት ናት ሁለተኛዎ ከሆነች እንጂ</t>
  </si>
  <si>
    <t>መቸም መለመንን ጠንቅቀህ ታውቃታለህ ለምን እግረመንገድህን ለራስህ ለዳይፐር መግዣ የሚሆነኝም ጨምሩበት ብለህ አትፅፍም</t>
  </si>
  <si>
    <t>አናሎግ  አብታሙ አያሌው  ሰሞኑን በ አሳምነው ጰጌ ፍቅር የወደቀ ይመስላል ጭምብልህን አውልቅ አለች ቤቲ በ አዲስ አበባ ልጅ ስምማ መነገድ ተባነነ</t>
  </si>
  <si>
    <t>የአምባቸው የእዘዝ የምግባሩስ ወይ ፖለቲካ</t>
  </si>
  <si>
    <t>ወይ አገሬ ገዳይ እያወደስሽ እስከመቼ ነዚያ ቢሮቸው እስክርቢቶ ይዘው ተፍተፍ ሲሉ የተደበደቡት ምስኪኖችን ልጆች ማን ይርዳቸው አንዳንተ ያለ ስለዲሞክራሲ የሰብክ በኛው ክፍለ ዘመን ጀነራሉ የፈለገ ትክ</t>
  </si>
  <si>
    <t>ክ ይ</t>
  </si>
  <si>
    <t>ሁን</t>
  </si>
  <si>
    <t>አካሄዱ</t>
  </si>
  <si>
    <t>መኮነን ካ</t>
  </si>
  <si>
    <t>ልቻልክ</t>
  </si>
  <si>
    <t>የክፍለ ዘመኑ ጀግና ለአማራ ውዱን ሂወቱን አሳልፎ የሰጠ ብቸኛውና ብርቅዬው የወቅቱ ሰው</t>
  </si>
  <si>
    <t>ባለቤቱ ተፈታለች ወይስ አልተፈታችም  የምታውቁ እባካችሁ ንገሩን</t>
  </si>
  <si>
    <t>ሀብትሽ ትክክለኛ መሆኑን እንድናውቅ የባንክ አድራሻ ስም ከነአባት እና ስልክ ቁጥር በኢትዮ  ወይም በአማራ ሚዲያ በግላጭ ብታሳውቁን ውጤታማ ይሆናል ብዙ በእናንተ ስም የሚለጥፉ አጭበርባሪዎች ስላሉ</t>
  </si>
  <si>
    <t>የሱ ልጆች ያልተደገፍ የማን ይደገፋል ለጀግናው ልጆች ያልሆነ ገንዘብ ጥንቅር ይበል</t>
  </si>
  <si>
    <t>ጀግና እንኳን በህይዎት እያለ ተለይቶንም እሚያንቀጠቅጥ እንደ ብጄኔራል አሳምነው ፅጌ እግዜር አጥቦ የሰራው ነፁህ ሰው ፈልጎ ማግኘት አይቻልም</t>
  </si>
  <si>
    <t>እግዚአብሄር ይይብህ ትንሽ አታፍርም ሰው በዚህ ደረጃ ሲረክስ ያሳዝናል ሁሉንም ከእግዚአብሄር አግኜው</t>
  </si>
  <si>
    <t>ይህ ፔጅ ትክክለኛ የሀብታሙ አያሌው ነው ወይ የፕሮፋይል ፎቶዎችን ስበረብር ተጠራጠርኩት ስለዚህ ወገን እንዳንበላ አጣሩ እና በትክክል ለአሳምነው ቤተሰብ እንዲደርስ ይደረግ</t>
  </si>
  <si>
    <t>ደነዙን ዘመነ ኩሴ እና ለፈሪው ማሰረሻ ሰጤ ንገራቸው ይለምኑለት</t>
  </si>
  <si>
    <t>ብጀ አሳመነዉ ፅጌ የአማራ ጀግናቢሞትህም አይቆጨኚ</t>
  </si>
  <si>
    <t>ነብሱንእና የስንቱን ቤትና ቤተሰብ ማቅ አልብሶት ሄደያልተገታ አንደበት ነውረኛ ቃላት መናገር እና ስድብ በተለይ ከፍተኛ የስልጣን እርከን ላይ ተቀምጦመደንፋት ወደ መገዳደልና ዘር ፍጅት እንደሚያመሯንጠ</t>
  </si>
  <si>
    <t>ራጠር</t>
  </si>
  <si>
    <t>ሯን</t>
  </si>
  <si>
    <t>ዳ ዩጎ</t>
  </si>
  <si>
    <t>ዝላቪያ ወዘ</t>
  </si>
  <si>
    <t>ተየሂትለርዋ</t>
  </si>
  <si>
    <t>ጀርመንወዘ</t>
  </si>
  <si>
    <t>ተእንማር</t>
  </si>
  <si>
    <t>በትበየጠጅ</t>
  </si>
  <si>
    <t>ቤቱ እና በየመድረ</t>
  </si>
  <si>
    <t>ኩ አማ</t>
  </si>
  <si>
    <t>ራ አማራ አማራ ማእያሉበማቅራራት እናዘራፍ በማለት የአማራ ችግር አይፈታም</t>
  </si>
  <si>
    <t>ንግድ ባንክ ሂሳብ ይሻላል ለተደራሽነቱ</t>
  </si>
  <si>
    <t>እውነተኛው አማራ ማለት ለህይወቱ ያልሳሳ ታላቁ ብጀኔራል አሳምነው ፅጌ ሆዳሞችማባንዳዎችማ እንኳን ለእርስታቸው ለተማሪዎችም አልሆኑ</t>
  </si>
  <si>
    <t>ሁሉም የኛው ናቸው ባንዳ ካልሆነ በስተቀር በምን ምክንያት እንደሞቱ እየታወቀ አታለያዩብን</t>
  </si>
  <si>
    <t>አማራውያን እርዷቸው</t>
  </si>
  <si>
    <t>አንተ ከርሳም ቡሽቲ</t>
  </si>
  <si>
    <t>የእነ ዶአንባቸውስ ልጆች አረ አንሸዋረር የገዳይ ልጆችን ሰናስብ የሟችስ ልጆች አረ ግፍ እንፍራ</t>
  </si>
  <si>
    <t>መቼ እናንተ ከልመና የምትወጡት ዘር አሰዳቢ ሁላ</t>
  </si>
  <si>
    <t>ይህ ነብሰ ገዳይነትን የሚያበረታታ አጋንታዊ ስራ ነው ማንም ኢትዮጵያዊ በዚህ ጉዳይ ባይተባበር ጥሩ ይመስለኛል በዚህ ነብሰ በላ የተገደሉት እን ዶክተር አምባቸውስ ዜጎች አይደሉም ሰዎች አይደሉም አማሮ</t>
  </si>
  <si>
    <t>ች አ</t>
  </si>
  <si>
    <t>ይደሉ</t>
  </si>
  <si>
    <t>ም እኛ</t>
  </si>
  <si>
    <t>አማሮች ገ</t>
  </si>
  <si>
    <t>ዳይን ማሞገስ</t>
  </si>
  <si>
    <t>ና ግፈኛን</t>
  </si>
  <si>
    <t>ማንገስ</t>
  </si>
  <si>
    <t>እርግማን</t>
  </si>
  <si>
    <t>ስለሆነ ልንተወው</t>
  </si>
  <si>
    <t>ይገባና</t>
  </si>
  <si>
    <t>ኢትዮጵያውያን ልንዘናጋበት የማይገባ ወሳኝ ቀጠሮ   ይህ ቀን ኢትዮጵያውያን አዲስ አበባችን ታሪኳን ማንነቷን ጠብቃ ከመቀጠል ውጪ አማራጭ እንደሌለ የምናሳይበት ወሳኝ ቀን ነው</t>
  </si>
  <si>
    <t>የሞተ ፈረስ መጋለብ ይቅርባችሁ</t>
  </si>
  <si>
    <t>የፊውዳል ስርአት ሞቷል</t>
  </si>
  <si>
    <t>ውይ ስወድህ አንተ ስልብ ነኝ ብለህ ልጅ የወለድክ ታምረኛ</t>
  </si>
  <si>
    <t>መቼስ መፈክራችን የሚሆነወ በዚ አጭር ጊዜ ውስጥ ለምን ቤተመንግስቱን አደስከው ተነስ የሸገር ልጅ ቆሻሻችንን ተቀማን እየልን መሆን አለበት ሀብትሽ ሌላ መፈክር የሚሆን ካለህ ንገረን</t>
  </si>
  <si>
    <t>ሀብታሙ በደንብ ነው ሰው የተዘናጋው በደንብ ስልህ ትንሽ ሰው ወጥቶ መሳቅያ መሳለቂያ እንዳያደርጉን ቤት ለቤት ቅስቀሳ ሰፈር ለሰፈር ቅስቀሳ ከሌለ አስቸጋሪ ነው በጣም አስቸጋሪ ሁሉም ሀላፊነቱን ሊወጣ</t>
  </si>
  <si>
    <t>አፋጀሽኝ ሰው ሀገር ኖረህ ይህን ደሀ ምስኪን አላግጥበት</t>
  </si>
  <si>
    <t>ሙስሊሞችን አይመለከተንም</t>
  </si>
  <si>
    <t>አንተስ ለመገኘት ተዘጋጅተሀል</t>
  </si>
  <si>
    <t>መስከረም  ተጠርቶ በተሳታፊ እጦት የከሸፈዉ የአብን እና የማህበረ ቅዱሳን ሰልፍ ስሙን ቀይሮ ጭንብሉን አዉልቆ ሲሽከረከር ከከረመበት ጎጃም ሸገር ሊገባ ጥቅምት  ቢባልም አሁንም አአ ዉስጥ ያለዉ እንቅ</t>
  </si>
  <si>
    <t>ስቃሴ</t>
  </si>
  <si>
    <t>ሰል</t>
  </si>
  <si>
    <t>ፉ በተ</t>
  </si>
  <si>
    <t>ሳታፊ ድርቅ</t>
  </si>
  <si>
    <t>ሊመታ እንደ</t>
  </si>
  <si>
    <t>ሚችል የሚ</t>
  </si>
  <si>
    <t>ያሳብቁ</t>
  </si>
  <si>
    <t>ናቸዉ</t>
  </si>
  <si>
    <t>አንተ ሰልፉ ላይ ከኖርክ እመጣለው አለበለዚያ አሜሪካ ተቀምጠህ ሰላሜን አትንሳኝ</t>
  </si>
  <si>
    <t>ትክክል ህደውም ዘገየን ጠቅላይ ሚኒስትሩ ከሚገደል ህኛን ግደሉን ያለውን ወጣት አብይ የተባለ መሰሪ ህደይሁዳ ነው የከዳው</t>
  </si>
  <si>
    <t>ለነዚህ አጭበርባሪውች የአዲስአበባ ህዝብ መጠቀሚያ አይሆንም የናተ ቢጤ አይጠፋም ከነሱጋር ጩሁ ከስዴውስጥ እንክርዳድ አይጠፋም</t>
  </si>
  <si>
    <t>የአማራዎ ጃዋር ሌባ ጥሩ ስም አግኝተሀል ይመጥንሀል</t>
  </si>
  <si>
    <t>እስቲ እመብረሀንን በለኝ</t>
  </si>
  <si>
    <t>እናንተ እሳት እየለኮሳቹ አገር እንዲቃጠል የምትሰሩ ናችሁ ምናለበት ዛሬ እንኳን መልክም ነግር ቢውጣቹ የሚሰራ ወደ ከፍታ እየወጣ እያያቹ እናንት ዛሬም ቁልቁልወረዳቹ ወደልቦናቹ ተመለሱ ልቦና ይስጣቹ</t>
  </si>
  <si>
    <t>ስራ ፈት ቦዘኔ</t>
  </si>
  <si>
    <t>እስክንድር ስር አትርመጥመጡ እሱ እንደሚያሸንፍ አምኖ ነው የጀመረው ደሞም ይሳካለታል  ወደ ኢሳት ከሆላ ገብታችሁ ቀድማችሁ የተባረራችሁት ተንኬለኞች ሁናችሁ ይመስለኛል</t>
  </si>
  <si>
    <t>ምን ያህል ሰው ሲወክል ነው ውክልና ሚባለው ለመሆኑ</t>
  </si>
  <si>
    <t>ጎፈንድ ጡረተኞች ጩሀት አለም ከአስደነቀዉ መሪያቺን መጎወዝ ላፍታም አንቆሙም ወሀለቀሮች ወደፊት መሄድ አልቻሉም</t>
  </si>
  <si>
    <t>ሀብታሙ  ቁጭ ብለህ ተዘጋጅ ተደራጅ ትላለህ</t>
  </si>
  <si>
    <t>ታዲያ አንተ ከነ ጃዋር በምን ተሻልክ</t>
  </si>
  <si>
    <t>ሰልፉ ምንን በተመለከተ ነው ግን ክክክክክክ የሚያደርገን አሳጣን ምነው</t>
  </si>
  <si>
    <t>ስለ ኢትዮጵያ ብላችሁ በግድም ቢሆን ይህ ሰልፍ እንዳይቀር አድርጉ እስክንድር ዛሬ ይሞታል ይህ ከቀረበት</t>
  </si>
  <si>
    <t>አንተም አገርህ ግባሰው አገር ሆነ ውጣ ግባ አትበል ወንድሜ በምቾት እየኖርክ ምስኪኑን ህዝብ አትማግድ</t>
  </si>
  <si>
    <t>የትግራይም ሆነ የኦሮሞ ብሎም የኢትዮጵያ ብሄር ብሄረሰቦች ታሪካዊ ጠላት ቢኖር ነፍጠኚነት የወለደው የትምክህት ሀይል መሆኑን ሁሉም ኢትዮጵያዊ ልብ ልለውና ልገነዘብ ይገባል</t>
  </si>
  <si>
    <t>እንዴት ነበር ወሳኙ ሰልፋችሁ</t>
  </si>
  <si>
    <t>አስቀድሜ ጥያቄዬ በጨዋነት በውስጥ መስመር እንዲደርስዎ አድርጌ ፍትህን ለማገዝ ብሞክር  እርስዎ የመፅሀፍ ቅዱሱ የዳዊት  ኦሮዮንን መንገድ በመምረጥዎ በይፋ ለመፃፍ ተገድጃለሁ</t>
  </si>
  <si>
    <t>አሁንም መረጃው እንዴት እሱ ጋር ደረሰ የሚለውን ውትወታ ትተው በማንኛውም መንገድ ቀጥተኛ ምላሽ ይስጡኝ</t>
  </si>
  <si>
    <t>ጀነራል ሰአረ ከመገደሉ ከሶስት ወራት በፊት ከእርስዎ ጋር ስለነበረው ከፍተኛ ውዝግ በተለይም እርስዎ የመከላከያ ቁልፍ መምሪያዎች በምክትሉ እንዲታዘዙ በማድረግዎ ጀነራል ሰአረ እና ጀነራል ብርሀኑ ጁ</t>
  </si>
  <si>
    <t>ተካረ</t>
  </si>
  <si>
    <t>ረ ፀብ</t>
  </si>
  <si>
    <t>እና አለመ</t>
  </si>
  <si>
    <t>ግባባት ውስጥ</t>
  </si>
  <si>
    <t>ገብተው</t>
  </si>
  <si>
    <t>እንደነበ</t>
  </si>
  <si>
    <t>ረ የሚክዱ</t>
  </si>
  <si>
    <t>አይመስለኝም</t>
  </si>
  <si>
    <t>ይህንን ዛሬ ቢክዱ ህያው እግዚአብሄር ምስክሬ ነው ነገ በአደባባይ ያፍሩበታል</t>
  </si>
  <si>
    <t>ጀነራል ሰአረ ከመሞቱ ከሁለት ሳምንታት ቀደም ብሎ የደህንነት ሀላፊ የነበረው ጀነራል አደም የመከላከያ ኢታማዦር ሹም ልሆን ነው ብሎ ቢሮውን ያን ጊዜ የአገር ውስጥ ደህንነት ሀላፊ ለነበረው ለደመላሽ</t>
  </si>
  <si>
    <t>እያስ</t>
  </si>
  <si>
    <t>ረከበ</t>
  </si>
  <si>
    <t>እርስዎና ጀነራል ሰአረ ከተቃቃሩበት ቀን ጀምሮ በሄዱበት ሁሉ ጀነራል ሰአረን የቅርብ ጓደኛዎ አስመስለው ወደ ሚዲያ ይዘው እየመጡ ሲያሳዩአቸው በርካታ ፎቶዎች አቅፈዋቸው እየተነሱ በሶሻል ሚዲያ ሲያስለ</t>
  </si>
  <si>
    <t>ቅቁ</t>
  </si>
  <si>
    <t>የተወ</t>
  </si>
  <si>
    <t>ሰኑ ሚ</t>
  </si>
  <si>
    <t>ስጥሮችን በ</t>
  </si>
  <si>
    <t>ጥንቃቄ ይዤ</t>
  </si>
  <si>
    <t>በእኔ ዙሪ</t>
  </si>
  <si>
    <t>ያ ላሉ</t>
  </si>
  <si>
    <t>የሰራ ባልደ</t>
  </si>
  <si>
    <t>ረቦቼ እና ጓደኞቼ</t>
  </si>
  <si>
    <t>ያውቁት ሳደርግ ነበር</t>
  </si>
  <si>
    <t>በጥቅሉ ጀነራል ሰአረ ከመገደላቸው ከሁለት ሳምንታት ቀደም ብሎ በላያቸው ላይ በሚስጥር የተሾመው ጀነራል አደም ከላይ እንደጠቀስኩት የደህንነት ቢሮውን እንዳስረከበ ልደብቅህ ቢሉት የማይደበቅ ሀቅ ነው</t>
  </si>
  <si>
    <t>የኔ ጥያቄ ጀነራል አደም ሲሾም ጀነራል ሰአረ ላይ ምን ወስናችሁ ነበር   እንዲገደሉ ወይስ ሌላ ቦታ እንዲሾሙ</t>
  </si>
  <si>
    <t>ጀነራል አሳምነው ፅጌንስ  እዚህ ውስጥ ምን አምጥቶ ባህርዳርን እና አዲስ አበባን አገናኛቸው</t>
  </si>
  <si>
    <t>ግርማ ሰይፉ እንደዚህ አይነት ሰው አትመስለኝም ነበር ሀብታሙ የጠየቀው አብይን ነው አንተ ለራስህ መልስ ለምሳሌ አንተ በአንዴ ተገልብጠህ የመንግስት አጋፋሪ የሆንከው ብትሆንም ችግር የለውም ግን ሰው</t>
  </si>
  <si>
    <t>ሲሰ</t>
  </si>
  <si>
    <t>ጥ እን</t>
  </si>
  <si>
    <t>ደዚህ አያር</t>
  </si>
  <si>
    <t>ግህ</t>
  </si>
  <si>
    <t>ቀጣዩን ታላቅ ወሬህን ላለመስማት ቃል ብገባ ቅር ይልህ ይሆን</t>
  </si>
  <si>
    <t>ትልቁ የወሬ ቋት ዶር አብይ አህመድ አንተም እዚች መሬት ላይ ያንተ ተራም ይደርሳል የውሻ አሟሟት ስትሞት ይታየኛል አንተ ግፈኛ በአደባባይ የሰውን ነብስ እንደእባብ እየተቀጠቀጡ ሲሞቱ ጆሮ ዳባ ልበስ</t>
  </si>
  <si>
    <t>ብለክ</t>
  </si>
  <si>
    <t>ኔ ቱን</t>
  </si>
  <si>
    <t>የግድያ ሴ</t>
  </si>
  <si>
    <t>ራ የአንተ መ</t>
  </si>
  <si>
    <t>ሆኑ መላው</t>
  </si>
  <si>
    <t>ሀገሪቷ</t>
  </si>
  <si>
    <t>አውቆት ሳ</t>
  </si>
  <si>
    <t>ለ አንተ ግን የነ</t>
  </si>
  <si>
    <t>ጀል</t>
  </si>
  <si>
    <t>አሳምነው ፅጌ መፈንቅለ መንግስት ነው እያልክ ታስነዛለክ እደው ምኑ አረመኔው ነህ ብፁነ ወቅዱ</t>
  </si>
  <si>
    <t>ቱልቱላ ነገር ነህ</t>
  </si>
  <si>
    <t>አንተ አሜሪካ ሆነህ ተረት መፃፍ አይሰለችህም</t>
  </si>
  <si>
    <t>የዛኔም ምጠሚ ደመቀ መኮንንን ሊያስገድል ነዉ ስትል ነበር  ወታደሮች ቤተመንግስት የገቡ ጊዜ</t>
  </si>
  <si>
    <t>የሚሰማህ ካለ ሞክር እስኪ ተርክ</t>
  </si>
  <si>
    <t>አቤት አቤት መረጃ መረጃ ትጠላለህ</t>
  </si>
  <si>
    <t>የአማራ ህዝብ አስተዋይ እንጅ ቂል አይደለም  ማን ምን እንደሚሰራ ጠንቅቆ ያውቃል  የ</t>
  </si>
  <si>
    <t>የአማራ ህዝብ ምንም የማያውቅ የሚመስላቸው የዘመናችን ደነዞች አሳምነው መፈንቅለ መንግስት ለማድረግ የአማራ ክልል ከፍተኛ ባለስልጣናትንና የጦር ጀነራሎችን ገደለ ብለው ሊያሞኙን ሲሞክሩ ጉድ በል አማራ</t>
  </si>
  <si>
    <t>ከማ</t>
  </si>
  <si>
    <t>ለት</t>
  </si>
  <si>
    <t>ውጭ ሌ</t>
  </si>
  <si>
    <t>ላ ምን ይባ</t>
  </si>
  <si>
    <t>እሺ ስለዚህ ምን ይሁን ምን ይፈጠር</t>
  </si>
  <si>
    <t>አንተ መቼም እውነት አውረታህ አታውቅም</t>
  </si>
  <si>
    <t>ይህ እውነታ በታሪክ አንድ ቀን ይወጣል  ወንጀል የፈፀመ አንድ ቀን እውነታው ወጥቶ ወደ ቃልቲ የሚወርዱበት ቀን ሩቅ አይሆንም  ለነገሩ ከሰኔ  ቀን ማለትም በአማራ ክልል አመራሮችና ጄነራሎች ሲሰጥ የ</t>
  </si>
  <si>
    <t>ው መ</t>
  </si>
  <si>
    <t>ግለጫ</t>
  </si>
  <si>
    <t>እርስ በራሱ</t>
  </si>
  <si>
    <t>ይማታ ነበር</t>
  </si>
  <si>
    <t>በምንም እውነታ የባህርዳሩና የአዲስአባ የንፁሀን ሞት ሊገጣጠም አይችልም  የፈለገ የተቀናጀ ስራ ቢሰራም ነገር ግን ሊመሳሰሉ እና አንድ ሊሆኑ የ</t>
  </si>
  <si>
    <t>የመጠየቅ መብት አለክ ውስጥህን የሞላውን ጥያቄ አንዴ ሀቅ ሌላ ጊዜ ጥያቄ ብሎ ማቅረብ መወናበድ ማወናበድ በመሆኑ ሚዛኑን የጠበቀ አይመስለኝም ወይም ሳይባነን ኤዲት አድርጋት</t>
  </si>
  <si>
    <t>እርግጠኛ ነኝ ከእውነት የራቀ ከንቱ አሉባልታ ግምታዊ ወሬ ነው</t>
  </si>
  <si>
    <t>የምትቀባጥረውን ሰው በጥሞና እዲሰማልህ ከፈለግክ መጀመሪያ  ጥያቄዎችን መልስልን</t>
  </si>
  <si>
    <t>በዚች ሰአት ላይ ቀንደኛው የኢትዮጵያ አጥፊ ጠላት የትኛው ቡድን ነው ብለህ ትገምታለህ</t>
  </si>
  <si>
    <t>ይህንን ቡድን የምታውቀውስ ከሆነ ኢትዮጵያን ከጥፋት ለማዳን ምን እያደረግክ ነው</t>
  </si>
  <si>
    <t>አብይ በእርግጥ ከወያኔ የባሰ አጥፊ ነው ብለህ ታስባለህ ወይንስ የአማራ ቄሮዎችን ለማስጨብጨብ እሱን ስትሰድብ መዋሉ ስልሚያዋጣህ ነው</t>
  </si>
  <si>
    <t>አየህ ብልግናህ እዚህጋ ነው የአማራ ቄሮን ከማስጨብጨብ የዘለለ ግንዛቤ ወይንም ፍላጎት የለህም</t>
  </si>
  <si>
    <t>ለአማራ ክልል መተራመስ ያንተ አይነቱ በቄሮ ጭብጨባ ያበዱ ባለጌዎች ከጃዋር ያልተናነሰ ሀላፊነት አለባቸው</t>
  </si>
  <si>
    <t>ከአማራ ውጪ አስታየት መስጠት አይቻልም ወይ</t>
  </si>
  <si>
    <t>በመጀመርያ ከአንተ በአሁኑ ጊዜ ከዚህ የተለየ ሀሳብ መጠበቅ ሞኝነት ነውሳትፅፍ ትንሽ ቆየት ስትል ከዚህም ከዚያም ትንሽ እውነት ብዙ ውሽት እይገጣጠምክ እንደሚሆን ለመረዳት አይከብድምግን ይህን ጥያቄ</t>
  </si>
  <si>
    <t>ከመጠ</t>
  </si>
  <si>
    <t>የቅ</t>
  </si>
  <si>
    <t>አዲስ</t>
  </si>
  <si>
    <t>አበባ መጥተ</t>
  </si>
  <si>
    <t>ህ ምስክር ለ</t>
  </si>
  <si>
    <t>ምን አትሆ</t>
  </si>
  <si>
    <t>ለቀጣዩ ትውልድ ከማሰብ ወደኋላ ሁሌ   በአንተ የሚሰራ</t>
  </si>
  <si>
    <t>ሀብታሙ የመመርመር ስልጣን ሲሰጥህ ትጠይቃለህ ባላወቅከው ጠያቂ መስለህ መርዝ ብትረጭ የሚሰማህ የለም ከኢትዮጵያ አብይ አላባረረህም አታልቅስ ሀገርህ ገብተህ ሰርተ መኖር ትችላለህ እንኳን አንተ ከማል</t>
  </si>
  <si>
    <t>ገልቱ</t>
  </si>
  <si>
    <t>ጃዋር</t>
  </si>
  <si>
    <t>ሂትለ</t>
  </si>
  <si>
    <t>ር በነፃነት</t>
  </si>
  <si>
    <t>እየኖሩ ነው</t>
  </si>
  <si>
    <t>ፍርድ አ</t>
  </si>
  <si>
    <t>ስኪያገኙ</t>
  </si>
  <si>
    <t>አንተም እ</t>
  </si>
  <si>
    <t>የሰራህ ላለው የው</t>
  </si>
  <si>
    <t>ሽት ዘ</t>
  </si>
  <si>
    <t>መቻ ዋጋ ትከፍላለህ ቻይ ህዝብ አለዋቂ አይደለም</t>
  </si>
  <si>
    <t>አጭበርባሪ ትናንት ሰአረ ወያኔ ነው እያልክ ታወግዘው አልነበር ታዲያ ምን ያዘባርቀሀል ወደድክም ጠላህም አቢይ ህወሀትን የደፈረ ጀግና ነው በቃ ምን ታመጣለህ የሞቱትን ነብሳቸውን ይማርል</t>
  </si>
  <si>
    <t>ወሬ ቶስቷሳ</t>
  </si>
  <si>
    <t>የታላላቆቹ ግድያ በሙሉ የተፈፀሙት በአብይ አሀመድ አቀናባሪነት እና ትእዛዝ ነው ይህ ለታሪክ ሊቀመጥ የሚገባው ሀቅ ነው</t>
  </si>
  <si>
    <t>አትርሱኝ ባይ  የአይምሮ ህምተኛ</t>
  </si>
  <si>
    <t>የአሳምነው ፅጌ ጦር በቀን ሰኔ  ብዛት ባላቸው የህዝብ ማመላለሻ አውቶቡሶች ከባህር ዳር በወልደያ በኩል የነበሩትን በአይኔ ባየሁበት ምን እየተሰራ እንደነበረ ያስታውቅ ነበር</t>
  </si>
  <si>
    <t>እነ ዶር አንባቸው የተገደሉት በእነማን ነበር ለምን  የሚሉ ጥያቄዎችን ስታጠነጥን የልብነድንግልን ሀይማኖትና ቋንቋ ብቸኛ የበላይ አካል ይሆን ዘንድ የተነደፈው አገር አቀፍ ስትራቴጂ ማን ወንጀሉን እን</t>
  </si>
  <si>
    <t>ደፈፀ</t>
  </si>
  <si>
    <t>መው</t>
  </si>
  <si>
    <t>እና እኔ ነኝ አይልህ ነገር ሆነበት  ውስብስብ ያለ ኦፕሬሽን የተካሄደው እኮ ለዛ ነው</t>
  </si>
  <si>
    <t>እኛ እስክንመራመር ቀናቶች ያልፋና ይረሳሉ እንደስመኘው ግን ግን መቼም የንፁህ ደም እውነት እስክትወጣ ትጮሀለች እረፍት የላትምየማይረሳ ድራማ ነው መጨረሻውን እናያለን</t>
  </si>
  <si>
    <t>እና እኔ ነኝ አይልህ ነገር ሆነበት  ውስብስብ ያለ ኦፕሬሽን የተካሄደው እኮ ለዛ ነው እኛ እስክንመራመር ቀናቶች ያልፋና ይረሳሉ እንደስመኘው</t>
  </si>
  <si>
    <t>ግን ግን መቼም የንፁህ ደም እውነት እስክትወጣ ትጮሀለች እረፍት የላትምየማይረሳ ድራማ ነው መጨረሻውን እናያለን</t>
  </si>
  <si>
    <t>በእውነት ሀገሬን የምትወድ ብትሆን ኖሮ ወቅቱን ያልጠበቀ ነገር እያወራህ ምስኪኑን ህዝብ በእንቅርቱ ላይ ጀሮ ደግፍ ባልሆንክበት ኽረ ሀገሬ ኢትዮጵያ አሳዘንሽኝ</t>
  </si>
  <si>
    <t>ሀብትሽ በዚህ አንድ አመት ውስጥ ብዙ ሚስጥር ተቀብሮአል ይህ የጊዜና የቦታ ጉዳይ እንጂ የስራኤል ደም የተወጣ አምላክ አለ አይረሳምም ይዘገይ ይሆናል እንጂ</t>
  </si>
  <si>
    <t>የእውነት አምላክ ይመርምረዋለል</t>
  </si>
  <si>
    <t>ድቁና እና መላምት አንድ ናቸው  በዘፈቀደ መለፍለፍ የግድ ይላል እራስን ማግዘፍ እግዛቤርን መርሳት ዋነኛ ባህሪያትች ናቸው ቀንብ ይስጥክ</t>
  </si>
  <si>
    <t>እሄ የጠቋይነት ወግ ነው እምታወራው</t>
  </si>
  <si>
    <t>ኢጎክን እግዛቤርን እየፈራክ ካደግክበት ማንነትክ ለየው  ለኢጎ ቦታ አትስጠው እራስክንፈልግ</t>
  </si>
  <si>
    <t>እንዲህ ያለ አናሊሲሲ ገማች ጠርጣሪ አበጣሪ ሰርሳሪ ጎርጏሪ ባይኖረን ኖሮ ስንት ወንጀለኛ አምልጦን ነበር</t>
  </si>
  <si>
    <t>ይህቺ እንጣጥ እንጣጥ የት ለመድረስ ነው</t>
  </si>
  <si>
    <t>ለመሆኑ ማነህ አንተ</t>
  </si>
  <si>
    <t>መልስ ተቀባይ</t>
  </si>
  <si>
    <t>ምንስ ነህ</t>
  </si>
  <si>
    <t>ከምንስ ትቆጠራለህ</t>
  </si>
  <si>
    <t>አረ ጉራ አረ ብልግና</t>
  </si>
  <si>
    <t>በእርጥባን በተለመነ ምፅዋት ገንዘብ እየተዳደራችሁ ምነው</t>
  </si>
  <si>
    <t>እንዲህ አቅራራህ</t>
  </si>
  <si>
    <t>የሚገርመው አንድ ተራ ውርጋጥ የመንጋ አካል የአንድ ትልቅ ሀገር መሪን እንደቆሎ ጏደኛ ሲዳፈር አይገርምም</t>
  </si>
  <si>
    <t>የምትናገርበት ምላስ እንጂ የሚያስብና የሚሰማ ጆሮ ስለሌለህ እንደ አበደ ሰው ሁሉንም ነገር ነካካ</t>
  </si>
  <si>
    <t>ይህ ትልቅ ሰው ቀሎ ስለመጣ አይቅለልብህ ዝቅ ስላለ ልትዘቀዝቀው አትሞክር አትመኝ</t>
  </si>
  <si>
    <t>ሰውዬው እንደ ዮሴፍ ባለራእይ ነው</t>
  </si>
  <si>
    <t>የራእዩ ባለቤት ደግሞ የሰማይ አምላክ ነው</t>
  </si>
  <si>
    <t>በዘመኑ ሊሰራ የተሰጠው ብርቱ ስራ አለና እኛም ቅኖች በቅንቅንነት ሳይሆን በቅንነት አብረነው ልንሰራ እንነሳለን የሰማይ አምላክ ያከናውንልናል ልክ እንደ ነህምያ</t>
  </si>
  <si>
    <t>ይህ ሰው ባለ ብዙ ምልክት ነው ለትክክለኛነቱ ብዙ እጅግ ብዙ ሊባል የሚችል ሁኔታዎች ውስጥ እያለፈ ነው</t>
  </si>
  <si>
    <t>ከገዛ ወገኖቹ ጀምሮ እስከ አንተ አይነቱ የመንደር መንጋ ሳይቀር</t>
  </si>
  <si>
    <t>በልካችሁ ወርዶ ዝቅ ብሎ ስለመጣ መከበር ብርቅ ስለሆነባችሁ ባግባቡ ማስተናገድ ከየት ይምጣ</t>
  </si>
  <si>
    <t>በሚወረውረው ፅያፍ ንግግር እስርና ሽንት ቤት መጣልን የለመደ</t>
  </si>
  <si>
    <t>ክብርን ከየት አውቆ ያንኑ የለመደውን ነው የሚሻው ያሳዝናል ወይ የአህያ ስጋ አልጋ ሲሉት አፈር አሉ</t>
  </si>
  <si>
    <t>አይ ቱሪናፋ አይ አቅምን ያለማወቅ ሰው ያለ አቅሙ እንዲህ ሲንጠራራ ያሳዝናል</t>
  </si>
  <si>
    <t>እውቀት ያልዞረበት ሁሉን የሚነካካ ሁሉን እዋቂ ከደብተራነት እስከ አውደ ምህረት ደፋሪነት ሁሉ ላይ አለሁ ሁሉ አይቅርብኝ ለሪከርድ ሰባሪነት የሚተጋ ልበ ክፉ ሰው ነው</t>
  </si>
  <si>
    <t>ነገርን ከነገር ጋራ እያዳቀልክ አታወናብድ አንድ ሀገር መሪ የሾመውን ካቢኔ ይቅርና ማንም ወዲህና ወዲያ ሊያደርግ ስልጣኑ ነው ምነው እንደ ባልቴት ነጠላዬን ነጠላዬን አቀብሉኝ አበዛህ</t>
  </si>
  <si>
    <t>አጉል አታስፈራራ አንተን ብሎ ሚስጥር አዋቂ እራስህን ያለ አቅምህ አታንጠራራ ምንም ሚስጥርም እውቀትም አልዞረብህም ዝምብለህ ነጠላህን ብታሸርጥ ያዋጣሀል</t>
  </si>
  <si>
    <t>ለሀገር ደህንነት ስል ብዙ ያፈንኩት ሚስጥር አለ እያልክ ያወጣሁት ሚስጥር እውነት እንደሆነ ቀብድ ለማድረግ ስትሞክር የሚከተልህ መንጋ ያምንህ እንደሆነ እንጂ ይህቺ የፋራ ፉገራ ውሀ አትይዝም</t>
  </si>
  <si>
    <t>አንድ ጊዜ ሚስጥር አለኝ ካልክ ጉዳዩ ምን ሚስጥርነት አለው አንተ ያወቅከውን ጉዳይ ቢያንስ ባለቤቱ እና ሚስጥር መስጣሪው ያውቁታል</t>
  </si>
  <si>
    <t>ጉዳዩ ምንም ይሁን ምን ሚስጥር ካለ አለ በመኖሩ ብቻ አውቀነዋል ታዲያ ይህ ሚስጥር ራቁቱን መጣ አልመጣ የማንን ልብ ይስቅላል</t>
  </si>
  <si>
    <t>ደግሞ እራሳቸውን እንዲያርሙ ብለን ነው ብለህ የአዞ እንባ ታነባለህ</t>
  </si>
  <si>
    <t>በባህሪህ እና በምታደርገው የክፋት ርቀት ለሰው ልጅ በጎ ህሊና የሌለህ ፅንፈኛ ጠባብ ዘረኛ ለዘውጌህ የምትዋደቅ እንደሆንክ ጭምብልህ ከተገለጠ በሀላ</t>
  </si>
  <si>
    <t>ያልነከሰው የእምነት ድርጅት ያልነከስከው ብሄር ምን አለ</t>
  </si>
  <si>
    <t>አንዴ ኦርቶዶክሱን ለማነሳሳት አብይ በጴንጤ ተከበበ</t>
  </si>
  <si>
    <t>አማራውን ደግሞ ስልጣኑን በሙሉ ኦሮሞ ጠቀለለው ኦሮሙማ ሊውጥህ ነው</t>
  </si>
  <si>
    <t>ለዚህ ማሳያው በቀረብክባቸው የብተና እና የቅፈላ ሚዲያችሁ ወይም የወር ቀለብ መስፈሪያ ካሽ ቦክሳችሁ ላይ</t>
  </si>
  <si>
    <t>ስማቸውን ሳታነሳ የማታልፋቸው ሁለት ወታደሮች እንደ ደብተራው ክታብህ ሳትደጋግማቸው አታልፍም የአብይ ስም ለቁጥር ይታክታል</t>
  </si>
  <si>
    <t>ጄኔራል ብርሀኑ ጁላ</t>
  </si>
  <si>
    <t>ጄኔራል ሀይሉ መርዳሳ</t>
  </si>
  <si>
    <t>እነዚህን ስሞች ባንተ ተደጋግመው ስለተጠሩ ብቻ ብዙ ሰው ያወቃቸው</t>
  </si>
  <si>
    <t>እንደ ኢትዮጵያ ባለ ሀገርና ሁኔታ ከሀገር መሪው በስተቀር እነዚህን ሰዎች ባለስልጣን ብለህ ስትጠራ አድራጊ ፈጣሪ ስትላቸው እውቀትህ አሳዘነኝ</t>
  </si>
  <si>
    <t>ህዝብን በጥቅል እንደ መንጋ ለመንዳት ከማውራት ያለፈ ምን ፋይዳ ያለው ትንታኔ አስቀምጠህ ታውቃለህ</t>
  </si>
  <si>
    <t>ነጋ ጠባ ትንቢት ነው ስጋት ነው ልትወረር ነው ሊውጡህ ነው ልትበላ ነው ሊሰለቅጡህ ነው የሰርክ ስራህ ይሄው ነው</t>
  </si>
  <si>
    <t>እስቲ የበፊቶቹን ወሬዎችህን ደግመህ ስማና ትንሽ እፍር በልና ሎጂካዊ ሁነህ ቅረብ</t>
  </si>
  <si>
    <t>ለነገሩ እምነትና ፖለቲካ ሲደባለቅ አጋንንት ሰባት እጥፍ ወደ ውስጥ ይገባል ይባላል ለዚህ ነው መሰለኝ ተበላህ ተጠጣህ የምታበዛው</t>
  </si>
  <si>
    <t>ለዚህ ለዚህ ኬኛዎችስ ጠንካራ ምሽጋቸው ምን ሆነና ነው ሀገር የሚያተራምሱት የአንተና የእነሱ ልዩነት የብሄር እንጂ የአስተሳሰብ አይደለም</t>
  </si>
  <si>
    <t>ከኬኛ ፖለቲከኞች ምን የተሻለ ሀሳብ አለህ</t>
  </si>
  <si>
    <t>እነሱም አንተም በመንጋ የምታምኑ ለህዝብ የሚጠቅም ሀሳብ የሌላችሁ ሀሳባችሁ በሙሉ ልትበላ ነው እምነትህ ሊወረር ነው ሴራ እየተሴረብህ ነው እያልክ ልክ እንደ ጋርዮሽ ዘመን ህዝብን በቡድን የምታነሳሳ</t>
  </si>
  <si>
    <t>የሀሳ</t>
  </si>
  <si>
    <t>ሀ ነህ</t>
  </si>
  <si>
    <t>ዛሬም ነገም አድማጭህ እና ተከታይህ መንጋ ነው መንጋ ደግሞ ያው መንጋ ነው</t>
  </si>
  <si>
    <t>ለምን ብሎ አይመረምርም</t>
  </si>
  <si>
    <t>ምክንያቱም መንጋ ነዋ ለማኔቻውም ክቡር ጠቅላይ ሚኒስቴራችን  አይጠቀሙም</t>
  </si>
  <si>
    <t>ዘለፈቶ የወያኔ ድስት ላሾች ለራሳችሁ እንኳን ክብር የሌላችሁ የታሪክ አተላዎች</t>
  </si>
  <si>
    <t>አብታሙ የምትባል የላይተር ትራፊ አንተን ሳያኮላሹክ በመሄዳቸው አዝናለው ክፉ ነህ የጎፈንድ ጡረተኛ</t>
  </si>
  <si>
    <t>አንተ ድንጋይ ራስ እዚያ ቁጭ ብለህ ሀገር ለማተራመስ የምታደርገው ሴራ መቼም አይሳካልህም የሚሰማህ የለም አትልፋ</t>
  </si>
  <si>
    <t>ያደገች ሀገር ውስጥ ተቀምጠህ እንዴት እራስህን መለወጥ እንዳልቻልክ ግራ ነው ሚገባኝ ለማንኛውም ሀገር በእኔ ንግግር ትተራመሳለች ብለህ አታስብ መሀይም ድፍን ጭንቅላት</t>
  </si>
  <si>
    <t>ወንድሜ እወድሀለሁ ለምን አትተውም በቃ እግዚአብሄር ም አይወድም መወነጃጀል ተወው በቃ</t>
  </si>
  <si>
    <t>በመጀመሪያ ማወቅ ያለብህ አብይ እንዳንተ አይነት ደብተራ አይደለም ለነገሩ አዝማሪዎችና ደብተራዎች የፖለቲካ ተንታኝ ስትሆኑ ነው ምክንያታዊነት እና እውቀት ትርጉም ያጡት እበብ ነገር ስለሆንክ እንጂ አ</t>
  </si>
  <si>
    <t>ብይ</t>
  </si>
  <si>
    <t>የመግ</t>
  </si>
  <si>
    <t>ደልም ሆና</t>
  </si>
  <si>
    <t>የማስገደል ሴ</t>
  </si>
  <si>
    <t>ራ የሌለበ</t>
  </si>
  <si>
    <t>ት ንፁህ</t>
  </si>
  <si>
    <t>ኢትዮጵያዊ</t>
  </si>
  <si>
    <t>በዝህ ደብተራ ጭንቅላትህ ውስጥ ያለውን በሴራ የታጨቀ አስተሳሰብ ይዘህ ትንሽ የስልጣን ቦታ ቢኖርህ ሰውን ምን ልታደ</t>
  </si>
  <si>
    <t>እሳት እንካን ከእንዳንተ ተራ ስው ገላገለው እኔኮ የታሰርከው በአዋቂነትህና በብስለትህ ይመስለኝ ነበር ለካስ የለየልህ ዘረኛ ነህ</t>
  </si>
  <si>
    <t>አቶ ፈቃደ በውድቅት ሌሊት ስሜት ውስጥ ሆኖ መፃፍ ጥሩ አይደለም ልልህ አሰብኩና እኔም መልስ የምሰጥህ በአስራ ሶስተኛው ደቂቃ ስለሆነ ይህን ምክሬን ልዝለለው</t>
  </si>
  <si>
    <t>አቶ ሀብታሙ መረጃ ነበረኝ ብሎ ያቀረበውን ፅሁፍ መተቸት አንድ ጉዳይ ነው ነገር ግን ተራ ሰው እና ዘረኛ ያልክበት አካሄድ አንተንኑ መልሶ ጥያቄ ውስጥ ያስገባሀል ዘረኛ ያልከው በትምህርተ ጥቅስ ዘረ</t>
  </si>
  <si>
    <t>ኛ</t>
  </si>
  <si>
    <t>አንተን ብሎ ተንታይ እስርቤት እያለክ የተቦሸትከው ቂጥህን ሲበላህ የህውሀት ተላላኪ መሆን አማረህትናት የተናገርከውም ዛሬ የማትደግም ድቃላ ቡሽቲ ነህእንደለመድከው መጥተህ ለጌታቸው አሰፋ ቂጥህን አስ</t>
  </si>
  <si>
    <t>ነፋ</t>
  </si>
  <si>
    <t>ሀብታሙ የምትዘባርቀው ትናት የህውሀት ደህንነቶች ግርግዳ አስደግፈው ስለነፉህ ቂጥህን እየበላህ እንደሆነ እንረዳሀለንየሚገርመው ግም የዛ የአሳማ ኤርሚያስ ለገሰ ነውእሱንም በረከት ስመኦን ወንበር ላይ</t>
  </si>
  <si>
    <t>ፈንድ</t>
  </si>
  <si>
    <t>ዶ ነፍ</t>
  </si>
  <si>
    <t>ቶት ይሆን</t>
  </si>
  <si>
    <t>የማትረቡ የሀገር ነቀርሳዎች እናተን የወደች እናት መካን ሆና ብትሆን ይሻል ነበር</t>
  </si>
  <si>
    <t>ወረኛ መንደረኛ ሀብትሽ ቢረሳ ቢረሳ የማእከላዊ ይረሳል አንተ የሽንት ጨርቅ የዶላር አፍቃሪ በቀለ ገሪባ መሳይ</t>
  </si>
  <si>
    <t>ምነው ሀብትሽ የማእከላዊው እስር ቤት የወያኔዎች ግብሮሶዶሚያዊያን ተጠቂ መሆንህን በዚህ አጭር ጊዜ ውስጥ ረሳኸው እንዴ ከእስር ከወጣህ በኋላ በኢሳት ቲቪ ላይ ቀርበህ ስለማእከላዊ በተጠየክ ጊዜ</t>
  </si>
  <si>
    <t>ኤህ አብይ የበጋ መብረቅ ይዉረድብህ</t>
  </si>
  <si>
    <t>አዋረድከን ለህውሀት ብቻ ከባድ ነው</t>
  </si>
  <si>
    <t>ምነው ልነጠፍ አልክ ሳሚ የሚሉህ ጅግራ</t>
  </si>
  <si>
    <t>የመረጃ ምንጭህ ጌታቸው ረዳ ነው አደል</t>
  </si>
  <si>
    <t>ንተ የመንደር አሉባልተኛ አልቃሻ</t>
  </si>
  <si>
    <t>ባደቶ ሀብታሙ የኢትዮጵይን ህዝብ በይፋ ይቅርታ መጠየቅ አለብህ ወያኔ  አመት ካቆሰለን ይልቅ የኛ የምንለው ሰው ያደማኽን የበለጠ ያማል ያማል  ጥፋት መሆኑን አምነህ ይቅርታ ጠይቅ</t>
  </si>
  <si>
    <t>ደም ይናገራል ደም አፍ አለው ደም ይመሰክራል ደም የህሊና እረፍት አይሰጥም አብይ ባፈሰሰው ደም ያብዳል የሰአረ ግድያ በፍርድቤት ፍትህ አያገኝም ግን ደሙ ራሱ ፍትህን ያመጣል አብይ በደም የሚጠየቅ</t>
  </si>
  <si>
    <t>ወንጀ</t>
  </si>
  <si>
    <t>ለኛ</t>
  </si>
  <si>
    <t>ነው በ</t>
  </si>
  <si>
    <t>ብዙ የንፁሀ</t>
  </si>
  <si>
    <t>ን ደም</t>
  </si>
  <si>
    <t>ቱልቱላ ነጠር ነህ ከንቱ ቅዠት ፅፈህ ሙተሀል</t>
  </si>
  <si>
    <t>አስገዳዩ አብይ ገዳዩ ያዘዘ ጀነራል አደም ገዳይ ተብየው ተራ ወታደር ይህ ሀቅ ይታወቃል ለሁሉም ቀን ይጠብቅ አሁን ያሉ የቀድሞ የፌደራል የትግራይ ተወላጅ ሰራዊቶች አለመንቃታቸው እና ወደ ትግራይ አ</t>
  </si>
  <si>
    <t>ለመመ</t>
  </si>
  <si>
    <t>ለሳቸ</t>
  </si>
  <si>
    <t>ው ግን</t>
  </si>
  <si>
    <t>ይሰማኛል</t>
  </si>
  <si>
    <t>አብይ ከፈፀመው ሀጥያት የተነሳ የሚሞትበት ቀን ሩቅ አይሆንም</t>
  </si>
  <si>
    <t>አማራ በሚል በተከለለው ክልል ውስጥ የተለያዩ ቡድኖች  ከፋኝፋኖዎች ጦር መሳሪያ አንስተው ዱር ቤቴ ብለው የከረሙት ህዝባችን ተጠቃ የሚቆምለት መንግስት ጠፋ ብለው ነው</t>
  </si>
  <si>
    <t>እርስዎና ፓርቲዎ ለህወሀት ገብረው በአማራ ህዝብ ላይ ያ ሁሉ ግፍ ሲፈፀም አስፈፃሚ ሆነው እጅዎ በደም ሲነከር የእናንተን ሀጢያት ተሸክመው በህወሀት የጥይት አረር ለመሰዋት ዱር ገደሉን ቀራንዮ ያደረ</t>
  </si>
  <si>
    <t>ጉ አ</t>
  </si>
  <si>
    <t>ርበኞ</t>
  </si>
  <si>
    <t>ች ዛሬ</t>
  </si>
  <si>
    <t>ተሳዳጅ እና</t>
  </si>
  <si>
    <t>በየዱሩ</t>
  </si>
  <si>
    <t>ሟች መሆ</t>
  </si>
  <si>
    <t>ናቸው ያሳዝ</t>
  </si>
  <si>
    <t>የእናንተ የፖለቲካ ድኩማንነት በፈጠረው ችግር ክልሉ ተፍረክርኮ ትላንት ለህወሀት ዛሬ ለኦነጋውያን ገብሮ የሚያድር  የአስተዳደር ቡድን በህዝቡ ላይ እየቀለደ ይገኛል  የአዴፓ ምኩን አመራር  የህዝብን</t>
  </si>
  <si>
    <t>ልማት</t>
  </si>
  <si>
    <t>ደህ</t>
  </si>
  <si>
    <t>ንነትና</t>
  </si>
  <si>
    <t>ሰላም ማረ</t>
  </si>
  <si>
    <t>ጋገጥ ችሎ ቢ</t>
  </si>
  <si>
    <t>ሆን ይህ</t>
  </si>
  <si>
    <t>ሁሉ ወጣ</t>
  </si>
  <si>
    <t>ት ከህወሀት</t>
  </si>
  <si>
    <t>ና ከኦነግ የአማራ</t>
  </si>
  <si>
    <t>ን ህዝ</t>
  </si>
  <si>
    <t>ብ ለመታደግ ፋኖ ተሰማራ ብሎ ዱር ገደል ባልወረደ ነበር</t>
  </si>
  <si>
    <t>ታሪክ እራሱን ይደግማል እንዲሉ  እናንተ የከዳችሁትን ህዝብ ጣሊያንን ጭዳ እዳደረገው እንደ ትላንቱ የጀግኖች ቁንጮ  በላይ ዘለቀ አርበኛ ሆነው ከህወሀት እና ኦነጋውያን ህዝባቸውን የታደጉ አርበኞች በ</t>
  </si>
  <si>
    <t>አደባ</t>
  </si>
  <si>
    <t>ይሰቀሉ</t>
  </si>
  <si>
    <t>ጀመር</t>
  </si>
  <si>
    <t>አንድ መቶ አመት ያልሞላው የተጋድሎ ታሪካችን እንደሚያስታውሰን ታላቁ አርበኛ በላይ ዘለቀና የዘመን ተጋሪው አርበኞች ወራሪውን ጣሊያን የሚመክት የመንግስት አካል ስላልነበረ ህዝብ የማደራጀት ግዴታ ውስ</t>
  </si>
  <si>
    <t>ጥ ገ</t>
  </si>
  <si>
    <t>ቡ</t>
  </si>
  <si>
    <t>መደራጀቱ ነፍጥን በማንሳት የጀመረ ነበር ይሄ የአርበኞች አደረጃጀት በየአካባቢው እየሰፋ ሂዶ ወራሪውን ሀይል የሚፋለሙ ቡድኖች ሊበራከቱ ችለዋል</t>
  </si>
  <si>
    <t>ቁም ነገሩ ያለው እነአርበኛ በላይ ዘለቀ ሀላፊነት ወስደው ራሳቸውንና ሀገራቸውን ከጥቃት ለመከላከል የተደራጁበት ዋና ምክንያት ላይ ነው መንግስት ፈርሶ ነበር</t>
  </si>
  <si>
    <t>ጠላትን ለመመከት የሚያስቸል የተማከለ አደረጃጀት አልነበረም ዛሬም  በየቦታው ኢመደበኛ አደረጃጀቶች የመበርከታቸው አንዱ ገፊምክንያት ክልሉ አዴፓ በሚባል የሰላቶዎች ስብስብ ሲመራ በመቆየቱ መሆኑ ሊሰ</t>
  </si>
  <si>
    <t>መርበ</t>
  </si>
  <si>
    <t>የተረገመው ፖለቲካችን  የደረሰበት የክህደት ቁልቁለት ከአዴፓ አመራሮች ክህደት ተሻግሮ እነዚህ እድሜያቸውን በረሀ የበላው የአማራ ህዝብ ልጆች እምንቱን ቀርጥፎ የበላው የግንቦት ሰባት  ዳግም መዘበቻ</t>
  </si>
  <si>
    <t>ም የፖ</t>
  </si>
  <si>
    <t>ለቲካችን ሰ</t>
  </si>
  <si>
    <t>በላነት ደረጃ</t>
  </si>
  <si>
    <t>ማሳያ ተ</t>
  </si>
  <si>
    <t>ደርጎ ሊ</t>
  </si>
  <si>
    <t>ወሰድ የሚገ</t>
  </si>
  <si>
    <t>ባው ነው</t>
  </si>
  <si>
    <t>ግንቦት ሰባት በሚሊዮን የሚቆጠር ገንዘብ ከዳያስፖራው ለማለብ በረሀ ላይ ፊልም መስሪያ ያደረጋቸው እነ አርበኛ መሳፍንት አፅማቸውን የሚያነሳ እንኳን የሞከረ የለም</t>
  </si>
  <si>
    <t>በስድስት ወር አዲስ አበባ ለመድረስ በነፍስ ወከፍ  ዶላር ስጡን  ብለው እልፍ ዶላር የሰበሰቡ እና ጭቡ የሰሩ አካላት ቤተመንግስቱን ከብበው የአማራ ህዝብ ልጅ ትላንት መነገጃቸው ዛሬ ደግሞ በጥይት</t>
  </si>
  <si>
    <t>አረር</t>
  </si>
  <si>
    <t>ያስቆሉ</t>
  </si>
  <si>
    <t>ት በየዱሩ</t>
  </si>
  <si>
    <t>ወዳቂ መሆኑ</t>
  </si>
  <si>
    <t>በቀላሉ የ</t>
  </si>
  <si>
    <t>ሚታለፍ</t>
  </si>
  <si>
    <t>ተራ ነገር</t>
  </si>
  <si>
    <t>ይሆናል ብለው ካሰ</t>
  </si>
  <si>
    <t>ቡ በእ</t>
  </si>
  <si>
    <t>ጅጉ ተሳስተዋል</t>
  </si>
  <si>
    <t>አቶ ደመቀ መኮንን እና አቶ ተመስገን ጥሩነህ የዳግመኛ ውድቀታችሁ መጀመሪያ የሰኔ ቱ ሴራ ቢሆንም የሀያ ዘጠኝ አመታት ልምዳችሁን ተጠቅመችሁ በማሰር በመግደል ስልጣን ለማስቀጠል የጀመራችሁት ዘመቻ ደ</t>
  </si>
  <si>
    <t>የከፋ</t>
  </si>
  <si>
    <t>ውድቀ</t>
  </si>
  <si>
    <t>ታችሁ መጀመ</t>
  </si>
  <si>
    <t>ሪያ ሁለተኛ</t>
  </si>
  <si>
    <t>ምእራፍ መ</t>
  </si>
  <si>
    <t>ሆኑን ል</t>
  </si>
  <si>
    <t>ታውቁት ይገ</t>
  </si>
  <si>
    <t>የምትረሱት አይመስለኝም ጌታችሁ ህወሀትን ሳልፈራ ባህርዳር መጥቼ  እመኑኝ ደርግ ወድቋል ህወሀት ይወድቃል ብያችሁ ነበር  አሁንም እመኑኝ የአማራን ህዝብ ትጥቅ የማስፈታት ስውር ዘመቻ ከቀጠለ በማሰር</t>
  </si>
  <si>
    <t>ግደል</t>
  </si>
  <si>
    <t>የምታ</t>
  </si>
  <si>
    <t>ስቀጥሉት ስ</t>
  </si>
  <si>
    <t>ልጣን አይኖር</t>
  </si>
  <si>
    <t>ም አወዳደ</t>
  </si>
  <si>
    <t>ቃችሁ ብ</t>
  </si>
  <si>
    <t>ቻ ሳይሆን</t>
  </si>
  <si>
    <t>አሟሟታችሁንም ይከ</t>
  </si>
  <si>
    <t>ፋል</t>
  </si>
  <si>
    <t>እመኑኝ የጀመራችሁት መንገድ ለጊዜው የሚያዋጣ ይመስላችሁ ይሆናል  ለጊዜው  የግንቦት ሰባት መዋቅር አይዟችሁ ግፉ እያለ በልጆቻችሁ ደም እጃችሁን ያጨቀየው ይሆናል ኋላ ግን እናንተንም ግፋ በለው የሚ</t>
  </si>
  <si>
    <t>ሏችሁ</t>
  </si>
  <si>
    <t>የሴ</t>
  </si>
  <si>
    <t>አካላትም ጠ</t>
  </si>
  <si>
    <t>ራርጎ የሚበላ</t>
  </si>
  <si>
    <t>ማንም የ</t>
  </si>
  <si>
    <t>ማያቆመው</t>
  </si>
  <si>
    <t>አብዮት ይ</t>
  </si>
  <si>
    <t>ወለዳል</t>
  </si>
  <si>
    <t>ፋኖ ይማረካል እንጂ ይሞታል እንዴያባቱ ልጅ ነዋ</t>
  </si>
  <si>
    <t>የዛሬው የብአህዴን መግለጫ አንድ ታሪክ አስታወሰኝ ሰውዬው እረጅም አመት በእስር ቆየ የእስሩንም ህይወት ለመደው ከዛ ጊዜውን ጨርሶ ወጣ ግን የነፃነቱን ህይወት ስላለመደው ወደ እስሩ መልሱኝ ካለዛ ወን</t>
  </si>
  <si>
    <t>ሰርቼ</t>
  </si>
  <si>
    <t>እመለ</t>
  </si>
  <si>
    <t>ሳለሁ ሲል</t>
  </si>
  <si>
    <t>ጠይቛል ዛሬም</t>
  </si>
  <si>
    <t>አዴፓ ይ</t>
  </si>
  <si>
    <t>ሄን ነው</t>
  </si>
  <si>
    <t>የደገመው</t>
  </si>
  <si>
    <t>ሀብትሽ ጥሩ ብለሀል ግን ትግሉን ለማቀጣጠል የትግል ሚዲያ ያስፈልጋል እላለሁ</t>
  </si>
  <si>
    <t>አንተ ገብተህ አቀጣጥል እንጂ የደሀ ልጅ ለምን ይሙት</t>
  </si>
  <si>
    <t>ሀብታሙ አያሌው ምድር ላይ ያለውን እውነታ ነው በአጭሩ ቁጭ ያደረግኸው ኦነግ ወያኔ በአዴን  ኢዜማ እና የእነሱ አዛባ ጠራጊ ሆድ አደሮች የአማራን ህዝብ ያጠፉ መሰሏቸው መቀበሪያ ጉድጓዳቸውን እየየቆፈ</t>
  </si>
  <si>
    <t>ሩ ነ</t>
  </si>
  <si>
    <t>እንኳን እነዚህ ኩታራ ባንዶች ቀርተው ሀያል የአውሮፓ መንግሰት የነበረው ጣሊያን የአማራን ህዝብ ማጥፋት አልቻለም ታለቀ ምሰጋና እና አክብሮት ለአቶ ሀብታሙ አለኝ</t>
  </si>
  <si>
    <t>ጋላ ምን አገባህ  ትልቁ ዝንብ እሽ</t>
  </si>
  <si>
    <t>ሀብታሙ ፖለቲካ እጅግ በጣም ትችላለህ ምን ታደርገዋለህ የኛ ሀገር ፖለቲካ በሀሳብ የበላይነት ሳይሆን በአጥንት ቆጠራ ላይ ስለተመሰረተ ስለሆነ ምን ጊዜም ቢሆን የሚተች ይኖራል እንዷለመታደል ሁኖ የኢት</t>
  </si>
  <si>
    <t>ዮጲያ</t>
  </si>
  <si>
    <t>ቲካ የ</t>
  </si>
  <si>
    <t>ሚዘወረው በ</t>
  </si>
  <si>
    <t>ፖለቲካ ድኩማ</t>
  </si>
  <si>
    <t>ኖች ነው</t>
  </si>
  <si>
    <t>ያሳዝናል</t>
  </si>
  <si>
    <t>እና መሪህ ብርሀኑ ነጋ አዳስ አበባ አራት ኪሎ ገባ እኮታድያ አንተ ሽፍታ ስለሆንክ ለግዜው ዘርፈህ ብላ እንጂ ለንተ ቆምጬ ነብሰ ገዳይ የሚሆን ስራ በአዲስ አበባ ከተማ የለም ብሎሀል ጋሽ ብሬ</t>
  </si>
  <si>
    <t>መማረክ ሱሴ ነውሲኖሩ ቀረርቶ ሲታገሉ መማረክ የጎንደሬ ባህል ነውግን እንዴት አልሰማህም አንተ ታግለህ ባመጣሀው ድል እኮ ጋሽ ብሬ የብር ሚኒስተርእስኬው የጠንቋይ ሚኒስተር ጋሽ መሳፍንት ተስፉ የሽፍታ</t>
  </si>
  <si>
    <t>ሚኒ</t>
  </si>
  <si>
    <t>ስተር</t>
  </si>
  <si>
    <t>ወያላ</t>
  </si>
  <si>
    <t>ስንታዮሁ ታ</t>
  </si>
  <si>
    <t>ከለ የሌባ ሚ</t>
  </si>
  <si>
    <t>ስተር ሆነ</t>
  </si>
  <si>
    <t>ው ተሽመ</t>
  </si>
  <si>
    <t>ውለሀል እን</t>
  </si>
  <si>
    <t>ኳን ደስ አለህትግ</t>
  </si>
  <si>
    <t>ልህ ፍ</t>
  </si>
  <si>
    <t>ሬ አፈራ</t>
  </si>
  <si>
    <t>እያረፍክ ፃፍ በተረጋጋህ ቁጥር የጠራ መረጃ ለማግኘት እድል ይኖርሀል አንደ ጅቡቲው በሬ ወለደ ወሬ እንዳይሆንብህ ጥንቃቄ አድርግ</t>
  </si>
  <si>
    <t>አስተያየት ያሰድባል እንዴ የጠራ መረጃ ለእሱም ለእኛም የሚጠቅም ይመስለኛል ሰውን አስተያየት ስለሰጠ መሳደብ እኮ የእኛ መገለጫ አይደለም</t>
  </si>
  <si>
    <t>በላይ ዘለቀ ቅልጡ</t>
  </si>
  <si>
    <t>ማንም ይፃፈው ዋናው እውነታው ላይ ነው ሀብቴ ጠንከር</t>
  </si>
  <si>
    <t>ይሄው ነው ምድረ የጥሬ ስጋና የውስኪ ሰቀቀናም የአማራ መሪ ነኝ እያለ የአማራን ህዝብ ደም መጫወቻ የሚያደርግበት ሁኔታ አሁን በአመፅ መገታት አለበት</t>
  </si>
  <si>
    <t>ትክክል እብን መጥፋት አለበት</t>
  </si>
  <si>
    <t>በፋኖ ስም ብዙ ህገወጥ ነገር አየተፈፀመ እንደሆነ ጎንደር አካባቢ ጠይቅ ፋኖ ማለት ሌባ ማለት አይደለም የሰዉ ገንዘብ በጠራራ ፀሀይ ሲዘረፍ የት ነበርክ የፌስብክ አርበኛ የህግ የበላይነት ሊኖር ግድ</t>
  </si>
  <si>
    <t>ይላላ</t>
  </si>
  <si>
    <t>ነብ</t>
  </si>
  <si>
    <t>ሴ</t>
  </si>
  <si>
    <t>አጋሜ አንበጣ ጠፋ እንዴ</t>
  </si>
  <si>
    <t>ወገንህን መያዦ አርግህ በበላህበት የምትጮህ ታማኝ ውሻ</t>
  </si>
  <si>
    <t>ሌላን ሰው ማራከስ መክሰስ ማሳነስ ራስን ደግሞ መስቀል ራስን ማሞገስ ፃድቅ መምሰል አረ ይደብራል</t>
  </si>
  <si>
    <t>ዝምበል የገረድ ልጅ  ሀብትሽ እኮ ነው ወያኔን ፊት ለፊት ሲተናነቅ እዛው ቁመን ያየን ያይን ምሰክር ነን</t>
  </si>
  <si>
    <t>ሁልሽም ዝቃጭ ወራዳ ባንዳ ናችሁ እንደ ላሊበላ እኝኘኝኝ የውሸት ቀረርቶ ስድብ ስራቹ ነው ቂጥሀወን ልብዳው አንተ ሹጣም ቆምጬ ጀግና የጀግና ልጅ ነው ሀብትሽ</t>
  </si>
  <si>
    <t>አንተ የት ነበርክ ያኔ  እናትክን ጭኗን ይዘህ ለወያኔ እያሰበዳክ ነበር አንተ የሴት አዳሪ ልጅ</t>
  </si>
  <si>
    <t>ሄን ሌላ ቢፅፈው ደስ ይለኝ ነበር ግን ምን ዋጋ አለው የህውሀት አፋሽ አጎንባሽ የነበረውና በሗላም እንደ እቃ ተጠቅመው የወረወሩት ሀብታሙ አያሌው ሆነና ሳቄን አበዛው ከብት</t>
  </si>
  <si>
    <t>ዝምበል የገረድ ልጅ  ሀብትሽ እኮ ነው ወያኔን ፊት ለፊት ሲተናነቅ እዛው ቁመን ያየን ያይን ምሰክር ነን  ጀግና የጀግና ልጅ ነው ሀብትሽ</t>
  </si>
  <si>
    <t>የሚተቸውን በፀያፍ ቃላት እየተሳደበ ለማሸማቀቅ ሚሞክረው ሀብታሙ አያሌው ነው</t>
  </si>
  <si>
    <t>ፃድቅ መሳይ ሰው መሳይ በሸንጎ ነው</t>
  </si>
  <si>
    <t>በሱ ቤት ስትራቴጂስት ነው</t>
  </si>
  <si>
    <t>ሀብታሙ እግዚአብሄር ይባርክህ እውነቱ ላልተገለጠላቸው ድኩማኖች ተገቢ መልእክት ነው</t>
  </si>
  <si>
    <t>አይ እረፍት ያጣዉ አማራ እዚያ ትህነግኦነግ ከቤቱ ባእዴን ጎጠኞች አድኛዉን ገላችሁ ጨርሱን እና እረፉት</t>
  </si>
  <si>
    <t>ይሉንታም የለብህ ለነገሩ ከወያኔ ምን ትማር  ወረቀት አለጋኘህም መሰለኝ</t>
  </si>
  <si>
    <t>ሀብታሙ በስም ሀብታም በጭንቅላት ደሀ መሆንህን የተረዳሁበት ፅሁፍ</t>
  </si>
  <si>
    <t>ቀዳዳ አንተ ሀብታሙ ባንተ ስም አይነሳም ወያኔን አአ ላይ የተጋፈጠ ጀግና ነዉ</t>
  </si>
  <si>
    <t>አዝለኸዉ ዙር ግንባር ላይ ተነቀሰዉ ግድ የለኝም አንተም እሱም ገደል ግቡ</t>
  </si>
  <si>
    <t>የአባ ኮስትርበላይ ዘለቀስም ሲነሳ ያመኛል ምክንያቱም የአሁን ዘመን ትውልድ_ብቻ ልተወው_ታጋይ ይሞታል ትግል አይሞትምነውና____</t>
  </si>
  <si>
    <t>አረ ግን መአት ላይ ሆነን ፖለቲካ አንበጥርቅ ተዉ ተዉ</t>
  </si>
  <si>
    <t>ሀብቴ ጀግናችን ነህ ግን ሚዲያ ላይ አንተንን እና ኤርሚያስን ማየት እንፈልጋለን አሁን የምናስብበት ግዜ ስለኮረና ቢሆንም ኦነግ የአወጀብንን ጦርነት ግን ግዜ ልንሰጠዉ አይገባም</t>
  </si>
  <si>
    <t>ለጊዜው የግንቦት ሰባት መዋቅር አይዟችሁ ግፉ እያለ በልጆቻችሁ ደም እጃችሁን ያጨቀየው ይሆናል ኋላ ግን እናንተንም ግፋ በለው የሚሏችሁ የሴራውን አካላትም ጠራርጎ የሚበላ ማንም የማያቆመው አብዮት ይወ</t>
  </si>
  <si>
    <t>ለዳል</t>
  </si>
  <si>
    <t>ህወሀት አሁንም አልወደቀም ትግራይ ሲመራ ነበር አሁንም ትግራይ እየመራ ነው</t>
  </si>
  <si>
    <t>ሀብታሙ አያሌው ማለትጥሩ ዋጋ ባገኘ ጊዜና ቦታ ሁሏቕሙን የሚሸጥ እስስት ነው</t>
  </si>
  <si>
    <t>ፍስ ላለው ሰው ነው የሚነገረው ምን ነፍስ አላቸው እና</t>
  </si>
  <si>
    <t>የጎባጣ አሽከር ጌታውን ሲያይ ጎንበስ ብሎ ይሄዳል ለምን ሲሉት ጌታየን ለመምሰል ለብአዴን ነው ሀብትሽ እኔ በጣም እየገረመኝ ያለው እንዴት አድርጋ ትህነግ በደም እና በአጥንታቸው ክህደት እና ባንዳነት</t>
  </si>
  <si>
    <t>የወ</t>
  </si>
  <si>
    <t>ጋችበ</t>
  </si>
  <si>
    <t>ት መን</t>
  </si>
  <si>
    <t>ገድ ከአይም</t>
  </si>
  <si>
    <t>ሮ በላይ ነው</t>
  </si>
  <si>
    <t>እናንተ ዝም ብካችሁ ነው እምትለፉት ህዝቡ መቼም አይሰማም እራሱን በራሱ ይበላል ነገሩን የተጫወቱት ከቅማንት ኮሚቴ ጋር ሲስማሙ ነው አሁን እንደዱሮው ጫካ ገብቶ መኖር አይቻልም በቅማንት ኮሚቴ እየተጠ</t>
  </si>
  <si>
    <t>ቆሙ</t>
  </si>
  <si>
    <t>ይያዛ</t>
  </si>
  <si>
    <t>ሉ ህዝ</t>
  </si>
  <si>
    <t>ቡን እንደው</t>
  </si>
  <si>
    <t>መለየት አይ</t>
  </si>
  <si>
    <t>ቻልም ስለ</t>
  </si>
  <si>
    <t>ዚህ እነ</t>
  </si>
  <si>
    <t>ዚህ ጀግኖች</t>
  </si>
  <si>
    <t>በከንቱ ተበሉ እ</t>
  </si>
  <si>
    <t>ንደውም</t>
  </si>
  <si>
    <t>እንደኔ አብን እሚባል አያስፈልግም ምክንያቱም አብን ከመጣ ነው ይሄ ህዝብ የተከፋፈለው አማራ የሚባል ስነአ</t>
  </si>
  <si>
    <t>ሀብታሙ አያሌው የፖለቲካችን የክህደት ቁልቁለት ማሳያ በማለት ያቀረበው ስህተት ነው  ከዚህ ይልቅ እራሱን እና ኤርሚያስን ቢጨምር እውነትነት ይኖረው ነበር</t>
  </si>
  <si>
    <t>ከስሜት ወጥተን የፅሁፉን ይዘት እንመርምር ሀብታሙ ፋኖ ትጥቅ መፍታት የለበትም የሚለው አማራው አሁንም በኦነግ እየተጨቆነ ነው በሚል ምክንያት ነው ጭቆና አለየለም  የሚለውን ክርክር ለጊዜው አቆይተን</t>
  </si>
  <si>
    <t>ብለን</t>
  </si>
  <si>
    <t>እንው</t>
  </si>
  <si>
    <t>ሰድ</t>
  </si>
  <si>
    <t>ያንዳንድ ሰዎች መገለባበጥ ይገርመኛልሲነሱ ፖለቲከኛቀጥሎ አክትቪስትወዲያው ጋዜጠኛ በመጨረሻው እንደእስራኤል ዳንሳ ትንቢተኛ</t>
  </si>
  <si>
    <t>ይህ ሁሉ ገንዘብ ለማሰባሰብ ነውእንዲህ ሆኖ የሚበላ እንጀራ መርዝ ነው</t>
  </si>
  <si>
    <t>ትክክለኛ ምክር በትክክለኛዉ ስአት ለነገሩ እነዚህ ለዘላለም ተላላኪነት የማይሰለቻቸዉ የግኡዝ ስብስብ መቼም ለአማራ ህዝብ የሚጠቅሙ ከአለፈዉ የማይማሩ መሀይማን ስብስቦች ትንሽ እንኳን አማራነት ስሜት</t>
  </si>
  <si>
    <t>የሌላ</t>
  </si>
  <si>
    <t>ቸዉ</t>
  </si>
  <si>
    <t>ሲሆኑ</t>
  </si>
  <si>
    <t>መዉደቂያቸዉ</t>
  </si>
  <si>
    <t>ቅርብ መሆኑ</t>
  </si>
  <si>
    <t>አይቀርም</t>
  </si>
  <si>
    <t>ጋዳፊ እንዴት እንደሞተ አይረሳም እነዚህም ተረኞች አይቀርላቸዉም</t>
  </si>
  <si>
    <t>አቶ ሀብታሙ አንተም እኮ ለህውሀት ስታገለግል ነበር የአዲስ አበባን ወጣት ስታሳስር ስታስገድል ነበር  ዋሽቶ መኖር ስራ ሆኖብህ አለም በቫይረስ ተጨንቆ አንተ እየወጣህ እየዘባረቅ ሞትና ግድያ ታውጃለህ</t>
  </si>
  <si>
    <t>ይሄን የአማራ ዲያስፖራ ኪስ ለማውለቅ የማትፈነቅለው ድንጋይ የለም</t>
  </si>
  <si>
    <t>አሁንስ አሳዘንከኝ እንዲህ ዋሽተህ ከመኖር ስራ ፈልገህ ግባ  አሁን ቢዝነስ ቀንሶብሀል ማበድህ ነው እንግዲህ ቻለው</t>
  </si>
  <si>
    <t>አደፓ የስነ ልቦና ድቀት ያለበት ሆዳም ና አህያ ቡድን ነውየአማራ ህዝብ ቀንደኛ ጥላት</t>
  </si>
  <si>
    <t>እውነት ነው አረን አንቀረም ሳናሳርረው</t>
  </si>
  <si>
    <t>አሁንስ ደበራችሁን ይህን ቅዠትህን ትተህ ህዝቡ በኮሮና እንዳያልቅ በሚደረገው ርብርቦሽ የበኩልህን አደርግ ፖለቲካውን ትደርስበታለህ አይዞህ የኔ የስልጣን ጥመኞች</t>
  </si>
  <si>
    <t>አፀያፊነውር ለመናገር የሚከብድ ነገር በእስር በት ተፈፅሞብኛል የለው ማን ነበር</t>
  </si>
  <si>
    <t>አንተ ደግሞ ምንውያን ተሆን ግን ለዚህ ስንት ነው የሚከፈልህ</t>
  </si>
  <si>
    <t>ሀብታሙ አያሌው ማለት ቁጭ ብሎ የኢትዮጵያን መውደቅ የሚጠባበቅ አህያ አጋሰስ ነው  በስም አማራ የወያኔ ስራ አስፈፃሚ</t>
  </si>
  <si>
    <t>ይድረስ ላንተ ለፅንፈኛው ለሀብታሙ አያሌው እባክህ እኛ ህዝብ ነን አንተ እንደምታስበው የሚጠቅመንና የሚጎዳንን የማናቅ  ፖለቲካ አይደለንም እንደ ጁሀር እና መሰል ፅንፈኞች ለመሆን ጊዜው አልፏል እና</t>
  </si>
  <si>
    <t>ዴዎች</t>
  </si>
  <si>
    <t>የስራቸው</t>
  </si>
  <si>
    <t>ይቀጣሉ ይህቺ ሀገር ወደብልፅግና ወደ ዴሞክራሲ ወደልማት ብትሻገር ምን ይጎድልብሀል አሁን ሀገሬ ምህላ ላይ ናት እባክህ ከቻልክ አንተንም ቢሆን ሀገርህ ስለምትፈልግህ ከፅንፈኝነት ውጣና እውነተኛ የጋራ</t>
  </si>
  <si>
    <t>ጠላ</t>
  </si>
  <si>
    <t>ን ድህ</t>
  </si>
  <si>
    <t>ነትን እንዋ</t>
  </si>
  <si>
    <t>ጋ ካልቻልክ</t>
  </si>
  <si>
    <t>ዝምታም ድ</t>
  </si>
  <si>
    <t>ጋፍ ነው</t>
  </si>
  <si>
    <t>ዝም በል</t>
  </si>
  <si>
    <t>ማፅዳት ባትችል አ</t>
  </si>
  <si>
    <t>ታቆሽሽ</t>
  </si>
  <si>
    <t>የምናየው ከምንሰማው ይበልጣል ያማራ ህዝብ የሚሸወድ ህዝብ አይደለም ባንዳንድ እግረ ደቅ ልበውልቅ አፍቃሬ ነዋይአፍቃሬ ስልጣን የሚታለል አይደለም አንተም በዚ እንጀራ አትጋግር</t>
  </si>
  <si>
    <t>ወሬኛው የትኛው የፋኖ ስብስብ ነው አማራን ከህወሀትኦነግ ጥቃት ተከላክሎና ጠብቆ የሚያውቅ  የሽፍታን ጥርቅም አታንቆለጳጵሰውማ ጌታዬ</t>
  </si>
  <si>
    <t>ሀብትሽ አሁንስ ተጠራጠርንህ ከህውሀት ጋር ለመስራት በእቅድ ላይ ያለህ ትመስላለህ ትንሽ ዳጎስ ያለ ብር ከለቀቁብህ ወደሀላ እምትል አይመስልም አሁን እንደእብድ ነው እኮ ማውራት የጀመርከው</t>
  </si>
  <si>
    <t>ሀብትሽ ከኢትዮጵያዊነትክ አንድትወርድ ፈራሁልህ አደራ አንዳትወርድ አንተ ከፍ አንጅ ዝቅታ አይመጥንህም አደራ አንዳትወርድ ዎንድሜ</t>
  </si>
  <si>
    <t>ሀብትሽ ገና አንዳልወረድክ ቢገባኝም ለመውረድ ቁልቁል አያየህ ታየሀኝ ሀብትሽ አደራ አናትወርድ</t>
  </si>
  <si>
    <t>ዘቀጥክ  ደህና ሰዉ ሲበላስ ቅራሪ የለዉም</t>
  </si>
  <si>
    <t>የከሀዲ መጨረሻ እንደ ይሁዳ አሟሟት ይከፋል ህዝብን ሊያሽንፍ የሚችል ምድራዊ ሀይል የለም</t>
  </si>
  <si>
    <t>ይህ የሀሰት ቁስቆሳ ነው ሰውን ወደ እሳት የማገደው የሚየቀሳዝነው ተቆርቆሪ መስለው የቃላት ሹርባ የሚያቀርቡልንን ንቅል እየተከተልን መንጎዳችን ነው ይሄ ዝምብሎ ሆ ካልቀረ ገና ብዙ የሴራ ጎንጎኝ አ</t>
  </si>
  <si>
    <t>ለና</t>
  </si>
  <si>
    <t>እየጠ</t>
  </si>
  <si>
    <t>ለፈ ያ</t>
  </si>
  <si>
    <t>ጋድመናል</t>
  </si>
  <si>
    <t>ጦርነት ለደሀ ልጅ ነው የሚተርፈው  ለማንም የስልጣን ጥማት ብሎ የሚሞት ሞኝ የለም</t>
  </si>
  <si>
    <t>አዳሜ በምድረ አሜሪካ ተቀምጠክ የሞቀ ኑሮክን እየኖርክ እዚ በቦዶ እግሩ የሚኮትነውን ሚስኪኑን ህዝብ የጥይት እራት ለማስደረግ ከምትሞክር እዚዉ መተክ ለምን አትታገልለትም  ይህ ነው ትግል ማለት ምድ</t>
  </si>
  <si>
    <t>ረ ፅ</t>
  </si>
  <si>
    <t>ፈኛ</t>
  </si>
  <si>
    <t>ሁላ ለ</t>
  </si>
  <si>
    <t>ማንኛውም እ</t>
  </si>
  <si>
    <t>ኛ ምርጫችን</t>
  </si>
  <si>
    <t>አድ ኑው</t>
  </si>
  <si>
    <t>እሱም</t>
  </si>
  <si>
    <t>ይድረስ ለአቶ ደመቀ መኮንን የመለስ ዜናዊ የሀይለ ማርያም ደሳለኝ የአቢይ አህመድ ምክትል ወይም ጭራ ሆነው እስከመቼ ሊዘልቁ ነዉ ሁልጊዜ የበታች ትንሽ አይሰማዎትም</t>
  </si>
  <si>
    <t>አማራን ከህወሀትም ከፌደራል መንግስትም ጋር ተቃርኖ እንዲቆም በማድረግ የሚገኘውን ትርፍ እባክህ አስረዳኝ ያ ምድር ሰላም መሆን የለበትም የጎበዝ አለቃ ከመንግስት መዋቅር ውጭ የራሱን ሀይል አደራጅቶ</t>
  </si>
  <si>
    <t>ኖር ይ</t>
  </si>
  <si>
    <t>ቻላል ጉዳዩ</t>
  </si>
  <si>
    <t>ን ባይሆን በ</t>
  </si>
  <si>
    <t>ርቅ ለመጨ</t>
  </si>
  <si>
    <t>ረስ መግ</t>
  </si>
  <si>
    <t>ፋት እንጂ</t>
  </si>
  <si>
    <t>የእድሜ ልክ ትግል</t>
  </si>
  <si>
    <t>ጥሪ</t>
  </si>
  <si>
    <t>ማድረግ እና መፎከር ውድመትን እንጂ ነፃነትን አያመጣም</t>
  </si>
  <si>
    <t>የት ይደርሳል ያሉት ዛፍ ቀበሌ ቆረጠው አሉ  ሀብታሙ አያለው ከሻገት ቆይተህ ነበር ዛሬ ሞተህ ተቀብረሀል  ለሌባ እና ለነብሰ በላ መቆም ከጀመርክ ቆየህ</t>
  </si>
  <si>
    <t>እየሆነ ያለው ምንድን ነው በአማራ ክልል ትጥቅ የማስፈታት ዘመቻ አለ እንዴ ህጋዊ ፈቃድ የሌላቸውን ከሆነ ከህግ አኳያ ግድ ነው ሁሉንም ለመግፈፍ ከታሳበ ግን የሆነ አሻጠር አለ ማለት ነው ስራ ለሰሪው</t>
  </si>
  <si>
    <t>እሾ</t>
  </si>
  <si>
    <t>ህ ላ</t>
  </si>
  <si>
    <t>ጣሪው</t>
  </si>
  <si>
    <t>የሰነፍ ወዳጅ ታስታዉቃለች አፋፍ ላይ ቆማ በለው ትላለች የታሪክ አተላዋች ናቸው</t>
  </si>
  <si>
    <t>በእጅጉ በሚያሳዝን ሁኔታ በአማራ ህዝብ ላይ ይህ ሁሉ ዘመቻና ጣት ቅሰራ ነገ ዋጋ እንደሚያስከፍላቸው መዘንጋት የለባቸውም አቶ ደመቀ መኮነን የአማራ ህዝብን ለማስጠቃት የተፈጠረ ሰው መሆኑን በግልፅ የ</t>
  </si>
  <si>
    <t>ተፈጠ</t>
  </si>
  <si>
    <t>ረ ሰ</t>
  </si>
  <si>
    <t>ው ነው</t>
  </si>
  <si>
    <t>የአማራ ምሁራን ወጣቶች ሲቪክ ማሀበራት  ፖለቲከኞች ወዘተ ሁሉም የህብረተሰብ ክፍል ሙሉ አቅሙን ሽክም የሆነውንና ጡረተኛውን አደፓየአማራ ብልፅግና ለመጨረሻ ጊዜ ከህዝባችን ትከሻ ላይ አሽቀንጥሮ ማስ</t>
  </si>
  <si>
    <t>ወገድ</t>
  </si>
  <si>
    <t>ይድረስ ዛሬም ከዘረኝነት ጨጎጊት ላልተለቀቅከውና በማንነት ቀወስ ለምትሰቃየው እንዲሁም በሰለጠነው አለም እየኖርክ ላልሰለጠንከው</t>
  </si>
  <si>
    <t>ሀብታም አያሌው ወደ ቀልብህ ወደ</t>
  </si>
  <si>
    <t>ሰውነትህ ተመለስ  በፋኖ ስርአት አልበኝነት አየተሰቃየን ያለነው እኛ ኢትዮጵያዊያን አማሮች ነን አንተ ወደ ሰለጠነው አለም ሸሽተህ እና ተደብቀህ እኛ እዚህ በጋጥ ወጥ ፋኖዎች ግፍ እንዲፈፀምብን የዘረ</t>
  </si>
  <si>
    <t>ኝነት</t>
  </si>
  <si>
    <t>መር</t>
  </si>
  <si>
    <t>ዝ ህን</t>
  </si>
  <si>
    <t>አትርጭብን</t>
  </si>
  <si>
    <t>አልወከለንህምና አባክህ ተወን ከፈለክ እዚህ ናና ጦርነቱን ተቀላቀል ሸሽተህ ወቅያኖስ ከተሻገርክ በኋላ በደማችን ለመነገድ መሞከር ከሰውነት ተራ መወጣት ነው ተወን</t>
  </si>
  <si>
    <t>ጃዋርን እኮ የተቃወምነው ዘረኛ እንቅስቃሴ በማደረጉ ነው እንጂ ኦሮሞ በመሆኑ አይደለም</t>
  </si>
  <si>
    <t>በየጊዜው አሰልቺ በሆነውና በተንዛዛው ፁሁፈህ የዘረኝነት መርዝ ህን አየረጨህ የዋሆችን እርስ በእርስ አታገዳድል</t>
  </si>
  <si>
    <t>ቢያንስ እግዚአብሄርን ፍራበአንተ የአስተሳሰብ ድኩማንነትና ሸወራራነት የተነሳ የአማራ ህዝብ አርስ በእርሱ አይጠፋፋ</t>
  </si>
  <si>
    <t>ሀብታሙ የሚኖረው ሰማይ ቤት ነ ው  ህዝብን ለማፋጀት የማይፈነቅለው ደንጋይ የለም በቅርቡ የአማራ አመራሮች ሁለተኛ ዙር ይካሄዳል ብሎ አውጆ ነበር አልመቸው ብሎ ነው መንግስት በኢንተር</t>
  </si>
  <si>
    <t>ፖል አምጥቶ ለህግ ለምን አያቀርበውም የግለሰቦችን ፎቶ ለጥፎ እያስፈራራ ነው</t>
  </si>
  <si>
    <t>የአመራሮች ሁለተኛ ዙር ግድያ ይካሄዳል ብለህ አውጀህ ነበር</t>
  </si>
  <si>
    <t>አይ ሀብታሙ  ምኞታችሁ ምኞት ሆኖ ይቀራል እንጂ አዴፓን በአብን መቼም ቢሆን አንቀይርም ትግሉ አንተ እንዳልከው ሳይሆን እነ ደመቀ ነብሳቸውን አስይዘው የወያኔን ሴራ የበጣጠሱበት ነው ሌላው አንተ ል</t>
  </si>
  <si>
    <t>ትነግ</t>
  </si>
  <si>
    <t>ረን</t>
  </si>
  <si>
    <t>ያልወደ</t>
  </si>
  <si>
    <t>ድከው ቀደም</t>
  </si>
  <si>
    <t>ሲል ከወያኔ</t>
  </si>
  <si>
    <t>አሁን ደ</t>
  </si>
  <si>
    <t>ግሞ ከብ</t>
  </si>
  <si>
    <t>ልፅግና ማሊ</t>
  </si>
  <si>
    <t>ያ እየለዋወጡ የሚ</t>
  </si>
  <si>
    <t>ጫወቱ</t>
  </si>
  <si>
    <t>እንዳሉ ይታወቃል ጊዜው ሲፈቅድ ወሳኙ የአማራ ጥያቄና ሌሎች መሰል ጥያቄዎችን ቁጭ ብለን ከምርጫ በኋላ እናወራርዳለን</t>
  </si>
  <si>
    <t>ይህ ምስኪን ህዝብ በጥቂት ደናቁርት አክክ ቲቪሴቶች አንዴ ወዲህ ሌላ ግዜ ወዲያ ሲላተም ሳይ ያሳዝነኛል በተለይ የተበጡ ፖለቲከኛ ነን ባዮች ሲጎትቱት ዝም ብሎ መጎተት ልምድርጎታል</t>
  </si>
  <si>
    <t>ሀብታሙ አያሌው ከቻልክ ከአማራ ፓለቲካ ላይ እጅህን አንሳ ማንሳት ካልቻልክ ዶላር እያዋጣ ያሳበጠህ የአማራ ዲያስፓራ ልክ ያስገባሀልበማን ላይ ሆነሽ ማንን ታሚያለሽአሉ</t>
  </si>
  <si>
    <t>አማራ ዶላር አዋጥቶ እንድትቋቋሙ ባደረገ ዞራች አማራን ታጠቁበታላችሁትከፋፍሉታላችሁእንዲገዳደል ትቀሰቅሳላችሁህገወጥነትን ታበረታታላችሁ ኧረ ምን ቀረ በቅርብ ቀን እንደኢሳት እንደምትፈጠፈጡ እርግጠኛ</t>
  </si>
  <si>
    <t>ነኝ</t>
  </si>
  <si>
    <t>ሀብታሙ ከአማራ ላይ እጅህን አንሳአንተ በሴራ የጨቀየህ ሰውዬ ተወን</t>
  </si>
  <si>
    <t>ለኢትዮ የምትረዱ የአማራ ዲያስፖራዎች አስቡበትየህዝባችሁን ትግል እየደገፋችሁ ሳይሆን እያስጠቃችሁ እንደሆነ እወቁ እርዳታችሁን አቁሙ</t>
  </si>
  <si>
    <t>ሀብታሙ በዚህ ደረጃ የአስተሳሰብ ደሀደደብ መሆንህን አላውቅም ነበር</t>
  </si>
  <si>
    <t>አማራ አመራር ሳይሆኑ አማራ ላይ የተጫኑ ወሮበላዎች ናቸው እነ ደመቀ ግን እነሱን ለመስወገድ የምንከፍለው መስዋእትነት በወያኔ ዘመን ከከፈልነው መስዋእትነት አይበልጥም እመኑኝ ትግሉ የውስጥ ጠላትን</t>
  </si>
  <si>
    <t>መብላ</t>
  </si>
  <si>
    <t>ት በ</t>
  </si>
  <si>
    <t>ቀን ይጀምራ</t>
  </si>
  <si>
    <t>ተዉ አንተሰዉ ተወን ላንተም ግፍ በዛ እኛንም መረረ</t>
  </si>
  <si>
    <t>ግንቦት ሰባት እዚህ ጋር ምን አገባው በህይወትስ አለ ያው የፈረደበትን ብርሀኑን እዚህ ውስጥ ለመክተት ነው</t>
  </si>
  <si>
    <t>የአማራ ፖለቲካ የነሀብታሙ አይነት ቁጭ በሉ ፖለቲከኞች መፈንጫ መሆኑ ያሳዝናል</t>
  </si>
  <si>
    <t>ያንተ ነገር የተጋለጠው ለህይወት በሚያሰጋ የኪንታሮት ህመም በጠና ታምሜአለሁ የማያቋርጥ ደም ከሰውነቴ እየወጣ ነው ብለህ ስታበቃ በዛ ሁኔታ ውስጥ ሚስትህን ማስረገዝህ እና ይሄን ምስኪን ህዝብ መቀለጃ</t>
  </si>
  <si>
    <t>ማድ</t>
  </si>
  <si>
    <t>ረግህ</t>
  </si>
  <si>
    <t>ድሮም የደሀ አስተሳሰብ ባለቤት ስሙ ሀብታሙ ነው</t>
  </si>
  <si>
    <t>ከእንግድህ ከሞተውና አሮጊቱ ብልፅግና ተብዬው የማፊያ ስብስብ ጊዜ መፍጀት አንችልም ህዝባችንን ፍፁም ድልስኬትሰላምና ጤና ይገባዋል</t>
  </si>
  <si>
    <t>ነፍጠኞች የሰበሩን ቦታ ላይ ነፍጠኞችን ሰብረን ታሪክ ሰርተን የሀገሪቱን ትልቅ ከተማ ለመቆጣጠር ለደረስንበትለተሻገርንበት ወቅት እንኳን አደረሳችሁ</t>
  </si>
  <si>
    <t>ድሮም ኦሮሞ ራእዩን ሲያስቀምጥ አምራ መሆን ነው የሚለው</t>
  </si>
  <si>
    <t>እና ምን አስደነቀህ ምንስ አስገረመህ</t>
  </si>
  <si>
    <t>ላስታውስህ ለዚህ ሁሉ ውርደት ያበቃኸን አንዱ አንተ ነህ ይህን ልትክደው አትችልም በማንነቱ ያፈረ ምንጊዜም ወራዳ እና ተገዥ ነው ጨረስኩ</t>
  </si>
  <si>
    <t>ፍጠኞች ሀገር ባያድኑ ኖሮ ዛሬ ወይ  እንግሊዝኛ ቋንቋ ተናጋሪ ሀገሮች አሊያም  ካልሆነም ስፓኒሽ ፖርቹጊዝ ተናጋሪ ባህል አልባ ሶማሊያ ሯንዳ ቡሩንዲ ላይቤሪያ ኮንጎ የመን ዷፍሪካ</t>
  </si>
  <si>
    <t>ፍልስጥኤምና እስራኤል ሶርያ ሊቢያ በሆንን ነበር  ቋንቋ እየተናገርህ ኤጬጬጬጬጭ  ኢሬቻም አታከብርም ነበር ወንድ ከወንድ ትጋባ ነበር</t>
  </si>
  <si>
    <t>ጭንጋፍ የዶር አብይን ሳትጠራ ሳትጠራ መተቸት አትችልም  አንተ በ አመት የምታስበውን ዶር አብይ አይንህን ዘግተህ እስክትከፍት ይቀድምሀል አንተም ሽመልስም ተራ ነገር ናችሁ</t>
  </si>
  <si>
    <t>እሱስ የወንድ ብልት አልቆረጠም ምነው ባዶ ጭንቂው ላይ አላረግም</t>
  </si>
  <si>
    <t>ጋላ መስፋፋቱን ቀጠለኢትዮጵያ ጉዳዩን በትእግስት ብትመለከተውም ወረሞው ሀገር የፈጠረ ያክል እየፈነጨብን ስለሆነ ወደጫካው ልንመልሰው ይገባናል</t>
  </si>
  <si>
    <t>የሚገርመኝ አማራን አመት ትግሬ ሲፈራው ኖረ አሁን ደግሞ ኦሮሞ ዪፈራዋል ለምንድነው ግን ውፍ ዘራሽ ከብት በላቸው</t>
  </si>
  <si>
    <t>ትክክለኛ ነው የተናገረው ጥጋባቹ ስለማትችሉ ነው</t>
  </si>
  <si>
    <t>ነፍጠኛነት ለ እትዮጵያ ጠንቅ ነው ሰልክ</t>
  </si>
  <si>
    <t>አባቱን ጠርቶ አያቱን የማደግም የታሪክ ድኩማን ነፍጠኝነት ነውር ይመስለዋልእኛ ግን እንላለን ነፍጠኝነታችን ኩራታችን ነው</t>
  </si>
  <si>
    <t>የሚያፋቅር ቃል ምነው ተሳነው</t>
  </si>
  <si>
    <t>ከአነጋገር ይፈረዳል ከአያያዝ ይቀደዳል ይባላል ይህ ማናፋት  ለዚችም አልበጃት የጅብ ራት አደረጋት ውሻንም ብልተህ ልቧን አምጣ ቢለው ልብማ ቢኖራት አትበላም ነበር ብሎ ተረተ አሉ ዛሪም ልብ ያላሉ ል</t>
  </si>
  <si>
    <t>ሌላቸ</t>
  </si>
  <si>
    <t>ው የህ</t>
  </si>
  <si>
    <t>ዝብን የአን</t>
  </si>
  <si>
    <t>ድነት እሴት</t>
  </si>
  <si>
    <t>ለመናድ ቆ</t>
  </si>
  <si>
    <t>ርጠው የ</t>
  </si>
  <si>
    <t>ተነሱ ልበ</t>
  </si>
  <si>
    <t>ቢሶችን ልብ ይስጥ</t>
  </si>
  <si>
    <t>ልን አ</t>
  </si>
  <si>
    <t>ለበለዚያ የህዝብ የቁጣ ማእበል የሌለ ልባቸውን እንዳይበላ ጥንቃቄ ማድረግ ግድ ነው ማናፋትን ትተው ግሳታቸ</t>
  </si>
  <si>
    <t>የስሜት ፖለቲካ ጃሌ ሽመልስ በአምስት ደቂቃ ንግግር እስክንድር ነጋ ስድት ወር የሚወስድ በትን ቅስቀሳ ፈፅሞለታልያልነቃውን በማንቃቱ እስክንድር ሽመልስን ሊያመሰግን ይገባል</t>
  </si>
  <si>
    <t>ህወሀት ስልጣን ሲይዝ  የትግራይ ልጆቹን ገብሮ ነው ኦነግ ደግሞ በሁሉም ኢትዮጵያዊያን መስዋእትነት የተገኘውን ለውጥ በደምና በአጥንት ያመጡት ያህል ሲፎክሩ እውነትም የጋማ ከብት መሆናቸውን ፍንትው አ</t>
  </si>
  <si>
    <t>ያል</t>
  </si>
  <si>
    <t>ለመሆኑ ነፍጠኛ ማለት ትርጉሙ ግብቷቸዋልእኔ እስከማውቀው ነፍጠኛ ማለት ተኩሶ የማይስት ማለት ነው</t>
  </si>
  <si>
    <t>ምስኪኑ ሽመልስ ወጠምሻ አየ የልጅ ነገር አለማወቁ ነው አንፈርድበትም ልጅ ምን ያውቃል</t>
  </si>
  <si>
    <t>ሀብታሙ ልቦና ይስጥህ</t>
  </si>
  <si>
    <t>ሀገርህን ልታጠፋት የምትቆሰቁሰው እሳት እራስህን የሚፈጅበት ቀን እሩቅ አይደለም</t>
  </si>
  <si>
    <t>እሱ እራሱ ነፍጣም ነገር ነው የውን ከብት ነገር ጅል</t>
  </si>
  <si>
    <t>ያምርብኛል ብሎ ከ መናገር ይከፋብኛል ብሎ መተው ይባላል</t>
  </si>
  <si>
    <t>ከማቃራረብ ይልቅ ህዝብና ህዝብ ማራራቅ ለኛ ክፍለዘመን የማይመጥን ንግግር እና የሰውዬው የእውቀት ደረጃ ያወቅንበት ነው</t>
  </si>
  <si>
    <t>ሰባሪዎቹ እነማን ነበሩ አሁንስ የሰበራችሁት እነማንን ነው</t>
  </si>
  <si>
    <t>የጀግኖቸ አባቶቻችንን ታሪክ ገና ሰው ይወደኛል ብሎ ጀግንነታቸውን አፈር ዱሜ ማግባት ማለት ኢትዮጵያ የምትባል ሀገር የለችም እደማለት ያክል ነው</t>
  </si>
  <si>
    <t>ለዚህ ከቡር እና ጀግና ህዝብ እዲህ አይነት የውርደት ቃል በእዲህ አይነት ሀገር በሚመራ ሰው አፍ መነገሩ አጅግ ያሳዝናል</t>
  </si>
  <si>
    <t>ላና ጫማ እየቆየ ይገማ አለች አያቴ</t>
  </si>
  <si>
    <t>ኪኪኪ እኔ እኮ ኢሬቻን ጣኦታዊ አምልኮ እያከበሩ መስሎኝ ነበርለካ የነ ጃዋርን የድል በአል እያከበሩ ነውኪኪኪኧረ ጉድ የተሳከረ ዘመን ላይ ደረስንለነገሩ አቴቴ እንዲህ ታደርጋለች ሲባል ሰምቻለው ውቃቢ</t>
  </si>
  <si>
    <t>ደለች</t>
  </si>
  <si>
    <t>ኪኪኪ</t>
  </si>
  <si>
    <t>ማንነታቸውንና አላማቸውን አምልጦት ከተናገረው ንግግር ትክክለኛ ማንነታቸውን ነው ያጋለጡት እነኚህን ሰዎችን አምረን መታገል ይኖርብናል ከዚህ በኋላ ማንም አያምናችሁም</t>
  </si>
  <si>
    <t>አዎን የነፍጠኞቹ አከርካሪ ተሰብሯል አገሩ ባለቤት አለው ኦሮሞን ማየት ያልፈለገ ኦሮሞን ወደ ማያይበት አገር ጏዙን ጠቅልሎ ይሂድ</t>
  </si>
  <si>
    <t>ቆሻሻ አህያ ደነዝ በነፍጠኞቹ ትክሻላይነዉ የፈለከዉን ጣኦት የምታመልከዉ እሽአህዮ ጥብጋላ አይምሮስሌችሁነዉ ያንሁሉ የምትረሱት ነፍጠኞቹ ማይኖሩነሮ ማንነትህ ጠፍቶብህ ስትዳሽቅ ነበር የምትኖረዉ እሽ</t>
  </si>
  <si>
    <t>ከላይ እስከታች ለውጥ ለውጥ እያሉ በለውጥ ስም አየሸነገሉን ውስጥ ለውስጥ አማራን ዛሬም አንገት ለማስደፋት እና በተወለደ ታሪካቸው ያረገዙትን ቂም ምን ያክል ሊያወራርዱ እንደሚፈልጉ በሀገሪቱ አደባባይ</t>
  </si>
  <si>
    <t>ናገሩ</t>
  </si>
  <si>
    <t>ምስጋና ይግ</t>
  </si>
  <si>
    <t>ባው የዚህ አ</t>
  </si>
  <si>
    <t>ይነቱ ንግ</t>
  </si>
  <si>
    <t>ግር እኮ</t>
  </si>
  <si>
    <t>ዛሬ የመጀ</t>
  </si>
  <si>
    <t>መሪያቸው መቼ ሆነ</t>
  </si>
  <si>
    <t>ነው የምንጫጫው ለውጥ ባሉ በማግስቱ ኦቦ ለማ መገርሳ ምን እንዳሉ እርዮት ላይ ተተርጉሞ ሰማን ያው እንደ</t>
  </si>
  <si>
    <t>ሽመልስ አብድሳ አትየኬንያ ስደተኛ የአቢይ ገረድ የለማ ቂጥ አጣቢ የጆሀር ሰይጣን አምላኪ አተሰዉ ሁነህ ነፍጣኛ ብለህ ትሳድብ እስኪ በመጀመሪያ ካልሲህን በደብ ቀይር አትጥብ ግማታም አተግድለም ዛሬ ጣ</t>
  </si>
  <si>
    <t>ወትህ</t>
  </si>
  <si>
    <t>ምልክ</t>
  </si>
  <si>
    <t>ድሮስ ከሰይ</t>
  </si>
  <si>
    <t>ጣን አምላኪ</t>
  </si>
  <si>
    <t>ምንይጠበቃ</t>
  </si>
  <si>
    <t>ል ነፍጠ</t>
  </si>
  <si>
    <t>ኞቹን ተዋቸ</t>
  </si>
  <si>
    <t>ዉ እሽ አህዮ የራ</t>
  </si>
  <si>
    <t>ስህን</t>
  </si>
  <si>
    <t>የቤትስራህን ስራ እሽ አትቅራቅቦ</t>
  </si>
  <si>
    <t>እረጅም ሰው የሆነ ነገር ያጥረዋል ማለቴ ቢያንስ ሱሪው</t>
  </si>
  <si>
    <t>እንደ ዶሮ ቂጥ የጠበበ ጭንቅላት ይዞ ይሄ ባይናገር ይገርመኛል ምድረ መንጋ ሁላ</t>
  </si>
  <si>
    <t>ማራውን ያጀገነ ንግግር ነው ምክንያቱም አብረህ በልተህ ጠጥተህ ተጋግዘህ እዚህ ደርሰህ ሲሰድብህ መልካም ብሎ ማለፍና ቆሻሻነቱን በነፃነት ልትነግረው እንደሚገባህ ስላሳወቀህ ነፍጠኛ ነኝ እኔም</t>
  </si>
  <si>
    <t>ለየለት  እግዚኦ አቤቱ የሰራዊት ጌታ ወይ ውረድ ወይ ፍረድ</t>
  </si>
  <si>
    <t>ሀብታሙና ኤርሚያስ እንግዲ በቅናት መንፈስ ሊሞቱ ነው ለመሆኑ ነፍጠኛ ብሄር አለው እንዴ  የምትለፈልፉበት ምክንያት አጣቹ ዪሄማ ምክንያት ሊሆን አይችልም ሳይጠሯቹ አቤት</t>
  </si>
  <si>
    <t>እንኮን አብሮ አደረሰን የኔ ከብት</t>
  </si>
  <si>
    <t>ዛሬም የተሰበረ ሰው አለ እንዴ በአሉ ቡራዩ ላይ ነው እንዴ የተከበረው</t>
  </si>
  <si>
    <t>ጌዜ የሰጠው ቅል ድጋይ ይሰብራል</t>
  </si>
  <si>
    <t>ዲያቆን ሀብታሙ እንደው በሰፈራችን ማሪያም እቺን ሳታንብ እንዳታልፍ ነፍጥ ማለት የጦር መሳሪያ ማለት ነው ነፍጠኛ ሲሆን ደግሞ ገዳይ በጦር ሙመሳሪያ የሚዘርፍ ያሻውን የሚያደርግ ማለት ነው እንጂ ነፍጠ</t>
  </si>
  <si>
    <t>ኛ የ</t>
  </si>
  <si>
    <t>ሚባል</t>
  </si>
  <si>
    <t>ም ብሄርም</t>
  </si>
  <si>
    <t>የለም ጠቅለል</t>
  </si>
  <si>
    <t>ስናረገው</t>
  </si>
  <si>
    <t>ነፍጠኛ</t>
  </si>
  <si>
    <t>ስርሀት ነ</t>
  </si>
  <si>
    <t>ው ስለ አድዋ ካው</t>
  </si>
  <si>
    <t>ራክ ደ</t>
  </si>
  <si>
    <t>ሞ ማንም ህዝብ ተለይቶ ጀግና የለም የሁሉም ኢትዮጵያዊ ድል ነው አንተን ግን እናመሰግንሀን ተጠቃልህ ጎጥሁ</t>
  </si>
  <si>
    <t>ንፍጥህን ለአራገፍንበት ቀን ለጣዎት አምልኮ ኢሬቻ እንኳን አደረሰህ አቶ ሽመልስ</t>
  </si>
  <si>
    <t>ደስ ሲል ምን ያህል እንደሚፈሩን ነው የተረዳሁት</t>
  </si>
  <si>
    <t>ያለመብስሉን ነው የሚያሳየው ድንፋታ እና ጩኸት እንኮን ለሱ ለወያኔም አልበጀም ቦታውም ለሱ ርሚገባ አልነበረም ግራር በሌለበት እምቦጮ አድባር ይሆናል ደግሞ ቢጠይቁት ምን እንደተ ና ገር እያውቀውም ስ</t>
  </si>
  <si>
    <t>ፃፈለ</t>
  </si>
  <si>
    <t>ት ነው</t>
  </si>
  <si>
    <t>የሚያነበው</t>
  </si>
  <si>
    <t>ኦነግ መቸነው የሚሰለጥኑት በበቀል እና ቂም ሰይጥነው እስከመቸ አቦ ጋላዎች</t>
  </si>
  <si>
    <t>ትንሽ የሚሻል እብድ ሰይጣን ከኦነግ አይገኝም የሰይጣን ፈረሶች ዛፍ አምላኪ ኮተታሞች</t>
  </si>
  <si>
    <t>ትግሬዎች እውነታቸውን ነው ከብት የሚሏቸው</t>
  </si>
  <si>
    <t>አክራሪው አንተ ነህ</t>
  </si>
  <si>
    <t>ንዴትህ ይገባኛል ቻለው ምንም ማድረግ አይቻልም  ህዝብ እምቢ ሲል እምቢ ነው</t>
  </si>
  <si>
    <t>ችለው እንግዴእክረሪውከድርህ</t>
  </si>
  <si>
    <t>ገና ታብዳለህ ዋጠው መሬት ላይ ያለችው ኢትዮጵያ ይህቺ ናት</t>
  </si>
  <si>
    <t>አማራ ክልል ያለችዉ ኢትዮጰያ በል እኛ አፋሮችን ሱማሌዎችን አትወክልም ዘረኛ ዘረኝነት በሽታ ነዉ ዘረኝነት ጥንብ ነዉ</t>
  </si>
  <si>
    <t>ለምድ ለባሽ ዝም አትልምምነው ተቃጠልክ</t>
  </si>
  <si>
    <t>ለእሱ ብቻ አይደለም መልእክቱ ለአንተም ነው ዋጥ አርገው ምን ይደረግ ኢትዮጵያ የለችም አጠፋናት ሲሏት እንደ ምሽት አብሪ ኮከብ እንደገና ታንፀባርቃለች ዘራችን ከሰው ወገን የሆነ ሁሉ ዛሬ የደስታችን</t>
  </si>
  <si>
    <t>ቀን</t>
  </si>
  <si>
    <t>ቻው ወ</t>
  </si>
  <si>
    <t>ዳጄ ነጋቲ</t>
  </si>
  <si>
    <t>ምነው አሁን ሙስሊም የኦርቶዶክስ ጉዳት የኔም ጭምር ገዳት ነው ነገም በኔ ይደርሳል ብለው ስልፍ ስለወጡ እሱም የጋዜጠኝነት ሙያውን ተጠቅሞ ዜናውንለህዝብ ስላደረስ ለምን በመንጋ ተስደበ ሀብታሙ የኢትዮ</t>
  </si>
  <si>
    <t>ጵያ</t>
  </si>
  <si>
    <t>ነው ፀ</t>
  </si>
  <si>
    <t>በል ሳይረጭ</t>
  </si>
  <si>
    <t>ህ ክዚህ ፓጅ</t>
  </si>
  <si>
    <t>ውጣ</t>
  </si>
  <si>
    <t>አህዮች ናቹ ለዚህ ነው</t>
  </si>
  <si>
    <t>እሱ ቢያከር በኢትዮጵያዊ ነቱ እናንተ ኮ ሀገር ልታፈርሱ የምትጥሩ ሜንጫ ሁላ</t>
  </si>
  <si>
    <t>ምስኪን ስታሳዝን እንዲህ ሆነህ መቅረትህ</t>
  </si>
  <si>
    <t>ዛሬም አልተለወጥክም ኢትዮጵያዊው ሙስሊም እውነተኛ ስራውን ያውቃልና ደርሶ አዛኝ አትሁን አክቲቪስት እና ስራ የተለያዩ ናቸው እውነታውን ከእውነተኛ ሙስሊም ኢትዮጵያዊ ይሄው በመረጃ ተማር</t>
  </si>
  <si>
    <t>በርግጥ የዛሬው ታጋይ አንተ ብቻ ሳትሆን አብዛኛው የክልላችን አማራ ፖለቲከኞች ስትከስሩ መደበቅያቹ ሀይማኖት ነው መጨረሻቹ አያምርም ምክንያቱም ጭንቅላታቹ እንደ ዶሮ ቂጥ የጠበበ ነው ህልም የላቹም</t>
  </si>
  <si>
    <t>ህልማ</t>
  </si>
  <si>
    <t>ቹ ጮ</t>
  </si>
  <si>
    <t>ማ ሞቅ</t>
  </si>
  <si>
    <t>ረጥ ቢራ መ</t>
  </si>
  <si>
    <t>ጠጣት ቀረርቶ</t>
  </si>
  <si>
    <t>በቃ ከዚ</t>
  </si>
  <si>
    <t>አያልፍ</t>
  </si>
  <si>
    <t>ም ህልማቹ</t>
  </si>
  <si>
    <t>አየናቹኮ በናንተ</t>
  </si>
  <si>
    <t>በዚህ</t>
  </si>
  <si>
    <t>በጨቀየ ፖለቲካቹ አብረን ተወቀጥን መሀይቦች</t>
  </si>
  <si>
    <t>እናንተም እንደ ኦሮሞ አክራሪዎች እንደ እነ ጁሀር ጥንብ ናችሁ ዘረኝነት ጥንብ ነዉ ፍቅር ያሸንፋል</t>
  </si>
  <si>
    <t>ትክክል ነ ታናሽ የታላቁን ነው ሚያየው አንተ ምን ታረግ የክልላችን አማራ ፖለቲከኞች ከዚ ብታልፉ ነው ሚገርመው ከፖለቲካው ስትከስሩ ሀይማኖት ውስጥ ነው ምትዋኙት አንተም ይህንኑው ነው ያረከው ምንም</t>
  </si>
  <si>
    <t>ር የለ</t>
  </si>
  <si>
    <t>ከድር እንድሪስ የታባትህ ተቃጠል መቸም አትማርም አንት አሽከር</t>
  </si>
  <si>
    <t>ሀብታሙ አንተ የተከበርህ ሰው ለዚህ ባንዳ የሰይጣን ቁራጭ መልስ መስጠት አልነበረብህም</t>
  </si>
  <si>
    <t>ያልገባኝ ነገር ምንድነው  ከድሮ ስረዳህ አንተ ም  አድነት አታምንም አንተ የገባክ አኔን ያልገባኝ ምድነው ምክንያቴ ያንድ አከባቢ ልጆች ነን</t>
  </si>
  <si>
    <t>ምነው ወንድም ወንድማማችነትና አብሮነት እንዲህ አንገሸገሸህ  ጥላቻ የሰይጣን ነው የህዝብ ትብብርና መፈቃቀድ ሊያስደስትህ ይገባል</t>
  </si>
  <si>
    <t>ደክበትን ስድብ አልችለውም አላውቀውም እምነቴ አይፈቅድም ሰላም ሁን</t>
  </si>
  <si>
    <t>ሰሜን ሸዋ ጫጫ ከተማ ነው ይኸ ደግሞ</t>
  </si>
  <si>
    <t>ሀሳቡ የገባህ አልመሰለኝም በአክራሪነት ስም ህዝብና ሀይማኖት ለመከፋፈል ሲሰሩ የነበሩት ሴራቸው ከስጋ ተላቆ በአጥንት መቆም አቅቶት መጠጊያ ማጣቱን ለመግለፅ ነው ይህን እውነት አለመቀበል ደግሞ ኢትዮ</t>
  </si>
  <si>
    <t>ሳይሆን</t>
  </si>
  <si>
    <t>ባንዳነት</t>
  </si>
  <si>
    <t>አንተ አክራሪ ሳትሆን አለቅላቂ ነህ</t>
  </si>
  <si>
    <t>ማነህቆርቆሮለምን በስው ሀሳብጥልቅ ትላለህ ሂድናያጉቶችህንየእሪቻዳኪርምአክንርእኛቤትመቶ</t>
  </si>
  <si>
    <t>ማውራትሸፈት ነውተፋታን</t>
  </si>
  <si>
    <t>አንተ እባብ ለምድ ለብሰህ ነበር ኢትዮ  እምትረዳ መስሉህ በማህላችን ዱቅ ያልከው እኔ በበኩሌ ለነገር አልቸኩልም እንጂ በማስረጃ ካልሆነ እንጂ ጠርጥሬሀለሁ</t>
  </si>
  <si>
    <t>አክራሪ ሲባል አቤት አልክ እኮ</t>
  </si>
  <si>
    <t>የደንቆሮ ኮሜንት</t>
  </si>
  <si>
    <t>ከዘረኛ ከከፋፋይ በላይ ወራዳ አለ የዘቀጠ ሰዉ ማለት ዘረኛ አክራሪ ሌሎችን ፕሄሮች ሀይማኖቶች የማያከብር መቻቻል የማያዉቅ እሁነተኛ ኦሮቶዶክሶች መቻቻልን የሚስተምሩ አገር የሚገነቡ ናቸዉ ዘረኝነት ጥ</t>
  </si>
  <si>
    <t>ሀብታሙ እኛ አብያችን ያመጣልን ሰላም ላለማደፍረስ እንጂ ያለ ስማችን ስም ሰጥታችሁን እራሳችን ላይ ስትፈነጩ ዝም ብለን አናያችሁም ነበርሙስሊም ሲነሳ ምን ማድረግ እንደሚችል ላንተ መዘርዘር አይጠበቅብ</t>
  </si>
  <si>
    <t>ኝምየ</t>
  </si>
  <si>
    <t>ሞተና</t>
  </si>
  <si>
    <t>የተዳ</t>
  </si>
  <si>
    <t>ፈነው አብዮ</t>
  </si>
  <si>
    <t>ት በሙስሊሙ</t>
  </si>
  <si>
    <t>እንደፈነዳ</t>
  </si>
  <si>
    <t>ና አሁን</t>
  </si>
  <si>
    <t>ላለው አገ</t>
  </si>
  <si>
    <t>ራዊ ለውጥ ትልቅ</t>
  </si>
  <si>
    <t>ሚና እ</t>
  </si>
  <si>
    <t>ንዳለው ድብን አድርገህ ታውቀዋለህለማንኛውም ትእግስት በሀይማኖታችን ትልቅ ቦታ ስላለው በትእግስት እየተ</t>
  </si>
  <si>
    <t>ድንጋይ ነህ ደንቆሮ ቢመርህም ዋጠው እውነቱ ይሄ ነው</t>
  </si>
  <si>
    <t>ለው ዝም ብለህ ፅንፈኝነትህን አሳየህ</t>
  </si>
  <si>
    <t>ወፍ ዘራሽ የሚለው ስም በትክክል የሚሰራው ለአንተ ነው</t>
  </si>
  <si>
    <t>የአንድ ክልል ብቻ ሰልፍ አሀዳዊነት ይውዳም ሰንተሀል መፎከር ግን መብትህ ነው</t>
  </si>
  <si>
    <t>ከድርን ፈልግልኝማ ከዚህ</t>
  </si>
  <si>
    <t>እኛም እኮ ከእናንተ ጋር በሰላም ተከባብረን መኖር እንፈልጋለን እናንተ ግን እኛ ከእናንተ በላይ ካልሆንን ብላችሁ አስቸገራችሁ እንጂ</t>
  </si>
  <si>
    <t>ንተስ ማን እንበልህ  ምነው ስለ አክራሪ ሲነሳ ቆጨህ</t>
  </si>
  <si>
    <t>ይህን ህዝብ ለመክፈል እታች እላይ ያልክ ሁሉ ምን ይውጥህ የእናንተ ፍሬ በመሆኔ እኮራለሁ</t>
  </si>
  <si>
    <t>ተዘቅዘቅ እንዲህ ብሎ ጠያቄ አንተማነህ ስለ ራስህ የማታውቅ እኔን የምጠይቅ</t>
  </si>
  <si>
    <t>እሱን ለአማትህ ንገራት</t>
  </si>
  <si>
    <t>ትላንት ጎንደር ላይ መቃብር አስፈርሰህ ስታበቃ ዛሬ ምንም ብትለኝ አልሰማህም</t>
  </si>
  <si>
    <t>ብልጦች አይደለንም ግን ብልጣብልጦች አይሸውዱንም</t>
  </si>
  <si>
    <t>አንቺው ታመጭው አንቺው ታሮጪው አሉ ትላንት አንተው አልነበርክ እንዴ ስትበጠብጥ የነበርከው አሁንም የውስጥህን ፈጣሪ ያውቃል  ሀሀ አክራሪ  እዛው የጀመርከውን በታትን እኛን ለመከፋፈል አትሞክር አይሳ</t>
  </si>
  <si>
    <t>ካልህ</t>
  </si>
  <si>
    <t>ም ሁ</t>
  </si>
  <si>
    <t>አክራሪ ነ</t>
  </si>
  <si>
    <t>ን  እርምህን</t>
  </si>
  <si>
    <t>አውጣ</t>
  </si>
  <si>
    <t>አንተ አህያ አንተ አክራሪ የምትላቸው እነዚህን ነው ባይገርምህ አንተ የለጠፋከውን ወርቀት ሳይሆን እነዚህን የነብያት ወራሺ እንቁ ወንድሞቻችንን ነው የምንሰማው አይንኔን መተው እግሬን ማሻሸት ትርጉም</t>
  </si>
  <si>
    <t>የለው</t>
  </si>
  <si>
    <t>አክራሪው አንተ ነህ አህያ የሁልግዜም ህልምህ ሙስሊም ለኦርቶዶክስ አድማቂና ጭራ እንዲሆንላቹ ነው ህልማቹ እመነኝ ይህ የሚቀየርበት ወቅት ቅርብ ነው ትላንት የአክራሪው የመሀበረ እርኩሳን አንጃዎች ጎን</t>
  </si>
  <si>
    <t>የመቃ</t>
  </si>
  <si>
    <t>ብር ቦ</t>
  </si>
  <si>
    <t>ታ ቃልቀማን</t>
  </si>
  <si>
    <t>ሞተን እንገ</t>
  </si>
  <si>
    <t>ኛለን ሲሉ</t>
  </si>
  <si>
    <t>ጎንደር</t>
  </si>
  <si>
    <t>አባወራ</t>
  </si>
  <si>
    <t>ሙስሊሞች ሲፈናቀሉ</t>
  </si>
  <si>
    <t>ልሰማ እንዳላየ ስታልፉ ማነው አክራሪው ሙስሊሙን እሄን ጭራቅ አመላቹን ደግ አስመስሎ እንድያሳልፉቹ ነው</t>
  </si>
  <si>
    <t>ከበደን ለማመስገን አየለን ማንቋሸሽ ግዴታ አይደለም የኦርቶዶክስ ጠላት ውስጣችን ያለ ማህበር ነው ብለዋል አቡነ ማቲያስ ስለዚህ ውስጣችሁ ያሉትን ነቀርሳዎች ቆርጣችሁ ጣሉ ለኦርቶዶክስ ውስጣዊ ችግር ሙ</t>
  </si>
  <si>
    <t>ጠያቂ</t>
  </si>
  <si>
    <t>አታድርግ አ</t>
  </si>
  <si>
    <t>ክራሪ ባልክ</t>
  </si>
  <si>
    <t>ቁጥር እኛ</t>
  </si>
  <si>
    <t>ለማለት እ</t>
  </si>
  <si>
    <t>ንወዳለን በመንግስ</t>
  </si>
  <si>
    <t>ት መዋ</t>
  </si>
  <si>
    <t>ቅሮች ስር ሆኖ ከዚህ ቦሀላ አንተ ያሰብከውን የኦርቶዶክስ የበላይነት እና ፖለቲካ</t>
  </si>
  <si>
    <t>አክራሪ ፅንፈኛኦርቶዶክሶችንእንታገላቹሀለንቀጣይየኛሰልፍነው</t>
  </si>
  <si>
    <t>ገድሎ ማንሳት ታውቁበታላንሁ ሁለት ምላስ  ድግሞ አክራሪ ትላለህደ አቶ ሀብታሙ አያሌው አከሪካሪህ ይሰበር</t>
  </si>
  <si>
    <t>ከመቼ ነው ወንድማማቾች የሆነው እስኪይ ራሳቹ ቻሉ እኛ ሙስሊሞች ስንታገል የማንንም ድጋፍ አልጠየቅንም በማንም ሀይማኖትም አልተለጠፍንም</t>
  </si>
  <si>
    <t>ሀብትሽ አንዱን አሶጣና መልስልኝ</t>
  </si>
  <si>
    <t>በጎበዝ አለቃና በአክራሪ ክርስቲያን አስገድህ ሰልፍ የወጣ ሙስሊልም እንጂ መስጊዱን ከሚያፈርስ የመቃብር ቦታው ከሚደፍር መቀበሪያ ቦታ ከሚከለክለው መንጋ ሰልፍ አይወጣምባይሆን አንፅአራዊ ነጳነት ያለበ</t>
  </si>
  <si>
    <t>ት ቦ</t>
  </si>
  <si>
    <t>ወጣ ይ</t>
  </si>
  <si>
    <t>ሆናል</t>
  </si>
  <si>
    <t>ሙስሊሞች የክርስትያን ወንድሞቻቸውን ብሶት መካፈላቸው ይበል የሚያሰስኝ ነው ተቃርኖው የሚጀምረው ግን እዚያው አከባቢ ከወራቶች በፊትና በቅርቡ ሙስሊሞች መስጅዳቸው ሲቃጠል ሲገደሉና ከቀያቸው ሲፈናቀሉ</t>
  </si>
  <si>
    <t>አይደ</t>
  </si>
  <si>
    <t>ያን ወገኖቻ</t>
  </si>
  <si>
    <t>ቸው በሰላማዊ</t>
  </si>
  <si>
    <t>ሰልፍ ብ</t>
  </si>
  <si>
    <t>ሶታቸውን</t>
  </si>
  <si>
    <t>ሊያሰሙላቸ</t>
  </si>
  <si>
    <t>ው ይቅርና ሙስሊሞ</t>
  </si>
  <si>
    <t>ቹ መብ</t>
  </si>
  <si>
    <t>ታቸውን ለመጠየቅና ከጥቃት መንግስት እንዲከላከላቸው ሰልፍ እንዲያደርጉ እንኳ አልተፈቀደላቸውም ነበር</t>
  </si>
  <si>
    <t>በእርግጥ ችግሩ ካለ ያለምንም ማቅማማት በጋራ እንታገለዋለን</t>
  </si>
  <si>
    <t>ልክ ናችሁ ፈጣሪ ዋጋችሁን በዘላለማዊ ቤቱ ያኑራችሁ ድሮም ጎንደር ሁሉንም ነገር ያውቅበታል ወደ ከፍታችን የሚወጣን ፍቱን መድሀኒት እንደ አማራ በአንድ ጥላ መሰባሰባችን ቭቻ ነው ነገም በሌላ ተመሳሳይ</t>
  </si>
  <si>
    <t>ችግ</t>
  </si>
  <si>
    <t>ር ከ</t>
  </si>
  <si>
    <t>ንድ ሆ</t>
  </si>
  <si>
    <t>ነን መቆም</t>
  </si>
  <si>
    <t>ስቃያችንን ያ</t>
  </si>
  <si>
    <t>ስታግሰዋል</t>
  </si>
  <si>
    <t>ማነው አክራሪው  የወረደው አስተሳሰብህን ቀይር ኦኬ ዝም በለህ እንደ ፌንጣ አትዝለል ሰከን በል እሺ ደሞ አክራሪ ብለህ ስም ብታወጣልንም አይገርመንም አዎ አክራሪ ነን የሰውን የማንነካ የራስንችንን የ</t>
  </si>
  <si>
    <t>ማንሰ</t>
  </si>
  <si>
    <t>ጥ</t>
  </si>
  <si>
    <t>ግልፅ የሆኔ ፖሎትካዊ ነው የሀይማኖት ሰልፍ ሆኖ በአንድ ክልል ብቻ የምደረግ ሰልፍ የለም የሀይማኖት ትግል ከሙስልሞች ተምሩ ሁሉም ክልል ላይ ለዛውም በመስጅ ብቻ</t>
  </si>
  <si>
    <t>ምነው ከድር አንተን በግል አላለህም ሌላ ችግር ካለብህ ከሀብታሙ ጋር ሌላ ጉዳይ ነው አክራሪም ከሆንክ ባይዋጥልህም በግድም ቢሆን ተጋተው</t>
  </si>
  <si>
    <t>እዩት ይህን ደግና አኩሪ ህዝብ የወገኖቼ</t>
  </si>
  <si>
    <t>ብሶት ብሶቴ ነውደስታቸው ደስታየ ነው አንነጣጠልም አንድ ነን አትድከሙ እያለ አንድነቱን ሲያሳያችሁ</t>
  </si>
  <si>
    <t>ጋሽ ሀብትሙ ፓላቲካው በዘር አልሳከ አለህና በሀይማኖት መጣህ አይዞህ በረታ በሌላ ሙክር እኛ ነቅተንባቿል በዚህ አይሳካም ሁላችንም አክራሪ ሙስልም ነን</t>
  </si>
  <si>
    <t>ደግነቱ መወያያ ርእስ ሆኖላቿል</t>
  </si>
  <si>
    <t>አንተ ዶማ ሙስሊሙን አክራሪ ብለህ እንድትመድብ ማነው የፈቀደልህ</t>
  </si>
  <si>
    <t>ለነገሩ ተወው ለካ ዲን ነህ</t>
  </si>
  <si>
    <t>ትላንት እኮ ከአቡበከር ጋር ቁጭ ብለህ የሰጠሀውን የምስክር ቃልህ ምልስህ የት ሄዳ ነው አሁን አክራሪ አክራሪ ምትለው ከልቻልክበት ዝም በል አትበጠብጥ</t>
  </si>
  <si>
    <t>ሰልፉን ጨርሰው መስጊድ ስገቡ እንደ በፊት በቦንብ ያጋዩዋቸዋል</t>
  </si>
  <si>
    <t>አክራሪ ሙስሊሙ ሳይሆን ክርስቲያኑ ብል ማጋነን አይሆንብኝምምክንያቱም የኢስላሙ ሀገር መካ እያሉ የሚያደነቁሩ መሀይሞች እነማን ናቸውበገዛ ሀገራችን እንደ ሁለተኛ ዜጋ የሚያዩንስ እነማን ናቸውስለዚህ አ</t>
  </si>
  <si>
    <t>ክራሪ</t>
  </si>
  <si>
    <t>ው ማ</t>
  </si>
  <si>
    <t>ደሆነ ድብን</t>
  </si>
  <si>
    <t>አድርገህ ታ</t>
  </si>
  <si>
    <t>ውቀዋለህ</t>
  </si>
  <si>
    <t>አክራሪ እስልምና ብለው ሲፅፉብን መፅሄቶችም ሆነ ጋዜጦች በደስታ ይቀበሏቸዋል ለምን ምክንያቱም ጥሩ ማሻሻጫ ነዋ በሽቀን እናነብላቸዋለን</t>
  </si>
  <si>
    <t>እነሱም በቀላሉ ጥላቻቸውን እየዘረገፉ እንደሚያበሽቁን ያውቃሉ አክራሪነት መለያችን የሆነ እስኪመስል ሲጠሉን እራሱ ሙስሊሙን ለመስደብ ካርዱን ይመዙታል</t>
  </si>
  <si>
    <t>በትክክል የትኛው አክራሪነት ለሀገራችን ስጋት እንደሆነ ጠፍቷቸው አይደለም ከሰሞኑ በኦርቶዶክስ የተነሳውን ተቃውሞ እንኳን አስታኮ የሚወራውን ሁሉ ስንሰማው ያስደንቃል</t>
  </si>
  <si>
    <t>አስቡት ተበደልን ብለን እኛ እንዲህ በተደራጀ መልኩ ስለሌላው እያወራን ጩኸን ይቅርና አንድ መስጅድ ላይ እንኳን አንዱ ዳኢ ቢናገር የስንት ቀን ውግዘትና መነጋገሪያ እንደሚሆን እናውቀዋለን</t>
  </si>
  <si>
    <t>ጎንደር እየተፈፀመ ያለውን ግፍ እንዴት እንደሚሸፋፍኑት ለተመለከተ ሰው ምን ያክል ገደል እየቆፈሩልን እንደሆነ መገመት ይችላል አንድ ሰው ተከበናል ብሎ ማውራቱ ሲዛመት ነበር</t>
  </si>
  <si>
    <t>ሰውየው በርግጥም ልክ ነው ግን የተሳሳተው ማን እንደተከበበ አለመረዳቱ ነበር አዎ ሙስሊሙ በርግጥም በተለያዩ አካላት ተከቧል ይሄ ቪክቲም ሜንታሊቲ ከመሰላችሁ በጣም ተሳስታችሀል</t>
  </si>
  <si>
    <t>መሬት ላይ ወርዶ ጊዜ ወስዶ በመጠኑ የቃኘ ሰው ሊረዳው የሚችለው ጥሬ እውነት ነው በዚህ ሰአት የጠቀመን በመንግስት በኩል እንዳለፈው ስርአት የጭቆና ቀንበር እላያችን ላይ አለመውደቁ ብቻ ነው</t>
  </si>
  <si>
    <t>ከምንም ነገር በላይ ሙስሊሙ ሰፉን አስተካክሎ አንድነቱን የሚጠብቅበት ሰአት ይህ ጊዜ ነው በዚህ ሰአት ኡማውን ችላ ብሎ ተሰጥኦውን በሌላ ቦታ እንደሚያባክን ሰው ግን የዋህ የለም</t>
  </si>
  <si>
    <t>ሀብታሙ አያሌው ዛሬ ባለ ሙሉ ጤና ግለሰብ ሆኖ ሙስሊሞችን ከማንቋሸሹ በፊት አክራሪ ዋህብያ የሚላቸው ሰዎች ብዙ እርዳታ አድርገውለት ነበር አሜሪካን ሀገር ከሄደ በሗላም ለህክምና ወጪው መሸፈኛ ይረዳ</t>
  </si>
  <si>
    <t>ዘን</t>
  </si>
  <si>
    <t>ፈርስት</t>
  </si>
  <si>
    <t>ሂጅራ ፋው</t>
  </si>
  <si>
    <t>ንዴሽን አባላ</t>
  </si>
  <si>
    <t>ት ከፍተኛ</t>
  </si>
  <si>
    <t>ገንዘብ በማ</t>
  </si>
  <si>
    <t>ዋጣት ረድተውት ነ</t>
  </si>
  <si>
    <t>በር</t>
  </si>
  <si>
    <t>ዛሬ ተቀይሯል እስልምናን ካልሰደብክ ተመልካች ስለማታገኝ ያለ ይሉኝታ ያጎረሰውን እጅ እየነከሰ ነው</t>
  </si>
  <si>
    <t>ማስመስል እማ ትችሉበትአላችሁ</t>
  </si>
  <si>
    <t>በድጋሜ አክራሪው ደህና ሰንብት</t>
  </si>
  <si>
    <t>እደዚነው የሚያምረው አይማኖት የግል ነው ሁሉም እምነት ተከባብሮና ተዋዶ የስላሙ ጥቃት የኔም ጥቃት ነው ሲል ክርስቲያኑም እደዛው</t>
  </si>
  <si>
    <t>አንተ ደደብ ነህ ለካ ከኢሳት ቀይ የተሰጠህ በምክንየት ነበር  ይህን ንፍጥ ጭንቅላት ይዘህ ከግም ጓዳህ መውጣት የለብህም</t>
  </si>
  <si>
    <t>ውሸት መሆኑን ስንንገር ተሰድበን ነበር እውነታው ይሄ ነው</t>
  </si>
  <si>
    <t>የእሬቻ ታላቁ እሩጫ ላይ ለሩጫው ተሳታፊዎች የተሰጠው የሽልማት ሜዳልያ ይህን ይመስላል</t>
  </si>
  <si>
    <t>ባለፈው ሳምንት የኦሮሚያን የካርታ ምስል የያዘ ሜዳልያ ነው ሽልማቱ ብላችሁ የፃፈችሁ በሚዲያ ላይ የተናገራችሁ ልታፍሩ ይገባል በተለይ ኢትዮ  ላይ ሀታሙ አያሌው የተናገርከው ኤርሚያስ ለገሰ በፌስቡክ</t>
  </si>
  <si>
    <t>ፃፍከው</t>
  </si>
  <si>
    <t>ውሸት</t>
  </si>
  <si>
    <t>ሀብታሙ ማኛው እሄ እሰትራቴጂ አልሳካ ካለ ቀጣዩን ሹክ በለኝ እባክህን</t>
  </si>
  <si>
    <t>ወይ ሀብታሙ የምትባል ሰውይ አስተሳሰብክ ሁሉ ዝቃጭ ሁኞል ቱ</t>
  </si>
  <si>
    <t>አደና ያሉት ናቸው አክራሪ</t>
  </si>
  <si>
    <t>ከባለፈው ከሳምንቱ ድርጊታቹ ትንንንሽሽም ስለተለወጣቹ ጥሩ ነው አሁን ትንንሽ ትንሽ የዛሬቱ ኢትዮጵያ እየገባቹ ነው</t>
  </si>
  <si>
    <t>አክራሪ ማን እነደሆነ የወፈ ገጤ ሙስሊሞች ይናገሩ</t>
  </si>
  <si>
    <t>አቶ ሀብታሙ አክራሪወች የምትላቸው እነማናቸው እነዛ አአክራሪ ተብለው አብረውህ የተገረፉት ታመህ ስትሰቃይ ተንከባክበው ያሳከሙህ ናቸው  እሽ መስግድ የሚቃጥሉት እና የሚፈርሱት ላንተ ፃድቆች ናቸዋ  እ</t>
  </si>
  <si>
    <t>ስካሁ</t>
  </si>
  <si>
    <t>ን ቤ</t>
  </si>
  <si>
    <t>ክ ሲቃ</t>
  </si>
  <si>
    <t>ጠል እስልም</t>
  </si>
  <si>
    <t>ናን ወክሎ ያ</t>
  </si>
  <si>
    <t>ቃጠለ ነበ</t>
  </si>
  <si>
    <t>ር  የደ</t>
  </si>
  <si>
    <t>ገፍስ ሙስሊ</t>
  </si>
  <si>
    <t>ም ነበር</t>
  </si>
  <si>
    <t>ድሮም ቢሆን ሙስሊም እና ክርስትያን አንድ ላይ ነው የኖረው ችግሩ አክራሪ ነው</t>
  </si>
  <si>
    <t>ዘርፈ ብዙ ችግር ያለብን በሆነው ባልሆነው ከመናቆርና ልዩነትን ከማስፈትሙስሊሙም ሆነ ክርስትያኑ አንድ ሀገርነው ያለን በመከባበር ችግር ሲፈጠር እንደዚህ በጋራ አንድነታችንን</t>
  </si>
  <si>
    <t>ማሳየትና መተባበር ለችግሩምመፍትሄ ማበጀት ጠቃሚ ነው</t>
  </si>
  <si>
    <t>ሀብታሙ እኛኮ ተከቧብረን እየኖርን ነወ አንተም መሰሎችህአክራሪው ደህና ሰንብት</t>
  </si>
  <si>
    <t>አክራሪ ሙስሊም ኢት ውስጥ ቢኖር አንተ ፊሽካ እስክትነፋለት አይጠብቅምይቺ ይቺ ቀን እና ማታ ዶክመንተሪ ሲያሰራ ለነበረው ለህወሀትም አልፈየደችይልቅ አክራሪው ማ እንደሆነ እየለየ ነው</t>
  </si>
  <si>
    <t>ይችን አክራሪ የምትል ቃል ስትጠቀማት ብዙዎችን ትገፋለህቃልዋ ሙስሊሞችን ለማሸማቀቅለማሳደድለመማገድ ስትውል ኖራለችና አሁንም ስትጠቀሙባት ገፊነትዋ ይጨምራል</t>
  </si>
  <si>
    <t>እርግጥ ነው በቸርች ላይ የሚደርሱ ጥቃቶችን የሚቃወም ነፍ ሙስሊም አለእንዲህ ባሉ ቃሎች ሲገፋ ከምታስበው በላይ የከፋ መሆኑ የሰው ልጅ ባህሪ ነው</t>
  </si>
  <si>
    <t>ተው ሀብትሽ ዝቅ አትበል ተው</t>
  </si>
  <si>
    <t>ምነው የኛ ቤት ሲንክዋሀ ዝም አልክ ታዲያ</t>
  </si>
  <si>
    <t>እንደዝንጆሮ የራስህን መላጣ ማየት ተስኖሀል ወገናቺን አሁን ላይ ካንተ በላይ አክራሪ አይታየኝም</t>
  </si>
  <si>
    <t>አንተ ጎሬላ ትላት ወያኔ ኩላልትህን ከጥቅም ውጭ አድርጋ የአልጋ ቁራኛ ስታደርግህ ከማንም ቀድሞ ደግፎህ ውሀ ያጠጣህ አሁን አሸባሪ ያልካቸው ሙስሊም ወንድሞቻችን ናቸው  የዛኔ ወያኔ እነደጀመረች ብትጨ</t>
  </si>
  <si>
    <t>ርስህ</t>
  </si>
  <si>
    <t>ሀገ</t>
  </si>
  <si>
    <t>ራችን</t>
  </si>
  <si>
    <t>ሰላም ትሆን</t>
  </si>
  <si>
    <t>አክራሪ ላለመባል የግድ ኦርቶዶክስን መደገፍ አለባችሁ እያልክ ነው</t>
  </si>
  <si>
    <t>ሀብታሙ እኛ ኢትዮጵያን የምንጠላው የብሄርተኛ አክራሪ ብቻ አይደለም እንዳንተ አይነቱን አክራሪ ኢትዮጵያዊ ብሄርተኛ ጭምር ነው ሁለታችሁም ናቹህ ሰላም የነሳችሁን</t>
  </si>
  <si>
    <t>እኛ ምን አይነት ሽፋን በምን አይነት ሸፋኝ እየተከሄደብን እንደሆነ ግራ ያጋባል</t>
  </si>
  <si>
    <t>ወንድሜ ለነሱ አክራሪ ማለት ማንኛውም ትክክለኛ ሙስሊም ነው በወያኔ ማስክ ተደብቀው ሲሰሩ የነበረውን አሁን በግልፅ ጀምረውታል</t>
  </si>
  <si>
    <t>በጎ በጎውን እየመረጡ ባለውለታ ነኝ በማለት መጥፎ መጥፎውን እየመረጡ ደግሞ በመገፍተር የጋራ አገር አይሰራም</t>
  </si>
  <si>
    <t>በዚህ ትርክት የሚሰራው የጋራ አገር ሳይሆን የግል ደሴት ብቻ ነው አክሱም በማን ወደቀና ዛግዌ በማን ከሰመ አዳል ኢፋት ፈጣጋር ሀዲያ አርባባኒ ቤጃ ማን ሰለቀጣቸው ጅቡቲ ኤርትራ ሶማሊያ ህያው ምስክር</t>
  </si>
  <si>
    <t>ልንኖርበት አይደለም ልናነበው የሚዘገንነን የግፍና የክህደት ዘመን አልፏል ወደፊት እንጅ ወደኋላ መተሳሰብ አንሻም እንጅማ ብዙ ያልተወራረደ ሂሳብ ነበር</t>
  </si>
  <si>
    <t>የጋራ አገር የመገንባት መሻት ከሌለው የአምደ ፅዮን ትክል ጋር ሙግት ተራ ውለን ነጋችንን አናጠፋም ለዚህች አገር ታሪካዊ ጥፋትና ልማት ቤተ ክርስቲያኗ አንድ ድርሻ የነበራት ተቋም ብቻ መሆኗን አርድተ</t>
  </si>
  <si>
    <t>ን ዳ</t>
  </si>
  <si>
    <t>ይ ወ</t>
  </si>
  <si>
    <t>ደ ስራ</t>
  </si>
  <si>
    <t>እንላለን</t>
  </si>
  <si>
    <t>ከሰራነው ያልሰራነው ብዙ ከመጣንበት የምንሄድበት ረጅም ነውና</t>
  </si>
  <si>
    <t>ጅራፍ እራሱ ገርፎ እራሱ ይጮሀል</t>
  </si>
  <si>
    <t>ሀብታሙ አያሌው የምትባል የወያኔው ምርኮኛ ኢትዮጵያ ውስጥ አክራሪ ኦርቶዶክስ እንጂ አክራሪ ሙስሊም የለም</t>
  </si>
  <si>
    <t>እናውቃችሀለን እናንተ የምትፈልጉት መብቱን የማይጠይቅ ደካማ ሙስሊምን ነው አንተን ብሎ ፓለቲከኛ ከአሁን በህዋላ የኢትዮጵያ ሙስሊሞች መጨቆን መብታቸውን መንፈግ አትችሉም እንተናነቃታለን ይች አክራሪና</t>
  </si>
  <si>
    <t>አሸ</t>
  </si>
  <si>
    <t>ባሪ</t>
  </si>
  <si>
    <t>ው ቃል ከም</t>
  </si>
  <si>
    <t>እራባውያን የ</t>
  </si>
  <si>
    <t>ወረሳችሁት</t>
  </si>
  <si>
    <t>ቃል ሙ</t>
  </si>
  <si>
    <t>ስሊምን መብ</t>
  </si>
  <si>
    <t>ቱንና ከሀገሩ ጥቅ</t>
  </si>
  <si>
    <t>ሙን እ</t>
  </si>
  <si>
    <t>ንዳይጠይቅ ለማሸማቀቅ የምትጠቀሟት ቃል ከባድ ዋጋ ያስከፍላችሀል</t>
  </si>
  <si>
    <t>አክሱም ፂወን መስጊድ አይሰራም ላሊበላ መስጊድ አይሰራም ኢትዮጵያ የኦርቶዶክስ ደሴት ነች እያለ ሙስሊሞች የሚገድል የሚያንቋሽሽ አክራሪው የኦርቶዶክስ ሀይል ነው ጴንጤ ይጥፋ እያለ ያወጀው አክራሪው ኦ</t>
  </si>
  <si>
    <t>ርቶዶ</t>
  </si>
  <si>
    <t>ክስ</t>
  </si>
  <si>
    <t>በጣምያሳ ዝናል የጀወረ ትምህረት ተማረጂ እሁቀት ባሀዶ የሰሁ ልጅተምሮ ሀገረ ሲገነባ እንጅ ሀገረሳፈረሰ አላየነም ሀገረ ሲኖረ ሁሉም ፍጥረታት አሉ ሀገረ ከለለ መኖረእንደለለ ማወቅ አለበት አለበለዛ ግ</t>
  </si>
  <si>
    <t>ን ም</t>
  </si>
  <si>
    <t>ድረበ</t>
  </si>
  <si>
    <t>ዳ ተሆ</t>
  </si>
  <si>
    <t>ናለች ቻዉቻ</t>
  </si>
  <si>
    <t>ፁ ጁቡጀዋረ</t>
  </si>
  <si>
    <t>በቁጥር አነስ ባሉበት አከባቢ እንደዚ ናቸው ችግሩ ሲበዙ ነው</t>
  </si>
  <si>
    <t>ይችንማ እንደት እንደምትወዷት ምክንያቱም እናተ አላማችሁ ሙስሊሙ የናተ ጂራት እንድሆን የናተን መስቀልል ተሸክሞ እንድሄድ ነው መስጊዱን ስታቃጥሉና ስትዘርፋ ቀብር ቦታቸውን ስታሳርሱ ግን አንድነት የለ</t>
  </si>
  <si>
    <t>ም ብ</t>
  </si>
  <si>
    <t>ቻ ለ</t>
  </si>
  <si>
    <t>ናተ ተ</t>
  </si>
  <si>
    <t>ላላኪ ይሁኑ</t>
  </si>
  <si>
    <t>አወ ይታወቃ</t>
  </si>
  <si>
    <t>ል አንዳን</t>
  </si>
  <si>
    <t>ድ አድር</t>
  </si>
  <si>
    <t>ባይና ፈሪ</t>
  </si>
  <si>
    <t>የወደድት መስሎት</t>
  </si>
  <si>
    <t>ኮ ለፋ</t>
  </si>
  <si>
    <t>ሲካ በሬውን</t>
  </si>
  <si>
    <t>ዜጎች ሀሳባቸውን በነፃነት የመግለፅና የመሰብሰብ መብት አላቸው</t>
  </si>
  <si>
    <t>ስለዚህም በእነ ጋዜጠኛና አክቲቪስት እስክንድር ነጋ ላይ እየተፈፀመ ያለውን ወከባና እስር በጥብቅ አወግዛለሁ</t>
  </si>
  <si>
    <t>የህሊና እስረኞች ሁሉ በአስቸኳይ ይፈቱ ትናንት ኮራን ያለን ህዝብ ዛሬ በአሳፋሪ ድርጊታችሁ አታሸማቁት</t>
  </si>
  <si>
    <t>እንደ ላስቲክ የአዲስ አበባን ህዝብ ትእግስት ስበውስበው መበጠሻው ላይ ደርሷል ፍቅር እንጂ ድፍረትና ንቀት የአዲስ አበባን ህዝብ አያሸንፉትም</t>
  </si>
  <si>
    <t>ህገ ወጥ ቦዘኔዎችን ትደግፋለህ</t>
  </si>
  <si>
    <t>ልታዘርፈን ነው  አንተ ሰው ሀገር ቁጭ ብለህ</t>
  </si>
  <si>
    <t>እንደዚ አትበሉት ነግ በኔ ነው እናሳክመው ከበሽተኛ ጋር</t>
  </si>
  <si>
    <t>ገዜጠኝነት ስረአት አልበኝነት አይመስለኝም</t>
  </si>
  <si>
    <t>ለነገሩ ኢዛዉ ይሻለዋል ኢሄ በማን እጅ ልሞት ኢንደምችል አሳስቦኝ ነበር ለራሱ የምአደርገዉ ጥንቃቄ ነፍስ ያለዉ ፍጡር አይመስልም</t>
  </si>
  <si>
    <t>ቆሻሻ ዘረኛ ስለ ኢትዮጵያ የማያስብ ጨለምተኛ</t>
  </si>
  <si>
    <t>አሳፋሪ አምባገነን መንግስት ነው የገጠመን</t>
  </si>
  <si>
    <t>አንተና መሰሎችሁ ለአብይ አሽቃብጣችሁ ኤርሚያስን አሳጣችሁት አሁን ግንበስራችሁ ሁላችሁም ታፍርሩበታላችሁ ነገም ሌላ ቀን ነው እስክንድር ግን ያሸንፋል ኦነጋውያን እስክንድርን ላታጥሉት አትታገሉት</t>
  </si>
  <si>
    <t>ሱሪውንና ቡታንታውን በሁለት ቀበቶ የሚያስር ሙትቻ</t>
  </si>
  <si>
    <t>የአፄ ቡችሎች አትንጫጩ ከንግዲህ በእኩልነት አሊየም ተረግጣችሁ ትኖራላችሁ</t>
  </si>
  <si>
    <t>ከብሽሽቁ በላይ አሁን ለሸገር ተወላጆች ምን አማራጭ የማህበራዊ ኢኮኖሚያዊ እና ፖለቲካዊ ዝርዝር አማራጭ ሀሳብ አለው እስኬው ግን ይህ ከገባን በሸገር ጉዳይ ከሚወዛገቡት ከተማቸውን ወይም አካባቢያቸውን</t>
  </si>
  <si>
    <t>የሁ</t>
  </si>
  <si>
    <t>ኢትዮጵ</t>
  </si>
  <si>
    <t>ያዊ ሳያደር</t>
  </si>
  <si>
    <t>ጉ የኛና የሁ</t>
  </si>
  <si>
    <t>ያዊ ለሚ</t>
  </si>
  <si>
    <t>ሉ ወገኖች</t>
  </si>
  <si>
    <t>አይመራ ጉዳዩ በሰ</t>
  </si>
  <si>
    <t>ለጠነ</t>
  </si>
  <si>
    <t>መንገድ ባለው ሚዲያና አቅም ሁሉ አማራጭ የከፍታ መላውን ያመላክተን ብሽሽቁ ይቆይና</t>
  </si>
  <si>
    <t>እኛ ትናንትም ኮራን አላልነም የማይገባው ሽልማት ነው ያልነው አቤ</t>
  </si>
  <si>
    <t>በመጀመሪያ በህጋዊነት ድትጅቱን ያስመስግብ ከዛ በዋላ ምክንያታዊ መወን ይችላል አለዘያ እራሱ ህገ ወጥ ነው</t>
  </si>
  <si>
    <t>አብይን እና አክራሪ የኦሮሞ ብሄረተኛን ለይቶ ማየት ድንቁርና ነው</t>
  </si>
  <si>
    <t>አብይ አደገኛ መሰሪ ሰው</t>
  </si>
  <si>
    <t>በእውነት ባላአደራ ምክር ቤት ሰልፉን በመሰረዙ በጣም</t>
  </si>
  <si>
    <t>ይደነቃል ምክንያቱም የአገር እና የህዝብ ድህነት</t>
  </si>
  <si>
    <t>የሚረዳው ሀላፊነት የሚሰማው ስብስብ ነው</t>
  </si>
  <si>
    <t>ኦቦ እስክንድርን ሰላማዊ ሰልፍ ሳይሆን የእብደት መዳንት ያስፈልገዋል</t>
  </si>
  <si>
    <t>የወያኔን እስር ቤት ከቀመሱት ፖለቲከኞች መሀከል ያላበዱት ሁለት ሰዎች ብቻ ናቸው በቀለ ገርባና እንዳለም አሮጌ ናቸው ምክንያታዊ ያልሆነ ተቃውሞ አስፈላጊ አይደለም የሽግግር ጊዜ ነው</t>
  </si>
  <si>
    <t>ህግ እየተማርኩ ነው አላልክም እንዴት አንድ ጋዘጠኛ መንግስት ላይ መንግስት ይመሰርታል ጉራህን ደግሞ በልክ አድርገው</t>
  </si>
  <si>
    <t>ወደ ትግራይ የሚወስደው መንገድ ሲዘጋ እእእእሰይ እያላቹ አሁን መጨው በራሱ አህዳውያን መሆንን ያመለክታል</t>
  </si>
  <si>
    <t>ማንም ሰዉ ከህግ ባታች ነዉ መንግስት እያለ ያለ ምርጫ ሌላ ባለአደራ መንግስት ማቋቋም ወንጀል ነዉ በዚህ ዙሪያ መንግስት የሚጠበቅበትን አልሰራም</t>
  </si>
  <si>
    <t>የሰልፍ ደንብና ስርአት በቅጡ የምታውቅ አይመስለኝም እስክንድር ህግን ጥሷል ጉራ ብቻ</t>
  </si>
  <si>
    <t>አብቹ ተዋረድክ በአልጄዜራ አንተ አፈቅቤ የመንጋ ተባባሪ የኢትዮዽያ ህዝብ እየታረደና ቤተ እምነት እየተቃጠለ የጎረቤት ሀገርን ለማስታረቅ ሲንጦለጦል ይኸ ሌባ  አንካንም በአለም ዜና ተዋረድክ</t>
  </si>
  <si>
    <t>አቤ ምንም የተለወጠ ነገር የለም ከህወት የባሰ ተረኛ መጥቶ ህዝብ እተሰቃየ ነው እንደተለመደው ህዝቡ የእናንተን ድምፅ ይፈልጋል</t>
  </si>
  <si>
    <t>አማራ ስራህን እንጅ ብሄር እንደማይመለከት አንተም ታውቃለህ  አብይ እንዲመረጥ አማራ ትልቅ ሚና ነበረው ወንድሜ</t>
  </si>
  <si>
    <t>ሁሉን ነገር በጃዋር እና በአክራሪ የኦሮሞ ብሄረተኛ ላይ ማሳበብ አንድም ፈሪነት አድር ባይነት አልያም ካድሬነትን ያረጋግጣል</t>
  </si>
  <si>
    <t>አብይ እኮ አብሮ ሊሰራ የተፈራረመ ሰው ነው በአብይ እና በሌላው አክራሪ ኦሮሞ ልዩነት የለም ወዳጀ ልታሞኙን አትሞክሩ</t>
  </si>
  <si>
    <t>እስክንድር አደራ ማን እንደሰጠው ባይታወቅም የባልደራስ ምክር ቤት ሰብሳቢና የመብት ተሟጒችም ችምር ነው  ብቻ እዝች ሀገር ላይ የጎበዝ አለቃ ብዛቱ  ሀሳብን በነፃነት መልካም ነው ግን ከሀገር ደህንን</t>
  </si>
  <si>
    <t>አይበ</t>
  </si>
  <si>
    <t>ልጥም</t>
  </si>
  <si>
    <t>አደብ ማስያ</t>
  </si>
  <si>
    <t>ዝ ያስፈልጋል</t>
  </si>
  <si>
    <t>ከነፈሰ</t>
  </si>
  <si>
    <t>ው የሚነ</t>
  </si>
  <si>
    <t>ፍስ ህዝብ</t>
  </si>
  <si>
    <t>ጋር አራ ገና ይቀ</t>
  </si>
  <si>
    <t>ረናል</t>
  </si>
  <si>
    <t>ባልደራሱም በተንኮል የተሞላ ሸፍጥ ነው</t>
  </si>
  <si>
    <t>እድሜ ለህውሀት አጀገነቻቹ ዛሬ አዳሜ ማንነትሽ ተነቅቶብሻል</t>
  </si>
  <si>
    <t>አማራ ክልል በየ አድባራቱ እየተደረገ ያለው ሰበካ የጦርነት ጊዜ ሽለላ እንጅ ሰበካ አይመስልም እነ አባይነህ ካሴ ድሮ የፃፏቸው እራስን መከላከል በክርስትና ፁሁፎች አሁን በደንብ እየተከለሱ ነው</t>
  </si>
  <si>
    <t>በነፍጠኛበአንድ ብሄር ብቻ ኦርምያ ውስጥ የምድረግ ምንም ሰልፍ አይኖርም</t>
  </si>
  <si>
    <t>ታድያ የሰዉ ቀኤ ላይ የምን መሰለፍ ነዉ ህዶ በሰፈሩ ላይ ሆኖ እዛዉ መንደር ሰፈር ልሰፈር ይገባኝ ይበል እንጂ ቤተ በመምጣት ዉጣልኝ ብሎ ሰላም ሰልፍ አለ እንደ</t>
  </si>
  <si>
    <t>አቤ እንደተለመደው ተረኞቹ እዛው ሲመጡ አስደንግጥልን</t>
  </si>
  <si>
    <t>እስክንድር ብቻውን ህዝብ ሆነ እንዴ  በእስክንድር ወክለከን በጥባጭ ከምታደርገን በአብቹ ወክለንና ተሸላሚ አድርገን አቤ</t>
  </si>
  <si>
    <t>የእስክንድር አጀንዳ ለወያኔ ሊሸጠን አስቦ ቢሆንስ ምን ማረጋገጫ አለን</t>
  </si>
  <si>
    <t>አፍህን ከፍተህ ይኸን አመጣህብንኦሮሞን ከምትወቅስ ያን ደንቆሮ ጭንቅላትህን ውቀስ</t>
  </si>
  <si>
    <t>አቤ አሁን ጆሀር የጠቅላይ ሚኒስተሩ አማካሪ ሆኖ የሌላ አስተያየት ማን ይሰማል ብለህ ነው</t>
  </si>
  <si>
    <t>እሱ እኮ አቧራ ነው ይጠፋል</t>
  </si>
  <si>
    <t>አብይ አህመድ በጃዋር እየታዘዘ ነው የሚሰራው</t>
  </si>
  <si>
    <t>አይበገሪውጅግናአባገነኑመለስበድምፅሞገድየጣልህአሁንም ድልእድምታስመዘግብተስፋአለንአቤየጅግኖችጅግናፈጣሪከክፉነገርይጠብቅህእቁጋዜጠኛየቁርጥቀንልጅ</t>
  </si>
  <si>
    <t>እዝያው ባላችሁበት ሰላሙ ይብዛላችሁ እስክንድር ኮልኮሌንም ተረከቡት</t>
  </si>
  <si>
    <t>እነዚህን አፀያፊ ሰዎች በሀገር ውስጥም ይሁን ከሀገር ቤት ውጪ ያለው  የተማረውም ይሁን ያልተማረውም ከአሁኑ ለነፃነታችን ካልተዋጋናቸው ነገ ኢትዮጵያ የምትባል ሀገር እና ኢትዮጵያዊ ነን የሚሉ ህዝቦች</t>
  </si>
  <si>
    <t>ን ማ</t>
  </si>
  <si>
    <t>ይናፍቀ</t>
  </si>
  <si>
    <t>ፅንፈኞችን እግዚአብሄር ያጥፋልን</t>
  </si>
  <si>
    <t>እነ እስክድርና እናንተ መች የህዝብ ስሜት ይገባቸዋል ለነሱ ስልጣንና ስልጣን ብቻ እይታቸው እስክንድርን የትኛው የአዲሳባ ልጅ በህግ የመረጠው ማን ነው አይወክለንም ሁሌ ኢትዮጵያን ማዋረድ በቃን</t>
  </si>
  <si>
    <t>እኔ አልገባኝም ማን ሰልፉን እንደከለከለ ፓሊስ ስልፍ እንዳለ አላውቅም አለ ማለት ሰልፍ ማድረግ አትችሉም ማለት ነው ወይ</t>
  </si>
  <si>
    <t>ሰልፉን እሰካሳወቁ ድረስ ሰልፍ ማድረግ የነሱ ፋንታ ነውነው ወይንስ ዝም ብሎ ሰልፍ ጠርቼ ነበር ለማለት ነው ለምንድነው ዝም ብለው ሰልፉን ማድረግ ያልፈለጉት</t>
  </si>
  <si>
    <t>ህጉም የሚጠይቀው ማሳወቅ ብቻ ነውትንሽ ግራ የሚያጋባ ነገር ነውፓሊስ በይፋ በነገው እለት ማንም ሰልፍ እንዳይወጣ ወይንም ሰልፍ እንዳይደረግ የሚል መግለጫ እስካሁን እኔ አላየሁም</t>
  </si>
  <si>
    <t>እነ እስክንድር ለፕሮፓጋንዳ ብቻ ካልፈለጉት በስተቀር በኔ ግምት በነገው እለት ስልፉን ማድረግ ይችላሉ</t>
  </si>
  <si>
    <t>እንዴት እንደምናይ ግራ ነው የማይሆን ትርክት ትተን አንታገስም እውነት ለአዲስ አበባ ነዋሪ ተጨንቀን ነው አይመስልም አዲስ አበቤ ለራሱ አንሶ አያውቅም የማንንም እርዳታም ሽቶ አያውቅም ልቡም አፋም አ</t>
  </si>
  <si>
    <t>ንድ</t>
  </si>
  <si>
    <t>ስንቱን</t>
  </si>
  <si>
    <t>ትቢተኛ ከ</t>
  </si>
  <si>
    <t>ቤተመንግስ አ</t>
  </si>
  <si>
    <t>ሽቀንጥሮ</t>
  </si>
  <si>
    <t>የወረወረ</t>
  </si>
  <si>
    <t>ህዝብ ነው</t>
  </si>
  <si>
    <t>ሁሌም አቅም አለ</t>
  </si>
  <si>
    <t>ው ሰለ</t>
  </si>
  <si>
    <t>ፋ መከልከሉ አንጥላ ለበጎ ነው</t>
  </si>
  <si>
    <t>እንደነጅዋር ያሉ ካውያ እራስ ባሉበት ፓለቲካ እንዲህ ባልተረጋጋ መንግስት ህዝብን እሳት ላይ መጣድ ተገቢ አይደለም ባይ ነኝ ትላንት ለእነ እከሌ ተፈቅዶ ለምን ለኛ እሚሉ ካሉ ትላንት የተፈቀደላቸው ባ</t>
  </si>
  <si>
    <t>ለጊዜ</t>
  </si>
  <si>
    <t>ሆኑ አ</t>
  </si>
  <si>
    <t>ይደለም እኛ</t>
  </si>
  <si>
    <t>አዲስ አበቤ</t>
  </si>
  <si>
    <t>ዋች ግብረ</t>
  </si>
  <si>
    <t>ገብ ስላ</t>
  </si>
  <si>
    <t>ለን ስለፈቀ</t>
  </si>
  <si>
    <t>ድን እንጂ ሌላ አ</t>
  </si>
  <si>
    <t>እንኳን ዛሬ በሴጣኑ ወያኔ ዘመንም ደረታችንን ሰተናል የነገው ሰልፍ ግን አላስፈላጊ እና መስዋት እንኳን ብንሆን ሀገር ወደገደል እሚከት መሆኑን ልናጤን ይገባል</t>
  </si>
  <si>
    <t>አንዳንዴም ከእልህ ወተን ነገን እናስብ ባጠቃላይ ጊዜው ሲደርስ ትእግስቱ ሲያልቅ አዲሳቤን የማያውቅ ካለ ያሳፍራል ዝምታው እና በየመስኪድና ቤትክርስቲያኑን ያየ አይሳፈጥም እና እንታገስ መከልከሉን ለበ</t>
  </si>
  <si>
    <t>ጎ እ</t>
  </si>
  <si>
    <t>ንይ</t>
  </si>
  <si>
    <t>ት ቤተመንግ</t>
  </si>
  <si>
    <t>ስት ያለውም</t>
  </si>
  <si>
    <t>እኛው ስለ</t>
  </si>
  <si>
    <t>ፈቀድን</t>
  </si>
  <si>
    <t>ህዝብ ሁሌም ጉልበት አለው አቀሳስሮ ገደል መክተት ትላት በገበርናቸው ንፁህ ወንድሞቻን አይተነዋል ኢንተርኔት ላይ ቁጭ ብሎ መለፍለፍ ጀግንነት የለውም</t>
  </si>
  <si>
    <t>ችግሩ በዘጠናዎቹ የመላው አማራ ድርጅት አባልና ደጋፍ የነበረ እስክንድር አሁን ላይ የአአ ባለ አደራ ነኝ ብሎ ሀገር ማወኩ ነው በአንድ አንድ የከተማ አስተዳደር መዋቅሮች በዚህ ሽግግር ግዜ ብዙ ኦሮሞ</t>
  </si>
  <si>
    <t>ተቀጠ</t>
  </si>
  <si>
    <t>ሩ ከተ</t>
  </si>
  <si>
    <t>ባለ በህደት</t>
  </si>
  <si>
    <t>እየተመጣጠኔ</t>
  </si>
  <si>
    <t>አቅምን</t>
  </si>
  <si>
    <t>ችሎታን</t>
  </si>
  <si>
    <t>መሰረት ያደ</t>
  </si>
  <si>
    <t>ረጌ ምደባ እንዲሆ</t>
  </si>
  <si>
    <t>ን በሰ</t>
  </si>
  <si>
    <t>ለጠኔ መንገድ መታገል አይሻልም ወይ ችግር ውስጥ ባለች ሀገር በምስክኖቹ ሞትበእናቶቻችን ለቅሶ ታዋቅ ለመሆን መስራት ምን የምሉት እብደት ነው</t>
  </si>
  <si>
    <t>በአንተ የህይወትና ፖለትካ ልምድ የማንጠብቀው ቦታ አትገኝ እስክንድር አሁን ለብዙዎች ጀግና ከነበረበት ወደ ረባሽ የሰፈር ዱርየነት ተሸጋግሯል</t>
  </si>
  <si>
    <t>አቤ ያንተን ውለታ መቼም አንረሳውም ትግል አለቀ ብለህ ወደ ትቤ ፊትህን ብታዞርም ዛሬም ታስፈልገናለህ ካለፍነው ችግር ይልቅ የሚጠብቀን ድቅድቅ ጨለማ ነው አቤ አስበት ታስፈልገናለህ</t>
  </si>
  <si>
    <t>ዚህ መንግስት ጉዳይ እየጠራ መጣ ጠጅ እየመሰለ የሚለውን አባባል በአጭር ጊዜ ማንነቱን አሳይቷል</t>
  </si>
  <si>
    <t>የህውሀት መርዝ እየረከሰ ነውህውሀት  ሚልዮን ዶላር መድቦ የአማራንና የኦሮሞን ህዝብ ደም ለማፋሰስ ቀን ከሌሊት እየሰራ ቢሆንም የተሳካለት አይመሰልም ህውሀት ባሰራጨው መረጃ የጠቅላይ ሚኒስትር አብይ</t>
  </si>
  <si>
    <t>አህመ</t>
  </si>
  <si>
    <t>ኖብል</t>
  </si>
  <si>
    <t>ሽልማት እን</t>
  </si>
  <si>
    <t>ዳንገበገበውና</t>
  </si>
  <si>
    <t>ከድርጅቱ</t>
  </si>
  <si>
    <t>እውቅና</t>
  </si>
  <si>
    <t>ውጪ መሆኑ</t>
  </si>
  <si>
    <t>ን ለደጋፊዎቹ ገል</t>
  </si>
  <si>
    <t>ፆል</t>
  </si>
  <si>
    <t>ህውሀት እንደግበአት እየተጠቀመበት ያለው የመጨረሻ እድል አዲሳ አበባቅማትአገው ባድማ እና ምርጫ ሲሆኑ እንደ እቅድ ህውሀት በቄሮ ስም ወደ አዲስ አበባ የሚሄደውን መንገድ መዝጋትና ልክ መለስ ሲያደርግ</t>
  </si>
  <si>
    <t>ደነበ</t>
  </si>
  <si>
    <t>አዲሳበባን</t>
  </si>
  <si>
    <t>ህዝብ እንዲፈ</t>
  </si>
  <si>
    <t>ራና ህውሀ</t>
  </si>
  <si>
    <t>ት ማረኝ</t>
  </si>
  <si>
    <t>ለማስባል</t>
  </si>
  <si>
    <t>እየጣረ ነው</t>
  </si>
  <si>
    <t>የአብን ደጋፈዎች ጃዋርን በባህርዳር ተቀብለው ጃኖ ያለበሱት መርዘኝነቱን ጠፍቶቸው ሳይሆን ያላማ አንድነትና የህውሀት ተላላኪ ስለሆኑ ነው</t>
  </si>
  <si>
    <t>ህውሀት ለነበቀለ ገርባ ለነጃዋር መሀመድ ልደቱ አያሌው እንጅነር ይልቃል አብን ጠቀም ያል ገንዘብ የሰጣቸው ሲሆን በአዲሳበባ ስም እስክንድርን የሚደግፉለት ሰዎች አዘጋጅተዋል</t>
  </si>
  <si>
    <t>የእነሱ አላማ አዲስ አበባ ፍትህ ታገኛለች ሳይሆን አዲሳበባን ደም በማፋሰስ የአማራንና የኦሮሞን ጋብቻ ማፋታት ነው እስክንድርም ቢሆን እውነተኛ የአዲሳበባ ተቆርቋረ ከሆነ በህግ አላማውን ግልፅ አድርጎ</t>
  </si>
  <si>
    <t>መዝገ</t>
  </si>
  <si>
    <t>ብ አላ</t>
  </si>
  <si>
    <t>ማውን ማራመ</t>
  </si>
  <si>
    <t>ድ ይችላል</t>
  </si>
  <si>
    <t>የአዲሳበባም ህዝብ ድጋፍ አያሳጣውም ይደግፈዋል እኔ የአዲሳበባ ሰው እያለው ከነቀምት ወይንም ከባህርዳር ደጋፈ ሊመጣልኝ አይገባም አላማውን ይስታል በስተመጨረሻ አብይ ለአንዴና ለመጨረሻ ግዜ የህውሀት</t>
  </si>
  <si>
    <t>ን ጉ</t>
  </si>
  <si>
    <t>ዳይ</t>
  </si>
  <si>
    <t>መዝጋት</t>
  </si>
  <si>
    <t>ይገባዋል</t>
  </si>
  <si>
    <t>እስክንድርም ለደህንነቱ በማሰብ መንግስት ጥበቃ ቢያደርግለት ይሻላል ህውሀት በአብይ መሸለም ስለተናደዱ ቄሮ አደጋ እንደጣለ በማስመሰል እስክንድር ላይ አደጋ ለመጣል እያሴረ ነው</t>
  </si>
  <si>
    <t>የተሴረውን ሴራስ ሀላፊነቱን ማን ይሸከመው አብን አሳምነው ፅጌን ተጠቅሞ የአማራ ክልል ከፍተኛ አመራሮችን እንዳሶገደው ሁሉ አሁንም እስክንድር ነጋን ተጠቅሞ አድሳባን የደም ጎርፍ ለማድረግ ሰዎችን አ</t>
  </si>
  <si>
    <t>ሰልጥ</t>
  </si>
  <si>
    <t>ኖና</t>
  </si>
  <si>
    <t>ከፍተኛ</t>
  </si>
  <si>
    <t>ዝግጅ አድ</t>
  </si>
  <si>
    <t>ርጎ በሚጠብቅ</t>
  </si>
  <si>
    <t>በት በዚህ</t>
  </si>
  <si>
    <t>ሰአት</t>
  </si>
  <si>
    <t>መንግስት የ</t>
  </si>
  <si>
    <t>ዜጎችን ደህንነት</t>
  </si>
  <si>
    <t>መጠበቅ</t>
  </si>
  <si>
    <t>ስላለበት የሰልፉ መከልከል ተገቢ ነው ተፃፈ በአርማጫው ወሎየ የመርሳው ባላባት አራጋው ንጉስ ዘቢሄረ ኢትዪጲ</t>
  </si>
  <si>
    <t>ዘገየክ ከማንም የተሻለ ኢንፎርሜሽን አለክ ብዬ ስለማምን በጣም አዝኜብካለው</t>
  </si>
  <si>
    <t>ወሬ አታበዙብን እኛ ከ እንጂነር  ጋር ነን</t>
  </si>
  <si>
    <t>ወቅቱ ደግሞ የደስታ ሰልፍ እንጂ ለታቃዉሞ የሚያወጣን ምንም ነገር የለም እግዚአብሄር ይመስገን</t>
  </si>
  <si>
    <t>መልካም ትግል ይሁንልህ እኛ ነፍጠኞች ቅድማችን በተሰበረበት ፊንፊኔ ሁነን ጉልበታችን እስከሚሰበር አብይ አህመድ ደግፈን እንታገላለን</t>
  </si>
  <si>
    <t>መቼ ብንቀብራት ይሻላ</t>
  </si>
  <si>
    <t>አንበህ ጨረስኸው ግን</t>
  </si>
  <si>
    <t>ምንም ልዩነት ሳንፈጥር እንደ አባታቸው መለስ ወያኔን መቅበር መፍትሄው ነው</t>
  </si>
  <si>
    <t>እናመሰግናለን አቤ ትግሉን መቀጠል ብቻ ነው ጆሮ መስጠትም እነሱን ማክበር ነው</t>
  </si>
  <si>
    <t>ህወሀት ሆይ የምንወዳቸውን ትግራዋይ ወገኖቻችን ልቀቅስብሀት ለአብ ልቀቅ</t>
  </si>
  <si>
    <t>እፍ ደስ ሚል ዜና ከአሁን ብሀላ የትግራይ ህዝብ የሚጠብቀው መግለጫ   ነው ለአንዴና ለመጨረሻ ከትምክህቶች መለያየት የኛ ትህነግ አምበሳ</t>
  </si>
  <si>
    <t>ፉከራችሁ ተውና የህወሀት ባለስልጣኖች በጉልበት የወሰዳችሁት የሁመራና የወልቃይት መሬት መልሳችሁ አመት ለገደላችሁት ላመከናችሁት በአጠቃላይ ላጠፋችሁት ጥፋት ሁሉ ይቅርታ ጠይቃችሁ በሰላም ብትኖሩ የተ</t>
  </si>
  <si>
    <t>ሻለ</t>
  </si>
  <si>
    <t>ይመስ</t>
  </si>
  <si>
    <t>ላል ከ</t>
  </si>
  <si>
    <t>ማንም በላይ</t>
  </si>
  <si>
    <t>በባህል በሀ</t>
  </si>
  <si>
    <t>ይማኖት በ</t>
  </si>
  <si>
    <t>ወግ በል</t>
  </si>
  <si>
    <t>ማድ በሁሉም</t>
  </si>
  <si>
    <t>ነገረ አማራና ት</t>
  </si>
  <si>
    <t>ግራይ</t>
  </si>
  <si>
    <t>በጣም የተዛመዱ ናቸው</t>
  </si>
  <si>
    <t>ሀይ አቤ እንኳን አሳጥረህ አስቀመጥክልን  ሲያምራቸው ይቅር  እንኳን እነሱ ተባረው የሄዱትን ልንከተል ቀርቶ ከ ነ ሽመልስም የተረኝነት መንፈስ አስወግደን አዲስ አበባችንን እንታደጋለን</t>
  </si>
  <si>
    <t>መደመር ወጥመድ ውስጥ ሰተት ብለሽ ገብተሽ እንደ አይጥ የተቀጨምሽው ግ  እንዴት ነሽ ደህና ነሽ</t>
  </si>
  <si>
    <t>ወልቃይት ጠገዴ የትግራይ ነው በል እስኪ አንተ</t>
  </si>
  <si>
    <t>ተራ ህጎችን እንዲያሻሸሉ ሲጠየቁ ዘመናቸውን በሙሉ በኢህአዴግ መቃብር ላይ ካልሆነ አይለወጥም በሚል ማሀላ የኖረን የወሮበላ ቡድን ይቀበለዋል ብሎ መገመት ሞኝነት መሆኑን ሁላችንም እናውቀዋለን ያው ለ</t>
  </si>
  <si>
    <t>ደንቡ</t>
  </si>
  <si>
    <t>የው</t>
  </si>
  <si>
    <t>ሳኔያቸ</t>
  </si>
  <si>
    <t>ው ምላሽ ከ</t>
  </si>
  <si>
    <t>ራሳቸው አንደ</t>
  </si>
  <si>
    <t>በት እንዲ</t>
  </si>
  <si>
    <t>መጣ ተጠ</t>
  </si>
  <si>
    <t>ብቆ ነው እ</t>
  </si>
  <si>
    <t>ንጂየጀመራችሁት እ</t>
  </si>
  <si>
    <t>ኮ መስ</t>
  </si>
  <si>
    <t>ራት ያቆማቹ እና ለሆድ ያደራችሁ ጊዜ ነዉ</t>
  </si>
  <si>
    <t>ለሀገር ተቆርቋሪ መሳይ አስመሳይ ህወሀት_መዋሀድ ሀገር ያፈርሳል እያለ ነዉ ምኞታችሁ ነዉ  ኢትዮጵያ ብትፈተን እንጂ አትፈርስም</t>
  </si>
  <si>
    <t>ታላቂቷ ኢትዮጵያ አንድነቷን ለመጠበቅ ከሰንጣቂ እና ከሰተንጣቂ አስተሳሰብ መዉጣቷ መልካም ነዉ ሞት ለገንጣይ እና ተገንጣይ</t>
  </si>
  <si>
    <t>ምኑን ከምን አገናኙት  አቦ ጥዋት ማታ በመግለጫ አያላግጡብን የፈለጉትን ነገር ባጭሩ ነግረውን እንሸኛቸው በማንም በማንም ላይ የተለየ አይጠቀምም የተለየ አይጎዳም ደ ባሌን ጎዳሁ ብላ እንትኗን በጋሬጣ</t>
  </si>
  <si>
    <t>ሙል</t>
  </si>
  <si>
    <t>ጭ ይበ</t>
  </si>
  <si>
    <t>ላይነሱ መውደቃቸውን እሚረዱት እሚገባቸው መቼ ይሆንተቸግረናል ሙሽሪት ሰክራ</t>
  </si>
  <si>
    <t>አየ ትህነግ በምን የተረገመ ቀን እና በተረገሙ ሰዎች ተፈጠርሽ ይሉሽን ባልሰማሽ ገበያ ባልወጣሽ ይሏል እንዲህ ነው ትህነግ ባንች ስንት ጊዜ በስንቱ ልፈር</t>
  </si>
  <si>
    <t>አቤ ያ ሞገድ ያዘለው ነጎድጎዳማው ድምፅህ ናፍቆናልያ ወያኔን ወደ መቃብሩ የሽኘው ድንቅ የፓለቲካ ትንታኔህን ለመስማት እንናፍቃለን</t>
  </si>
  <si>
    <t>ሁሌ መክተነው ገድለነው ድል አድርገነው እንደው የጦርነት ቃላት መጠቀም ይህን ሁሉ አመት አይሰለቻቸውም እኔ እማዝነው ለህዝቡ ነው እንዴት አንድ አይነት ቃላት በመጠቀም ለዚህን ያክል ዘመን ይሸውዷቸዋል</t>
  </si>
  <si>
    <t>መክ</t>
  </si>
  <si>
    <t>ጠላትን</t>
  </si>
  <si>
    <t>ድል አድር</t>
  </si>
  <si>
    <t>ገን እኔ የዛ</t>
  </si>
  <si>
    <t>ሬ  አመት</t>
  </si>
  <si>
    <t>በፊት</t>
  </si>
  <si>
    <t>ከሌላው ወን</t>
  </si>
  <si>
    <t>ድም ህዝብ ጋ ደር</t>
  </si>
  <si>
    <t>ግን እ</t>
  </si>
  <si>
    <t>ንደ ተዋጉ በታሪክ አውቃለሁ ከዛ ቡሀላም ከኤርትራ ጋ ከዛ ቡሀላ የትኛው ጦርነት ነው ጥላት</t>
  </si>
  <si>
    <t>አበበ ቦሶ በላ አይ ነፍጠኛ</t>
  </si>
  <si>
    <t>ህወሀት የትግል ጥሪ ስያቀርብና ሲያነሳሳ በትግልም ወቅት ከሌሎች የእለት ጉርስና ስንቅ ስቀበል ሌሎች ስሞቱ አስከሬን ተረማምዶ ቤተመንግስት መግባትና ውጤታማ መሆን ያውቅበታል  ስበላ ግን ለብቻው  ስከ</t>
  </si>
  <si>
    <t>ብር</t>
  </si>
  <si>
    <t>ለብቻ</t>
  </si>
  <si>
    <t>ው የራ</t>
  </si>
  <si>
    <t>ሱን ሰውና</t>
  </si>
  <si>
    <t>መንደርተኛ ተ</t>
  </si>
  <si>
    <t>ናጋሪውን</t>
  </si>
  <si>
    <t>እያስቀደ</t>
  </si>
  <si>
    <t>መና ውለታ</t>
  </si>
  <si>
    <t>ቢስ መሆኑ ተረጋግ</t>
  </si>
  <si>
    <t>ጦ የተ</t>
  </si>
  <si>
    <t>ተፋ ድርድጅትና የተደበቀም መሆኑን ረስቶ ዛሬ የትግል ጥሪ ብያደርግ ማንም አይሰማውም</t>
  </si>
  <si>
    <t>ይልቁንም በስልጣን ዘመኑ የዘረፈውን ገንዘብ ለሆድ አደሮች እየበተነ የአገሪቷን ሰላምና አንድነት መፈታተን ይችል ይሆናል እንጂ ማንም ጆሮ የምሰጠው የለም</t>
  </si>
  <si>
    <t>እኔ የምያሳዝነኝ ያ ሀይማኖተኛና ደግ የትግራይ ህዝብ በእነሱ አይን ታይቶ በህብረተሰቡ ውስጥ በመጥፎ መታየቱ ነው  ዛሬም የትግራይ ህዝብና ህወሀት አንድ አይደሉም እንላለን</t>
  </si>
  <si>
    <t>ኝኝኝ ኝኝ የናንተ ፓለቲካ ከህወሀት ሌላ አጀንዳም የለው</t>
  </si>
  <si>
    <t>ብታምኑም ባታምኑም ህወሀት የጠቀሰችው አብዛኛው ነገር ልክ ነው</t>
  </si>
  <si>
    <t>ጋሽ ገላግሌ ረዥም ልብወለድ ከማንበብ ገላገልከን</t>
  </si>
  <si>
    <t>ወይ ህውሀቶች ሀቀኛ ሆና መታለች እኛ ምንቃቹ ከ አመት በፊት ነው ድሮም ለሀገር አይደለም ለቀበሌ እንካን አትመጥኑም መጀመሪያ ነበር መጥኖ መደቆስ አሁን ምን ያረጋል ድስት ጥዶ ማልቀስ</t>
  </si>
  <si>
    <t>እኔም ከህዋሀት ጎን ነኝ</t>
  </si>
  <si>
    <t>ኤርትራ እና አማራ ራሱን ሲረዳ ነዉ ይሄን እሚባለዉ</t>
  </si>
  <si>
    <t>እግር የአብይ የምንልስ ወረዳ ማህበረስብ እስካልሆንም  አንተና ያንተመሰለ ጫማ ስትልሱ  መደመር ትችላለህ ከዛህ እንደልማዳቹህ ትገዳደላቹህ</t>
  </si>
  <si>
    <t>መንገዱን ጨርቅ ያደረገላችው እንደ አባታቸው</t>
  </si>
  <si>
    <t>ህወሀት የምትከተለውን የተምታታ የፖለቲካ መስመርና በጡረተኞች መመራት እስላቆመች ድረስ እንደ ትኋን ራሧን በልታ ትጨርሳለች</t>
  </si>
  <si>
    <t>እንደገና እንደ እባብ አፈር ልሰው ሊነሱ እየዳከሩ ነው ሀገሪቷን በዘር ለመበጣጠስ ከተነሱ ጠባብ ህይሎች ጋ ሁሉ አጋርነትና አዲስ ፍቅር ጀምረዋል ያልገባቸው ግን ላንዴና ለመጨረሻ ከኢትዮያውያን ልብ ው</t>
  </si>
  <si>
    <t>ስጥ</t>
  </si>
  <si>
    <t>መፋቃ</t>
  </si>
  <si>
    <t>ቸውን</t>
  </si>
  <si>
    <t>ሌላው ቀርቶ እኛ ከሌለን ያሩዳሀል ይፈጁሀል እየተባለ ሲነገድበት የኖረው የትግራይ ህዝብ ሳይቀር ነቅቶባቸዋል</t>
  </si>
  <si>
    <t>ህዝቡ አሁንም ከኛ ጋ ነው ለማለት በየስብሰባው በየበአላቱና በየሰልፉ የህወሀትን ባንዲራ እያለበሱ ፕሮፖጋንዳ በመስራት ተጠምዷል</t>
  </si>
  <si>
    <t>ይህ ሰልፍና ስብሰባ ይሚደምቀው እንዲሁም በሚዲያውና በየፌስቡኩ የሚለፈልፈው ሁሉ ከትግራይ እርሶ አደር እና ሲቪሉ ማህበረሰብ ቢወዳደር ኢምንት ነው</t>
  </si>
  <si>
    <t>እናም እውሀት የቱንም ድንጋይ ብትፈነቅል አይሳካልህም ህዝብ አንዴ አንቅሮተፍቶሀል አዲሱ ፍቅረኛህ ኦነግም ቢሆን በቆዳ ስፋትና በህዝብ ብዛት በመመካት አገርን ለመበታተን መነሳት የማይሳካ ቅዠት ነው</t>
  </si>
  <si>
    <t>ለምን አትሉም  እናንት የጥፋት ሀይሎች  ኢትዮጵያዊነት የሚባለውን ግዙፍና ሀያል የተጣመር ገመድ በእብሪተኞች  በዘርኞችና በአመፀኞች ፈፅሞ ሊፈታም ሆነ ሊበጣጠስ ስለማይችል</t>
  </si>
  <si>
    <t>እሱ ባለቤቱ ፈጣሪ ያስተሳሰረውን እሱ ይጠብቀዋል የሚጠብቀን አያንቀላፋምና እኛም ህዝቦችህ ስለፍቅር ስለወንድማማችነት ስለ ፍትህ ስለ እኩልነትና አንድነት እንተጋለን</t>
  </si>
  <si>
    <t>አንተን ታማኝ በየነንና እንደናንተ መሰል አማራን የማይወክሉ ነገር ግን ያማራ ስም ያላቸውን ካልሆነማ ወደኛ ሰፈር ዝር አይሉም</t>
  </si>
  <si>
    <t>በደንብ ገልፀህዋል ፍሬ ሀሳቡ ይህው ነው</t>
  </si>
  <si>
    <t>አበበ ገለባው  የፖለቲካ ብቃትህ ወርዶ ወርዶ ጀማሪ  መስለሀል</t>
  </si>
  <si>
    <t>ትምክተኞችና ጠባቦች ብሄር ብሄረሰቦች  በተለይ የምናከብርህ የአማራ ህዝብና የምንወድህ የኤርትራ ህዝብ  የሚለው ቃል እነ በቀለ እና ህዝቄልን በሳቅ ነው የገደላቸው</t>
  </si>
  <si>
    <t>ጊዜ ደጉ ያለ ምርጫ በድፍጥጫ ህወሀትን ተቃዋሚ ፓርቲ አድርጎ አሳረፋት ጎለታት ዘፈዘፋት ወዘፋት አስቀመጣት ጣዳት የክፋትን ውጤት አይኗን በአይኗም አሳያት የእጇንም ሰጣት</t>
  </si>
  <si>
    <t>ከ የጥጋብ የትእቢት የማንአህሎኝ ማንነክቶኝ ማን ደርሶብኝና የጉራ አመታት በኋላም እምበር ተጋዳላይን አንደ አዲስ መዘፈን ማንጎራጎር አስጀመራት እመበር ተጋዳላይ</t>
  </si>
  <si>
    <t>ጊዜ ደጉ የጊዜና የዘመን ባለቤት ልኡል እግዚአብሄር ገና ብዙ ያሳየናል ያሰማናል ብልጦች ከእነሱ በበለጡ ብልጦች ተሸውደው ጉድ ተሰርተዋል ጨካኞች ከእነሱ በበለጡ ጨካኞች የእጃቸውን ማግኘት ጀምረዋል ብ</t>
  </si>
  <si>
    <t>ቻ እ</t>
  </si>
  <si>
    <t>ድሜና</t>
  </si>
  <si>
    <t>ጤናው</t>
  </si>
  <si>
    <t>ን ይስጠን</t>
  </si>
  <si>
    <t>እንጂ ገና ብ</t>
  </si>
  <si>
    <t>ዙ እናያለ</t>
  </si>
  <si>
    <t>ለህውሀት መጪው ጊዜ መልካም አይመስለኝም የትግሬ ህዝብ አስቀድሞ እነዚህን እንደ ትኋን እንደ መዥገር እንደ አልቅት በላዩ ላይ ተጣብቀው ለ አመታት ከቀሪው የኢትዮጵያ ህዝብ በተለይም ከአማራ ወንድሙ ጋ</t>
  </si>
  <si>
    <t>ር ያ</t>
  </si>
  <si>
    <t>ቆራረ</t>
  </si>
  <si>
    <t>ጡትን</t>
  </si>
  <si>
    <t>ያቀያየሙትን</t>
  </si>
  <si>
    <t>አረጋውያን</t>
  </si>
  <si>
    <t>የህወሀት</t>
  </si>
  <si>
    <t>መስራቾች</t>
  </si>
  <si>
    <t>ጡረተኛና</t>
  </si>
  <si>
    <t>በዳይፐር የሚንገሳ</t>
  </si>
  <si>
    <t>ቀሱ የ</t>
  </si>
  <si>
    <t>ሽማግሌ ጎረምሶችን አደብ ካላስያዘ ገና ብዙ ዋጋ የሚከፍል ይመስለኛል</t>
  </si>
  <si>
    <t>አሁን እመበር ተጋዳላይ ማንንም አይቀሰቅስም የህወሀት አባላት እንደሁ ተመልሰው አይዋጉም ኬክ ለምዷል ቁርጥና ክትፎ ለምዷል ውስኪና ቢራ እንደ ውሀ መጋት ለምዷል</t>
  </si>
  <si>
    <t>ሀላፊዎቹ ቀሚስ አይተው የማያልፉ ሴሰኞች አመንዝራዎችም ሆነዋል ሲሻቸው በጨላ በፈረንካ ሲሻቸው በሽጉጥና በዱላ አስፈራርተው በመድፈር በሽታ ተለክፈዋል ክላሽ ሳይሆን ቆንጆ ሴት መታቀፍ ለምዷል ቦንብ ሳ</t>
  </si>
  <si>
    <t>ኮን</t>
  </si>
  <si>
    <t>ዶም ማ</t>
  </si>
  <si>
    <t>ንጠልጠል ለ</t>
  </si>
  <si>
    <t>ምዷል ዳግም</t>
  </si>
  <si>
    <t>በረሀ አይ</t>
  </si>
  <si>
    <t>ወርዷትም</t>
  </si>
  <si>
    <t>በዚያ ላይ ቦርጫቸውስ በሽታቸውስ ኤድሱ ስኳሩ ጣፊያው ጉበቱስ ሪሁስ ልብ ድካሙስ በየት በኩል በረሀ ያስገባቸዋል በፍፁም አይሞክሯትም</t>
  </si>
  <si>
    <t>የጋላን ድጋፍ አንሻም በአማራ ስም መነገዳችሁን አቁም የኦነግ አሽከር</t>
  </si>
  <si>
    <t>የምናከብርህ የአማራ ህዝብ የምንወድህ የኤርትራ ህዝብ  የማንን አንጀት ለመብላት ነው ይህ ሁሉ ልመና</t>
  </si>
  <si>
    <t>በስኳርንበደም በግፊትበኤድስና በሪህ ያለቀ ሰውነት አሁን ጫካ መግባት አይቻልምገና ትለቀማላችሁየኢትዮጵያ ህዝብ እንባና ግፍ የሚመልሰው እግ ነው</t>
  </si>
  <si>
    <t>እንዳው ምን ይሆን አቋምህ ካንተ ትቸት የወያኔ መግለጫ በስንት ጣሙ  አረ በቃኝ ከማለትህ ወዲያው ደርሰህ አሁን ወያኔ ብታፈጥ ምን ዋጋ አለው</t>
  </si>
  <si>
    <t>አቋም የሌለህ አንተ ነህ ምም አሁን ባለው   የሁለቱ መዋሀድ የኦዴፓን አዛዥነት መቀበል መሆኑን አልገባህም መሰለኝ አቋም የሌለው አዴፓ እንጂ ወያኔ አይደለም</t>
  </si>
  <si>
    <t>ገለን የቀበርነውን ወያኔ ድጋሚ መነሳት አይቻልም</t>
  </si>
  <si>
    <t>ጃጅተወ ነው እኮ</t>
  </si>
  <si>
    <t>የጥላቻ ፖለቲካ አቀንቃኝ በመሆን የተዛባና መርዘኛ የሆነ ትንታኔ በመስጠት ህዝብን በህዝብ ድሀን በድሀ ላይ በማነሳሳት ላይ ከሚገኙ የጃዋር ጋሻ ጃግሬዎች አንዱ አቶ ፀጋዬ አራርሳ መሆኑ ያደባባይ ሚስጥ</t>
  </si>
  <si>
    <t>በትናንትናው እለት ባጋጣሚ ፌስቡክ ላይ ላይቭ ወጥቶ ሲዘባርቅ እንደምንም ለትንሽ ደቂቃ ታግሼ እየጎመዘዘኝም ቢሆን ሰማሁት</t>
  </si>
  <si>
    <t>አገራችን ላይ የተፈጠረውን ሰቆቃና እየመጣ ያለውን ከባድ የእልቂት ድግስ ባላገናዘበ መልኩ በትንታኔ ስም ያለምንም እፍረት ከፋፋይና ፀረኢትዮጵያ ዲስኩር ሲያሰማ አየሁት</t>
  </si>
  <si>
    <t>ሀላፊነት ለሚሰማው ማንም ግለሰብ ከባዱ ነገር ያልኖርንበትን ታሪክ ለቁርሾ ለጥላቻና ህዝብ ለማጋጨት መርዝ መርጨት አይደለም</t>
  </si>
  <si>
    <t>ከባዱ ነገር ካለፈው በጎም ይሁን ክፉ ታሪክ ተምሮ የተሻለና ለሁሉም ዜጋ ፍትሀዊ የሆነ ስርአት መፍጠር ነው የኢትዮጵያም ትልቁም ፈተና ይሄው ነው ጥላቻ ለመስበክ ግን ማንም ቀለም መቁጠር አይጠበቅበት</t>
  </si>
  <si>
    <t>ከሁሉ በላይ ያስገረመኝ አቶ ፀጋዬ ያለምንም ሀፍረት አሁንም ዶክተር የሚል የሀሰት ታፔላ ለጥፎ ተንታኝ እየተባለ በየመስኮቱ ብቅ ማለቱ ነው</t>
  </si>
  <si>
    <t>አንድ ሰው እንኳን ህዝብን ተራ ግለሰብን ለማጥላላት አደባባይ ከመውጣቱ በፊት እራሱን በአግባቡ  ማወቅ አለበት</t>
  </si>
  <si>
    <t>አቶ ፀጋዬ ሆይ አንተ ያልሆንከውን ሆነህ ሌላውን ለምን ታምታታለህ ትምርትህን ባግባቡ መከታተል ትተህ ሌት ተቀን ጥላቻ ስትዘራ ያሰናበተህ የሜልበርን ዩኒቨርሲቲ አንተን በተመለከተ አንድ ጊዜ ሳይሆን ሁ</t>
  </si>
  <si>
    <t>በይፋ</t>
  </si>
  <si>
    <t>መግለጫ አው</t>
  </si>
  <si>
    <t>ጥቷል</t>
  </si>
  <si>
    <t>ሁለቱም መግለጫዎች ተመሳሳይ ናቸው ሚስተር  አቶ ፀጋዬ አራርሳ የዩኒቨርሲቲው ተቀጣሪ አይደለም ትምርቱን ስላላጠናቀቀ የዶክትሬት ዲግሪ አልሰጠሁትም ነው ያለው ይሄ ሀቅ አሁንም አልተቀየረም</t>
  </si>
  <si>
    <t>እኔ በግሌ በዚህ ጉዳይ ከተለያዩ የዩኒቨርሲቲው ሀላፊዎች ጋር መፃፃፍ ብቻ ሳይሆን በስልክም ተነጋግሪያለሁ</t>
  </si>
  <si>
    <t>የዩኒቨርሲቲው የህግ ትምህርት ዲን ፕሮፌሰር ፒፕ ኒኮልሰንን ጨምሮ አራት በተለያየ ሀላፊነት ላይ ያሉ ሰዎችን በስልክ ያነጋገርኩ ሲሆን በኢሜይልም ተፃፅፍያለሁ ጊዜ ማበከን ካልሆነብኝ በዝርዝር ሁሉንም</t>
  </si>
  <si>
    <t>ይፋ</t>
  </si>
  <si>
    <t>ላረ</t>
  </si>
  <si>
    <t>ግልህ</t>
  </si>
  <si>
    <t>እችላለሁ</t>
  </si>
  <si>
    <t>ከሁሉም የተረዳሁት ነገር የአንተ ጉዳይ ስመጥር ለሆነው ዩኒቨርሲቲ ግራ የሚያጋባ መሆኑን ነው አንተ ግን ያልሆንከውን ነኝ በማለት አሁንም በየዋህነት የሚከተሉህን የጥላቻ አብጊዳ ቆጣሪዎች ታደናግራለህ</t>
  </si>
  <si>
    <t>እውነቱን ለመናገር ምሁር ለመባል ፒኤችዲ  ፈፅሞ አያስፈልግህም ምሁር ለመሆን የሚያስፈልግህ ዋጋ ያለው መልካም ሀሳብና እውቀት ነው አንተን የጎደለህ ቅንነና እውነተኛ ማንነትህ ላይ የፈጠርከው ብዥታ በ</t>
  </si>
  <si>
    <t>ተም</t>
  </si>
  <si>
    <t>ታቶብሀ</t>
  </si>
  <si>
    <t>አንድ ሰው አደባባይ ከመውጣቱ በፊት አቶ ወይንም ዶክተር መሆኑን ለራሱ አጣርቶ ማወቅ ከተሰናው ለሌሎች የሚተርፍ እውነት ይናገራል የሚል እምነት የለኝም</t>
  </si>
  <si>
    <t>ማንነት የሚጀምረው ከግለሰብ ነው  ስለዚህም ኢትዮጵያዊ የሚባል ማንነት የለም የሚል ቀሽም ዲስኩር ከማሰማትህ በፊት ለሰው ስትል ሳይሆን ለራስህ ዶክተር ፀጋዬ አራርሳ የሚባል ማንነት አለመኖሩን አምነህ</t>
  </si>
  <si>
    <t>መቀ</t>
  </si>
  <si>
    <t>በል</t>
  </si>
  <si>
    <t>ይኖርብ</t>
  </si>
  <si>
    <t>አንድ ሰው ለራሱ የትምርት ማእረግ አይሰጥም እንደተ አይነቱ ግራ የገው ምሁር ግን አይኑን በጨው ታጥቦ ድርቅ ካለ ትርፉ የሌባ አይነ ደረቅ መባልና እራሱን የሀሰት ዲግሪ ከሚገዙ ሰዎች በታች አሳንሶ መ</t>
  </si>
  <si>
    <t>ገኘት</t>
  </si>
  <si>
    <t>መማር ቢሳናቸው ከጥቁር ገበያ ዲግሪ የገዙ ሰዎች ቢያንስ ገንዘባቸውን ከፍለዋል</t>
  </si>
  <si>
    <t>ለማንኛውም አታምታታ በሀሰተኛ ዶክተርነት ከመጀቦን በእውነተኛ አቶነህ ኮርተህ ከጥላቻ ሰባኪነት ውጣና መልካም ለመስራት ትጋ</t>
  </si>
  <si>
    <t>ዛሬ ከእነጃዋር ጋር ወግነህ ህዝብ መከፋፈልና ማባላት ነገ እንደሚያስጠይቅህ አትጠራጠር በድሀ ህዝብና አገር እጣ ፈንታ ላይ አትቆምሩ ህዝብም ታሪክም እንደሚፈርድ አትጠራጠር</t>
  </si>
  <si>
    <t>ሀገራችን ላይ የዳክተር ስም የያዙ የህፃን አዊቂ ነን ባዬች ህዝብ ጨረሱ ይሄ ደግሞ ጉድ ነው ሳይሆን መገኘት የእሱ መን ይደንቃል ጃዋርም እኔም መንግስት ነኝ ቡሎ የለ  ስራ መስራት አይውዱ ቆጭ ቡለው</t>
  </si>
  <si>
    <t>ኪሎ</t>
  </si>
  <si>
    <t>ን ይ</t>
  </si>
  <si>
    <t>መኙ እ</t>
  </si>
  <si>
    <t>ንጂ ስየም</t>
  </si>
  <si>
    <t>በርታ ህዝብ</t>
  </si>
  <si>
    <t>ስገጤ መስ</t>
  </si>
  <si>
    <t>ሎቸው ዳ</t>
  </si>
  <si>
    <t>ክተር ምንም</t>
  </si>
  <si>
    <t>የሄኔ የእንስሳት</t>
  </si>
  <si>
    <t>ሀኪም</t>
  </si>
  <si>
    <t>ይሆናል ህክምናውን ማለየት ጥሩ ነው የአበደ ውሻ ሀኪም ይሁን</t>
  </si>
  <si>
    <t>እሱንም አጣራ ምንም የዳክተርነት በቃት ያላቸው</t>
  </si>
  <si>
    <t>የሰው ልጅ ራሱን አይዋሽም ግን አንተ ራስን እያባበልክ ስለሆነ ዋቃይርድህ</t>
  </si>
  <si>
    <t>አንተ ደግሞ የምትይዘው የምትጨብጠውን ያሳጣህ እንዳበደ ውሻ ያየህውን የምትናከስ አቅለቢስ ነህ</t>
  </si>
  <si>
    <t>ለወሲበ ድክመትህ መድሀኒት ብትጠይቀው ይሻልሀል</t>
  </si>
  <si>
    <t>ግዜ  ለመመር ኤዶ አልተባረራም ልትለኝ ነዉ እንግድ አረሱ የገለወ ልጅ የምን ስለ ሰዉ መወራት ነዉ ወይ አንተ በቃ ተወቅ ለመሆን አወቅ ለይ ትጮሀለ አደል እንደ ዉሸ ለነገሩ አንተም ዉሸ ነህ</t>
  </si>
  <si>
    <t>እንግዲህ ቻሉት እንደ አንተ አይነቱንማ ድምጥማጡን ያወጣል መሸሸጊያ ፈለግ ነፍሳቸውን ይማር</t>
  </si>
  <si>
    <t>እነሱ እኮ ከማሊ በጅምላ የተጨፈጨፉ ሰዎችን አምጥተው ከኦሮምኛ ቋንቋ ጋር አቀናብረው ሱማሌ እና ኦሮሙች ወደለየለት የጭምላ ጭፍጨፋ ገብተዋል ብለው ያወጁ ናቸው በኢሳት የትግራይ ህዝብ ይጨፍጨፍ የሉ ሰ</t>
  </si>
  <si>
    <t>ውች</t>
  </si>
  <si>
    <t>ዛሬ</t>
  </si>
  <si>
    <t>ለምክር</t>
  </si>
  <si>
    <t>ስነሱ የሆ</t>
  </si>
  <si>
    <t>ነ ነገር አለ</t>
  </si>
  <si>
    <t>ብሎ መጠ</t>
  </si>
  <si>
    <t>ርጠር ግ</t>
  </si>
  <si>
    <t>ድ ነው</t>
  </si>
  <si>
    <t>እሳያስ አፈወርቂ ነው አሉ ይህንን አባባል ድሮ ድሮ ያለው ከእነዚህ ሰዎች ጋር አንድ ሀገር ውሰጥ እንደ አንድ ዜጋ መኖር ይቅረና ጎዳና ላይ አብሮ መለመን አይቻልም</t>
  </si>
  <si>
    <t>ነገርዬው ህቅ ነው</t>
  </si>
  <si>
    <t>ምን ለማለት ነው አሁን ስዩም ተሸሜ የተባለ ራሱን ጠርቶ አባቱን የማይደግም ጠብደል መሀይም ነው ፀጋዬ አራርሳን የሚተርበው ወይስ አሜሪካ ሀማሳ አመት ተቀምጦ ደህና ዲግሪ እንከዋን የለሌው እደሜ ልኩን</t>
  </si>
  <si>
    <t>ሳማ</t>
  </si>
  <si>
    <t>ስጋ ስ</t>
  </si>
  <si>
    <t>ሸከም የኖረ</t>
  </si>
  <si>
    <t>ው አበበ ገላ</t>
  </si>
  <si>
    <t>ው ነው ከ</t>
  </si>
  <si>
    <t>ፀጋይ አ</t>
  </si>
  <si>
    <t>ራርሳ ጋር</t>
  </si>
  <si>
    <t>ተወዳድሮ በእውቀት</t>
  </si>
  <si>
    <t>ሳምነው</t>
  </si>
  <si>
    <t>ለማንኛው ፀጋዬ አራርሳ ድንቅ ምሁር ነው መረጃ የለለቸው ከታች እዩት</t>
  </si>
  <si>
    <t>ምን ያደርግለታል ወረቀት እሱ ሙሉ ስብእና እና አላማ ያለው ሰው ነው እንዷንተ ለጫት ገረባ መግዣ ብሎ በውሸት የሚላዝን አይደለም</t>
  </si>
  <si>
    <t>ድፍረታም ትለዋለህ</t>
  </si>
  <si>
    <t>እንኳን ዶክተር ሊሆን ይቅር እና የሚዋሸወን ውሸት እንኳ እንዴት መዋ</t>
  </si>
  <si>
    <t>እንኳን ዶክተር ሊሆን ይቅር እና የሚዋሸወን ውሸት እንኳ እንዴት መዋሸት እንዳለበት የማያቅ ቄል ነው</t>
  </si>
  <si>
    <t>የተረገመወ ደግሙ እሱን የሚከተል ብቻ ሁሉም ነገር መታደል ይላል ፀጋየ የተረገመ ሙኝ ነው ከተረገመወ መናጤ በታች</t>
  </si>
  <si>
    <t>ፀጋዬ አራርሶ እንኳን ለኢትዮጲያ ለኦሮሞ ህዝብ የማይመች መዘኛ እባብ ነው</t>
  </si>
  <si>
    <t>ተው ባክ አንተስ ብትሆን እውነተኛ መሆንን በምን እናረጋግጣል አንደኛ የዘረኝነት መርዝህን እምትረጨው አንተ አይደለ እንዴ አንድ ቀን መፍቴ ሀሳብ አምጥት ታውቃለ እንዴ ሰውን ከመተቸት ሌላ</t>
  </si>
  <si>
    <t>ወዳጄ አበበ ገላው ሰሞኑን በአፋን ኦሮሞ የፀፍኳትን አንድ ንባብ ወደ እንግሊዚኛ አስተርጉሞ በመለጠፉ ከልብ አምሰግናለሁ የትርጉም ግድፈቶቹ እንዳለ ሆኖ</t>
  </si>
  <si>
    <t>ያቺ ፅሁፍ ይህን ያህል ተወዳጅ ከሆነች እነሆ እኔም ሀሳቧን ሰብሰብ አድርጌ በአማርኛ አቅርቤላችኋለሁ ባጠቃላይ በ  ሰብሰባ ላይ የተንፀባርቁት ሀሳቦች ቢያን አራቱ ተቀባይነት እንደሌላቸው ነው ፅሁፏ</t>
  </si>
  <si>
    <t>የምት</t>
  </si>
  <si>
    <t>ተነት</t>
  </si>
  <si>
    <t>አሮሚያ የኦሮሞዎች ነች የሚለው ሀሳብ ትክክል አይደደልም እዝህ ጋር ሊሰመርበት የሚገባ ነገር ቢኖር ይህ ድርጅት ስብሰበውን የጠራው ወይም ያከሄደው በአሁኑ ወቅት በኦሮሚያ ውስጥ እየተካሄደ ያለውን ህዝ</t>
  </si>
  <si>
    <t>ባዊ</t>
  </si>
  <si>
    <t>ንቅና</t>
  </si>
  <si>
    <t>ቄ መሰ</t>
  </si>
  <si>
    <t>ረት በማድረ</t>
  </si>
  <si>
    <t>ግ በመወያየት</t>
  </si>
  <si>
    <t>ድጋፍ ለ</t>
  </si>
  <si>
    <t>መድረግ</t>
  </si>
  <si>
    <t>በሚል የታሰ</t>
  </si>
  <si>
    <t>በ ነው</t>
  </si>
  <si>
    <t>ይሁንና በአንድ በኩል በህዝባዊ ንቅናቄው ውስጥ በቀጥታ በመሳተፍ ጉዳት የደረሰባቸውን ታጋዮች ከልብ እንደግፋለን እያሉ ከንፈር በመምጠጥ በሌላ መልኩ ደግሞ ታጋዮቹ አንግበው የተነሱተን መፈክር በመኮን</t>
  </si>
  <si>
    <t>ን ድ</t>
  </si>
  <si>
    <t>ጋፉም</t>
  </si>
  <si>
    <t>ከንፈር መጠ</t>
  </si>
  <si>
    <t>ጣው የውሸት</t>
  </si>
  <si>
    <t>እንደሆና</t>
  </si>
  <si>
    <t>ያሳያል</t>
  </si>
  <si>
    <t>ሁሉም ሰው ሊገነዘበው የሚገባው ጉዳይ ኦሮሚያ የኦሮሞ ነች የሚለው መሪ ሀሳብ በአሁኑ ወቅት በትግሉ ውስጥ ያለን የኦሮሞ ወጣቶች ያመጣነው ወቅታዊ መፈክር ሳይሆን የዛሬ አመሳ አመት ገደማ የኦሮሞ ተጋ</t>
  </si>
  <si>
    <t>ዮች</t>
  </si>
  <si>
    <t>ለነፃ</t>
  </si>
  <si>
    <t>ነታቸው</t>
  </si>
  <si>
    <t>ና ለእኩልነ</t>
  </si>
  <si>
    <t>ት ትግል ሲጀ</t>
  </si>
  <si>
    <t>ምሩ የትግ</t>
  </si>
  <si>
    <t>ሉ ዋና</t>
  </si>
  <si>
    <t>መሰረት በማ</t>
  </si>
  <si>
    <t>ድረግ አንግበውት</t>
  </si>
  <si>
    <t>የተነሱ</t>
  </si>
  <si>
    <t>ት የሀገር በለቤትነት    ጥያቄ ነው</t>
  </si>
  <si>
    <t>ኦሮሚያ የኦሮሞ ነች ስንል ኦሮሚያ የኦሮሞ ህዝብ ሀገር ነች         ማለት ነው</t>
  </si>
  <si>
    <t>ይህንን መሰረታዊ ሀሳብ መቃወም ማለት የኦሮሞን ህዝብ መሰረታዊ የመብት ጥያቄ መካድ ብቻ ሳይሆን ንብረቱንና ሀገሩን ለመዝረፍ አላማ አንደላቸው አመላካች ነው</t>
  </si>
  <si>
    <t>ኦሮሚያ የአሮሞ ካልሆነች ከወያኔ ጋር የአሮሞ ህዝብ ሰጣ ገበ እና ጥል ውስጥ ለመግባት ባልቻልን ነበር የአፋር ክልል የአፋሮች ሲዳማ የሲዳማዎች ስለመሆኑ ለመቀበል የሚያደግተው ቡደን መሬት ላይ ያሉት</t>
  </si>
  <si>
    <t>ውነታ</t>
  </si>
  <si>
    <t>ዎች የ</t>
  </si>
  <si>
    <t>ማይቀበል በ</t>
  </si>
  <si>
    <t>መሆኑ ከወቅቱ</t>
  </si>
  <si>
    <t>ጋር ለመ</t>
  </si>
  <si>
    <t>ራድ የይ</t>
  </si>
  <si>
    <t>ምሮውን</t>
  </si>
  <si>
    <t>ማድረግ ተገቢነት</t>
  </si>
  <si>
    <t>ይመስለኛል</t>
  </si>
  <si>
    <t>ኦሮሚያ የኦሮሞ ነች ማለት ኬኒያ የኬኒያኖች ኢትዮጲያኖች እንደ ማለት ነው ይህ ማለት ኬኒያ ወይም ኦሮሚያ  ውስጥ ሌላ ሰው መኖር ዜጋ መሆን አይችልም ማለት አይደለም</t>
  </si>
  <si>
    <t>በሚገባ ይችላለ የማይቻለው ሀገሬው ተገፍቶ የሀር ባለቤትነት መብቱን ተነጥቆ ሌላው ሊንደላቀቅበት ማሰቡ ነው እናም ኦሮሚያ የኦሮሞ ነች የሚለውን መፈክር ልናፍርበት ሳይሆን በደማችን እውን ለማድረግ እ</t>
  </si>
  <si>
    <t>የታገ</t>
  </si>
  <si>
    <t>ልንለ</t>
  </si>
  <si>
    <t>ት ያለ</t>
  </si>
  <si>
    <t>ህያው አላ</t>
  </si>
  <si>
    <t>ማችን ነው</t>
  </si>
  <si>
    <t>ይህን አላማችንን የሚቃወም ካለ ከኦሮሞ ጋር መስራት አለመቻሉ ብቻ ሳይሆን ፀረኦሮሞ በመሆኑ አጥብቀን አንታገለዋለን</t>
  </si>
  <si>
    <t>ኦሮሚያ የኦሮሞ ነች ማለት እና ኦሮሚያ ለኦሮሞውች ማለት ለየቅል ነው የአበበ ገላው ተርጓሚ የን በ ለ በመተካት ስህተት ውይም ቅጥፈት ፈፅሟል</t>
  </si>
  <si>
    <t>የማንነተን ፖለቲካ መሰረት የደረገ ትግል አፍራሽና ለዲመክራሳዊ ስርአት የማያመች ነው የሚለው የተለመደው አጣጣይ የሆነ ሀሳብ ነው በኢትዮጲያ ፖሊተካ ንትርክ ሂደት ውስጥ የማንነት የብሄር የጎሳ ወይም</t>
  </si>
  <si>
    <t>የዘው</t>
  </si>
  <si>
    <t>ግ ፖ</t>
  </si>
  <si>
    <t>ለቲካ</t>
  </si>
  <si>
    <t>ተብለው የሚ</t>
  </si>
  <si>
    <t>ነሱ አተካሮዎ</t>
  </si>
  <si>
    <t>ች በኦሮሞ</t>
  </si>
  <si>
    <t>ፖሊቲካ</t>
  </si>
  <si>
    <t>ሂደት ላይ</t>
  </si>
  <si>
    <t>የነጣጠሩ የማንቋ</t>
  </si>
  <si>
    <t>ሸሽ አ</t>
  </si>
  <si>
    <t>ባባሎች ስለመሆናቸው ከማንም የተሰወረ አይደልም</t>
  </si>
  <si>
    <t>የኦሮሞ ህዝብ በብሄር ተደራጅቶ ከተንቀሳቀሰ ከጥቅሙ ይልቅ ለሌላው ማህበረሰብ አደጋ አለው ወይም ጎጂ ነው በሚል ማስፈራሪያ የሚደረደረው ፕሮፓጋዳ ከፕሮፓጋንዳ ያለፈ አንዳልሆነ የኦሮሞ ተማሪዎችና እር</t>
  </si>
  <si>
    <t>ደሮች</t>
  </si>
  <si>
    <t>በቅር</t>
  </si>
  <si>
    <t>ቡ ባደረጉት</t>
  </si>
  <si>
    <t>አንቅስቃሴ</t>
  </si>
  <si>
    <t>አስመስክረ</t>
  </si>
  <si>
    <t>ብዙ ከተማዎችንና አካባቢዎቸን ነፃ በወጡበት ወቅት በሌላው ብሄረሰብ ጉዳት አለማድረስ ብቻ ሳይሆን ድህንነታቸውን ከመጠበቅ አንፃር ያሳዩት ስነምግባር ቁልጭ ብሎ እየታየ ብሄር ፖለቲካ ጉዳት አለው በማ</t>
  </si>
  <si>
    <t>ላት</t>
  </si>
  <si>
    <t>መሰረ</t>
  </si>
  <si>
    <t>ት የሌ</t>
  </si>
  <si>
    <t>ለው የማጥላ</t>
  </si>
  <si>
    <t>ላት ወሬ ላይ</t>
  </si>
  <si>
    <t>የተጠመዱ</t>
  </si>
  <si>
    <t>ቡድኖች</t>
  </si>
  <si>
    <t>የሀሳባቸው</t>
  </si>
  <si>
    <t>ን ታአማኒነት ማጣ</t>
  </si>
  <si>
    <t>ት እና</t>
  </si>
  <si>
    <t>ፉርሽነት የሚያመላክት ነው</t>
  </si>
  <si>
    <t>ይህን ሀሳባቸውን አሁንም ደጋግሞ ማንሳት ለኦሮሞ ህዝብ ያላቸው መሰረተ ቢስ ፍራቻ እና ጥላቻ  ጨፍግጎ ይዞ አንዳልቀቃቸው ያሳያል</t>
  </si>
  <si>
    <t>ማንም ተቀበለ አልተቀበለው የኦሮሞ ህዝብ በብሄራዊ ማንነቱ ይኮራል ይደራጃል የጋራ ጥቅሙን ለምስከበርም በአንድነት ይታገላል ይህንን የትግላችን መሰረት የማይቀበሉ ብሎም ለማጥቃት ከሚቋምጡ ሀይሎች ጋር</t>
  </si>
  <si>
    <t>መስ</t>
  </si>
  <si>
    <t>ራት</t>
  </si>
  <si>
    <t>ይቅርና</t>
  </si>
  <si>
    <t>መነጋገር</t>
  </si>
  <si>
    <t>አንችልም</t>
  </si>
  <si>
    <t>በነገራችን ላይ ትግሬ ሀገር ወረረ ዘረፈ ወታደሩን ሙሉ በሙሉ ተቆጣጠሩት እያሉ ሲለፍፉ ወይም ደግሞ አማራው ከጉራ ፈርዳ ተፈናቀለ ወልቃይት ከአማራ ተቆርጦ ለትግራይ ተሰጠ ብለው ሲከሱ በዘውገ ላይ የ</t>
  </si>
  <si>
    <t>ተመሰ</t>
  </si>
  <si>
    <t>ረት</t>
  </si>
  <si>
    <t>እያራማዱ</t>
  </si>
  <si>
    <t>መሆናቸውን የ</t>
  </si>
  <si>
    <t>ሚያስተውሉ</t>
  </si>
  <si>
    <t>አይመስ</t>
  </si>
  <si>
    <t>ኦሮሞ የሚለው ቃል ሲጨመርበት ብቻ ነው እንዴ ፖሊቲካ የብሄር የሚሆነው</t>
  </si>
  <si>
    <t>ለዘብተኛ እና አከራሪ አሮሞ ይህ ኦሮሞን በተለያዩ ተፃራሪ ጎራዎች ከፋፍሎ በሂደቱ ለመጠቀም መሞከር ያረጀ አና ያፈጀ ስልት መሆንን የተሰወረበት ሰው ያለ አይመስለኝም</t>
  </si>
  <si>
    <t>በሀይለስላሴ አና በድርግ የአገዛዝ ዘመን ሀገር ወዳድ ኦሮሞና ወንበዴ ኦሮሞ በመለስ ዘመን ደግሞ ጠባብ ብሄረተኛ እና ዲሞክራሳዊ ብሄረተኛ ብለው አንዱን ወደራሳቸው በማቅረብ ሌላውን በመግፋት ሲገዙ ነበ</t>
  </si>
  <si>
    <t>አሁንም ቢሆን የነዚያ አምባገነን ጨቋኞች ተተኪ ለመሆን ሚገመዡ ግለሰቦች እና ቡድኖች አንዱን ኦሮሞ ለዘብተኛ ነህ በማለት በማቅረብ ሊጠቀሙበት ሌላውን ደግሞ አክራሪ በማለት ፈርጆ ላማውደም መመኘታቸው</t>
  </si>
  <si>
    <t>የህል</t>
  </si>
  <si>
    <t>ማቸው</t>
  </si>
  <si>
    <t>ን አደ</t>
  </si>
  <si>
    <t>ገኛነት አመ</t>
  </si>
  <si>
    <t>ላካች ነው</t>
  </si>
  <si>
    <t>የኦሮሞ ወጣቶችና ገበሬዎች ለብሄራዊ መብታቸው ሲዋደቁ እና ሲታገሉ አንተ ለዘብተኛ ነህ አንተኛው ደግሞ አክራሪ ነህ የሚለወን ያረጀ የከፋፍል ፈሊጥ አሽቀንጥረው በመጣል ሁላችንም ኦሮሞ ነን  በማለት</t>
  </si>
  <si>
    <t>በመላ</t>
  </si>
  <si>
    <t>ው ኦ</t>
  </si>
  <si>
    <t>ሮሚያ</t>
  </si>
  <si>
    <t>ግዛት በአን</t>
  </si>
  <si>
    <t>ድነት መስዋእ</t>
  </si>
  <si>
    <t>ት ሆነዋል</t>
  </si>
  <si>
    <t>የኦሮሞን ብሄርዊ አንድነት የሚጠራጠሩ ወይንም የትግል አንድነቱን ለማፍረስ የሚጎመዡ ሀይሎች የሀሳባቸውን ፉርሽነት ለመረዳት ባለፉት ሶስት ወራት የተደረጉት እንቅስቃሴዎች በቂ ናቸው</t>
  </si>
  <si>
    <t>ሰዎችን በማስጮህ በስሜት በመቀስቀስ መንግስት አይወድቅም ይህ አባባል መለሰ ዜናዊ መንግስት የዛፍ ፍሬ አይደለም በድንጋይ አይረግፍም ካለው የተኮረጀ ሲሆን ባለፉት ሶስት ወራት ወያኔን ያንቀጠቀጠውን</t>
  </si>
  <si>
    <t>ግል ለ</t>
  </si>
  <si>
    <t>ማንኳሰስ ታ</t>
  </si>
  <si>
    <t>ስቦ የተባለ</t>
  </si>
  <si>
    <t>ባለፉት ሶስት ወራት የተካሄደው ተቃውሞ ያላንዳች ፕላን ስትራተጂ እና አመራር ዝም ብሎ በደመ ነብስ የተካሄደ ሁከት እና ጫጫታ እንደሆነ ለመፈረጅ የተዳዳ ነው</t>
  </si>
  <si>
    <t>ግን ለምን መልሱ ከመቼውም በላይ ተጠናክሮ የወጣውን የኦሮሞ ንቅናቄ ለማዳከም የህዝቡን ሞራል ለማኮላሸት ታልሞ ስለመሆኑ አያጠያይቅም</t>
  </si>
  <si>
    <t>መሪ የለህም በስትራቴጂ አትመራም ዝም ብለህ ነው የምታልቀው ከተባለ የኦሮሞ ህዝብ በትግሉ ተስፋ ቆርጦ ወደ ሗላ ሊያፈገፍግ ይችላል የሚል ቅዠት መስል ህሳቤ እና መሰረተ ቢስ ተስፋ ነው</t>
  </si>
  <si>
    <t>የኦሮሞ ወጣቶች ከምንግዜውም በላይ የወያኔን አገዛዝ አንዲህ በሚያርበደብዱበት ወቅት በወያኔ ተቃዋሚ ጎራ የተሰለፈው አካል ይህንን መሰል ሀሳብ እና ተግባር ለምን ይዞ ብቅ አለ መልሱ አሁንም ግልፅ ነ</t>
  </si>
  <si>
    <t>የኦሮሞ ወጣቶች ወያኔን ሲያነቀጠቅጡት አንናተ እስከ አፍንጭችን ታጥቀናል የምትሉት የት ናችሁ እያለ እያፋጠጣቸው ላለው ህዝባቸው ሆነው በመገኘት ተግባራዊ መልስ መስተጥ ስላልቻሉ አይ ኦሮሞዎቹም እኮ</t>
  </si>
  <si>
    <t>እና ስ</t>
  </si>
  <si>
    <t>ትራተጂ ስለ</t>
  </si>
  <si>
    <t>ሚንቀሳቀሱ ብ</t>
  </si>
  <si>
    <t>ዙም ከኛ</t>
  </si>
  <si>
    <t>አይሻሉም</t>
  </si>
  <si>
    <t>ርቀውም አ</t>
  </si>
  <si>
    <t>ይሄዱም አትፍሯቸው</t>
  </si>
  <si>
    <t>በማለ</t>
  </si>
  <si>
    <t>ት ማበረታቻ በመስጠት ጊዜ ለመግዛት የሚያደረጉት ተግባር ነው</t>
  </si>
  <si>
    <t>ከሀርርጌ በረሀ እስከ ደጋማው አርሲ ከቦርና ጠረፍ እስከ ወለጋ ድንበር ኦሮሞ በአንድ ድምፅ ከሸዋ ገበሬ ለተዘረፈው መሬት መታገሉ ለብሄረተኝነቱ ስፋት እና መሰረት በቂ ማሳያ ነው</t>
  </si>
  <si>
    <t>በነገራችን ላይ ለስምንት አመታት ፎክሮ ጮሆ ኢትዮጲያ ውስጥ አንድ ወፍ እንኳን ከዛፍ ላይ ማስበርገግና ማንሳት ያቃተው ቡድን የወያኔን ጉልበት አካብዶ መገመቱ የሚገርም ጉዳይ አይሆነም</t>
  </si>
  <si>
    <t>የሚገርመው ነገር አለምን በማስደመም ጉድ ያስባለውን በኢትዮጲያም ሆነ በአፍሪካ ታይቶ የማይተወቅ ህዝባዊ ነቅናቄን ለማንኳሰስ መሞከሩ ብሎም ደግሞ ጀግነናታቸውን በተጫባጭ ያስመሰከሩ መሪዎችንና ተሳታፊ</t>
  </si>
  <si>
    <t>ዎቸን</t>
  </si>
  <si>
    <t>ለማ</t>
  </si>
  <si>
    <t>ናናቅ</t>
  </si>
  <si>
    <t>ማሰቡ ነው</t>
  </si>
  <si>
    <t>በቀለ ገርባ እኮ እንደነሱ በአጭር የሁለት አመታት እስራት ወኔው ተፈቶ ወያኔን ይቅርታ ጠይቆ ሸሽቶ ውጪ የተመሸገ ሳይሆን የተፈረደበትን ፍርደገምድል የእስር ግዜ ጨርሶ ከወጣ በኋላ በክብር ውጪ አገር</t>
  </si>
  <si>
    <t>ተጋ</t>
  </si>
  <si>
    <t>ብዞ</t>
  </si>
  <si>
    <t>እዚሁ</t>
  </si>
  <si>
    <t>እንዲቆይ ስ</t>
  </si>
  <si>
    <t>ንት ነገር ተ</t>
  </si>
  <si>
    <t>መቻችቶለት</t>
  </si>
  <si>
    <t>እምቢ</t>
  </si>
  <si>
    <t>ሞትም ሆነ</t>
  </si>
  <si>
    <t>እስር ከህዝቤ ጋር</t>
  </si>
  <si>
    <t>ብሎ</t>
  </si>
  <si>
    <t>ተመልሶ ሄዶ ታግሎ አታግሎ ከታጋዮቹ ጋር ዳግም የታሰረ የጀግኖች ጀግና መሆኑ መዘንጋት አልነበረባቸውም</t>
  </si>
  <si>
    <t>ዶር መረራ ጉዲና ከወያኔ መሪዎች እስከ ተራው ካድሬ ቀንና ሌሊት የዛቻ ውርጅብኝ አየደረሰበት እየዘለፉት ከሚወደው ስራው አባረው እያሰቃዩትም ሞትም ሆነ ችግር በሀገሬ እና ህዝቤ መሀል ብሎ ታግሎ እየ</t>
  </si>
  <si>
    <t>ታገለ</t>
  </si>
  <si>
    <t>ግዜ</t>
  </si>
  <si>
    <t>ያማይለውጠው</t>
  </si>
  <si>
    <t>ቆራጥ መሪ</t>
  </si>
  <si>
    <t>የኦሮሞ ትግል በነዚህ ጀግኖች ነው እየተመራ ያለው እነዚህ ናቸው ሚሊዮን ጀግኖችን ለትግል አሰልፈው ወያኔን ያርበደበዱት</t>
  </si>
  <si>
    <t>እናም የራስን ደካማ ማንነት በኛ መሪዎች ላይ ለማንፀባረቅ ለሚሞክሩት እዛው በጠበላችሁ ማለቱ አስፈላጊ ነው</t>
  </si>
  <si>
    <t>ከዚሁ ጋር ተያይዞ የኦሮሞ ህዝብ ብቻውን መብቱን ማስከበር አይችልም የሚል አመለካከትም ይንፀባረቃል</t>
  </si>
  <si>
    <t>የኦሮሞ ህዝብ አጋር ቢያገኝ ጥሩ ነው ነገር ግን አጋር ጠፋ ብሎ እጁን ጠቅልሎ አይቀመጥም</t>
  </si>
  <si>
    <t>ማንንም አረ በፈጠራችሁ እርዱኝ ብሎም አይለምንም እንዲሁም ለድጋፍ ሲጠሩ ያለማጭድ ባዶ እጃቸውን አንጠልጥለው በመምጣት የባለቤቱን ነዶ ሰርቀው መሄድ የሚፈልጉትንም እርሻው እንዳይገቡ ይከላከላል</t>
  </si>
  <si>
    <t>ሌላው  በአፋን ኦሮሞ መጀመሩ አላማው ምን እንደሆነ ገና ከጅምሩ ስላስመሰከረ ብዙ ማለት አያስፈልግም</t>
  </si>
  <si>
    <t>ስርጭት በጀመረ በመጀመሪያው ሳምንት ዮሮሞዎችን ሰልፍ ሲዘግብ  የኦሮሞን ባንዲራ ኤዲት አርጎ ካወጣ ከኦሮሞ የትግል ሙዚቃ ውስጥ የአኖሌ እና ጨለንቆን ሀውልቶች ቆርጦ ካወጣ የፕሮግራሙ አላማ ምን አነ</t>
  </si>
  <si>
    <t>ድሆነ</t>
  </si>
  <si>
    <t>ፍን</t>
  </si>
  <si>
    <t>ትው ብ</t>
  </si>
  <si>
    <t>ሎ ይታያል</t>
  </si>
  <si>
    <t>በመጨረሻም ተገቢውን መስመር ይዞ በሚያመቸው መልኩ ተደራጅቶ እየሄደ ያለውን የኦሮሞ ህዝብ ትግል ከመተናኮስ እና ለማንኳሰስ ከመሞከር ይልቅ እንታገልለታልን የምትሉትን ትግል በተጨባጭ ምንም ያልተደራጀው</t>
  </si>
  <si>
    <t>ህበረ</t>
  </si>
  <si>
    <t>ሰባችሁ</t>
  </si>
  <si>
    <t>ን በማደራጀ</t>
  </si>
  <si>
    <t>ት ለማታገል</t>
  </si>
  <si>
    <t>ብትሰሩ የ</t>
  </si>
  <si>
    <t>ተሻለ ነ</t>
  </si>
  <si>
    <t>ው ነሚል ም</t>
  </si>
  <si>
    <t>ክር ልለግስ አወዳ</t>
  </si>
  <si>
    <t>ለሁ</t>
  </si>
  <si>
    <t>ወያኔ የአማርውን ለም መሬት ለባእድ ሲሸጥ ጩኸቱን እንኳን ከፍ አድርጋችሁ ማሰማት ከተሳናችሁ የጎንደርን ህዝብ ከፋፍለው እርስ በርሱ ሲያባሉትና ሲያጨፋጨፉት ልትደርሱለት ሳትችሉ እና የጉዳቱ ሰላባዎች</t>
  </si>
  <si>
    <t>ቁጥር</t>
  </si>
  <si>
    <t>ኳን በ</t>
  </si>
  <si>
    <t>በቂ ሁኔታ</t>
  </si>
  <si>
    <t>ማወቅ ሳትችሉ</t>
  </si>
  <si>
    <t>ስለኦሮሚ</t>
  </si>
  <si>
    <t>ያ መለፈ</t>
  </si>
  <si>
    <t>ፍ ምን ዋጋ</t>
  </si>
  <si>
    <t>አለው</t>
  </si>
  <si>
    <t>መሰረታችን ነው ብላችሁ ለምተኮፈሱት የከተማ ህዝብ እንኳ በኑሮ ውድነት ሲሰቃይ ችግሩን ፍንትው አድርጋችሁ አውጥታችሁ ቀስቅሳችሁ ማታገል ተስኗችኋል</t>
  </si>
  <si>
    <t>እናም የኛን የቤት ስራ ለማረም ጣታችሁን ከመቀሰር ይልቅ የራሳችሁ ላይ ብታተኩሩ ፈተናችሁን ለማለፍ ይበጃችኋል በማለት ሀሳቤን ልቋጭ እወዳለሁ</t>
  </si>
  <si>
    <t>ለሚለው የእንግሊዝኛ ቃል ትርጉሙ ኦሮምያ የኦሮሞ ነች የሚል ነው ይለናል ኦቦ ጃዋር ወልደ ሜንጫ ኪኪኪተነቃቅተን</t>
  </si>
  <si>
    <t>መቼም ከዚህ ቡሀላ ጃዋር ሰፊውን ኦሮሞ አይወክል እንደማትሉ ተስፋ እንደርጋለን</t>
  </si>
  <si>
    <t>እኛም የምንላቹ ጃዋርንና ኦሮሚያን የጠላች ኢትዬጵያ ትዘቅዘቅ</t>
  </si>
  <si>
    <t>እናንተ ሰዎች   እስኪ አይናችውን ግለጡ እስክ የዘረኝነት ፓሊስ ቀርፆ እያስተዳደረ የለው መንግስት ነው ወይስ ገና ለገና ለሰባዊ መብቱ ለመሬቱ እና ለንብረቱ የምሟገት ብሄር ነው ብሄርተኛ ወይም ዘረኛ</t>
  </si>
  <si>
    <t>ባለው</t>
  </si>
  <si>
    <t>ወይስ</t>
  </si>
  <si>
    <t>ሌላ አላማ</t>
  </si>
  <si>
    <t>የኦሮሞ ህዝ</t>
  </si>
  <si>
    <t>ብ ላይ አ</t>
  </si>
  <si>
    <t>ላችሁ</t>
  </si>
  <si>
    <t>እንዲያው ይህ ኦሮሞ የምባል ስም ስነሳ እንቅልፍ ስለምነሳቸውና ደህንነት ስለማይሰማቸው ብቻ የዘር ፖለቲካ አንዳንዴም የዘውግ ፖለቲካ እያሉ ያጣጥሉታል እንጂ አላማቸው ምን እንደሆነና የማንን የበላይነት</t>
  </si>
  <si>
    <t>ንገስ</t>
  </si>
  <si>
    <t>ምጥሩ ግልፅ</t>
  </si>
  <si>
    <t>ይህን በግልፅ የምታየውን ነገር አንዳንዴ ይደብቁታል አንዳንዴ አውቀውም ሆነ ሳያውቁት ወደምቃወሙት የዘር ፖለቲካ ውስጥ ገብተው ይታያሉ</t>
  </si>
  <si>
    <t>በአንድ በኩል በብሄር ላይ የተመሰረተን ፌራልዝም እየተቃወሙ በመልካ ምድር የመሬት አከላለል ለይ የተመሰረተ ፌዴራልዝም ይሁን ይላሉ በሌላ በኩል የአማራው መሬት ተቆርሶ ለሌላ ክልል ተሰጠ እያሉ ይጮሀሉ</t>
  </si>
  <si>
    <t>ምነ</t>
  </si>
  <si>
    <t>ተምታታ</t>
  </si>
  <si>
    <t>ለአንድ ቡድን እየወገኑ ቀንና ሌሊት እየጮሁ ሌላው ግን ስለ መብቱ ስናገር እንደመደገፍ በተቃራኒው መቆም እነሱ ዳግም የመንግስት ስልጣን ብይዙ ምን አይነት ኢትዮጵያ ልመሰርቱ እንደምችሉ በግልፅ እያየን</t>
  </si>
  <si>
    <t>ለነሱ ኢትዮ</t>
  </si>
  <si>
    <t>ጵያዊነት</t>
  </si>
  <si>
    <t>ለማንኛውም አንናገርም ብባል በግድ ስለምያናግሩን እንጂ ባዚህ ሰአት ከነሱ ጋር አተካራ ውስጥ መግባት አያስፈልግም ነበር</t>
  </si>
  <si>
    <t>ዛሬም የድሮ ስርአት ናፋቂ የሆኑ ሀይሎች አሁን እየተጋጋመ ባለው የኦሮሞ ህዝብ የመብት ጥያቄ ሲደናገሩ ሁላችንም በየአከባቢያችን ለማስተዋል ችለናል ይህ ብቻም አይደለም እነሱ አምርረው የሚጠሉት ገዢው</t>
  </si>
  <si>
    <t>ፓር</t>
  </si>
  <si>
    <t>ቲ መ</t>
  </si>
  <si>
    <t>ብታቸው</t>
  </si>
  <si>
    <t>ን የጠየቁ</t>
  </si>
  <si>
    <t>ሰላማዊ ስዎች</t>
  </si>
  <si>
    <t>ላይ የሚ</t>
  </si>
  <si>
    <t>ያደርገው</t>
  </si>
  <si>
    <t>ን ጭፍጨፋ</t>
  </si>
  <si>
    <t>ማውገዝ አይደለም</t>
  </si>
  <si>
    <t>ሲደግፉ</t>
  </si>
  <si>
    <t>ታይተዋል         የሚለውን አሰታወሰኝ ስለዚህ እኛ ኦሮሞች</t>
  </si>
  <si>
    <t>አስተያየት ሰጪዎች አማራ እንዲህ ኦሮሞ እንዲያ እያልን ባንጠላላ ጥሩ ነው</t>
  </si>
  <si>
    <t>እኔ ኦሮሞ አይደለሁም ነገር ግን  አሮሚያ የኦሮሞዎች ናት በሚለው ላይ ችግር የለብኝም ጃዋር እንዳለው በክልሉ ነዋሪ የሆኑ ሌሎች ብሄሮች ተገፊ እስካልሆኑ ድረስ</t>
  </si>
  <si>
    <t>እኔ እስከተረዳሁት ድረስ አሮሚያ የኦሮሞዎች ናት ሲባል ኦሮሚያ የሌሎች ኢትዩጵያኖች አይደለችም ማለት አይመስለኝም</t>
  </si>
  <si>
    <t>ተበደልኩ የሚል ብሄር       ባለበት አንድነት አንድነት እያሉ ማቀንቀኑ ያለቦታው ነው የሚሆነው ውጤቱም መቃቃር ብቻ ነው</t>
  </si>
  <si>
    <t>የወያኔን እኩይ ስራ ያላወቀ መሰሪ ብቻ ነው ወዳጄ በአሁኑ ሰአት መከፋፈል ያማረው</t>
  </si>
  <si>
    <t>ጭፍን ጥላቻና የህዝቡን ህብረት ለማፈራረስ እንጂ ጃዋር ከፃፋቸው ነጥቦች ስተቱ ምኑ ጋር ነው</t>
  </si>
  <si>
    <t>እሽ አማራ የአማራ ነች ብባል የምቃወም የለም  ኦሮምያ የኦሮሞ ናት ስባል ለምን ታብዳላችው</t>
  </si>
  <si>
    <t>ኦሮሞ የኦሮሞዎችአማራ የአማሮችትግራይ የትግሬ አይደሉምሁሉም የኢትዮጵያ ናቸውምንድነው መከፋፈልሌላ ሀይል ያልከፋፈለን አንድ ጃዋር ይይከፋፍለንአረ እንንቃ</t>
  </si>
  <si>
    <t>አይ አነተ እንደዚች አይነቷን ድንክ ሀሳብ ብቻ ይዘህ ነው መሰለኝ  ላይ ብቅ የምትለው</t>
  </si>
  <si>
    <t>ምን ማለት ነው ኦሮሚያ አንተ እንዳልከው ብትገነጠል በራሷ መቆም አማትችል ይመስልሀል ይልቁንስ ማን መኖር እንደማይችል ጠንቅቀህ ታውቀዋለክ ቁምነገሩ ግን ይሄ አደለም ጃዋር እዳለው ነው</t>
  </si>
  <si>
    <t>ኢትዩዽያ ማለት የተለያዩ ህዝቦች የተከባብረው ተማምነው የሚኖሩባት የጋራ ስማቸው ነው</t>
  </si>
  <si>
    <t>ከሶማሊያ ክልል ኦሮሞ ብቻ ተመርጦ ሲባረር ለምን ከኦሮሞ እኩል ለመቀበልና መርዳት አልተሯሯጣችሁም  ለምን እንደ እኛው በየቀበሌያችሁ እርዳታ አላሰባሰባችሁላቸውም  ይሄ አድሎ ጎሰኝነት አይሆንም</t>
  </si>
  <si>
    <t>አንተ ገብቶካል የመከባበር አላማውም እንደገለፅከው ነው</t>
  </si>
  <si>
    <t>ወይ የተማረ ሰው ይህ ጥሩ ሀሳብ ነው ነገር ግን ከጥንት ጀምሮ ኦሮሚያ የብሄር ብሄረሰቦች መኖሪያ መሆኑን መዘንጋት የለብንምስንኖርም ተከባብረን ተፋቅረን ተዛምደን ነው</t>
  </si>
  <si>
    <t>ምስትክን በተራራ ቀኑ ሌላ ሰው የኔ ናት ስልህ  ከያ ሰውዬጋ በሆድ ሰፊ መኖር ይቻላል</t>
  </si>
  <si>
    <t>ይኼመቀባጠር እንጂ የፖለቲካ ብስለት አይደለም ኦሮመነት የሚታደል ሳይሆን የትውልድ ዘር መለያ ነው አንተ አትሰጥም አንተ ኦሮሞነትን አትነፍግም</t>
  </si>
  <si>
    <t>የአክሱም አውልት ለደቡብ ምኑ ነው ካለው ምን ለየው</t>
  </si>
  <si>
    <t>የታሪክ ትፋት ከመሆንህ በፊት ትግሉ የመደብ ትግል እንጂ የዘር መለያ ትግል አለመሆኑን ተገንዝበህ በአንድነት ትግሉን ለማፋፋ</t>
  </si>
  <si>
    <t>እንግዲህ አሮሚያ የኦሮሞዎች ከሆነችአማርኛም የአማርኞች ልትሆን ትችላለች እና ቀጥሎ ከራስህ ፅሁፍ የተወሰደችውን የትጭበረበረች ሀሳብ ስትገልፅ ስህተት ውይም ቅጥፈት ፈፅመሀል</t>
  </si>
  <si>
    <t>የአፋር ክልል የአፋሮች ሲዳማ የሲዳማዎች ስለመሆኑ ለመቀበል የሚያደግተው ቡደን መሬት ላይ ያሉትን እውነታዎች የማይቀበል በመሆኑ ከወቅቱ ጋር ለመራድ የይምሮውን   ማድረግ ተገቢነት ያለው ይመስለኛል</t>
  </si>
  <si>
    <t>ኦሮሚያ የኦሮሞ ነች ማለት ኬኒያ የኬኒያኖች ኢትዮጲያኖች እንደ ማለት ነው</t>
  </si>
  <si>
    <t>ይህ ማለት ኬኒያ ወይም ኦሮሚያ ውስጥ ሌላ ሰው መኖር ዜጋ መሆን አይችልም ማለት አይደለም</t>
  </si>
  <si>
    <t>አማርኛ የአማርኞች  እንግሊዘኛም የእንግሊዘኞች ናትና ከአማርኞች እና እንግሊዘኞች ጋር አብሮ ለመስራት ሲባል አንዳንድ ስህተቶችን ማስተካከል ተገቢ ነው</t>
  </si>
  <si>
    <t>መጀመሪያ ላይ ያየህዋት  ከውቅቱ ጋር ለመራድ ስትል ለመራድ ፈልገህ ከሆነ ትክክል ነህ ትርጉሙ ከጊዜው ጋር ለመናወጥ የሚል ስለሚሆን ከወቅቱ ጋር ለመራመድ ከሆነ ግን በጣም አስቂኝ ይሆናል</t>
  </si>
  <si>
    <t>ወደ ታች እየወረዱ ወደ ላይ መውጣት ፓ በነገራችን ላይ  እኮ ገብትዋል  ነው ጊዜው እና ከጊዜው ጋር መሄድ ማለት ጎሰኛ መሆን ማለት ነው</t>
  </si>
  <si>
    <t>ሲቀጥል   ማለት ላንተ እንግዲህ ስለጎሰኝነት መስበክ ማለት ነው በጣም ግራ የገባኝ ደግሞ</t>
  </si>
  <si>
    <t>ኦሮሚያ የኦሮሞ ነች ማለት ኬኒያ የኬኒያኖች ኢትዮጲያኖች እንደ ማለት ነው ይህ ማለት ኬኒያ ወይም ኦሮሚያ ውስጥ ሌላ ሰው መኖር ዜጋ መሆን አይችልም ማለት አይደለም</t>
  </si>
  <si>
    <t>ለማለት የፈለከው ኦሮሚያ የኦሮሞዎች ነች ማለት ኬንያ የኬንያዎችኢትዮጲያ የኢትዮጲያኖች ነች ነውይሄ ማለት ደሞ ኢትዮጲያ የኦሮሞዎች አይደለችምኦሮሚያም የኢትዮጲያኖች አይደለችም</t>
  </si>
  <si>
    <t>ኦሮሚያ የኦሮሞዎች ኢትዮጲያም የኢትዮጲያኖች ነች እያልክ ይመስለኛል   አርገህ ከሆነ ይህን የጥላቻ እና የሰይጣን አስተሳሰብ ያመጣሀው</t>
  </si>
  <si>
    <t>በሳንጃ ቅጣቸውን ወጋናቸውያለው ማን ነበርቅጥ ቅጣቸውን ወጋ አድርገን ትኩረት ወደ ወያኔ እናድርግ       ወያኔን መታገል ስያቅታቸው ዞሮ እንደለመዱት የኦሮሞን ትግል ማንኳሰስ ጀመሩ</t>
  </si>
  <si>
    <t>በሚዲያ ከምያሰራጩት ፖሮፖጋንዳ ወጪ በመሬት ላይ የምሰሩት ስራ ስለሌላቸው ህዝቡን ወልቃይትና ፀገዴ ተወስዶበሀል ብሉት የጎንደር መሬት ለሱዳን ተሰጠ ብሉት</t>
  </si>
  <si>
    <t>ቁጥ</t>
  </si>
  <si>
    <t>ር እ</t>
  </si>
  <si>
    <t>ንኳን</t>
  </si>
  <si>
    <t>በበቂ ሁኔታ</t>
  </si>
  <si>
    <t>ማወቅ ሳትች</t>
  </si>
  <si>
    <t>ሉ ስለኦሮ</t>
  </si>
  <si>
    <t>ሚያ መለ</t>
  </si>
  <si>
    <t>ፈፍ ምን ዋ</t>
  </si>
  <si>
    <t>ጋ አለው መሰረታች</t>
  </si>
  <si>
    <t>ብላችሁ ለምተኮፈሱት የከተማ ህዝብ እንኳ በኑሮ ውድነት ሲሰቃይ ችግሩን ፍንትው አድርጋችሁ አውጥታችሁ</t>
  </si>
  <si>
    <t>ሌላዉ እነዚህ ድሁራን የኦሮሞን ትግል መቸዉንም መረዳት አለመቻላቸዉ ይሀዉ እየነገርኳቸዉም ለትግሉ ስኬት መፋጠን ትልቅ ፀጋ ነዉ አዎ ኦሮሚያ የኦሮሞ ነች  የአፄ ዳዊት ቆሻሻ ትርክት እና አብን ከቶዉ</t>
  </si>
  <si>
    <t>ሊቀይ</t>
  </si>
  <si>
    <t>ሩት አ</t>
  </si>
  <si>
    <t>ይቻላቸዉም</t>
  </si>
  <si>
    <t>አናንተ እያልክ ማውራትህ በጣም ያበሳጫል እናንተ እያልክ የምትጠራው ህዝብ ውስጥ እኮ አንተ የምታመልከውን አምላክ የሚያመልኩ ሰዎች አሉ ረስተሀቸው ነው ወይስ ከሀይማኖት ብሄር በልጦብህ</t>
  </si>
  <si>
    <t>ወይስ አውቅናን መሻትህን ብቻ ስትመለከት የሰማዩን አምላክ  አረከው ነው ወይስ ሀይማኖት የለህም ለማንኛውም እኛ እና እናንተ የምትለዋ ጨዋታ ለሰው ልጅ ያለንን አመለካከት ያዛባብናል</t>
  </si>
  <si>
    <t>ግዴለም ጃዋር በብርቱ የአእምሮ ህመም ውስጥ ነው ያለው ብንተወው መልካም ነው ፍፁም ኩፈሳ ውስጥ ገብቷል ሌላው የኦሮሞን ህዝብ ልክ አደራጅቶ እንዳስነሳ ጉራውን ይነፋል</t>
  </si>
  <si>
    <t>የወያኔን እንጀራ ሲበላ የከረመው ጃዋር ደርሶ እነ ዶርን ሊወቅስ ይዳዳዋል ስማ ፍንጭ በማይታይበት የፖለቲካ ሂደት ውስጥ በሀገር ውስጥ ሆኖ አላስፈላጊ መስዋትነት ከመክፈል ምርጫን አስተካክሎ ወያኔን</t>
  </si>
  <si>
    <t>ለአን</t>
  </si>
  <si>
    <t>ዴና</t>
  </si>
  <si>
    <t>ለመጨረ</t>
  </si>
  <si>
    <t>ሻ</t>
  </si>
  <si>
    <t>ኦሮሞ ነሽ ኦሮሞ ነክ ከሆንሽ ከዚህ በላይ ድምፅሽን ከዚህ ፅሁፍ ውስጥ ታገኚዋለሽና አንቺም አንተም ሼር አድርጉት ኦሮሞ ከሆንሽ ከሆንክ</t>
  </si>
  <si>
    <t>ወቅቱ ጋዜጠኛም አክቲቪስትም ስለነበርኩ ልምዴንም ሀሳብም ለመለዋወጥ ችግር ስላልነበረኝ ለመልእክቱ አመስግኜ በጥቂት ቀናት ውስጥ  መገናኝት እንደምንችል በመግለፅ መልስ ሰጠሁት</t>
  </si>
  <si>
    <t>ማሪ ጃዋር ሲራጅ መሀመድ   ይባላል ቀጠሮ ይዘን የዩኒቨርሲቲው ቅጥር ግቢ ውስጥ ትገኝ በነበረች አንድ ካፌ ተገናኘን</t>
  </si>
  <si>
    <t>ማንነቱን አስተዋውቆኝ የኢትዮጵያ ፖለቲካ ላይ አስተያየት መስጠት እንደጀመረ የዘር ፖለቲካ አቀንቃኝ መሆኑን ለመረዳት ጊዜ አልፈጀብኝም</t>
  </si>
  <si>
    <t>ትክክል ካስታውስኩ በእናቱ በኩል የመንዝ_አማራ በአባትቱ በኩል የአርሲ ሙስሊም ኦሮሞ መሆኑን የነገረኝ ጃዋር ስታንፈርድ የደረሰው በልጅነቱ የገጠመውን በርካታ ማህበራዊ ችግሮችን ተቋቁሞ ነበር</t>
  </si>
  <si>
    <t>ጃዋር ከራሱ የህይወት ተሞክሮ በመነሳት ቂም መቋጠሩን አልሸሸገም ከዛም ተነስቶ ማህበራዊና ፖለቲካዊ ፍትህ እንዲኖር አስተዋፅኦ ለማድረግ መፈለጉ ምንም ችግር አላየሁበትም</t>
  </si>
  <si>
    <t>ግንኙነታችን አዳብረን ሌሎች በስታንፈርድ ይሰሩና ይማሩ የነበሩ ጥቂት ኢትዮጵያውያንን በመጨመር ብዙ ክርክርም ምክክርም አድርገናል</t>
  </si>
  <si>
    <t>እንደውም የኢትዮጵያውያን የፖለቲካ ቀውስ መንስኤ የመደማመጥ እና የመነጋገር ባህል አለመኖሩ ነው በሚል መግባባት አንድ    የሚባል ትርፋማ ያልሆነ ድርጅት መስርተን ነበር</t>
  </si>
  <si>
    <t>ጃዋር ጥሩ አክቲቪስት እንደሚወጣው ጥርጥር አልነበረኝም ግን በወቅቱ ደጋግሜ እሞግተው የበረው ከዘር ፖለቲካ አዙሪት ወጣ ያለ አመለካከት እንዲኖረው መታገልም ያለበት ዘር ቆጥሮ ሳይሆን ለሁሉም ጭቁን ኢ</t>
  </si>
  <si>
    <t>ያውያ</t>
  </si>
  <si>
    <t>ን መሆ</t>
  </si>
  <si>
    <t>ን እንደሚገ</t>
  </si>
  <si>
    <t>ባው ነበር</t>
  </si>
  <si>
    <t>በእኔ እምነት የኢትዮጵያውያን የጋራ ችግሮች ሳይፈቱ የየትኛውም ብሄረሰብ ችግር በተናጠል ሊፈታ አይችልም</t>
  </si>
  <si>
    <t>በተለይ ደግሞ የኢትዮጵያ ፖለቲካ በዘረኝነት የተበከለ በመሆኑ የዘር ፖለቲካ ጡዘት መፍትሄ ሳይሆን ቀውስና ግጭት በማባባስ አገራችንን ወደ እልቂትና መበታተን እንደሚወራት ለሚያስተውል ግልፅ ነው</t>
  </si>
  <si>
    <t>ዛሬ ጃዋር በስፋት እንዲታወቅና ተፅኖ ፈጣሪ እንዲሆን ኢሳትን ጨምሮ ብዙዎች እረድተውታል ይሁንና ጃዋር ያገኘውን አጋጣሚ የሚጠቀመው ሚድያን ጭምር በመጠቀም የዘር ፖለቲካን ለማጦዝ መሆን አይገባውም</t>
  </si>
  <si>
    <t>መቼም ከዘር ፖለቲካ ጀርባ ጥላቻና ዘረኝነት መኖሩን መካድ ከባድ ነው አውቀንም ይሁን ሳናውቅ ጥላቻና ዘረኝነትን ማስፋፋት የታሪክ ተወቃሸ እንደሚያደርገን ጥርጥር የለውም</t>
  </si>
  <si>
    <t>በአለም ላይ እጅግ ከባዱና እውቀትና ጥበብ የሚጠይቀው ነገር በህዝቦች መካከል እርቅ ሰላም መግባባት ፍቅር አንድነትና መከባበር መፍጠር ነው በስሜት ነዶ ስሜት መቆስቆስ ቅላል ነው</t>
  </si>
  <si>
    <t>በዘር ስሜት ግሎ ግጭትና ቁርሾ ማቀጣጠል እውቀት አይፈልግም</t>
  </si>
  <si>
    <t>ጃዋርና ሌሎች የዘር ፖለቲካ አቀንቃኞች ሰከን ማለት ይገባቸዋል</t>
  </si>
  <si>
    <t>ህዝብ ስጋት ውስጥ እየገባ የተጀመረው ለውጥም ጥራጥሬ ውስጥ እንዲገባ አሉታዊ አስተዋፅኦ እያደረጉ ያሉ የዘር ፖለቲካ ግለሰቦችም ይሁኑ መንግስት አደብ ማስገዛት ካልቻለ ተመልሰን አዘቅት ውስጥ መግባታ</t>
  </si>
  <si>
    <t>አይቀ</t>
  </si>
  <si>
    <t>ሬ ነው</t>
  </si>
  <si>
    <t>ጃዋር ሆይ ከስሜታዊነት ወጣ ብለህ አስተውል</t>
  </si>
  <si>
    <t>መለስ_ዜናዊ በእናቱ በኩል ኤርትራዊ በአባቱ በኩል የትግራይ ተወላጅ ሆኖ በሁለቱም ህዝቦች በኩል  የነበረውን ተሰሚነቱን ተጠቅሞ ማቀራረብና ወደ አንድነት መምራቱን ትቶ ወደ መለያየትና እልቂት መራን በ</t>
  </si>
  <si>
    <t>ለዘ</t>
  </si>
  <si>
    <t>ላለም</t>
  </si>
  <si>
    <t>በታሪክ ይወ</t>
  </si>
  <si>
    <t>ቀሳል</t>
  </si>
  <si>
    <t>አንተም ከአማራ እና ከኦሮሞ ህዝብ አብራክ መገኘትህን ባለመዘንጋት ሁለቱን ህዝቦች ከማራራቅና ከማናቆር ይልቅ የበለጠ ለማግባባትና አንድ ለማድረግ ብትተጋ መልካም ስራ ሰርተህ ከታሪክ ተወቃሽነት ትድናለ</t>
  </si>
  <si>
    <t>እውቀትህን ችሎታህን እንዲሁን ተፅእኖ ፈጣሪነትህን ለበጎ ተጠቀምበት አለማችን ብዙ ቆሻሻ ታሪክ እንዳላት በመገንዘብም ታሪክን ለመማሪያ እንጂ ለቁርሾ መቀስቀሻነትና ህዝብን ለማለያየት ከመጠቀም እንቆጠብ</t>
  </si>
  <si>
    <t>ኢትዮጵያ የጭቁኖችና የድሆች አገር ናት ጭቆናን ለመታገልም ዘር ሳንቆጥር ለተበደሉና ለተጨቆኑ ምስኪን ወገኖቻችን ሁሉ በጋራ እንቁም አገራችንም ለሁኩም ዜጎቿ ፍትሀዊ እንድትሆን በቅንነት እንታገል</t>
  </si>
  <si>
    <t>በልሂቃን ፖለቲካ ጦስ ድሀ አይፈናቀል ምስኪን አይገደል የጋራ ቤታችን የሆነች አገራችንን እንዳትፈርስ እንጠንቀቅ</t>
  </si>
  <si>
    <t>ጉድ ሳይሰማ መስከረም አይጠባም አሉ አሁን ደግሞ ጅዋር ኬኛ አላችሁ</t>
  </si>
  <si>
    <t>እሱስ ይሁን ግን እስቲ አማራን እና ኦሮሞን የምያራርቅ ፅሁፍ የፃፈበትን ወይም ንግግር ያደረገበትን  ዱቅ አድርግ በዚህ ዘመን በአሉባልታ መጓዝ አይቻልም</t>
  </si>
  <si>
    <t>ጃዋር መንዜ አይደለምእዛው</t>
  </si>
  <si>
    <t>ጃዋር የለውጡ ማህንድስ መሆኑን ለአንድአፍታ መዘንጋት የለባቹምጃዋር አሸባሪ ተብሎ ስፈረጅበት አንቴ እና አንቴን የምመሰሉ ሰዎች እንደፈለጋቹ እየኖራቹ ነበር</t>
  </si>
  <si>
    <t>ጃዋር ባይ ኖር ኑሮ ለማና አብይም አይነሱም ነበርስለ ዘረኝነት ምክር መስጠት ከፈለጋቹ ለራሳቹና ለእስኪንደር ነጋ ብሆን ጥሩ ነበር</t>
  </si>
  <si>
    <t>ስዮም እናመሰግናለን እንዳተ ከተገፉ ጎን የሚቆም ሙህር ያስፈልጋል</t>
  </si>
  <si>
    <t>እየተሳደቡም ምክር አለ እንዴ</t>
  </si>
  <si>
    <t>ጃዋር ላይ ዘመቻ መክፈት ትርጉም አልባ ነው</t>
  </si>
  <si>
    <t>የዘር ፖለቲካ አቀንቃኝ ማንነው ጃዋር ወይስ እናንተ በኢትዮጵያዊ ጭምብል</t>
  </si>
  <si>
    <t>የጃዋር ዘረኝነት ለመላ ኦሮሞ ህዝብ እና ጭቁን ኢትዮጵያ ህዝቦች አይታይም መጀመሪያ ይህንን ማወቅ ይገባቿል</t>
  </si>
  <si>
    <t>ብሄርብሄረሰቦች በሚኖሩት ሀገር ላይ አንድ ቋንቋ አንድ ሀይማኖት አንድ ባህል ላይ ብቻ ለማኖር መራወጥ የበለጣ ዘረኝነት በፍፁም የለም</t>
  </si>
  <si>
    <t>አንድ ሰው የራሱን ቋንቋና ባህላዊ ልብስ በእናንተ ኢትዮጵያዊ ጭምብል በለበሳችሁ ሰዎች መሀል ቢናገር ዛሬም እንዴት እንደምታገሉት ጥላቻ እንዴት እንደሚታፀበርቁ እስት ራሳችሁን እዩ</t>
  </si>
  <si>
    <t>ሌላው ደግሞ ለሰባአዊነት እንሞገታለን ትሉና ከሰበአዊነት ውጭ ሆናችሁ ትገኘላችሁ የአንድ ወገን ዘረኝነት አቀንቀኝ ሆናችሁ ትገኘላችሁ</t>
  </si>
  <si>
    <t>እሩቁን ቦታ ልለፈውና ለትተቀን የሚታዩት አንድ ምሳሌ ላንሳላችሁ ከአአ በዚህ  አመታት ውስጥ ወደ ወደሚልየን ኦሮሞ በገፍ ከቄኤውና ከመሬቱ ተፈናቅሎ ከሚልየን የሚጠጋ በከተሜ መስፋፋትና ልማት ስም ማስ</t>
  </si>
  <si>
    <t>ፈሩን</t>
  </si>
  <si>
    <t>ድም ቀ</t>
  </si>
  <si>
    <t>ን ትንፍሽ</t>
  </si>
  <si>
    <t>አላለችሁም</t>
  </si>
  <si>
    <t>ይባስ ብላችሁ በጎነቱን ትሰብኩ ነበር ፅንፈኛ ዘረኝነታችሁን የሚያመላክተው ወደሚልየን ኦሮሞ በገፍ ከቄኤውና ከመሬቱ በተፈናቀለበት መሬት ላይ ሺ ተፈናቀይ ኦሮሞ ማንንም ሳየፈናቅል በመስፈሩ በኢትዮጵያዊ</t>
  </si>
  <si>
    <t>ጭም</t>
  </si>
  <si>
    <t>ብል</t>
  </si>
  <si>
    <t>የለበሳ</t>
  </si>
  <si>
    <t>ችሁ ምንም</t>
  </si>
  <si>
    <t>ሳተፍሩ የአአ</t>
  </si>
  <si>
    <t>ዲሞግራፊ</t>
  </si>
  <si>
    <t>ኦሮሞ</t>
  </si>
  <si>
    <t>ልቀይር ነው</t>
  </si>
  <si>
    <t>ብላችሁ ከሰላማዊ</t>
  </si>
  <si>
    <t>ሰልፍ</t>
  </si>
  <si>
    <t>እስከ አፀያፊ ስድም አደባባይ ወጥታችሁ ማድረጋችሁ ከናንተ በላይ ፅንፈኝ ዘረኝነት በምድር ላይ በእውነት ይኖራል</t>
  </si>
  <si>
    <t>እባካችሁ ጃዋር ላይ መዝመታችሁ ትርጉም አልባ ነው እርሱ ከእናንተ አትሞስፌር ውጭ መሆኑን እወቁ</t>
  </si>
  <si>
    <t>ጃዋር ዘረኛ ነው እያልክ አንተ ዘር እየቆጠርክ ይህው የናቱን አማራ መሆን እየነገርከን ነው ይገርማል ዘራኛ ማላት በናንተ መዘገበቃላት ኦሮሞ ማለት ነው እንዴ</t>
  </si>
  <si>
    <t>ትክክል ነህ ጃዋር በኢትዮጵያ ላይ ለሚመጣ መጥፎ ነገሮች ሁሉ ይጠየቅባታል የጊዜ ጉዳይ ነው</t>
  </si>
  <si>
    <t>አልቀረብህም በምን ሞራልህ ጃዋርን ትናገራለህ እፍረተብስነህ ጃዋር አንድም ቀን ህዝብን ያምያስቀይም ነገር እንደ አንተህ ሰርቶ አያቅም አንተን ብሌ መካሪ</t>
  </si>
  <si>
    <t>ልጁን እንደ ማትችሉት መጀመሪያም የታወቀ ነው</t>
  </si>
  <si>
    <t>ልቱላ አስመሳይ ፅሁፍህ  በ የትግራይ ህዝብ ምን ተደረገ በ ሻእብያ</t>
  </si>
  <si>
    <t>መጀመርያ አጥናው ከዛ ስለ መለስ ታወራለህ ገና ለገና በ  ተናግራሎህ ብለህ ትዘላብዳለህ መለስ ንቆህ ነው ንግጉሩ የቀጠለ  ተመልሰህ እይ</t>
  </si>
  <si>
    <t>ግን ከመቼ ጀምረህ ነው አንተ ስለ ኢትዮጵያ ምታስበው አንተ አይደለህም እንዴ በ ትግራይ ህዝብ የዘር መጨፍጨፍ ያወጅከው ያሰራጨሀው ዜና መልሰህ እየው ወሬኛ ነገር ነህ</t>
  </si>
  <si>
    <t>ይቅርታ አድርጉልኝና ጃዋር ከማናችሁም በላይ ሀገሪችን ጠቅሟል ግን እሱ መጥቀሙን ለመረዳት ይከብዳል</t>
  </si>
  <si>
    <t>ጃዋር ሙሀመድ ተፅእኖ ፈጣሪ የሆናው የመንዝ ዘር ስለሆና ነው ለማለት ነው ዶር አብይና አቶ ለማም የመንዝ ዘር ናቸው ህንዴ ልክ እንደ ዳንኤል ብርሀኔ ቀላል ወሬና ቀላል ሰዎች መሆን ጀመራችሁ</t>
  </si>
  <si>
    <t>እናንቴ ታርክ ለለሽ ሰዎች ጃዋርንም ልትሰርቁ ነው</t>
  </si>
  <si>
    <t>የአበሻ ወግ ከዚህ አያልፍም</t>
  </si>
  <si>
    <t>መለስ በእናቱ ኤርትራዊ በአባቱ ኢትዮጲያዊትግራይ የሚባል ሀገር የለም</t>
  </si>
  <si>
    <t>ተንትነህ ሞተሀል ውሻ</t>
  </si>
  <si>
    <t>ስዩም ምነው ጫት ጠፋ እንዴ</t>
  </si>
  <si>
    <t>ኢሳት  የአማራ አብንደጋፍ እኮ ነው</t>
  </si>
  <si>
    <t>የመንዝ ሴት ኩሩ ናት  ከአሩሲ እስላም አትወልድም</t>
  </si>
  <si>
    <t>አሁን ይሄ የተማረ የሚል ሰው ካለ እራሱ መሀይም ነው ይህ ግለሰብ የአገራችን የግብፅ ተላላኪ የአይ ኤሰ አጅንዳ የሚያራምድ ነው</t>
  </si>
  <si>
    <t>አይተ ስዩም የዘር ፖለቲካ መጨረሻው ውርደት ነው እያልከን ዘር ቆጠራ ሰፈር ስትገኝ  ከማለት ቃላት አጣሁልህ በስማ ዜግነት ርካሽ የፖለቲካ ንግድ ውስጥ እንደገባችሁ ተነቅቶበችዋል</t>
  </si>
  <si>
    <t>ሰለ ጁዋር ነቀፈ ተውና የአማራ አክትቪስቶችን ምከሯቸው</t>
  </si>
  <si>
    <t>መጀመሪያ ስዩም አተ ከዘር ፖለትካ ውጣ</t>
  </si>
  <si>
    <t>የኦሮማራ ነገር አልተዋጠልህም ሳትወድ በግድ ትዉጥዋለህ ለምን ብትል አርሲው ከመንዝ ወልዶዋል</t>
  </si>
  <si>
    <t>አላማችሁ በግልፅ ታወቀ አሁን ትንሽ ቆይታችሁ ጃዋር  አማራ ነው  ልትሉ ነው መቼም ጥሩ የሆነ ሁሉ የኛ ነው ማለት ለምዳችኋል</t>
  </si>
  <si>
    <t>አልመሰለም ባክህን በደንብ አሰመስለው ደግሞ ሚናህንና አቋምህን ለይ ወይ ለምነው አሊያም ስድበው ተቃወም የምን አገምጠቀም ነው አወናባጅ</t>
  </si>
  <si>
    <t>የዘር ፖልትካ አቀንቃኝ አበባ ገላው</t>
  </si>
  <si>
    <t>እንግዲህ እዚህ እንደሚታየኝ የዘር ፖልትካ አቀንቃኝ ጃዋር ሳይሆን አበባ ገላው ራሱ ሆኖ ነው የአገኘሁት ዘርን ቆጥረው መንዜ አርሲ ብለው የአስቀመጠው ጃዋር ሳይሆን አበባ ነው</t>
  </si>
  <si>
    <t>ጃዋር ኦሮሞ ነኝ ነው ያለውየሚታገለውም ለኦሮሞ ነው በድልም የአጠናቀቀ ጀግና ነው</t>
  </si>
  <si>
    <t>እንግዲህ ያለም የሌለ ዘር ቁጭ ብለህ ቁጠር</t>
  </si>
  <si>
    <t>አንተምከሱኢይታአልጣህምየኢትዮጵያህዝብአማራናብቻአይደለምየኢትዮጵያህዝብበኢትዮጵያነቱእንዲዋደድንኢንዲቀራረብአድርግማለትኢያለብህአማራናኦሮሞመቀራረብአልክሌላእንደምሳሌያቀረብኮውንመለስያለውቀትህንአዋቂመስለህየማ</t>
  </si>
  <si>
    <t>ታውቆ</t>
  </si>
  <si>
    <t>ውንት</t>
  </si>
  <si>
    <t>ንተናአ</t>
  </si>
  <si>
    <t>ትግባህዝብይ</t>
  </si>
  <si>
    <t>ታዘባሀልመለስ</t>
  </si>
  <si>
    <t>በምንምታአ</t>
  </si>
  <si>
    <t>ምርጦርነ</t>
  </si>
  <si>
    <t>ትአናካህድም</t>
  </si>
  <si>
    <t>ብሎበድምፅተሺሮወደ</t>
  </si>
  <si>
    <t>ጦርነት</t>
  </si>
  <si>
    <t>ገባንጂመለስጦርነትአላካሄደም</t>
  </si>
  <si>
    <t>የዘር ፖለቲካ የሚባል ነገር የለም  ሀገራችን ውስጥ ሁሉም ዘሩ አንድ ነው  ልዩነቱ ቋንቋና ባህል ብቻ ነው  ዘረኛ የሚለው ትርጉም የለውም</t>
  </si>
  <si>
    <t>ምንም በልመና ቢሳካላቹም ጃዋርን የመሰለ መልሀክ በልመና ወፍ የለም</t>
  </si>
  <si>
    <t>የኛ ክፍልን መልቀቂያ ከመንግስት አካላት ወይም ግለሰቦች ተሰርቆ የተሰጠው ከጀርባው ትልቅ ገንዘብ ድጋፍ የሚደረግለት ኢትዮጵያን ለማፍረስ ዘመቻ ላይ ያለው ጃ ዋር</t>
  </si>
  <si>
    <t>ለማንኛውም ኢትዮጵያን የነካ መጨረሻው ሽንፈት ነው የሱም መጨረሻ ሽንፈት ይሆናል</t>
  </si>
  <si>
    <t>በህዝቦች መካከል መተማመንና ፍቅር እንዳይኖር የሚለፉ ሰዎች ለአገራችን አንድነት ከለውጡ በፊትም ሆነ በኋላም እስከ አሁን ምንም ነገር ያልሰሩ ግለሰቦች ለአገር ነፃነት  አንድነት እና ብልፅግና ሙሉ ጊ</t>
  </si>
  <si>
    <t>ዜውን</t>
  </si>
  <si>
    <t>ና ህ</t>
  </si>
  <si>
    <t>ይወቱን</t>
  </si>
  <si>
    <t>ሰተው የም</t>
  </si>
  <si>
    <t>ሰራውን ጃዋር</t>
  </si>
  <si>
    <t>ለመምከር</t>
  </si>
  <si>
    <t>መሞከር</t>
  </si>
  <si>
    <t>የቅናት ስ</t>
  </si>
  <si>
    <t>ካር ነው</t>
  </si>
  <si>
    <t>ዋና የንተ ሀሳብ ጃዋር በእናቱ አማራ መሆኑን ለመግለፅ ነው ይህን ደግሞ ጃዋር እንደማይል እርግጠኛ ነኝ</t>
  </si>
  <si>
    <t>የሰሞኑን የነፍጠኞችን ተረት ተረት የቱለማ ኦሮሞ አማረ ነው የሚለውን ወሬ ለመደገፍ እና ኦሮሞ በጃዋር ለይ ጥርጣሬ እንድኖረው ለማድረግ ነው</t>
  </si>
  <si>
    <t>አልገባህም አንጂ ብዙ የአማረ ልጆች ለኦሮሞ ነፃነት ተግሏል ኦሮሞ ግን አማረ ናችሁ አላላቸውም</t>
  </si>
  <si>
    <t>ጃዋር በእናቱ አይደለም በአባቱም አማረ ከሆነ ለኦሮሞ ህዝብ እስከ ቆሜ ድረስ ኦሮሞ ነው ዘረኞች ሌላውን ዘረኛ ሲሉ ይገረማሉ</t>
  </si>
  <si>
    <t>አይ ነፍጠኞች አይገርማቹም አማራ የምባል ከኦሮሚያ ውስጥ መውጣት አለበት</t>
  </si>
  <si>
    <t>ቢቸግራችሁ መንዜ አረጋችሁት ይሄ ይሻላል ምክኒያቱም በ ክርክር አትችሉትምና በርቱ</t>
  </si>
  <si>
    <t>ዘር ለገበሬ ነው ስባል አልሰማችሁም እንደ የዘር አቀንቃኝ ባይ ሁሉ ስለእትዮጲያዊነት አቀንቃ ኝ ሁን ለላ ምን ይጠቅማል የተማረ ሰው ለሀገሩ ታርክ ጥሩ ሰርቶ ያልፋል ስለዝህ የዘርመድሎ ያለባ ቸሁ አሁ</t>
  </si>
  <si>
    <t>ለወጡ</t>
  </si>
  <si>
    <t>እባካ</t>
  </si>
  <si>
    <t>ችሁ እላለሁ</t>
  </si>
  <si>
    <t>መጀመሪያ ስትፅፍ እና ስትተነተን በእውቀት ይሁን</t>
  </si>
  <si>
    <t>ምክንያቱም በፅሁፎችህ ላይ ብዙ ጊዜ ውሸት÷በብሄረሰቦች አንድነትና እኩልነት ላይ ንቀት ዘረኝነትና የብሄር ፖለቲካ ይታይብሀል</t>
  </si>
  <si>
    <t>አይዟችሁ በደንብ በነሱ ጭንቅላት ከተጠቀማችሁ ጃዋርም የናተ</t>
  </si>
  <si>
    <t>ይህጠባብ ለህግ ይቅረብ</t>
  </si>
  <si>
    <t>የሆንክ ነፈዝ ነገሪ ነህ</t>
  </si>
  <si>
    <t>አንተ እና መሰሎችህ ኦሮሞው ስበደል ከጎኑ እንደቆማችህ ሁሉ ሩቅ ሳትሄድ እስክንድር ነጋ መኦሮሞ ላይ ያለውን አመለካከት እያወገዝክ ቢሆን ኔሮ በጃዋር ላይ ያቀረብከሄን ትችት በሰማን</t>
  </si>
  <si>
    <t>እናንተ የአማራ አክትቪስቶች ያለምንም ስራ ለኢትዮጵያ ተቆርቋሪ አድርጋችሁ ማቅረብና ከብሄር ፖለቲካ ራሳችሁን ነፃ አድርጋችሁ ስትቀርብ ይገርመኛል እስቲ የቱ ላይ ነው ለኢትዮጵያ ህዝብ ተቆርቋሪነታችሁን</t>
  </si>
  <si>
    <t>ያስ</t>
  </si>
  <si>
    <t>መሰከ</t>
  </si>
  <si>
    <t>ራችሁት</t>
  </si>
  <si>
    <t>የትግራይ ህዝብ ከአማራ ክልል ስባረር አሮሞው ከሶማሊ ክልል ስፈናቀል አሁን እንኳ የአማራው ክልል በወሎ ኦሮሞች ላይ ስትዘምት ወዘተ ያልተጨባጭ ስራ ራሳችሁን ስትክቡ እና ከብሄር ፖለቲካ ንፁህ አድር</t>
  </si>
  <si>
    <t>ጋችሁ</t>
  </si>
  <si>
    <t>ቀርብ</t>
  </si>
  <si>
    <t>ትገርማላችሁ</t>
  </si>
  <si>
    <t>ልክ አንተ ለአማራው እንደ ምት ቆረቆር ጃዋር ለኦሮሞ መቆርቆሩ ለምን ስህተት ሆኖ ታየህ ይህን የተዛባ አመለካከት ሳታስተካክል ጃዋርን መተቸት የግሩፕህን አባላት ከማስደሰት አልፎ ለጋራ ችግሮችን ምን</t>
  </si>
  <si>
    <t>ም ፋ</t>
  </si>
  <si>
    <t>ይዳ</t>
  </si>
  <si>
    <t>የለውም</t>
  </si>
  <si>
    <t>እናቱ አማራም አይደለችም እንጂ ብትሆንም ደግሞ ሰው በተለይም ወንድ በአባቱ እንጂ በ እናቱ አይጠራምአህያ ካልሆነ</t>
  </si>
  <si>
    <t>ጃዋርን አለማድነቅ አይቻልም እሱ የሚተቸው አላማው እና ስራው በግልፅ ስለሚናገር ነው ምሳሌ መቃወም ያለበትን አካል እንዲታረም በግልፅ ይናገራል ለዛም ነው ጃዋርን የሚያወግዘው ሰው የበዛው ሌሎቹ ፖለ</t>
  </si>
  <si>
    <t>ቲከኞ</t>
  </si>
  <si>
    <t>ች ግ</t>
  </si>
  <si>
    <t>ን ጥሩ</t>
  </si>
  <si>
    <t>ጥሩ ስራቸ</t>
  </si>
  <si>
    <t>ውን በአደባባ</t>
  </si>
  <si>
    <t>ይ እየሰሩ</t>
  </si>
  <si>
    <t>ለዉስጥ ብዙ</t>
  </si>
  <si>
    <t>ሴራ ያሴራሉ ክፋ</t>
  </si>
  <si>
    <t>መጨረሻው እንጂ መነሻው</t>
  </si>
  <si>
    <t>ጃዋር ማለት በአሁት ለአት ኦሮሞ ብቻ አይደለም ደቡብ ቅማንት አገዉ ምኑን ለናገር በቃ ጃዋር ማለት በምስራቅ አፍሪካ ታላቅ በጣም በጣም</t>
  </si>
  <si>
    <t>ተፅኖ ፈጣሪ ነዉ አስት ወያኔ እዝብ ወያኔ ደምፅ መስክሮለታልበትንሹ ሚዮን ቄሮ  በላይ ኤጄቶ  ሺህ አገዉ  ህ ቅማንት  ማንቀሳቀስ ይችላል ይሄንን መንግስትም ያዉቃል ስለዚህ ጀርን በፀባይ መያዛ ነዉ</t>
  </si>
  <si>
    <t>ታዲያ ነፍጠኛ እናቱን ለማን ሸጣት ሀቲሌ ቢያ</t>
  </si>
  <si>
    <t>በሚያስገርም መልኩ ስለ አንድነት ብዙ ከሚያወሩት በተሻለ መልክ ጃዋር ለዚች ሀገር ሰርቷል ለናንተ የማይዋጠዉ አንድ ሀገር አንድ ቋንቋ አንድ ባህል አንድ አይማኖቶ ብሎ አለመዝፈኑ ነዉ</t>
  </si>
  <si>
    <t>እመነኝ የምትፈሩትም የኦሮሞን አንድ መሆን ነዉ የማይቀረዉም እየሆነ ያለዉም እሱ ነዉከምትሉት ሀሳም መጀመሪያ እራሳቹን ነፃ አዉጡ ከዛ ሀገር ሰላም ትሆናለችእነ አያጅቦ ነቅተናል</t>
  </si>
  <si>
    <t>ጆዋር አማራ ሁኖ አያቅም ቢፈልግም አይሆንም ባክህ ምንም አታጠጋጋ ኦሮሞ መሆኑን ከአንደበቱ ሰምተናል</t>
  </si>
  <si>
    <t>ቶ በቀለ ገርባ የደረሰባቸውን ግፍና ሰቆቃ ዛሬ ቢረሱም ታሪክ ግን አይረሳም</t>
  </si>
  <si>
    <t>በቄ እኮ የሚዲያ ከቨሬጅ ለማግኘት ነው ነገ ደግሞ ሌላ ነገር ይላል ምን አስቸኮላችሁ ወያኔ ግን እድለኛ ነች የሚጮህላት ውሻ አታጣም</t>
  </si>
  <si>
    <t>ችግሩ ያለው የትላንት እና ዛሬን አረዳድ ላይ ነው</t>
  </si>
  <si>
    <t>አቤ አንበሳው እግዚአብሄር ይባርክህ</t>
  </si>
  <si>
    <t>እንደ ሀበሻ ግን ደንቆሮ ተንኳለኛ ምቀኛ ምድር ላይ አለ የለም</t>
  </si>
  <si>
    <t>አይ በቀለ ይገርማል አይ ኦቦ በቀለ አማራ ነው ያሰረኝ ለማለት እየተንደረደረ እንዳይሆን ብቻ ይሄማ በቃ እርግጠኛ ነኝ ፕሮሰሰሩን ነቅለውበታል</t>
  </si>
  <si>
    <t>እና እሄ ምን ሽግር አለዉ ዜናዉን የሰራ አካል ነዉ እንጂ በቀለ ገርባ ነዉ እንዴ የተናገረዉ ጃዋርምያኔ ለጥፎት ነበር እሄን ጉዳይ ግን ከዚ ቦሀለ በቀለ ምንም አልሆንኩም እዉነት ይዘን ሳለ ለምን በዉ</t>
  </si>
  <si>
    <t>ሸት</t>
  </si>
  <si>
    <t>እንታ</t>
  </si>
  <si>
    <t>ገላለን</t>
  </si>
  <si>
    <t>ነዉ ያለዉ</t>
  </si>
  <si>
    <t>ወሮ በቄ ተደፍራለች እንጅ አልተደፈረችም</t>
  </si>
  <si>
    <t>የያነው የ ዜና ከሶስተኛ ወገን ሰለሆነ ውሸት ይሆናል እንጅ የዛሬውን በቀለ ገርባን ስለራሱ ሰናገር ውሸታም አያደርገውም</t>
  </si>
  <si>
    <t>ይሄ ሰውዬ እየደረ ማነስ ጀመረ አይ በቄ</t>
  </si>
  <si>
    <t>ይህም የድብደባው ውጤት ነው ገራባ ዝም ብሎ እንዲቀባዥር የሚያደርገው</t>
  </si>
  <si>
    <t>ዱላው ሲበዛ እኮ ይረሳል ፎርማት ሁኖበት ሊሆን ቢችልስ</t>
  </si>
  <si>
    <t>የፈለገውን ይበል የቤት ስራችሁን አቁሙልን የራሱ የማስታወስ አቅም ሊሆን ይችላል</t>
  </si>
  <si>
    <t>እንደነዚህ አይነት ሰዎች ናቸው እንግዳህ አገር እንምራ የሚሉት</t>
  </si>
  <si>
    <t>ድሮም እሱን መች ይመቱታል ደጋፊውን እንጂ ሞኝነው እሱን ለማጥፍት ደጋፊውን እንደሚቀጠቅጡ አለማወቀ</t>
  </si>
  <si>
    <t>ሰውዬው ዲሜንሽያ ውስጥ ሆኖ ይሆናል አትፍረዱበት</t>
  </si>
  <si>
    <t>አይ በቀለ ምናይነት ፍጡር ነው</t>
  </si>
  <si>
    <t>የሆነ ጥያቄ ልጠይቀወቀ አስቤ ተውኩት ምክንያቱም ከባዶ ምንም አልጠብቅም</t>
  </si>
  <si>
    <t>ዜናው እነ በቀለ ገርባ ነው እኮ የሚለው  በቀለ ገርባ ተደብድቤአለሁ ብሎ ለፍርድ ቤቱ ተናግሯል ወይ ነው ጥያቄው ይህ ማስረጃ በሌለበት ሰውየው የተናገረው ውሸት ነው ልንል አንችልም አልተገረፍኩም ካለ</t>
  </si>
  <si>
    <t>ን ል</t>
  </si>
  <si>
    <t>ናከብር</t>
  </si>
  <si>
    <t>ለት ይገባል</t>
  </si>
  <si>
    <t>ከባለቤቱ በላይ አቃለሁ አላችሁሳ</t>
  </si>
  <si>
    <t>ማለት በቄን አይመለከትም እያልከን ባልሆነ</t>
  </si>
  <si>
    <t>የለየለት ቀዌ ነው እውነቴን ነው</t>
  </si>
  <si>
    <t>ነፍጠኛ ቱ ወሬ ጋጋሪ</t>
  </si>
  <si>
    <t>አቤ ግፍና ስቆቃ ደርሶባቸው የረሱት ብዙ ግለሰቦች አሉ</t>
  </si>
  <si>
    <t>ግርፋት እኮ ከኖረም የሚገርፈው ኦሮሞውም አማራውም ሁሉ እንጅ መጥፎ መጥፎውን ሁሉን ነገር ለትግሬ ፓሊሶች ብቻ መስጠት አድርባይነትና ኦጥላቻ ነው</t>
  </si>
  <si>
    <t>ይህን የውሸት የ ዘገባ እኮ እናንተ ናቹህ ስታሰራጩ የነበራቹህ በቄ እኮ አልፃፈውም ከባለቤቱ በላይ ያወቀ ቡዳ ነው ይባላል እኔ አልተገረፍኩም እያ ተገርፋሀል ማለት የጤና አይደለም ጥላቻ ብቻ ነው ዘረ</t>
  </si>
  <si>
    <t>ኞች</t>
  </si>
  <si>
    <t>በሬ ያደለበውን ትቶ ያኮላሸውን ይልሳል ይላል የሀገሬ ሰውለምን ሳይብስበት ወደ  አይወስዱትም ምክንያቱም ነገ ቢመረጥ እንኳን አእምሮው በትክክል ስለማይሰራ ለሀገሪቷ ብሄራዊ ጥቅም አደጋ አለው</t>
  </si>
  <si>
    <t>የአቶ በቀለ የስነ አእምሮስነ ልቦና ችግር   ይባላል በአሳሪህ በገራፊህና በአጋችህ ፍቅር መውደቅና ብሎም ወንጀል የፈፀመብህን አካል አላማና ተግባርን የመደገፍ አባዜ ነው</t>
  </si>
  <si>
    <t>አቶ በቀለ ግን ምነው ወያኔን እጀ ሰባራ አደረጉት አልገረፈኝም ብለው ይካዱት</t>
  </si>
  <si>
    <t>ሆዱን ስለሚወድ ረብጣ ብር ሰጥተው ማሰብያውን ሰልበው አሽከር አደረጉት የአይጥ ምስክሯ ድንቢጥ አንደሚባለው ነው</t>
  </si>
  <si>
    <t>በቀለ አነጋጋሪ መሆን የሚፈልጉ ብልጥ ሰው ናቸው</t>
  </si>
  <si>
    <t>እነኚህ እኮ ከብት ጠባቂ የነበሩ እኮ ናቸው ምንም አያውቁም ወያኔዎች አነገሷቸው እንጂ ድሮም ግም ለግም</t>
  </si>
  <si>
    <t>ከብት ስለሆነ ማስታወስ አይችልምሀ</t>
  </si>
  <si>
    <t>አቶ ተመስገን ዘውዴ ህዝባቸውን በሀቅ ያገለገሉና ታግለው ያታገሉ ታላቅ መሪ ነበሩ ወያኔ በብዙ ፈተናና ችግር ቢፈትናቸውም ሳይበገሩ በአደባባይ ያለ ፍርሀት ለኢትዮጵያ ህዝብ ነፃነት የለመታከት ታግለዋል</t>
  </si>
  <si>
    <t>በአቶ ተመስገን ህልፈት የተሰማኝ ሀዘን ጥልቅ ነው ለመላው ቤተሰቦቻቸውና ወዳጆቻቸው መፅናናትን እመኛለሁ</t>
  </si>
  <si>
    <t>ፈጣሪ በቸርነቱ ነፍሳቸውን በቀኙ ያኑርልን</t>
  </si>
  <si>
    <t>እውነትም ጅግና አሁን የህዝብ ተወካዮች ምክር ቤት አባላት ተኝተውበት የሚውሉትን ወንበር ፊት ለፊት በመሞገት ሲያደምቁት ይውሉ ነበር ነፍሳቸውን በአፀደገነት ያኑርልን</t>
  </si>
  <si>
    <t>በዛ በጨለማ ዘመን ትልልቅ ሹማምቶችን ሲሞግቱ የነበሩ ጀግና ናቸው</t>
  </si>
  <si>
    <t>ነፍስ ይማር ለቤተሰብም መፅናናትን እንመኛለን</t>
  </si>
  <si>
    <t>ከነክብር ማለፍ ያስቀናል</t>
  </si>
  <si>
    <t>እ ኛም ከእርሳቸው ተምረን ህዝባችንን በቅንነት እምመራበት መንፈስ ይስጠን  የመልካም ሰው መታሰብያው ሀውልት ሳይሆን ህያው ስራው ነው ነፍስ ይማር</t>
  </si>
  <si>
    <t>ታላቅ ኢትዮጵያዊ ነበሩ ያንን አጉርጥ ባንዳ መለስን ያፋጠጡ ነበሩ</t>
  </si>
  <si>
    <t>ነፍስ ይማር  አበበ ግን መለስ በአለም መድረክ ገዳይ ነው ያልክ ሰው ዶር ቴዎድሮስን ደግሞ ከጎንህ ነኝ ያልከውን ነገር ሙሉ ማብራሪያ እንድትሰጠን እጠይቃለሁ</t>
  </si>
  <si>
    <t>እጅግ በጣም ቆራጥ እና አዋቂ ነበሩ ነፍሳቸውን ይማረው</t>
  </si>
  <si>
    <t>ከተናገሯቸው ታሪካዊ ንግግርና ያደረጓቸው ተጋድሎ    በልና ግለፀው</t>
  </si>
  <si>
    <t>አንዱ ሲነፍስ የሌላው መወዛወዝ ምንድነው</t>
  </si>
  <si>
    <t>ከትግሎቻቸው በጥቂቱሰው ብላውን መረን የለቀቀውን ወያኔን የወያኔውን ቁንጮ ባለጌውን መለስ ዜናዊ ጉሮሮ ለጉሮሮ ተናንቀው የታገሉ ምርጥ የኢኮኖሚክስ ሙሁር ናቸው</t>
  </si>
  <si>
    <t>እኔ ላለማመን ፈልጌ አይደለም ግን የሆነ ግለሰብ ሆን ብሎ የሰውን ስብእና ለመገንባት የሚደሰኩረውን እሱን ይዘን የምንሯሯጠው ነገር ስላለ ነው</t>
  </si>
  <si>
    <t>ትናንት ያምገስነው ደመቀ</t>
  </si>
  <si>
    <t>በትከክል ለፍትህ መስፈን የሀቅማቸዉን ተፋልመዋል ነፍስ ይማር</t>
  </si>
  <si>
    <t>ነፍሳቸውን ይማር አቤ ግን በጣም እየጠፋህ ነው ሶሻል ሚዲያውም ላይ ብዙም አትታይም እባክህ አትጥፋ</t>
  </si>
  <si>
    <t>ያልወላወሉ ሀቀኛ ለህዝብ የቆሙ አምባገነንን ፊት ለፊት የሞገቱ ነፍስዎትን ከደጋጎቹ ጎን ያኑርልን አቶ ተመስገን</t>
  </si>
  <si>
    <t>የላካችውን ክልል ያኮሩ እውነትን ተናግረው ለእውነት ያደሩ የሰናፍጭ ቅንጣት ያክል ፍርሀትን</t>
  </si>
  <si>
    <t>ነፍስ ይማር ኢትዮጵያ አንድ ታላቅ ሰው አጣች</t>
  </si>
  <si>
    <t>እውነት የቆሙ ሀቀኛ ነበሩ ለመላው ኢትዮጵያ ህዝብ ታግለዋል ታሪክ ያወሳቸዋል እስከዘላለሙ</t>
  </si>
  <si>
    <t>አቤ እውነትህ ነው  ነብሰ ይማር</t>
  </si>
  <si>
    <t>ለቤተሰቦቻቸው መፅናናትን ያድልልን</t>
  </si>
  <si>
    <t>ተብሳቸውን በአፀደ ገነት ያኑርልን አዎ ኢትዮጵያ በዚህ አስጨናቂ ጊዜ ብርቱ ልጇን አጣች</t>
  </si>
  <si>
    <t>ነፍስ ይማር ያን ባንዳ በምክርቤት ቀልቡን የገፈፉት ጀግና</t>
  </si>
  <si>
    <t>ነፍሳቸውን ይማር ለ እውነት እራሳቸውን ለ ሰይፍ ያሳለፉ ትውልዶች በኛ ዘመን ያየናቸው አንድ ኢትዮጲያዊ ነበሩ እውነትን ቀበርክ ውሸትን ያወረስከን ወያኔ ገሀነም ቤትክ ትሁን</t>
  </si>
  <si>
    <t>ድፍረታቸውንለወገናቸው ሲሉ ስለውነት የሚያደርጉት የፓርላማ ውሎአቸው ሁሌም አይረሳኝምነፍሳቸውን በገነት ያኑርልን</t>
  </si>
  <si>
    <t>ነብስ ይማር ብርቱ ሰው አጣን አሁንም እንደዚህ ጀግና ያስፈልገናል በዘር የተተበተበ ሳይሆን</t>
  </si>
  <si>
    <t>በጣም አሳዛኘ ዜና ነብስ ይማረለን</t>
  </si>
  <si>
    <t>መሞታቸው ያሳዝናል ግን አሀዳዊ ሆኑ እንጂ</t>
  </si>
  <si>
    <t>አይ አቶ አበበ ለአንተ ወያኔ ማን ነው</t>
  </si>
  <si>
    <t>ቴዎድሮስ አድሀኖም እንዳይሰማህ ሀሀሀውይ አቶ ተመስገን ነብስቶን እግዚአብሄር ይማርልን እቺ ሀገረ የተማሩ ሙህሮች የማይበርክባት ሀገር</t>
  </si>
  <si>
    <t>አቶ ተመስገን ዘውዴ በባህሪያቸው ቅን ለአገራቸው ደግሞ ደፋር ታጋይ ነበሩ እግዚአብሄር ነፍሳቸውን በገነት ያኑርልን</t>
  </si>
  <si>
    <t>ዋዉ በጣም ትልቅ ሰዉ ነብስ ይማር</t>
  </si>
  <si>
    <t>አቶ ተመስጌን ዘውዴ ነብሶትን በገነት ያኑረው እውነትም የነፃነት ታጋይና ድንቁርና ምን እንደሆነና መዘዙ የከፋ እንደሚሆን ያኔ በፓርላማው ከድንቁርና ባለንብረቱ መለሰ ዜናዊ ጋር በደንቆሮው አፈ ጉባኤ</t>
  </si>
  <si>
    <t>አፈና</t>
  </si>
  <si>
    <t>በገሩ</t>
  </si>
  <si>
    <t>እውነትን መ</t>
  </si>
  <si>
    <t>ስክረዋልና ሁ</t>
  </si>
  <si>
    <t>ሌም በልቤ</t>
  </si>
  <si>
    <t>ይኖራሉ</t>
  </si>
  <si>
    <t>እግዚአብሄር ነፍሳቸውን ይማር</t>
  </si>
  <si>
    <t>ነፍስ ይማር ለቤተስቦቻቸው መፅናናትን እመኛለሁ</t>
  </si>
  <si>
    <t>ደማቅ የፓርላማ ሞጋች ጋሽ ተመስገን አንረሳዎትም ነፍስ ይማር</t>
  </si>
  <si>
    <t>አቤ ገላግሌ ኑርልን ወንድማችን</t>
  </si>
  <si>
    <t>ነቁጭታችሁ ምክንያት አንተ በንቀትህ ምክንያትእርግጥ ብዙሀኑ ዘሰዶችህ ለሌሎች ቋንቋ ንቀታቸው ጥግ ድረስ ነው ባለማወቅህ ዛሬ ከአማርኛ ውጭ ያለ ነገር ሁሉ እየሸወደህ ተቸግረህ ሲሆን የርሱ የቁጭት ምን</t>
  </si>
  <si>
    <t>ጭ ግ</t>
  </si>
  <si>
    <t>ራስህን</t>
  </si>
  <si>
    <t>ደፍጥጠህ</t>
  </si>
  <si>
    <t>ጥለህ ተማር</t>
  </si>
  <si>
    <t>ተብሎ በግ</t>
  </si>
  <si>
    <t>ድ ስለተ</t>
  </si>
  <si>
    <t>ጋተ ነው</t>
  </si>
  <si>
    <t>አቤ አብዞኞቻችሁ ከአማርኛ ውጭ ኢትዮጵያዊ ቋንቋ አትችሉም ሳትዋሽ ምክናያቱን ብታብራራ</t>
  </si>
  <si>
    <t>ይሄ ዲንጋይ እራስ ነበር ጀኔራል ማእረግ የነበረው መቸም ኢትዮጵያ የጉድ አገር ስንቱ በሬ አንጎል ሲዘርፋት ሲያዋርዳት ሲገላት እንደኖረ እኮ ጉድ ነው</t>
  </si>
  <si>
    <t>መማር እማ አይተናል ይብላኝ ላለተማርው ኮዳ ጭንቅላት ጅነራል እንጂ</t>
  </si>
  <si>
    <t>መብቱ ነው አማርኛ በመማሩ የትኛው የሳይንስና ቴክኖሎጂ እውቀት የገበየ መሰለህ</t>
  </si>
  <si>
    <t>ፀያፍ የሆኑ ቀፋፊ ስድቦች በየቀኑ እየሰማ መዋሉ ነው የበለጠ በቀረብኝ የሚያስብለው</t>
  </si>
  <si>
    <t>የህውሀት ጀነራል ከምትለው አንድ ለሀጫም ሰው በሚለው ቀይረው</t>
  </si>
  <si>
    <t>ተው እንጂ ታድያ ለምን ሳትማር መቀነት አደናቅፎህ ነው አታስመስል አፋን ኦሮሞ ራዲዮ ይሰብራል ከሚሉት ቡድን አይደለህ እንዴ ለማያውቅሽ አለ</t>
  </si>
  <si>
    <t>ባንተ ቅድ አፍ ትግርኛ አያምርም ባይሆን ለአማርኛ ሊሆን ይችላል</t>
  </si>
  <si>
    <t>ቀዳዳ አስመሳይ ነህ</t>
  </si>
  <si>
    <t>አንተም ከሱ አትሻልም እዉርን ሌላ እዉር አይመራዉም የተለያያቹ ግን አንድ አይነት ደንቆሮዎች</t>
  </si>
  <si>
    <t>እንደዛ ብሎ መናገሩ ደስተኛ አደለሁም ግን አንተ ግን ሌባ ቀጣፊ ነህ እሱን ለመሳደብ ስለፈለክ ነው እንጂ ከእንግሊዘኛ ውጪ ለመማር መኩረህም አስበህበትም አታቅም</t>
  </si>
  <si>
    <t>አልግባውም ማለት ነው የሀገሪቱ ከፍተኛ የሆነውን ስልጣን ይዞ ኢንሳን ሲመራ የነበረው አማርኛ በመቻሉ መሆኑ</t>
  </si>
  <si>
    <t>አማርኛ በመቻሉ መሰለኝ ሹመቱን ተገን አድርጎ ሚሊየነር የሆነው</t>
  </si>
  <si>
    <t>የድንቁርና ክብረወሰን እኮ ምንግዜም በእነዚህ ሰዎች ነው አቤ አንተን ግን እናከብርሀለን እንወድሀለን ረጅም እድሜና ጤና ይስጥህ አብየ ምርጥ የኢትዮጵያ ልጅ ኑርልን</t>
  </si>
  <si>
    <t>እሱን ተወው ትግርኛ ተናጋሪ በመሆናቸው ምን ስትዘባሪቅባቸው እንደነበርክ እናውቃሀለን</t>
  </si>
  <si>
    <t>ጄኔራልነት በችሎታ ሳይሆን በችሮታ ነዉ የተሰጠዉ ባይል ነበር ሚገርመዉ ሁሌ የስልጣን ይደብራል በቃን አሰናብተናል ግን ተረኞቹ</t>
  </si>
  <si>
    <t>በአማርኛ እየተናገሩ አደለም እንዴ ኢትዮጵያን የዘረፋት የትግራይ ህዝብ የወክላል ብዬ አላምንም ሰዘርፉም የትግራይን ህዝብ እያማከሩ አደለም በህዝቡ ላይ ግን ከኢትዮጵያ ህዝቦች ጋር አንድ እንዳያሆ አደ</t>
  </si>
  <si>
    <t>ገኛ</t>
  </si>
  <si>
    <t>ሴራ</t>
  </si>
  <si>
    <t>ሰርተው</t>
  </si>
  <si>
    <t>በታል</t>
  </si>
  <si>
    <t>ሰው እነዷስተሳሰቡ ነው መቶልሀል ደሞ ዶር ተብሎ ጐጃም ከሚለማ ሲናይ በረሀ ቢለማ እመርጣለው የሚል ከስናይ በረሀ የተመረተ ጤፍ በልቶ እንዳደገ</t>
  </si>
  <si>
    <t>ማርኛ ድንበር አያሻግርም  ብያንስ ትግራይ ሀገር እስክትሆን</t>
  </si>
  <si>
    <t>ማስመሰል አቁሙ ትግርኛ  ኦሮምኛ ይሁን ሶማሊኛ የወፍ ቛንቛ እያላቹ በየመድረኩ  ብሄራዊ ትያትር ሳይቀር የምትለፈልፉ  ጠቅላዩ ለምን በትግርኛ ወይም አፋን ኦሮሞ መድረክ ላይ ተናገሩ ብላቹ ለቅሶ እንደ</t>
  </si>
  <si>
    <t>ልተቀ</t>
  </si>
  <si>
    <t>መጣቹ</t>
  </si>
  <si>
    <t>ሁንም በአማርኛ ነው እኮ አስተያየት እየሰጠህ ያለኸው</t>
  </si>
  <si>
    <t>አንተ በላ እራሳችውን ችላችው ተናገሩ ሌላውን አትክተቱ ከእናንተ መሰሪ ስራ ጋር ሰው ሁሉ ተጠየፋችሁ ከምር ብትገነጠሉ አባ ከና የሚላችሁ አንድም ሰው የለ</t>
  </si>
  <si>
    <t>ጥላቻን የሚያመጣው ድንቁርና ነው ጥላቻ ደሞ እንደዚህ ድንቁርናን ያስቀጥላል እንዲሁም ያስፋፋል</t>
  </si>
  <si>
    <t>የሚገርመው ግን ይህንኑ አስተያየት የሚሰጠው በአማርኛ መሆኑ ነው</t>
  </si>
  <si>
    <t>ምን ጀነራል ነው ቤቱ የተሰጠው ማእረግ ቢማር እንዲህ አይልም ነበር</t>
  </si>
  <si>
    <t>አቤ ዪህ ጀነራል ጠበቅ አርገው ቢይዙት ትግርኛ ከትግሬ መወሌዴ ይቆጨኛል ማለቱ አይቀርም ሊጆቹና ምስቱን ካናዳ ነው ያስቀመጠው ህወሀት ያለድንቁርና መኖር አይችልም ኖሮም አያውቅም በርግጥ ጀነራል የሚለ</t>
  </si>
  <si>
    <t>ው ም</t>
  </si>
  <si>
    <t>እረግ</t>
  </si>
  <si>
    <t>በህወ</t>
  </si>
  <si>
    <t>ሀት ለውሸታ</t>
  </si>
  <si>
    <t>ምና ለወራዳ</t>
  </si>
  <si>
    <t>የሚሰጥ ም</t>
  </si>
  <si>
    <t>እረግ ነ</t>
  </si>
  <si>
    <t>ምእረጉ ይስተካከል ጀነራል ወራዳው ደንቆሮ እንዲህ ነው ሊኩ አማርኛ መናገሩ የእውነት ካወራን አይቆጨውም ቃለ መጠይቁ ራሱ በአማርኛ</t>
  </si>
  <si>
    <t>ለምን ይቆጭሀል አሁን መማር ለምን አትጀምርም</t>
  </si>
  <si>
    <t>ምሁሯ ኢትዮጵያዊ እንዴት ነሽ ባክሽ</t>
  </si>
  <si>
    <t>እንዳንተ ለማስመሰል የማይፈልገዉን ተናግሮ ራሱን ከሚያታልል እዉነቱን ተናግሮ የመሸበት ማደር በስንት ጣእሙ አንተ ሰዉ በጩኸት ገደልኩ ስትል የሚያምንና የሚሰማህ ቢሳሳት ምን ይገርማል¿ እስቲ ከአማረኛ</t>
  </si>
  <si>
    <t>ዉጪ</t>
  </si>
  <si>
    <t>ገር ዉ</t>
  </si>
  <si>
    <t>ስጥ ቋንቋ</t>
  </si>
  <si>
    <t>የምትናገረዉ</t>
  </si>
  <si>
    <t>አለ  የለ</t>
  </si>
  <si>
    <t>ም ለምን</t>
  </si>
  <si>
    <t>ምክኒያቱ</t>
  </si>
  <si>
    <t>ም ሲጀምር ለማስመ</t>
  </si>
  <si>
    <t>ሰልና</t>
  </si>
  <si>
    <t>ለሌሎች ያለኸን ጥላቻ መግለጫ መንገድ ስለከፈተልህ እንጂ ከልሙጥና ነፍጠኝነት እሳቤ ዉጪ ለመማርም</t>
  </si>
  <si>
    <t>አማርኛ ባይማር ኖሮ በምን ቋንቋ ተናግሮ ኢትዮጲያን ይዘርፍ ነበር</t>
  </si>
  <si>
    <t>አማርኛ መማሬ ይቆጨኛል ብሎ የተናገረው ባማርኛ መሆኑ ገርሞኛል</t>
  </si>
  <si>
    <t>አቤ እረሳኸው ጎጃም ከሚለማ ግብፅ ይልማ ያለው ግማታም ሰውየስ</t>
  </si>
  <si>
    <t>በአማርኛ እያወራ ነው አማርኛን የሚኮንነው</t>
  </si>
  <si>
    <t>ከነፍጠኛ ናፋቂነት በላይ ድንቁርና የለም</t>
  </si>
  <si>
    <t>ማስመስል አይችልም እሱ እንዳንቴ</t>
  </si>
  <si>
    <t>ያልተማረ ሰው ቢናገር ምን ይገርማል</t>
  </si>
  <si>
    <t>ጥላቻውን መግለጫ ቋንቋ አጥቶ እኮ ነው እንዲህ የሚያቃዠው</t>
  </si>
  <si>
    <t>የግመል ሽንት ወደኋላ ይሉሀል እንዲህ አይነት አስተሳሰብ</t>
  </si>
  <si>
    <t>በአማርኛ እያወራ አማርኛ መጥላት ክላሽ አያረግም</t>
  </si>
  <si>
    <t>አሁንም ከነሱ ዬተሻልኩነኝ ብለህ ዬምታስብ ከሆነ ተናጋሪውን ለዚህ ያበቁት በተናጋሪው ተጠፍጥፎ ዬተሰረው በአዴን ዬተባለውን የቅጥረኞች ስብስብ ዬሆነውን ድርጅት ነው መሆን ያለበት</t>
  </si>
  <si>
    <t>ከአፈጣጠሩ ጀምሮ ፀረ አማራ የሆነ ድርጅት ዛሬም በተረኛ ጌቶቹ እዬተዘወረ ብርቅዬ የአማራ ልጆችን እያስገደለ ባለበት ግዜና ወቅት ላይ ቁመን ስለበሰበሱና የስልጣን ዘመናቸው ስለ አበቃ ባለስልጣኖች አባ</t>
  </si>
  <si>
    <t>ሰጥቶ</t>
  </si>
  <si>
    <t>መፃፍ ለምን</t>
  </si>
  <si>
    <t>አስፈለገ</t>
  </si>
  <si>
    <t>ይህን አሉ የምትላቸው የወያኔ ባልስጣኖች የሾሟቸ ው ሰዎች በአማራ ህዝብና ክልል ላይ በስልጣን ላይ ባሉበት ሁኔታ ተናጋሪው ያለው ትክክልነው ብለው ጥብቅና የሚቆሙ ላለመሆናቸው ምን ዋስትና አለህለትዌድ</t>
  </si>
  <si>
    <t>ሮስ</t>
  </si>
  <si>
    <t>አድሀ</t>
  </si>
  <si>
    <t>ኖም ከ</t>
  </si>
  <si>
    <t>ሁሉም ቀድመ</t>
  </si>
  <si>
    <t>ው አጋርነታቸ</t>
  </si>
  <si>
    <t>ውን ያሳዩ</t>
  </si>
  <si>
    <t>የበአዴ</t>
  </si>
  <si>
    <t>ን ገረዶች</t>
  </si>
  <si>
    <t>መሆናቸውን አታውቅ</t>
  </si>
  <si>
    <t>ም ነበ</t>
  </si>
  <si>
    <t>ር እንዴ</t>
  </si>
  <si>
    <t>የደነዘዘ ጀኔራል ኢትዮጵያንም ብለን አደለም የተዋጋነው የቆየነው ብሏል ስለዚህ ኢትዮጵያ የሰጠችውን ጀኔራል መነሳት አለበት ሀገሩን የካደ የወሬ ሙርኮኛ ጀኔራል</t>
  </si>
  <si>
    <t>ቢያንስ ቢያንስ አማርኛ ለመዝረፍ ጠቅሞታል</t>
  </si>
  <si>
    <t>አማርኛውንም የተማረው ለመስረቅ እንዲመቸው ነው ሲቀጥል አንድ ኢትዮጵያዊ ሁለትና ከዝያም በላይ ቋንቋ መናገር እንዳይችል እንደ እንሰሳ በክልል አጥረው የተለያዩ ቦታዎች ላይ ለምሳሌ በኦሮምያና በሱማሌ</t>
  </si>
  <si>
    <t>አዋሳ</t>
  </si>
  <si>
    <t>ላይ ህ</t>
  </si>
  <si>
    <t>ዝቡ እንዲተ</t>
  </si>
  <si>
    <t>ላለቅ ያደረጉ</t>
  </si>
  <si>
    <t>መዥገሮች</t>
  </si>
  <si>
    <t>እኮ ና</t>
  </si>
  <si>
    <t>እነዚህን ህዝብ ቢተዋቸው እራሱ የያዛቸው አባዜ ያንቀዠቅዣቸዋል ስለዚህ አትፍረዱባቸው የስንቱ ምስኪን ኢትዮጵያዊ ደም ነው እንዲህ አናታቸው ላይ ወጥቶ እንዳበደ ውሻ ለሀጫቸውን እያዝረከረኩ ሚክለፈለፉት</t>
  </si>
  <si>
    <t>አማርኛ በመማሩ ቆጨኝ</t>
  </si>
  <si>
    <t>ደሞ እኮ የገረመኝ አማርኛ መማሬ ይቆጨኛል ብሎ የተናገረው በአማርኛ መሆኑ ነው</t>
  </si>
  <si>
    <t>አማርኛ መናገር በመቻሉ ሀሳቡን ልንሰማው ችለናል ጥላቻው የአማርኛ ተናጋሪውን ህዝብ ነው</t>
  </si>
  <si>
    <t>እኔ የጉራጊቷ ልጅ ጉራጊኛ አማርኛ ትግርኛ አቀላጥፌ የምናገር ይህ ሰው ትግሬ አለመሆኔን ቢያውቅ ጉዴ ፈላ</t>
  </si>
  <si>
    <t>ምን ይገባዋል ይህ ደነዝ</t>
  </si>
  <si>
    <t>እነዚህ ሰዎች  ውስጥ ያውም መቀሌ እንደሚኖሩ  እስካሁን እንደግለሰብም ሆነ እንደቡድም ለ ምእተ አመት ለሰሩት ወንጀል ሳይጠየቁና በጀት እየተመደበላቸ እንደፈለጉ የሚዘላብዱት ዶር አብይ ስልጣን ላይ ሰ</t>
  </si>
  <si>
    <t>ላለ</t>
  </si>
  <si>
    <t>መሆኑን</t>
  </si>
  <si>
    <t>የረሱት ይ</t>
  </si>
  <si>
    <t>መስላል</t>
  </si>
  <si>
    <t>አስቸኳይ መልእክት ለኢትዮጵያውያን በሙሉ</t>
  </si>
  <si>
    <t>ለወደፊቷ ብሩህ ና ታላቋ ኢትዮጵያ ሲባል ድርጅቶችም ሆናቹ አገር ወዳድ ኢትዮጵያውያን</t>
  </si>
  <si>
    <t>የሚከተሉት ከተሞች ተጠሪነታቸው ለማእከላዊ መንግስት ሆነው</t>
  </si>
  <si>
    <t>በጣም አሳዛኙ ይህ ነው የህገሪቱ ጀነራል እዬተባሉ ልክ እንደቅድሷን ስናያቸው የኖርናቸው ጅነራሎች እነዚህ ናቸው በነዚህ እዬተመራን</t>
  </si>
  <si>
    <t>ሰው እንደቤቱ እንጂ እንደ ጎረቤቱ አይኖር የጭንቅላቱ መጠን አንሶ አማርኛ የተማረውተናጋሪ የሆነው ከጥነጥዬ ጭንቅላቱ ቦታ ይዛበት ሌላ ነገር ለመረዳት ተቸግሮ ቢሆንስ</t>
  </si>
  <si>
    <t>የድንቁርና አለም መጨረሻው ወይኔ ሲከረፋ</t>
  </si>
  <si>
    <t>ታድያ ማን ከለከለህ ለምን አትማርም</t>
  </si>
  <si>
    <t>እኔ ግን ያዘንኩት በእንደዚህ አይነት ቅፎ ጭንቅላቶች  አመት መገዛታችን ነው</t>
  </si>
  <si>
    <t>እግዜር ይስጠው የጓደኞቹን ጭምብል አውልቆ ጣለልን ከዚህ በኋላ ምን ነፍስ አላቸው እነኚህ ነበሩ አገር የሚመሩት የአለም ህዝብ የሚናገረውን ቋንቋ ሁሉ ባውቅ እጠቀማለሁ እንጂ እጎዳ ይሆን በፍርሀት እስ</t>
  </si>
  <si>
    <t>ር ቤ</t>
  </si>
  <si>
    <t>ት ው</t>
  </si>
  <si>
    <t>ስጥ ያ</t>
  </si>
  <si>
    <t>ሉ የትግራይ</t>
  </si>
  <si>
    <t>ልጆች እንዴ</t>
  </si>
  <si>
    <t>ት ያፍሩበ</t>
  </si>
  <si>
    <t>ት ዝም</t>
  </si>
  <si>
    <t>ማለት በስን</t>
  </si>
  <si>
    <t>ት ጣእሙ</t>
  </si>
  <si>
    <t>ታዲያ ለምን አትማሪምየተማሩት ወንድመችህስ መቼ ለበጎ ነገር አዋሉበት</t>
  </si>
  <si>
    <t>በአማረኛ እየተናገረ ነው አማረኛ ቋንቋን የረገመው</t>
  </si>
  <si>
    <t>አንተም ዋናው ደንቆሮ ነህ ኢትዮጵያዊ ሆነህ ኦሮሚኛን ያለማወቅህምክንያቱም ከአማሪኛ ለጥቆ ብዙ ሰው የምናገረው ቋንቋ ስለሆነ</t>
  </si>
  <si>
    <t>ቢፈተን ግን  ነው የሚያመጣ</t>
  </si>
  <si>
    <t>የውሸት ጄኔራል አይ ህዎሀት ጉዱ አያልቅምኮ በአሸባሪነት የሚፈርጀው ጠፋ</t>
  </si>
  <si>
    <t>እኔ ደግሞ አማርኛን ከእኔ አንጎል ውስጥ  የሚያደርግልኝ መድሀኒት እያፈላለኩ ነው ምንም አይጠቅመኝምገመድ ምላስተብዬ መሰደብ ብቻ ነው ያተረፍኩት</t>
  </si>
  <si>
    <t>ለጄኔራልነትህ የበቃው እራሱ አማርኝ በመቻሉነው</t>
  </si>
  <si>
    <t>ጄኔራል ሰለተባለ ነው ትልቅ የመሰለን</t>
  </si>
  <si>
    <t>ወንድሙ አሳምነው አንተ ወራዳ ድንቁርናህን ነው የምታስተጋባው ያው ሰው ህወሀት ሲሆን መዋሸቱ የሚጠበቅ ነው ስለ በልጂየም ያወራሀው እጅግ ውሸት ይገርማል አለማፈር ብዙ ተምርያለሁ እያልክ ፌዴራልዝም ብ</t>
  </si>
  <si>
    <t>ለህ</t>
  </si>
  <si>
    <t>ስታወ</t>
  </si>
  <si>
    <t>ራ ድን</t>
  </si>
  <si>
    <t>ቁርናህ ይገ</t>
  </si>
  <si>
    <t>ርማል ወያኔ</t>
  </si>
  <si>
    <t>ፌዴራልዝም</t>
  </si>
  <si>
    <t>ሲሆን</t>
  </si>
  <si>
    <t>ባንተ የጠበ</t>
  </si>
  <si>
    <t>በች ጭንቅላት ውስ</t>
  </si>
  <si>
    <t>ጥ ብቻ</t>
  </si>
  <si>
    <t>ፅንፈኛዉ የህወሀት ፈደራዚም የነቀዘ ዘረ ፈደራልዝም ነበር እለም ላይ ያሉ ሀገራት በሙሉ በአሀዳዊ መንግስት ነው የሚመሩት ያንተ እውቀት የት ላይ ነው ወራዳ</t>
  </si>
  <si>
    <t>የሙሁር ደንቆሮ ወንድሙ አሳምነው ጨፍጭፌ በመሰረቱ አንተ ማንነትህን ክደህ ለህወሀት ጭራህን በመቁላትህ ለሀያሰባት አመት ስልጣን ላይ ነበርክ በመሰረቱ ወታደሩ አባትህ መቸም ትግሬ አይደለም</t>
  </si>
  <si>
    <t>ሰው እንዲህ ማንነቱን ክዶ ለ ህወሀት ውሸት ተማርኮ ይዘባርቃል ማፈርያ በሙሉ የሚያወራው ውሸት ይገርማል ሰው እንዲህ ራሱን ይክዳል ወንድሙ አሳምነው እንደው እንደራበው ውሻ ጪራውን የሚቆላ ለህወሀት</t>
  </si>
  <si>
    <t>ከተ</t>
  </si>
  <si>
    <t>ማረው</t>
  </si>
  <si>
    <t>ለመማር ካጠ</t>
  </si>
  <si>
    <t>ፋው ግዜና ር</t>
  </si>
  <si>
    <t>ቀት ክአራ</t>
  </si>
  <si>
    <t>ሱ ማንነ</t>
  </si>
  <si>
    <t>ት ጋር የሚ</t>
  </si>
  <si>
    <t>ጋጭ ወራዳ ትንተና</t>
  </si>
  <si>
    <t>አለማፈር</t>
  </si>
  <si>
    <t>እኔን የገርመኝና የጨነቀኝ ይህ ሰው ስንት ወታደሮችን አስተምሮ ይሆን የትስ ይሆን የሚገኙት</t>
  </si>
  <si>
    <t>እያቃጃቸው ስለሆነ እነሱን ብዙ መቀየም አይገባም</t>
  </si>
  <si>
    <t>በትክክል ደደብ ደንቆሮ ነዉ በአማረኛዉ ተናግሮ የዘረፈዉን ሚሊየን ብር ለኢትዮጵያ ህዝብ በቶሎ ይመልስለት ቋዋንቋዉን ስለተፀየፈዉ የዘረፈዉንም ሚሊየን ብር ይፀየፈዉ አማረኛዉን ብቻ አይደለም እንኳን</t>
  </si>
  <si>
    <t>ን ቋዋ</t>
  </si>
  <si>
    <t>ንቋ አረበኛ</t>
  </si>
  <si>
    <t>ፈረንሳየኛ</t>
  </si>
  <si>
    <t>እንጊሊዘኛ</t>
  </si>
  <si>
    <t>ለምደነ</t>
  </si>
  <si>
    <t>ዉ ተጠቅመን</t>
  </si>
  <si>
    <t>በታል እኛ ኢትዮጵ</t>
  </si>
  <si>
    <t>ያኖች</t>
  </si>
  <si>
    <t>አለማወቁ ዳምነት ነዉ</t>
  </si>
  <si>
    <t>ጋዜጠኛዉ ከ እርሶ በዋላ የሚመጣዉ መሪ ምን አይነት መሪ እንዲሆን ይመኛሉ</t>
  </si>
  <si>
    <t>መለስ ዜናዊ  ሁሉም መሪዎች የየራሳቸዉ የአመራር ጥበብ ስላላቸዉ እንዲ ቢሆን ብዬ አልገድበዉም  ግን ሰፌድ ይዞ በየ ሀገሩ እየዞረ የሚለምን መሪ እንዳይሆን እመኛለዉ</t>
  </si>
  <si>
    <t>እኔን ግራ የገባኝ ጉዳይ የለውጡ መንግስት ወደስልጣን በመጣ ማግስት የተጀመሩ ፕሮጀክቶችን ማጠናቀቅ እንጂ አዲስ እንደማይጀምር ነበር ግን አሁን ያለው የተጀመሩ ፕሮጀክቶች ማንም ዞር ብሎ አያያቸውም አ</t>
  </si>
  <si>
    <t>ዲስ</t>
  </si>
  <si>
    <t>ፕሮጀ</t>
  </si>
  <si>
    <t>ክት ግ</t>
  </si>
  <si>
    <t>ንይጀመራል</t>
  </si>
  <si>
    <t>ወንድሜ አንተ ከዚህ አለም አይደለህም ሞት ሲያወሩ ህይወት ጦርነት ሲያወሩ ሰላም ድህነት ሲያወሩ ብልፅግና</t>
  </si>
  <si>
    <t>ክቡር ጠሚ ብዙ ግዜ ድጋፌን ስገልጵሎዎ ቆይቻለሁ</t>
  </si>
  <si>
    <t>አሁን ግን ሂስ ሳይሆን ትችት ልሰነዝር ፈልጋለው</t>
  </si>
  <si>
    <t>ይህን መንግስት ሰራተኛ የማንም ማሰብ የተሳነዉ አመራር ደሞዙን ይዞበት ሲያንገላታዉ ምነዉ ከዳር ቆመዉተመለከቱሳ</t>
  </si>
  <si>
    <t>በዚህ ኑሮ ሰማይ በነካበት የኮሮና ግዜ ቁጥር አንድ ተጎጂዉ ይሄዉ የ ገንዘብ አቅሙ ትንሽ የሆነዉ ሰራተኛዉ መሆኑ እየታወቀ በ  የሚቀናጡት ቅን አጦች ባለስልጣናት  ወር ሙ</t>
  </si>
  <si>
    <t>መሪዬ ስልህ ደስ የሚለኝ</t>
  </si>
  <si>
    <t>ሩህሩህ  ብልህ  እግዚአብሄርን ያስቀደምክ ህዝብህን የምትወድ በምንወዳት ኢትዬጵያችን የማትደራደር  በባእድ ሀገር በኩራት  መሪዬ የምልህ አባቴ ሺ አመት ንገስልኝ አባቴ</t>
  </si>
  <si>
    <t>የዳዊት አምላክ ጠላቶችህን ያጥፋልህ</t>
  </si>
  <si>
    <t>ለኢድ ሰላት መስገጃ ቦታ ለሙስሊሙ እንደሚሰጥ ቃል ከተገባ ድፍን አንድ አመት ሊሞላ ቀናት ይቀሩታል</t>
  </si>
  <si>
    <t>ይህ ቃል የተገባው የመስገጃ ቦታ ለሙስሊሙ ሊሰጥ ይገባል</t>
  </si>
  <si>
    <t>አአ ውስጥ ኮርና በሚገርም ሁኔታ እየተስፋፋ ነው ያለው</t>
  </si>
  <si>
    <t>የርስዎ ካድሬዎች ደምወዛቸውን በወራት ልዩነት ውስጥ ሁለቴ ሶስቴ እያስጨመሩ ተራው ለመንግስት ሰራተኞች ና ለማህበረሰቦች ፈተና የሆኑበት ሁኔታ ነው ያለው</t>
  </si>
  <si>
    <t>እባኮትን የመንግስት ሰራተኛው በቀን ለትራንስፖርት ብቻ በቀን      እረፍት ተከልክሎ በአላዋቂ ካድሬ እየተሰቃየ ነው ያለው</t>
  </si>
  <si>
    <t>የተሳካ ቪዲዮ አኛ ኢትዮጲያኖች ያለን የተፈጥሮ ንበረት ያለን ወጣት ትውልድ ውብ የሆኑ ነገሮችን በሀገራችን ላይ የመስራት እድል እያለን ግዜያችንን በማይረባ ነገሮች አናሳልፋቸው</t>
  </si>
  <si>
    <t>ይሰማል እድሜ ልካችሁን በመቃወም መኖር ለምትፈልጉ የ ክፈለዘመን ጠላቶች</t>
  </si>
  <si>
    <t>ካጣነው ይልቅ ያሉን እኮ ብዙ ናቸው</t>
  </si>
  <si>
    <t>የምንሞትለት ሀገር እንጂ ቋንቋ የለንም</t>
  </si>
  <si>
    <t>ዝም ብለህ ህይወትህ እስካለች ድረስ ግዛ ፈጣሪ ረጅም እድሜ ከጤና ጋር ይስጥህ</t>
  </si>
  <si>
    <t>እስክንድር ነጋንና የባል ደራስን አባላትን ባስቸኳይ ልቀቁ ዛሬም አስራችዎቸው ዝም አንልም ትግሉ ይቀጥላል</t>
  </si>
  <si>
    <t>በገሀዱ አለም የኦሮሞ ህዝብ ከሚኒሊክ እኩል ወይም በላይ ለጠሚ ዶር አብይ ጥላቻ እንዳለው እየታየ ነው</t>
  </si>
  <si>
    <t>ይህ ለምን እና በምን ምክንያት እንደሆነ ግልፅ ነው</t>
  </si>
  <si>
    <t>ፈጠሪ ሁሉን ነገር አሟልቶ ሰጥቶትን የስልጣን ጥመኞች አንድነትን ከለከሉን</t>
  </si>
  <si>
    <t>አቢቹዬ ደህና ዋልክ መልካም ቀን ይሁንልህ</t>
  </si>
  <si>
    <t>በአለም ላይ አንተን የሚመስል ደንቁሮ አላየንም ከብት</t>
  </si>
  <si>
    <t>አብቹ ኢትዩጵያን ለ  አመት ገና ትመራለክ ካንተ ውጭ ሌባ እና ባንዳ ብቻ ነው</t>
  </si>
  <si>
    <t>በዛሬው እለት በባህር ዳር ከተማ ሲበር የነበረ ተዋጊ ጄት ወድቆ ተከስክሶ አብራሪዎቹ ሙተዋል</t>
  </si>
  <si>
    <t>በቃ የእባቡ ጭንቅላት የቆረጥ አፈር ልሶ እዳይነሳ የዝንጀሮዎቹ ዛፍ ይቆረጥ ማረፊያ ይጡ የእረኛቸው አከርካሪ ይመታ በጐቹ ይበተኑ</t>
  </si>
  <si>
    <t>ተንጉሳችሁ የተሰጠ መግለጫ ቁጥር አንድ እግዚሀርም የአህዮዩን የጩኸት ድምጥ ሰማ አህዮዩን የሚያስጮዃቸውንም አጥፋቸው አለኝ</t>
  </si>
  <si>
    <t>ተመችቶኛል እሰከ ዛሬ የረዳህ እግዚአብሄር ይቅደምህበፀሎት ከጎንህ ነኝ</t>
  </si>
  <si>
    <t>በጣም ድንቅ ነው እድሜ ከጤና ጋ ይስጥህ አብይዬ ታታሪው እረፍት አልባው ውዱ መሪያችን</t>
  </si>
  <si>
    <t>እንሻአላህ እኔ ቱር በደርግ በጠም ደስ ነዉ የምላኝ አንድ ቀን ይሆን ይሆናል አመሰግናላዉ ጠቅላያችን የዚች ውብ አገር መሪ ነዎት ደስ ይበሎት</t>
  </si>
  <si>
    <t>ሀገራችንን እማናውቅ ቡኩን ህዝባች ነን  አረ ምንጉድ ነን ካለንበት መንደር ሳንወጣ ሀገራችንን ሳናለማ ሁለት ሞት ምንሞት ብኩን ነን</t>
  </si>
  <si>
    <t>ኡፍ የኔነት ሲሰማኝ እናመሰግናለን አቡቹ</t>
  </si>
  <si>
    <t>ከሚያዝያ  በሀላ ግንቦት ልደታ ማርያምከመስከረም  በሀላ ጥቅምት ልደታ ማርያምየሚያምን አሜን ይበል</t>
  </si>
  <si>
    <t>ሰኔ  በ መስከረም  ተቀየረ እንዴ</t>
  </si>
  <si>
    <t>ሀገሬ ናፈቅሽኝ እምዬ ኢትዮጵያ ደስታ አንቺ ጋር ነው ያለው ማማርም ሀገር ላይ</t>
  </si>
  <si>
    <t>እኔ ስልጣን ላይ እንዳልቆይ ምርጫ ካረጋቹ የትግራይ እናቶች አስለቅሳለው ልጆቻቹን እገድላለው ቤቶች ይፈርሳሉ ብለህ ነበር ውድቀትህን ያፋጥነዋል ና አፍጥነው</t>
  </si>
  <si>
    <t>ሴት ልጆቻችን ይመለሱ</t>
  </si>
  <si>
    <t>በዚህ ግዜ ቤት ማፍረስ አጥያትም ወንጅልም ነውየድሀን ቤት አታፍርሱ</t>
  </si>
  <si>
    <t>ባለፉት  ቀናት ብቻ በኮሮና ቫይረስ የተያዙ ሰዎች</t>
  </si>
  <si>
    <t>ፍትህ ለባልደራስ አመራሮች በስቸኳይ ልቀቁ ትግሉ ይቀጥላል</t>
  </si>
  <si>
    <t>እንደ ታናሽነቴ አንድ ነገር ልመክሮት እፈልጋለሁ ከዚህ ቀደም ባሎት የሀገር ፍቅር ራእ እና ለውጥ ከማንም በላይ እጄን ከፍ አድርጌ ስደግፎት ነበር</t>
  </si>
  <si>
    <t>በተጨማሪም ለሀገር በሰሩት ስራ ትልቅ አክብሮት አለኝ ነገር ግን አሁን በኦሮሞ ህዝብ ላይ እየፈፀሙት ባለው ሸፍጥና ክህደት የኦሮሞ ህዝብ አንገፍግፎታል ለምን ብሉ ለዚህ ለውጥ የኦሮሞ ህዝብ ከማንም በ</t>
  </si>
  <si>
    <t>ልጆቹ</t>
  </si>
  <si>
    <t>ን ገብ</t>
  </si>
  <si>
    <t>ሮበታል ይህ</t>
  </si>
  <si>
    <t>ንን እርሶም</t>
  </si>
  <si>
    <t>በደንብ ይ</t>
  </si>
  <si>
    <t>ውቁታል</t>
  </si>
  <si>
    <t>ግን በምላሹ</t>
  </si>
  <si>
    <t>ለታገለለት አላማ</t>
  </si>
  <si>
    <t>ነገር አላተረፈም ይባስ እተጎዳ ነው ያለው</t>
  </si>
  <si>
    <t>ለምሳሌ ትላልቆቹን ብቻ ልጥቀስሎት</t>
  </si>
  <si>
    <t>የአዲስ አበባና የኦሮሚያ ዙሪያ ጉዳይ ኮሚቴ ተወቅሮ መልሰው አፈርሰውታል አንዱ ከሚከፋ ሌላው መብቱ ይገፋ አይነት ነገር</t>
  </si>
  <si>
    <t>በነገራችን ላይ ከፍተኛ የለውጥ እንቅስቃሴ የተጀመረው በአዲስ አበባ ማስትር ፐላን እንደሆነ ለማስታወስ እፈልጋለሁ</t>
  </si>
  <si>
    <t>አራት የክልል ቋንቋዎች የፈደራልና የድርጅቱ ቋንቋ ሆነዋል ብለው ህዝቡን አታለው አንድ ቀን እንኳን በድርጅቱ ጉባኤ እንኳን አልተነገረም</t>
  </si>
  <si>
    <t>ይህ ህዝቡን በጣም እየናቁ እንደሆነ የኦሮሞ ህዝብ አያውቅም ብለው ካሰብ በጣም ተሞኝተዋል</t>
  </si>
  <si>
    <t>የኦሮሞን ሙሁሮችንና የፖለትካ ፓርቲዎችን ለማግለል የሄዱበት መንገድ ይባስ ብለው ኦሮሞን ለመከፋፈል እየሄዱበት ያለው መንገድ በጣም ግልፅ ነው</t>
  </si>
  <si>
    <t>ለረጅም ጊዜ ስጠየቀቅ የኖረው ከአዲስ አባባ ዙሪያ ከቤትና ከኑሮዎቸው የተፈናቀሉ የአርሶአደሮች ጥያቄ</t>
  </si>
  <si>
    <t>የኦሮሚያ ወጣቶች እኮኖሚ ጥያቄ</t>
  </si>
  <si>
    <t>ከተለያዩ ክልል የተፈናቀሉትን ህዝብ በመናቅ ምንም አይነት ድጋፍ አለማድረጎ አሁንም የኦሮሚያ ህዝብ ሲፈናቀል ዝም ብሎ ማየት</t>
  </si>
  <si>
    <t>የኦሮሚያ እና የአዲስ አበባ ጥያቄ ጉዳይ ወያኔ ከእርሶ መንግስት በተሻሌ መንገድ ለመመለስ ሞክሮዋል የእርሶ መንግስት ግን እሱንም ለማዳፈን እየሰራ ነው</t>
  </si>
  <si>
    <t>በወለጋና በጉጂ ዞን የነበረውን ችግር በቀላሉ በመመካካር መፍታት ስቻል የኦሮሞን ሙሁሮች ባገለለ ሁኔታ በሀይል ለመፍታት የተኬደበት መንገድ</t>
  </si>
  <si>
    <t>የአንድ ብሄር ተወላጆችን ብቻ ለማስደሰት ከላይ እስከ ታች አማካሪዎች ብለው ከአንድ አፍ ብቻ መስማት</t>
  </si>
  <si>
    <t>በአንድ ብሄር ተወላጆች ብቻ በተደራጀ ሚደያዎችን  መሆን</t>
  </si>
  <si>
    <t>በጣም አሳፋሪው ደግሞ ለኦሮሞ ህዝብና ለክልሉ በጣም ይሰራሉ የተባሉትን አንስተው በሌላ ሰው በመተካት የኦሮሞን ህዝብ ጥያቄዎችን ማፍን ብቻ ብዙ ብዙ ክህደት በኦሮሞ ህዝብ ላይ እየፈፀሙ ነው</t>
  </si>
  <si>
    <t>በተጨማሪ ነገ ለማድረግ ያሰቡትን አላማዎትን ህዝቡ በደንብ አውቆታል</t>
  </si>
  <si>
    <t>የኢትዮጵያን ፓርላሜንታል ሲስተም ቀይረው ፕረዝዴንሻል በማድረግ ሁሉንም ሹመትና ውሳኔዎችን በብቸኝነት እንደፈለጉ ለማድረግ</t>
  </si>
  <si>
    <t>ለአገዛዝ እንድመቾት የኦሮሚያን አንድነት ማዳከም ለዚህ አላማ እንድመቾት በኢትዮጵያ አንድነት ስም የኦሮሚያ ክልል ማጥፋት የኦሮሚያ ሙሁሮችንና ፖለቲካ ፓርቲዎችን መከፋፈል ኦሮሚኛ ቋንቋን ማዳከም ኦሮሚ</t>
  </si>
  <si>
    <t>ያን</t>
  </si>
  <si>
    <t>ለመከ</t>
  </si>
  <si>
    <t>ፋፈል</t>
  </si>
  <si>
    <t>ወለጋ አርሲ</t>
  </si>
  <si>
    <t>ቦረና ጉጂ</t>
  </si>
  <si>
    <t>ጅማ ክልል</t>
  </si>
  <si>
    <t>እ</t>
  </si>
  <si>
    <t>ያሉ መከፋፈ</t>
  </si>
  <si>
    <t>ኦሮሚያን ለመከፋፈል የተለያዩ ክልሎችን በኦሮሚያ መፍጠር ወለጋ አርሲ ቦረና ጉጂ ጅማ ክልል    እያሉ መከፋፈል</t>
  </si>
  <si>
    <t>ከፍተኛ የስልጣን ፍላጎትና ጥማት አንዳሎት ይታወቃል ግን ለመረጡት ህዝብ ካልሰሩ ስልጣን የዛፍ ላይ እንቅልፍ ነው</t>
  </si>
  <si>
    <t>በመጨረሻ ይህ ነገር በዚሁ የሚቀጥል ከሆነ ከህዋት ያላነሰ ውርደት በእርሶ ማንግስት ላይ እንደምነሳ አይጠራጠሩ ብልህ ሰው ከህይወቱ ይማራል በጣም ብልህ ደግሞ ወደፊት ለሚኖረው ህይወት ቀድም ከምክር ይ</t>
  </si>
  <si>
    <t>ማራል</t>
  </si>
  <si>
    <t>ይላ</t>
  </si>
  <si>
    <t>ል የሀ</t>
  </si>
  <si>
    <t>ገረ ሰው</t>
  </si>
  <si>
    <t>በነገራችን ላይ በኮሮና ምክንያት ምርጫን ማራዘሙ እና የህገመንግስት ትርጉም መጠየቁ ትክክለኛና ዲሞክራትክ ውሳኔ ነው</t>
  </si>
  <si>
    <t>መልካም የስራ ዘመን ሞርካታ ጋሻራ ነኝ</t>
  </si>
  <si>
    <t>አብቹ ኢትዩጵያን ገና ለ  አመት ትመራለክ ካንተ ውጭ ያለው ሌባ እና ባንዳ ብቻ ነው</t>
  </si>
  <si>
    <t>መልካም የእናቶች ቀን</t>
  </si>
  <si>
    <t>ድንቅ ነህ</t>
  </si>
  <si>
    <t>መሪዬ</t>
  </si>
  <si>
    <t>ኢትዮጵያ ዬ</t>
  </si>
  <si>
    <t>ጠቅላይ ሚኒስትር ዶክተር አብይ አህመድ በሰላም መቶ በመቶ ያሸልማል መርሀ ግብር ላይ ተሸልመዋል</t>
  </si>
  <si>
    <t>ዋውው ይኛ ጅግና</t>
  </si>
  <si>
    <t>ይግባዋል</t>
  </si>
  <si>
    <t>ይገባዋል የኔ ጀግና እንኳን   ቴ  ይሸለም ቢሸለምም ለኪሱ አያረገውም ለእናት ሀገሬ ነው ኢቱዮጵያዬ</t>
  </si>
  <si>
    <t>እንኳን ሀበሻ ቅናታም ትራፕ ሁላ የቀናብኽ ጀግና ብርታልን ከጎንኽ ነን</t>
  </si>
  <si>
    <t>ሰላም ሰላም የሸርሙጣ ልጅ ሰላም የት ያቃል</t>
  </si>
  <si>
    <t>ይገቦታል</t>
  </si>
  <si>
    <t>በጣም ደስ ይላል ጠንክርልን ጠቅላያችን እድሜና ጤናዉን ይስጥህ</t>
  </si>
  <si>
    <t>ጠቅላይ ሚንተራችን ይገባዎታል</t>
  </si>
  <si>
    <t>ተበዳ በዩው አፈኛ ነፍጠኛ</t>
  </si>
  <si>
    <t>ዉሸታማትትት</t>
  </si>
  <si>
    <t>የዶር አብይ አምላክ ሆይ ፍቃድህ ቢሆን የመሪያችን ዶር አብይ ራእይ እስክ ፈፀም በኮሮና ቫይረስ ሰው ሳይሞት ቫይረሱን አስቁምልን እባክህ</t>
  </si>
  <si>
    <t>ቱፍ ጥምብ የሆነች ፖፖ የማን አባትዋ የሰላም ምኒስተር ቆሻሻ ከፍትነገር ነሽ</t>
  </si>
  <si>
    <t>መልሶ ለለማ ሸለመው ትለያለክ አቡቹ</t>
  </si>
  <si>
    <t>እናትሽ አፈር ትብላ መአት ይደራርብብሸ ይደራርብበት ይሄ አራጅ</t>
  </si>
  <si>
    <t>ለበእውቀቱ በከንቱ ሊፈታቸው የሰበቸወፈጠሪ</t>
  </si>
  <si>
    <t>አባይሚዳ</t>
  </si>
  <si>
    <t>ሀገሬ ሆይ እልል በይ ምክንየቱም እግር ጎብኝቶሸልናበምን ለምትሉ</t>
  </si>
  <si>
    <t>ኛእግርን የምያመሰግን መርንጉስ የተበረከ ነው</t>
  </si>
  <si>
    <t>ኛክብር ምስጋና ውዳሴ ለእግዝር ብቻ እንደምገበ በሀገሬ ኢትዮጵያ ንጉሳችን ጠሚንስተር ዶአብይ አህመድ እንደፀሀይ በርተው አሰይተሁልነልመሪ እግርን ከመሰገነ  እኛ ተመርዎችስ</t>
  </si>
  <si>
    <t>ሁለችንም እግርን አነመሰግነለን ክብር ሁሉ ይሁንለት ኢትዮጵያን እግር ጎብኝቷታልምክንየቱም አመስገኝ አክበር አዝነኝ አስደሰች አሰደግ አዋቂጌታ እንድሁ ናፃ ሰጠት</t>
  </si>
  <si>
    <t>ከእንግድህ ኢትዮጵያ የአለም ብርሀን ነት</t>
  </si>
  <si>
    <t>ስለሁሉ እግር ይመስጌን</t>
  </si>
  <si>
    <t>አቢይዋዉዉዉአንደኛየ</t>
  </si>
  <si>
    <t>ኑሪልን ዉድድድድድድድድድድድ</t>
  </si>
  <si>
    <t>ዋውአስተዋይነህእኮ</t>
  </si>
  <si>
    <t>ክብር የሀይማኖት አባቷች እጂ እስከአሁን ስሀት ያቆይን እጂ በብሬዝደት አናምንም</t>
  </si>
  <si>
    <t>ህዝብ በመግደልበመፈናቀል ስርአት አልበኝነት በማንገስ ጀግኖች በመቀንፀል ብትሸልሙት ጥሩ ነበር</t>
  </si>
  <si>
    <t>ሽላማቱን በተመለከተ ጥሩ ነው ግን የመጀመረያው መሪ አይሽለምም እድ ውይስ አያስፍልገውም ማለት ኮሊነረ ደመቀ ለምን የሀቁቃ መሪ ነው ማለት ሚዛናውይ ሰው ነው ክብረ ያለው ሰው ነው ለምን ለያችሁት አብ</t>
  </si>
  <si>
    <t>ይ እ</t>
  </si>
  <si>
    <t>ና ለ</t>
  </si>
  <si>
    <t>ማን ጌ</t>
  </si>
  <si>
    <t>ታቸው አሰፍ</t>
  </si>
  <si>
    <t>አስራቸው አለሁ ቢል ምክትሉ ኮሊነረ ደመቀ አታስረም ማለት ሰውን እደጥጃ ብደግ ብለህ አታስረም ነው ያለው እና ለዝህ ደረጃ ያደረሳችሁ ማነው ምክትሉ ኮሊነረ ደመቀ መኮነን ነው ስለዝህ ሽልሙት አይጉዳች</t>
  </si>
  <si>
    <t>ም እነት ጥ</t>
  </si>
  <si>
    <t>ሩ ነት ነው</t>
  </si>
  <si>
    <t>እና እኩል</t>
  </si>
  <si>
    <t>ስራ ስ</t>
  </si>
  <si>
    <t>ሩ ሚዛናውይ</t>
  </si>
  <si>
    <t>ማለት ነው</t>
  </si>
  <si>
    <t>የውሸት አለም</t>
  </si>
  <si>
    <t>አቤት ፈጣሪ ብቻ ይያችሁ ሌላምኔም አይባልም</t>
  </si>
  <si>
    <t>ፍቅር የሆንክ መሪ</t>
  </si>
  <si>
    <t>ሌባ ጣሚ አንቺ የእትዮጱያ አምላክ ይገፅፃችሁ</t>
  </si>
  <si>
    <t>ጠቅላይ ሚኒስትሩ በኢህአዴግ ውህደት ዙሪያ ለምክር ቤቱ ያሉት</t>
  </si>
  <si>
    <t>ባዶ ነህ</t>
  </si>
  <si>
    <t>ትልቅ ድንቂርና ማለት አንተ ራስክ ነክ</t>
  </si>
  <si>
    <t>ትገረማለህ አንተ ግን ጠምንሰተሪ ሰትባል ፐሪኮንሽዮሰ የለህም ጣውላ ራስ</t>
  </si>
  <si>
    <t>የእውነት አባት እነ ብደንጎላ ኮረኔል ማራኪ በሀሳብ ልእልና ብቻ አፈረጠጥካቸው ሀደምቲ</t>
  </si>
  <si>
    <t>አብዪ ከልብ</t>
  </si>
  <si>
    <t>አብዪ ቡዳ ሩኩስ አሀያ</t>
  </si>
  <si>
    <t>ቀዳዳ</t>
  </si>
  <si>
    <t>የወሬ ቋት አማራማሳደድህን አቁም አንተ ዘረኛ</t>
  </si>
  <si>
    <t>ቀዳዳ ክፍታም አፍ ሽቃቃ የኢትዬጵያ ነብሰ ገደይ አስመሳይ የሸርሙጣ ልጅ ደደብ ደንቆሮ</t>
  </si>
  <si>
    <t>ኡሩኩሰ</t>
  </si>
  <si>
    <t>ወሬ ብቻ</t>
  </si>
  <si>
    <t>ወዲዛ ቆንዶፍ ጋላ</t>
  </si>
  <si>
    <t>እንዳንተ ያለ ደቆሮ አይተን ሰምተን አናውቅም ሰባተኛው ንጉስ</t>
  </si>
  <si>
    <t>በኢህአዴግ ታዝሎ መጥቶድርጅቱ ስያንቋሽሽና ኢትዮጵያ ለማስተዳደር አቅሙም ብቃቱ የሌለው መሆኑና ኢትዮጵያ እንደሰፋችበት ሳየው</t>
  </si>
  <si>
    <t>መሻአላህበያለኋላህየጠብቀን</t>
  </si>
  <si>
    <t>ዋው ይህንን ሰምቶ አለማድነቅ ቅናት ወይም ጭፍን ጥላቻ ነው</t>
  </si>
  <si>
    <t>ደንቆሮ</t>
  </si>
  <si>
    <t>ኢህደግ ና የኦሮሞ ህዝብ እዚ ድርስ ያደረስህን የካህድከው ሌላ ድርጅት ያአምነኛል ብለህ አትድከም ካሀድ</t>
  </si>
  <si>
    <t>ከንቱ ሞት ከፊት ለፍትህ ይጠብቃሀል</t>
  </si>
  <si>
    <t>ክቡር ዶር አብይ አህመድን ኢሀዴግ ኮረኔል ኤሀድግ ሚንስቴር አረጋቸው እግዚሀብሄር የድርሻውን ጠሚንስቴር አረጋቸው እስቲ የእግዜሩን በትግስት እንጠብቅእንታገስ  እባካችሁ</t>
  </si>
  <si>
    <t>ለዶር አብይ የሳጥናኤል ጎል ኢትዮጵያ ያንብቡልኝአደራ  ጋብዟቸው</t>
  </si>
  <si>
    <t>ውሸታም ሰው ገዳይ ነህ ቡዳ ተበዳ</t>
  </si>
  <si>
    <t>ወያኔንና ሙሰኞችን ሰብርር አደርጎ አንድም ጥይት ሳይቶከስ ድምጥማጡን አጠፈቶ አቦስባትና አባይ ፀሀይን በራብ አጨናነቀ ጀግና አብይ ይብቃል ወያኔ ያለ ትት በመሀል ሀገር ስሸቅሎና ስዘርፈ በልጅነት እት</t>
  </si>
  <si>
    <t>ዮ ኤ</t>
  </si>
  <si>
    <t>ርትራ</t>
  </si>
  <si>
    <t>ን አስ</t>
  </si>
  <si>
    <t>ከብሮዋል የ</t>
  </si>
  <si>
    <t>ህደግህ ወኔን</t>
  </si>
  <si>
    <t>አብይ ከ</t>
  </si>
  <si>
    <t>ጦር መዳ</t>
  </si>
  <si>
    <t>ተርድቶነው</t>
  </si>
  <si>
    <t>ኤኔ ጠም ሆናሎ</t>
  </si>
  <si>
    <t>ብሎ ለ</t>
  </si>
  <si>
    <t>ወያኔ ሻለቆች ያወጀ ተገብነው በርታ አብቹ</t>
  </si>
  <si>
    <t>አርዶክተርአብይ እባክህ እባክህ አየርምገድ ክፍትልን እባክህ እኞም ባገር እንየው አገራችንን እናልማ ስድት በቃቃቃቃቃ ውይ</t>
  </si>
  <si>
    <t>ኢሀዴግቢኖሪአገሪየትኢንደደረሰትግንምኒዋጋአለዉክፊኢሞትነጠቆአንተግኒወደታቺኢጂወደላይአታሰቢምዶማ</t>
  </si>
  <si>
    <t>ዉድቅእጂምንኢዲገትአለሂአንተዉሸታም</t>
  </si>
  <si>
    <t>ትክክል አብይ ሌቦች የዘረፉትን ሀገር አንተ አስተካክልልን ከደንቆሮም ደቆሮ</t>
  </si>
  <si>
    <t>ትክክለኛ መሪ</t>
  </si>
  <si>
    <t>አንተ ሁሎተኛ ኮረና ውሸታም</t>
  </si>
  <si>
    <t>ለኢትዮጵያ ብቸኛው ለህዝብ የቆማ መሪ ቢኖር አብይ አህመድ ብቻ ነው ሌላው የስልጣን ጥማት ያለው እንጂ</t>
  </si>
  <si>
    <t>አብይ ምስላ ኮኑ ስሩሁ ምስላ ዘይፈልጥ የለን አስጠሊ</t>
  </si>
  <si>
    <t>ያንተ ሀሳብ ወይም አቓ ምህ ምንድነው</t>
  </si>
  <si>
    <t>ትግራይዬች ምን አነዳደቹ ተቀጠላቹ እፍ</t>
  </si>
  <si>
    <t>አንኳን ወያኔ አሜሪካ ባትኖር ኢትዮፅያ ትንራለች</t>
  </si>
  <si>
    <t>ኢትዮፅያ ድሮም ነብረች ምን ንሮ ነው የነበረች ይውሻ ንሮ ነው የነበረች ርሀብ በሽታ ስደት ውርድት ግን እድሜ ለወይኔ አንተ ደደብ እንድያውም ወደ ስልጣአንተ ደደብ እንድያውም ወደ ፍርደራል ምረህ ሆን</t>
  </si>
  <si>
    <t>ክ</t>
  </si>
  <si>
    <t>አበይ ኢትዮጵያን ይዘህ ከወስላታና ሌቦች ልጆነቿ ጋር ግብግብ ግደ ይልሀል በርታ</t>
  </si>
  <si>
    <t>ወድ ዞም ተ አእዱጉ</t>
  </si>
  <si>
    <t>በጠም ትክክልነህ ዶአብይ</t>
  </si>
  <si>
    <t>ለህገ መንግስት ትርጉም ጥያቄ በአጭር ጊዜ ምላሽ ለመስጠት እየተሰራ ነው ወሮ መእዛ አሸናፊ</t>
  </si>
  <si>
    <t>አዲስ አበባ ግንቦት   ኤፍቢሲ በህዝብ ተወካዮች ምክር ቤት የቀረበውን የህገ መንግስት ትርጉም ጥያቄ በአጭር ጊዜ ምላሽ ለመስጠት እየተሰራ መሆኑን የህገ መንግስት ጉዳዮች አጣሪ ጉባኤ ሰብሳቢ ወይዘሮ</t>
  </si>
  <si>
    <t>መእዛ</t>
  </si>
  <si>
    <t>ናፊ ገ</t>
  </si>
  <si>
    <t>ለፁ</t>
  </si>
  <si>
    <t>ህዝብ ተወካዮች ምክር ቤት የኢትዮጵያ ብሄራዊ ምርጫ ቦርድ ኛውን ሀገራዊ ምርጫ ማከናወን አለመቻሉን ማስታወቁን ተከትሎ የህገ መንግስት ትርጓሜ እንዲሰጥበት ውሳኔ ማሳለፉ ይታወሳል</t>
  </si>
  <si>
    <t>የኢትዮጵያ ፌዴራሊስት ሀይሎች ጥምረት የምርጫ  የማራዘም ውሳኔን እንደሚደግፍ አስታወቀ</t>
  </si>
  <si>
    <t>አዲስ አበባ ግንቦት   ኤፍቢሲ የኢትዮጵያ ፌዴራሊስት ሀይሎች ጥምረት የምርጫ  የመራዘምን ውሳኔ እንደሚደግፍ አስታወቀ</t>
  </si>
  <si>
    <t>ጥምረቱ አስቸኳይ መደበኛ ስብሰባውን በአዲስ አበባ አካሂዷል</t>
  </si>
  <si>
    <t>የፌደራል ጠቅላይ አቃቤ ህግ ለኮሮና ቫይረስ መከላከያ የሚውል ድጋፍ አደረገ</t>
  </si>
  <si>
    <t>አዲስ አበባ ግንቦት   ኤፍቢሲ የፌደራል ጠቅላይ አቃቤ ህግ ለኮሮና ቫይረስ መከላከያ የሚውል ድጋፍ አደረገ</t>
  </si>
  <si>
    <t>ያደረገው ድጋፍም  ሺህ የአፍና አፍንጫ መሸፈኛ ጭምብል  የኬሚካል መርጫ መሳሪያ  የሙቀት መለኪያ ቴርሞ ሜትር  እና  ሚሊየን ብር መሆኑም ታውቋል</t>
  </si>
  <si>
    <t>የኮቪድ  ወረርሽኝ የአእምሮ ጤና ቀውስ ሊያስከትል ይችላልተመድ</t>
  </si>
  <si>
    <t>አዲስ አበባ ግንቦት   ኤፍቢሲ የተባበሩት መንግስታት ድርጅት የኮሮና ቫይረስ ወረርሽኝ በስፋት የስነልቦና ጭንቀት ሊያስከትል እንደሚችል አስጠነቀቀ</t>
  </si>
  <si>
    <t>ድርጅቱ የኮቪድ  ወረርሽኝ በብዙ ሰዎች በጭንቀት እና ብቸኝነት እንዲሰቃዩ በማድረግ  የአእምሮ ጤንነት ላይ ከፍተኛ ጉዳት እያደረሰ መሆኑን ገልጿል</t>
  </si>
  <si>
    <t>ህገ ወጥ የጦር መሳሪያ ዝውውርን ለመከታተልና አዘዋዋሪዎችን በቁጥጥር ስር ለማዋል የሁሉን ስምሪት ይጠይቃል ጠሚ አቢይ</t>
  </si>
  <si>
    <t>አዲስ አበባ ግንቦት   ኤፍቢሲ ህገ ወጥ የጦር መሳሪያ ዝውውርን ለመከታተልና አዘዋዋሪዎችን በቁጥጥር ስር ለማዋል የሁሉን ስምሪት እንደሚጠይቅ ጠቅላይ ሚኒስትር ዶክተር አቢይ አህመድ ገለፁ</t>
  </si>
  <si>
    <t>ጠቅላይ ሚኒስትር ዶክተር አቢይ በትናንትናው እለት በህገ ወጥ የጦር መሳሪያ ዝውውር መቆጣጠር ዙሪያ ከክልል አመራሮች ጋር መወያየታቸውን በፌስቡክ ገፃቸው ባወጡት መረጃ አስታውቅዋል</t>
  </si>
  <si>
    <t>ፕሬዚዳንት ኢሳያስ አፈወርቂ እና የሶማሊያው ፕሬዚዳንት መሀመድ አብዱላሂ ጎንደር ከተማ ገቡ</t>
  </si>
  <si>
    <t>አዲስ አበባ  ጥቅምት    ኤፍ ቢ ሲ የኤርትራው ፕሬዚዳንት ኢሳያስ አፈወርቂ እና የሶማሊያው ፕሬዚዳንት መሀመድ አብዱላሂ ፋርማጆ ጎንደር ከተማ ገቡ</t>
  </si>
  <si>
    <t>መሪዎቹ በአማራ ክልል ለሚያደርጉት ጉብኝት ዛሬ ጎንደር ከተማ ሲገቡ የኢፌዴሪ ጠቅላይ ሚኒስትር ዶክተር አብይ አህመድን ጨምሮ የአማራ ክልል ከፍተኛ አመራሮች አቀባበል አድርገውላቸዋል</t>
  </si>
  <si>
    <t>በጎንደር ዩኒቨርሲቲ ጉብኝት ያደረጉ ሲሆን በጎንደር ዩኒቨርሲቲ ፕሬዚዳንት አማካኝነትም ስለ ዩኒቨርሲቲው አጠቃላይ ገፅታ ገለፃ ተደርጎላቸዋል</t>
  </si>
  <si>
    <t>በጎንደር ቆይታቸው የተለያዩ ታሪካዊ ስፍራዎችን የሚጎበኙ ሲሆን ከጉብኝታቸው በኋላም ወደ ባህር ዳር ያቀናሉ</t>
  </si>
  <si>
    <t>ባህር ዳር በሚኖራቸው ቆይታም የሶስትዮሽ ውይይት ያደርጋሉ ተብሎ ይጠበቃል</t>
  </si>
  <si>
    <t>በውይይታቸው ቀጠናዊ ትብብርን ማሳደግና ማስፋትና የሀገራቱን ግንኙነት ማጠናከርና ማሳደግ በሚያስችሉ ጉዳዮች ላይ ይመክራሉ ተብሎ ነው የሚጠበቀው</t>
  </si>
  <si>
    <t>ከዚህ ባለፈም ቀጠናዊ አብሮነትና ሰላም ኢኮኖሚያዊ አንድነትና ውህደት እንዲሁም የጋራ ደህንነትና ሰላም የውይይታቸው አጀንዳ ይሆናል</t>
  </si>
  <si>
    <t>የመሪዎቹ ጉብኝት ጠቅላይ ሚኒስትር ዶክተር አብይ አህመድ ሁለቱ መሪዎቹ አማራ ክልልን እንዲጎብኙ በይፋ መጋበዛቸውን ተከትሎ ነው</t>
  </si>
  <si>
    <t>ግብዣው በአፍሪካ ቀንድ ሰላም ላይ አዎንታዊ ተፅእኖ እየፈጠረ የሚገኘውን የለውጥ እንቅስቃሴና የኢኮኖሚ ትብብርን ለማመቻቸት ጠቅላይ ሚኒስትር ዶክተር አብይ የሚያካሂዱት እንቅስቃሴ አካል ነው ተብሏል</t>
  </si>
  <si>
    <t>መስከረም  በአስመራ የተካሄደው የሶስትዮሽ ምክክር ተከታይ የሆነው ጉብኝት ውይይቱን ወደ ላቀ ደረጃ ለማድረስ ያለመ ሲሆን በጎንደርና ባህር ዳር የሚገኙ የልማት እንቅስቃሴዎችን ጉብኝትም ያካትታል</t>
  </si>
  <si>
    <t>ቤት ተከራይቶ አይቀመጥም አውሮፕላን ሙሉ ስጦታ ይዞ ከመመላለስ</t>
  </si>
  <si>
    <t>በአማራ ክልል በ አም ምርት ዘመን  ቢልዮን ጉራ ቢልዮን ዉሸት  ሚልዮን ዘረኝት መታፈሱ የክልሉ ግብርና አሳዉቃል</t>
  </si>
  <si>
    <t>ትልቅ ሴራ እየተሰራ መሆኑ የሚያሳይ አጭር ፊልም ነው</t>
  </si>
  <si>
    <t>ወይ እቺ ኢትየጵያን መመላለስ ያስቃል ይሄ ጉብኝት አንድ መሪ አንድ ክልል ብቻ ሲጎበኝ በአለም ለመጀመርያ ግዜ ስለ ሆነ በጊነስ ቡክ ወርልድ መመዝገብ አለበት</t>
  </si>
  <si>
    <t>የሚገርመው ከአብይ የፍቅር ጓደኝኘት ጀመረ መሰለኝ ማወቅ ያለባችሁ ሁሉም የሚጎበኘውና የሚያስመርቀው ልማት ወዳችሁም ጠላችሁም የወያኔ ስራ መሆኑን አትርሱ ሌላው አብይኢሳያስና ገዱ የትግራይ ህዝብ ለመጨ</t>
  </si>
  <si>
    <t>ፍለቅ</t>
  </si>
  <si>
    <t>ታደርጉ</t>
  </si>
  <si>
    <t>ት ጥረት ው</t>
  </si>
  <si>
    <t>ድቅ</t>
  </si>
  <si>
    <t>በአሁኑ ሰአት ጠንካራ ድርጅት ወያኔ ነች እሱም ከዉይይታቹ በሀላ ዉጤቱ ታዩታላቹ አስሬ የዉሸት ድማሬ ብትደመሩም ጫፋችን አትደርሱብንም ድምፅ ወያነ</t>
  </si>
  <si>
    <t>ኢሱ ተደምር ሲባዛ ደብረፂዮን ትግራይ ዉስጥ ተቀንሶ ቀረ</t>
  </si>
  <si>
    <t>እንኳን በሰላም ገባክ</t>
  </si>
  <si>
    <t>እባካችሁን የፌስ ቡክ ተጠቃሚ ወዳጆቼ ስድብ ትተንእንኳን ደህና መጡብላችሁ ፃፏስድብ ሰይጣናዊ እንጂ አምላካዊ ሰላልሆነ</t>
  </si>
  <si>
    <t>ገደል ይግባ</t>
  </si>
  <si>
    <t>ፍትህ ለካፋ ታርክ</t>
  </si>
  <si>
    <t>ፍትህ ለካፋ ህዝብ</t>
  </si>
  <si>
    <t>በየወሩ እንደ አዲስ ፍቅረኛ እንናፍቀዋለን መሰለኝ ለማንኛዉም ና ቤትክ ነዉ</t>
  </si>
  <si>
    <t>በመልካም ነገር በይቅርታ በአንድነት በፍቅር በሰላም የሚቀና ሰይጣን ነው ወያኔ ሰይጣን ነው እንዴ</t>
  </si>
  <si>
    <t>አረ የመንግስት ያለ እኛ በሀገራችን በነፃነት ማንቀሳቀስ አልቻልንም በተለይ ከሚዛን ከተማ ወደ ጂማ መንገድ ከተዘጋ ድፍን አረት ቀን ሆኖዋል ህብረተሰቡ በከፍተኛ ሁኔታ እያተጉላላ ነው ሚዲያዎችም ጆሮ</t>
  </si>
  <si>
    <t>ደባ</t>
  </si>
  <si>
    <t>ልበስ</t>
  </si>
  <si>
    <t>አትበ</t>
  </si>
  <si>
    <t>ለክ ስራ ሲሰራ የአማራ አመራርና የኤርትራ መንግስት በባህሪ በድርጊት ተመሳሳይ ሲለሆኑ መገናኘታቸው ተገቢነት አለው</t>
  </si>
  <si>
    <t>ሁለቱም ጭር ሲል አይመቸኝምነውና</t>
  </si>
  <si>
    <t>እስኪ በል ወያነ በሰራው ልማት ተዝናና ባለ ጊዜ ቁምነገር የሌላቸው ናቸው</t>
  </si>
  <si>
    <t>መልካምና ጣፋጭ የቆይታ ጊዜ</t>
  </si>
  <si>
    <t>ሊቀ ሰይጣኑ ኢሳያስ</t>
  </si>
  <si>
    <t>መልካም ጊዜ</t>
  </si>
  <si>
    <t>ትቃጠል እንግዲህ ይህች ልቃሚ ብቻ</t>
  </si>
  <si>
    <t>ላይ ሰፈር ይሰማል</t>
  </si>
  <si>
    <t>ዛሬ ይህ የሚያቃጥላችሁ የወያኔ ፀሀፊያን ነገ ጃኖውን ለብሶ ብቅ ሲል ጉበዝ አጥማቂ እንደያዘው እብድ በየቤታችሁ ስትጮሁ ይታየኛል ለማንኛውም ከወዲሁ</t>
  </si>
  <si>
    <t>ኢሳያስ ግን እች ሱፍ አሁንም ደጋገማት ማለት ነው  ለምን ሱፍአትገዙለትም</t>
  </si>
  <si>
    <t>ፍቅር ያቀንፋል የልማት</t>
  </si>
  <si>
    <t>የኢሳያስ አፈወርቅ መምጣት በአማራና ትግራይ ተፈጥሮ ያለ መሳሳብ ወደለየለት ግጭት</t>
  </si>
  <si>
    <t>እኔምለው ዶር አብይ ግን መቼ ነው ስራ እሚሰራው  በሰበብ ባስባቡ እንግዳ እየጠራ መቀበል መሸኘት ነው እንዴ ስራው  ለነገሩ ከ ኢሳያስ ውጪ ዝር የሚል የለም ለዛነው ደጋግሞ እሚመጣው</t>
  </si>
  <si>
    <t>መቀሌ ተቀሌ ተቃጠለች</t>
  </si>
  <si>
    <t>ዋና እላማው ደሞ መባሻሸቅ መሆኑ ተዘገበ</t>
  </si>
  <si>
    <t>ወያኔ ሰከረ በቅናት ድብን አለ ተቃጠይ ወያኔ ስራሽ ነው አለገና አረአለገና የምትቃጠሉበት አለገና</t>
  </si>
  <si>
    <t>ሁሉም ወስጡ ያለውን ሲተነፍስ ሳይ ደስ አለኝ ክብር ለፌስቡክ መስራችና ክብር ለመሪዎቻችንክብር ለሚዲያዎቻችንክብር ለኔ ላንተ ለንቺ</t>
  </si>
  <si>
    <t>ከቅን ጋር ጉዞ ደስ ይላል አማራ እኮ እንግዳ ተቀባይ ሰው አክባሪ ነው መልካምን ስትሰሩ የሰው ፍቅር ያበዛላችሀል ይልሀል ያገሬ ጎበዝ</t>
  </si>
  <si>
    <t>ትግራይ ክልል በኢንቨስትመንት ፈላጊ ሀገራት ቱርክ  ጣልያን  እሰራኤል ስትጎበኝ ክልል  በሚመጥናቸው ሰው ሊጎበኙ ነው</t>
  </si>
  <si>
    <t>ደስ አይልም ነፍጠኞች በ ነፍጠኞች ስጎቦኙ</t>
  </si>
  <si>
    <t>ኡፍ የኢትዬጵያ ህዝብ ወርቅ ሲያነጥፋለት ፋንድያ አለ ኡፍ ኡፍ አብይ አይዞን</t>
  </si>
  <si>
    <t>ፕሬዝዳት ኢሳይያስ እባጮ ለመጎብኘት አማራ ገብ</t>
  </si>
  <si>
    <t>አቶ ኢሳያስ ጎንደር ቢሄዱ ለእሳቸው ትልቅ ፀጋ ነው ምክንያቱም እሳቸው ሊሄዱበት የሚችሉ ሌላ አማራጭ አገር ስለሌላቸው ነው</t>
  </si>
  <si>
    <t>የሶማልያው ፎርማጆ ግን በየትኛውም አለም ተቀባይነት ስለአላቸው የትም መሄድ ይችላሉ  ፎርማጆ ጎንደር የመሄዳቸው ጉዳይ ግን አልገባኝም</t>
  </si>
  <si>
    <t>ተልባ ቢንጫጫ በአን መቆጫ አብዪ ይምጣ ኢሳያስ ይምጣ እንደ ደብሪፅ ማንም አይመጣም</t>
  </si>
  <si>
    <t>የመሪዎቹ ጉብኝት ጠቅላይ ሚኒስትር ዶክተር አብይ አህመድ ሁለቱ መሪዎች አማራ ክልልን እንዲጎብኙ በይፋ መጋበዛቸውን ተከትሎ ነው</t>
  </si>
  <si>
    <t>ፋናዎች ቡና ለመጀመሪያ ጊዜ የተገኘው የት ነው</t>
  </si>
  <si>
    <t>ፍትህ ለቅማንት</t>
  </si>
  <si>
    <t>እው</t>
  </si>
  <si>
    <t>ነት ለመናገር የፕሬዝዳንት ኢሳያስ ወደ ኢትዮጵያ መምጣት ምንም አላስገረመኝም</t>
  </si>
  <si>
    <t>አንድ ቀን እንደነበርን እንደምንሆን ተስፋ ስለነበረኝ  በጣም የገረመኝ ያስከፋኝ ልቤን የሰበረው ነገር ቢኖር እዚህ ፌስቡክ ላይ የማየው በሁለት ጎራ ተከፋፍለው ጥላቻን እና የዘረኝነት መርዝን የሚረጬት</t>
  </si>
  <si>
    <t>እረ ቤተሰብ ፖለቲካ ሲቀር ይቀራል እኮ እኛ ኢትዮጵያዊያን ግን ደማችን አንድ ነው መቼም አንለያይም</t>
  </si>
  <si>
    <t>እዛ ጥግ ይሰማል  በአማራ እና በትግሬ ስም ሰውና ሰውን ለማባላት እና ለማቧጨቅ የምትንፈራፈሩ ምድረ ዱቄት ዘረኛ ሁላ እኛ አንሰማችሁም መስሚያችን ጥጥ ነው እዛው በጭንቅላታቹ ተተከሉ</t>
  </si>
  <si>
    <t>ትግሬም  አማራም  ውስጤ ነዉ  ቅጥል እርር ድብን  አዎ ሰምተሀል ምድረ ጉጣም ዘረኛ ሁላ</t>
  </si>
  <si>
    <t>የሸገር ልጅ ነኝ</t>
  </si>
  <si>
    <t>ይህትክክለኛ የሸገሮች ንግግር ነው</t>
  </si>
  <si>
    <t>የበሰለ ምክር ዋው</t>
  </si>
  <si>
    <t>አብስለኸኛል ነገር ግን ጎጠኞችን እንዴት እንቻላቸው አመት ቸበቸቡን ና አገረሸብን</t>
  </si>
  <si>
    <t>በስሜት ሳይሆን ሰከን ባለ መንፈስ ረጋ ብለን ነዉ ከባለፈው ችግራችን መማር ያለብን ያጠፋም ካለ በይቅርታ ልብ ከስህተቱ እንዲማር ማድረግ</t>
  </si>
  <si>
    <t>አሁን ምስራቅ አፍሪካ ብቻ ሳይሆን ሁሉም የአፍርካ አገራት ለኢኮኖሚ ትስስር ከሰላም ባሻገር አንድ አይነት መገበያያ ገንዘብ ልኖረን ይገባል</t>
  </si>
  <si>
    <t>ትናንት በነጮች የበላይነት በመሀከላችን የተዘራው የመከፋፈል የብሄር የጎሳና ማናቸውም መለያየት መቀበር አለበት አለበዚያ የኢኮኖሚ ሽግግር ሳይሆን የድህነትና የጦርነት ሽግግር ነው የሚኖው በዚህ አጋጣሚ</t>
  </si>
  <si>
    <t>ለኢ</t>
  </si>
  <si>
    <t>ያ የካ</t>
  </si>
  <si>
    <t>ሳ ዘመን እ</t>
  </si>
  <si>
    <t>ንዲሆን የተሾ</t>
  </si>
  <si>
    <t>መልንን ጠ</t>
  </si>
  <si>
    <t>ሚ</t>
  </si>
  <si>
    <t>ለሴራ ካልሆነ በህብረት መቀመጡ ክፋት የለውም</t>
  </si>
  <si>
    <t>ምን ለመስራት ነው ኢሱ መንገድህን መስተካከል አለብህ ይሻላል</t>
  </si>
  <si>
    <t>አብይ እማ አንዴ አብዷል ልብሱ መጣል ብቻ ነው የቀረው አንተም እንደዛ ይህ ክፉ ስራ በመቀባበል ስራ ላይተጠምዳቹ ያላቹ ሚድያ ደግሞ ዋጋ የላቹሁም ይህ ገመዘገብ ያ ሚስኪን ህዝብ በመረበሽ ያለ ምን እ</t>
  </si>
  <si>
    <t>ንስራ</t>
  </si>
  <si>
    <t>ብላቹ</t>
  </si>
  <si>
    <t>ቻስባቹ ብት</t>
  </si>
  <si>
    <t>ሰረ እና ብተ</t>
  </si>
  <si>
    <t>ረጋጉት ይ</t>
  </si>
  <si>
    <t>ሻላል መ</t>
  </si>
  <si>
    <t>ሰለኝ</t>
  </si>
  <si>
    <t>የጎንደር ህዝብ ህዝብ ሳይሆን የአህያ ጭንቅላት የተገጠመው ህዝብ</t>
  </si>
  <si>
    <t>ኢትዮጵያዊው ዶር አርከበ እቁባይ የጃፓንን ከፍተኛ ሽልማት ከንጉሳቸው ሀኪቶ እና ከጠቅላይ ምንስትር ሽንዞ አቤ ትናንት ተቀብለዋል</t>
  </si>
  <si>
    <t>ወያኔ ክልል ብሎ ለአማራ የሰጠውን በቁመቱና በወርዱ ልክ ያልተሰፋች ትንሽየ ጥብቆ የሆነች ክልል የአማራ ለማለማመድና ለጎረቤት አገሮችና ቀስ እያሉም ለአለም ማስተዋወቅ ነው ጠቅላይ ሚንስትር አብይ ለአ</t>
  </si>
  <si>
    <t>ማነህ ትላንት ጦምክን ያደርክ</t>
  </si>
  <si>
    <t>ዛሬም ድገም ተብለሀል</t>
  </si>
  <si>
    <t>እልልልልልልልልልልልልልልልልልልልልልል እንኳን ደህና መጣችሁ</t>
  </si>
  <si>
    <t>ሚሚ ስባሀት ሸርተቴ ይዟታል አሉ ኪኪኪኪኪኪኪኪ</t>
  </si>
  <si>
    <t>ምን ሊያደርጉ</t>
  </si>
  <si>
    <t>ኢሳያስ ግን ለምን ተከራይቶ አይቀመጥም</t>
  </si>
  <si>
    <t>ስወች እስቲ ከእርቁ ብሀላ ያለውን እናውራ እሳያስ አፎርቅ ኢትዮጵያጋር ከተጣረቀ ብሀላ እቺ ሀገር ስላማን ማጣት ብቻ ሳይሄን ብዙ ቦቶች ህዝቦች ከቅራኔ አልፎ እርስበርስ ግጭት ሀገራን ወራታል እቺ ሀገ</t>
  </si>
  <si>
    <t>ዳገር</t>
  </si>
  <si>
    <t>የመቀጣ</t>
  </si>
  <si>
    <t>ላን አጠራጣ</t>
  </si>
  <si>
    <t>ሪ ከመሆኑ የ</t>
  </si>
  <si>
    <t>ተነሳ በቻ</t>
  </si>
  <si>
    <t>በየክፍላህ</t>
  </si>
  <si>
    <t>ገሩ ብዙ ሂወት እ</t>
  </si>
  <si>
    <t>ናንብር</t>
  </si>
  <si>
    <t>ተእየወደመ ነው</t>
  </si>
  <si>
    <t>ኢሳያስ ከመጣ ብሀላ አብረው ለዘመናት ተከባብረው ሲኖሩ የነበሩ ማህበርስብ እርስበርስ</t>
  </si>
  <si>
    <t>ታሪካዊ ቀን ለባለበ ታሪኳ ጎንደር ለአማራው ህዝብ</t>
  </si>
  <si>
    <t>ፍትህ ጀጉነ በዛብህ ጴጥሮስ መደመር ዘመን የህልን</t>
  </si>
  <si>
    <t>እንኳን ደህና ገባችሁ</t>
  </si>
  <si>
    <t>ሰመረ ከትግራይ ኧረ ቸው ለህዝብ እዘኑ ወያኔ ሻቢያ ኦነግ ወዘተ እያላችሁ በሰከፋፈል ስንቱን ህዝብ አስጨረሳችሁ ባለፉት አመታት የተዘሩ ዘሮች እንክርዳድ በቅሎ አሁንም እያጋደለን ነው</t>
  </si>
  <si>
    <t>ግልብጥ ግልብጥ አብዙሁ ምሀን ሀቁ አዱ ብማሺነሪታት ማእቢላ ሀገርና ከአ ናብ ፍፁም ደልሀመት ድኽነት ሸሚምዋ ወድዛ ኮማሪት</t>
  </si>
  <si>
    <t>ክቡር ፔርዝደንት እሱ እንሀን በሰም ገቡ እትዮ ጎንደር ፊህት ለኮሌኔል በዛብህ ጴጥሬሲ ጥፈትም ብሆን ምህረት ይደራግልን</t>
  </si>
  <si>
    <t>ከመሬት ነዋ የቡና መገኛ እና ከኤርትራ እንዲባልልህ ፈልገህ ነውአሽሙርህ ገብቶኛል</t>
  </si>
  <si>
    <t>ለዘረኞች ሁላ ደነዞች</t>
  </si>
  <si>
    <t>ኢሰያስ መቀለ የመምጣት ሞራል የለውም የአይደር ህፃናት ደም ይጮሀል</t>
  </si>
  <si>
    <t>አብይ ስራ ትቶ እንደ በርጫ ቤት ችኮች እንግዳ ተቀብሎ ማስተናገድ ሆነ እንዴ ስራው</t>
  </si>
  <si>
    <t>የትግሬ ቆርቆሮዎችና ድንጋ ራሶች አትንጫጩ አማራ የጀግኖች መንደር ናትስንወድ እንጅ ስንጠላ ከአንበሳ በላይ ነን</t>
  </si>
  <si>
    <t>አላህ ያቆየው ስንቱን ያሳየዋል</t>
  </si>
  <si>
    <t>መጣ ሄደ እሽ ምን ቱርጉም አለ በዶክተር አብይ ዘመን ወሬ አያስፈልግም አለተባለም</t>
  </si>
  <si>
    <t>በኛው ክዘመን ሽለላ ዘራፍ አካኪ ዘራፍ እትትት ወፍ የለም ጉራ በኪሱኸረ እፈሩ</t>
  </si>
  <si>
    <t>መቼ ነው የእውቀት አገር የምትሆኑትአለም ከኋላ ቀር ጦርነት ጀብዱ ወጥቶ በእውቀት ዘምኖ ጨረቃ እስከመስራት ደርሷል</t>
  </si>
  <si>
    <t>እናንተ እንደ ኛው ሴንቸሪ ቀረርቶያሳፍራል</t>
  </si>
  <si>
    <t>የጎራዴ ጀግና ዘመን ላይ አደለንም ጎራዴ ይዞ የፎከረ ሁሉ ወንድ አደለም ወንድነት በጭንቅላት ነው</t>
  </si>
  <si>
    <t>እዉነቱን ለመናገር ምንም አልጣመኝም የሚያምረዉ ኢትዮጵያን ጎበኙ ሲባል ነዉ እንጂ ሀገሬ በ ቦታ የተከፋፈለች ይመስል ትገግራይን ጎበኙ ኦሮሚያን ጎበኙ አማራን ጎበኙ ትርጉም አይሰጥም</t>
  </si>
  <si>
    <t>ጥሩ ነው ተባብሮ መስራት ለቀጣነ ሰለም</t>
  </si>
  <si>
    <t>እኔ ግን ዶክተር አብይ ይችን አገር ትልቅ ያደርጋታል ሶማሌም ኤርትራም አንድላይ ቢሰሩ አገራችን ታላቋን አሜሪካ የማትሆንበት መንገድ የለም</t>
  </si>
  <si>
    <t>እቺ ጠጋ ጠጋ እደዉ እደዚህ አይነት ታሪክ በአለም ተሰምቶ አይታወቅም ይሆ</t>
  </si>
  <si>
    <t>ይቡ እና ምን ይጠበስ ቤቴ የገቡ መሰለህ ሇቴል ነው ያዙት</t>
  </si>
  <si>
    <t>አቤት የፌስቡክ አሸባሪዎች በሙሉ የተሰገሰጉት እና በጋራየተንጣጡ በት አጀንዳ ያለው ዛሬ ነውሁላችሁም ወንጀለኞች እዚህ ውስጥ አላችሁ</t>
  </si>
  <si>
    <t>ጎንደር ለትግራዊያን የመጀመረያ ቤታቸው ነች ታዲያ ቤታችሁን ለማፍረሰሸ ይህን ያህል ዘመቻ ለምን አስፈለገ የሚጠቅመው ሁሉም ነገር ወደ ቀደመዉ መመለሱ ነው</t>
  </si>
  <si>
    <t>ኢሱ እግሩ ኢትዮጵያ አዘዉትሮአል የዉህደት ጊዜን ያፈጥናል</t>
  </si>
  <si>
    <t>አብይእና ኢስያስየሰለሞንዋገስለ አወቁትጣንክሮመስርትአለበቾመለትምአንድንድሰውችከርስቾዝርኝነትገራእናሂለቀርአስታስስብአመለከከትበሩቷብይእናኢስያስ</t>
  </si>
  <si>
    <t>ፕሬዝደንት ኢሳያስ እንኳን ለኢትዮጵያ ሊጠቅሙ ለአገራቸው ለኤርትራም በ አመታት ውስጥ ምንም ያልጠቀሙ መሪ ናቸው</t>
  </si>
  <si>
    <t>ድህነትንና ሰቆቃን በባሰ መልኩ ያሰፋፉ መሪ ናቸው ይህ ሀቅ ሁሉም ኤርትራዊ የሚያውቀው እውነት ነው</t>
  </si>
  <si>
    <t>ገዱ እና ደመቀ ከኢሳያስ የምማሩት ነገር ብኖር ኢህወደግ ያለማው ልማት እንዴት ልያወድሙት እንደምችሉ አጭር ስልጠና ይሰጣችው እንደሆነ አማራ ማስ ምድያ ዘገበ</t>
  </si>
  <si>
    <t>ስለ አክሱም ጉዳይ ሲነሳ ጆሮ ዳባ ልበስ ብለው የተቀመጡት የሀገር ውስጥ ሚዲያዋች ዝምታን መምረጣችው በጣም ያሳዝናል</t>
  </si>
  <si>
    <t>እነዚህ መሪዎች ለኛ ለተግራይ ተወላጆች አይወክልኑም ከግዜ ለግዜ በምንግስታችን አምነት አያጣን አየሄድን ነው</t>
  </si>
  <si>
    <t>ድርጅታችንም እንደ ድርጅት ሊያናግራቸው ይፈልጋል</t>
  </si>
  <si>
    <t>ጦረኞች ሰው ሲያሰለጥን ኑሮ አሁንም ይህንን አባዜ አለቀቀውም አዬ ኢሱ ሞንይሻልሀል</t>
  </si>
  <si>
    <t>ኢሱ ወዲ አፎም ግራና ቀኝ ትገራይን ብትዞር ያለምከውን ለመፈፀም የሚያስችል አንዳችም መንገድ የለም ይልቁንስ ይቺን ቀሪ ጊዜህን ማሳ ለማሳ እየተንከራተትክ ከምታባክናት በአንዱ የሶማሌ ገዳም ውስጥ ገብ</t>
  </si>
  <si>
    <t>ተህ</t>
  </si>
  <si>
    <t>ብታሳ</t>
  </si>
  <si>
    <t>ልፋት</t>
  </si>
  <si>
    <t>ሳይሻል አይ</t>
  </si>
  <si>
    <t>ቀርም ተመካከ</t>
  </si>
  <si>
    <t>ርበት</t>
  </si>
  <si>
    <t>ቤተ መንግስት ተቀየረ እንዴ ሌሎች መንግስታት ሳይጀምሩ የኤርትራወ ሀትሪክ  ሰሩ ባካቹሁ ፅፈት ቤት የሰጣቸዉ</t>
  </si>
  <si>
    <t>ብአዴን አዴፓ ትናንት ለአቶ በረከት ስሞኦን የኤርትራ ዘር ሀረግ ስላለህ የአማራ ታጋይ መሆን አትችልምየአማራ ርስት ቀይ ባህር ነው ሲል የነበረ ድርጅት ከመቼ ጀምሮ የኤርትራ ወዳጅ ሆነ</t>
  </si>
  <si>
    <t>ሀመማ እንተበዝሁስ መክደን ላጋ አይከፍቱን</t>
  </si>
  <si>
    <t>ከ ት አመት በፊት ዲክታተር ኢስያስ ያላቹ ዜና ትሰሩ ነብራቹ አሁን ግን</t>
  </si>
  <si>
    <t>በኢሳያስ ጉብኝት የሚደነቅ ቢኖር እራሱ ኢሳያስ ብቻ ነው ክክክክክክክክክክክ</t>
  </si>
  <si>
    <t>በጣም የምትገርም ሰዉ ነህ</t>
  </si>
  <si>
    <t>በኢሱ ጉብኝት የተከፋ ካለ ምንም ማረግ አይቻልም</t>
  </si>
  <si>
    <t>መልካም የስራ ግዜ</t>
  </si>
  <si>
    <t>የካፋ_ህዝብ_አፋጣኝ_አሀገራዊ_ፍትህ_ይሻል</t>
  </si>
  <si>
    <t>ኢሳያስ እሳት ሊያቃጣጥል አስቦ መጥቶ ሊሆን ይችላል የለኮሶው እሳት ተመልሶ እንደሚቃጥለው ደግሞ አልጣራጠርም</t>
  </si>
  <si>
    <t>ከ ኢሳት እየለቀማችሁ አውሩ ቀጥሎ ደሞ ኢትዮጵያ የባህር ሀይል ልትገነባ ነው በሉ ኢሳት ስላለላችሁ</t>
  </si>
  <si>
    <t>የትግራይ መንግሰት ኢትዮጵያዊ አይደሉም እንዴ ለምን</t>
  </si>
  <si>
    <t>አየ ደክተር አብይ እዚህ ህዝብ እያለቀ አንተ ሽርጉድ ትላለህ ማለቃችን ተደሰትክበት የመሬት ጠቅላይሚንስተር ትሆናለህ ምክንያቱም ሰዎች እድሜ ላንተ እያለቅን ነው አንተ ምንም ከለላ አልሆንከንም</t>
  </si>
  <si>
    <t>ቆርቆሮ በፊት የጠየቅሽው ተመለሰልሽ</t>
  </si>
  <si>
    <t>ለኔጥቅሟልገባኝም</t>
  </si>
  <si>
    <t>ፍርድ ቤቱ በእነ ጎሀ አፅበሀ  መዝገብ የተካተቱ በሰብአዊ መብት ጥሰት  የተጠረጠሩ  ግለሰቦች ላይ ፖሊስ የጠየቀውን ተጨማሪ የምርመራ ጊዜ ፈቀደ</t>
  </si>
  <si>
    <t>አዲስ አበባ  ህዳር    ኤፍ ቢ ሲ የፌደራሉ ከፍተኛ ፍርድ ቤት ልደታ ምድብ ኛ የወንጀል ችሎት በእነ ጎሀ አፅበሀ  መዝገብ የተካተቱ በሰብአዊ መብት ጥሰት  የተጠረጠሩ  ግለሰቦች ላይ ፖሊስ የጠየቀው</t>
  </si>
  <si>
    <t>ጨማሪ</t>
  </si>
  <si>
    <t>የምር</t>
  </si>
  <si>
    <t>መራ ጊዜ ፈ</t>
  </si>
  <si>
    <t>መርማሪ ፖሊስ ወንጀሉ የተፈፀመው በበርካታ ሰዎች እና ለረዥም ጊዜ በመሆኑ ያላጠናቀኳቸው የመርመራ ስራዎች አሉ በማለት  ቀን ተጨማሪ የምርመራ ጊዜ እንዲፈቀድለት ጠይቋል</t>
  </si>
  <si>
    <t>ተከላካይ ጠበቆች የፌደራል ጠቅላይ አቃቤ ህግ ተጠርጣሪዎቹ ሰፊ ምርመራ ተደርጎባቸው በቁጥጥር ስር መዋላቸውን የገለፀ በመሆኑ ተጨማሪ የምርመራ ጊዜ ሊፈቀድ አይገባም ሲሉ ተቃውመዋል</t>
  </si>
  <si>
    <t>ግራና ቀኙን የተመለከተው ችሎቱ ወንጀሉ በበርካታ ሰዎች እና ለረዥም ጊዜ መፈፀሙን በመመልከት ፖሊስ የጠየቀውን  ቀን የምርመራ ጊዜ ፈቅዶ ለታህሳስ  ቀን  አመተ ምህረት ተለዋጭ ቀጠሮ ሰጥቷል</t>
  </si>
  <si>
    <t>ከጊዜ ቀጠሮ ውጪ ያሉ አቤቱታዎች በግል ለችሎቱ መቅረብ እንደሚችሉም ነው ፍርድ ቤቱ ያስታወቀው</t>
  </si>
  <si>
    <t>እንዲሁም በዚሁ መዝገብ በቁጥጥር ስር ያልዋሉት የቀድሞው የብሄራዊ መረጃና ደህንነት አገልግሎት ምክትል ዋና ዳይሬክተር የነበሩት ዶክተር ሀሺም ቶፊቅን በማሸሽ እና ከእርሳቸው ጋር የተያያዘ ማስረጃዎችን</t>
  </si>
  <si>
    <t>ሰወር</t>
  </si>
  <si>
    <t>የተጠ</t>
  </si>
  <si>
    <t>ረጠሩ ግለሰ</t>
  </si>
  <si>
    <t>ቦች ላይ የተ</t>
  </si>
  <si>
    <t>ጠየቀውን</t>
  </si>
  <si>
    <t>ተጨማሪ</t>
  </si>
  <si>
    <t>የምርመራ ጊ</t>
  </si>
  <si>
    <t>ዜ በሚመለከት ችሎ</t>
  </si>
  <si>
    <t>ቱ ውሳ</t>
  </si>
  <si>
    <t>ኔ ሰጥቷል</t>
  </si>
  <si>
    <t>በዚህም ወይዘሮ ዊዳድ አህመድ የዶክተር ሀሺም ባለቤት ሲሆኑ ከተጠርጣሪው ጋር የተያያዙ ማስረጃዎችን በመሰወር ተጠርጥረው ነው በቁጥጥር ስር የዋሉት</t>
  </si>
  <si>
    <t>ተጠርጣሪዋ የዶክተር ሀሺምን የግል ሽጉጥ ጨምሮ ሌሎች ማስረጃዎችን ሰውረዋል ከባለቤታቸው ጋር በመሆንም ምንጩ ያልታወቀ ሀብት አካብተዋል በመሆኑም የሀብታቸው ምንጭ ለማወቅና ለማግኘት እያደረኩት ያለውን</t>
  </si>
  <si>
    <t>መራ</t>
  </si>
  <si>
    <t>እንዳይ</t>
  </si>
  <si>
    <t>ደናቀፍብኝ</t>
  </si>
  <si>
    <t>ተጨማሪ የምር</t>
  </si>
  <si>
    <t>መራ ጊዜ</t>
  </si>
  <si>
    <t>ይሰጠኝ</t>
  </si>
  <si>
    <t>ሲል ፖሊስ</t>
  </si>
  <si>
    <t>ጠይቋል</t>
  </si>
  <si>
    <t>የተጠርጣሪዋ ጠበቃ በበኩሉ ግለሰቧ የሰወሩት የተለየ ማስረጃ ስለመኖሩ አልተረጋገጠም በግላቸው አፍርተዋል የተባለው ምንጩ ያልታወቀ ሀብትም ቢሆን ግለሰቧ የሚሰሩት ኢጋድ ውስጥ እንደመሆኑ ሀብት ማፍራት</t>
  </si>
  <si>
    <t>አይከ</t>
  </si>
  <si>
    <t>ብዳቸ</t>
  </si>
  <si>
    <t>ውም ብ</t>
  </si>
  <si>
    <t>ሏል</t>
  </si>
  <si>
    <t>ከዚህ ባለፈም ያልተያዘ ተጠርጣሪን ለመያዝ በሚል ብቻ ግለሰቧን በቁጥጥር ስር አውሎ ማቆየት ተገቢ አይደለም በእስር የቆዩበት  ቀናት ውስጥ ፖሊስ ይቀረኛል ያለውን ማስረጃ ማሰባሰብ የሚችል በመሆኑም ፖ</t>
  </si>
  <si>
    <t>ሊስ</t>
  </si>
  <si>
    <t>የጠየ</t>
  </si>
  <si>
    <t>ቀው የ</t>
  </si>
  <si>
    <t>ምርመራ ጊዜ</t>
  </si>
  <si>
    <t>ውድቅ እንዲ</t>
  </si>
  <si>
    <t>ደረግና የ</t>
  </si>
  <si>
    <t>ዋስትና</t>
  </si>
  <si>
    <t>መብታቸው እ</t>
  </si>
  <si>
    <t>ንዲጠበቅ ሲል ችሎ</t>
  </si>
  <si>
    <t>ቱን ጠ</t>
  </si>
  <si>
    <t>ይቋል</t>
  </si>
  <si>
    <t>የግራ ቀኙን ያደመጠው ችሎትም ፖሊስ የቀረውን ምርመራ እንዲያጠናቅቅና ምርመራው ተጠናክሮ እንዲቀርብለት የሰባት ቀን ተጨማሪ የምርመራ ጊዜ ፈቅዷል</t>
  </si>
  <si>
    <t>በዚሁ መዝገብ ዶክተር ሀሺምን ወደ መቀሌ እንዲሸሹ አግዘዋል በሚል የተጠረጠሩት የባለቤታቸው ወንድም ሰሚር አህመድ ፖሊስ ተጨማሪ የምርመራ ጊዜ እንዲሰጠው ቢጠይቅም ተጠርጣሪው በወንጀል ተሳታፊ ስለመሆኑ</t>
  </si>
  <si>
    <t>የቀ</t>
  </si>
  <si>
    <t>ረበ</t>
  </si>
  <si>
    <t>ቀጥተኛ</t>
  </si>
  <si>
    <t>ማስረጃ ባ</t>
  </si>
  <si>
    <t>ለመኖሩ እና</t>
  </si>
  <si>
    <t>የተጠርጣሪ</t>
  </si>
  <si>
    <t>አማች</t>
  </si>
  <si>
    <t>በመሆናቸው</t>
  </si>
  <si>
    <t>ብቻ በስማቸው የተ</t>
  </si>
  <si>
    <t>ቀመጠ</t>
  </si>
  <si>
    <t>ሀብት ሊኖር ይችላል በሚል ግምት ግለሰቡን ለተጨማሪ  ቀን አስሮ ማቆየት ተገቢ ሆኖ ያላገኘው ችሎቱ ከገቢያቸው ጋር ይመጣጠናል ብሎ ባመነበት የ ሺህ ብር ዋስ ጠርተው እንዲወጡ ወስኗል</t>
  </si>
  <si>
    <t>መልእክት ለአማራ ህዝብ ከትግራይ ጋር እኝኝኝ ማለት የፖለቲካ ክሽፈታችሁ መሸፈኛ ሊሆን አይችልም ይልቁንስ ውድቀታችሁ ያፋጥን እንደሆነ እንጂ ትግራይ አንዴ ስራውን ሰርቷል በጥላቻችሁ መጠንም አማራም አ</t>
  </si>
  <si>
    <t>ልጎዳ</t>
  </si>
  <si>
    <t>ለምሳሌ</t>
  </si>
  <si>
    <t>አማርኛ እና አማራነት እንዲስፋፋ አድረገዋል</t>
  </si>
  <si>
    <t>ተከፋፍሎ የነበረ ወደ አንድ አምጥተዋል</t>
  </si>
  <si>
    <t>ትምህርትና ህክምና አስፋፍተዋል</t>
  </si>
  <si>
    <t>ፋብሪካዎች ተክለዋል</t>
  </si>
  <si>
    <t>ቀጣይ ጉድህን ልንገርህ</t>
  </si>
  <si>
    <t>አማርኛ ከደቡቡ እና ምስራቁ ሙሉ በሙሉ ይጠፋል  ሲዳማ ክለለ ሲዳምኛወላይታ ወላይትኛ ወዘተ ሁለተኛ ቃንቃ ኦሮምኛ</t>
  </si>
  <si>
    <t>ድሬዳዋ እና ሀረር ወደ ኦሮምያ ተካሎ አማርኛ በኦሮምኛ ይተካል</t>
  </si>
  <si>
    <t>የአዲስ አበባ ጉዳይም አከተመ ሰፋሪ ሆነሀል</t>
  </si>
  <si>
    <t>የቅማንትአገውና ወሎ ኦሮሞ መካልል አዊ ክልል ጥያቄ መልስ ያገኛል ስለዚ አማርኛ በአማራ ክልል ዝቅተኛ ተናጋሪ ይኖረዋል ኦሮምኛ የተሸለ ተቀባይነት በኩሽ ያገኛል</t>
  </si>
  <si>
    <t>በስተመጨረሻ የሱዳን ድንበር ጉዳይም ለሱዳን ይካልል እና ከትግራይ ያነሰ ክልል እና ከትግርኛ ያነሰ አማርኛ ይኖሮሀል</t>
  </si>
  <si>
    <t>ባዶ ትቀራለህ ከገባህ ይህ ነው ሀቁ እስከዝያ ግን ከትግራይ ጋር አፍህን ተካፈት ምክንያቱ ለማ የሚወድህ አብዪ ስልጣን የሚሰጥህ ይህ ስታደርግ ነውና</t>
  </si>
  <si>
    <t>በጀትክ እስኪያልቅ አፍክን ክፈት አንተ</t>
  </si>
  <si>
    <t>አህዋታት መምህር አብረሀ ደስታ አዬካ ናይና ክንበሎ</t>
  </si>
  <si>
    <t>እኔን ነው አያ አስመላሽ</t>
  </si>
  <si>
    <t>ሀሀሀ ኩሽን ታቀዋለህ ጄላ እራስ መቼም ቢሆን በላቲን ፊዴል ዴራርበን ዴልዘን አንፅፍም ሲያምርህ ይቅር</t>
  </si>
  <si>
    <t>አማርኛ ባይነገር ምን ይጎዳናል እንዲያውም እኛ አማራወች የተጎዳነው ሁሉም ብሄሮች አማርኛ በመናገራቸው ሁሉን ብሄር እንደ አንድ እንደኛ ቤተሰብ በመቁጠር ሁሌም ለኢትዮጵያ እንጅ ለእኛ ለአማራው ሳናስብ</t>
  </si>
  <si>
    <t>መኖ</t>
  </si>
  <si>
    <t>አስጠ</t>
  </si>
  <si>
    <t>ቅቶናል</t>
  </si>
  <si>
    <t>ስታሳዝኑ ሰብሰብ ብላችሁ አልቅሱ</t>
  </si>
  <si>
    <t>ለአማራ ምንሰራችሁ በአማርኛ እየተነጋገርክ ከዘረፍክ በኋላ ወደ ትግረይ እና ወደውጭ</t>
  </si>
  <si>
    <t>ወሰድከው ሌባ ባያፍር የሌባ ዘመድ ይፈር</t>
  </si>
  <si>
    <t>ወሬ  ትግሬ ለሆዱ እንጅ ለህሌናው ሰርቶ አያውቅም</t>
  </si>
  <si>
    <t>በአማረኛ እየፃፉ አማርኛን መናቅ አይቻልም</t>
  </si>
  <si>
    <t>ኢትዮጰያ ውስጥ ከመኖርያ ቤት ይልቅ እስርቤት ቢበዛ እንኳን ወንጀለኞችን አይችልም</t>
  </si>
  <si>
    <t>መቼ እንዲህ በቀልድ ይጠናቀቃል አያፍሩም ደግሞ ወይ ጉድ</t>
  </si>
  <si>
    <t>እስከዛ  ሊትር የራያ ቢራ ይጠልጠልባቸው</t>
  </si>
  <si>
    <t>ተፈቀደ ተፈቀዳ ተፈቀደ ማች ነው ተወሰነ የምበለውግን</t>
  </si>
  <si>
    <t>ደደብ ከቻልክ ለምን ትግርኛን ብሄራዌ ቋንቋ አታደርገዉም ቅማላም ደግሞ በዚህ መጣቺሁ ምድረ ከልብ አማርኛ ማን ተናገር አለክ በራስክ አፍክን ትከፍታለክ እንጂ ያም ሆነ ይህ የአማራ ህዝብ እስካለ ድረስ</t>
  </si>
  <si>
    <t>ትግ</t>
  </si>
  <si>
    <t>ሬ መ</t>
  </si>
  <si>
    <t>ቼም ሰ</t>
  </si>
  <si>
    <t>ላም አይኖር</t>
  </si>
  <si>
    <t>ም ምትበሉት</t>
  </si>
  <si>
    <t>የሌላቺሁ</t>
  </si>
  <si>
    <t>ዉሾች እ</t>
  </si>
  <si>
    <t>ናንተ ሰዉ</t>
  </si>
  <si>
    <t>ናቺሁ እንዴ ትላሞ</t>
  </si>
  <si>
    <t>ች አይ</t>
  </si>
  <si>
    <t>ደለም አሁን  አመት ገድላቺሁን አስገድላቺሁን አላለቅንም ቁንፅሎች በሰዉ ደም የምትነግዱ እርኩሶች</t>
  </si>
  <si>
    <t>¶ የመንግስት ያለህ የድረሱልን ጥሪ ከሰበታ አጃምባ ህዝብ ¶</t>
  </si>
  <si>
    <t>ለበርካታ አመታት የኖሩበት የ ሰበታ ከተማ ወ አጃምባ ተብሎ በሚጠራው አካባቢ በርካታ ቤቶች ህገ ወጥ ናችሁ ተብለው በዛሬው እለት ቤቶች በዶዘር አማካኝነት ፈርሰዋል</t>
  </si>
  <si>
    <t>በዛሬው እለት በሰበታ ከተማ ወሊቲ  ቀበሌ አጃምባ ተብሎ በሚጠራው አከባቢ የሚኖሩ ዜጎች ቤት ከሌሊቱ  ጀምሮ በሰበታ ከተማ መሬት አስተዳደር መሪነት ኦሮሚያ ልዩ ሀይል ፖሊስ በመከላከያና በፌደራል ፖሊ</t>
  </si>
  <si>
    <t>ስ ታ</t>
  </si>
  <si>
    <t>ጀበው</t>
  </si>
  <si>
    <t>ፈርሰ</t>
  </si>
  <si>
    <t>በርካታ ነዋሪዎች የድረሱልን ጥሪ እያሰሙ ነው እናቶች ልጆች አባቶች የሲቃ ድምፅ እያሰሙ ነው</t>
  </si>
  <si>
    <t>ይህን አሳዛኝ ድርጊቱን ለመዘገብ የሄዱ ጋዜጠኞች እና ህዝቦች ላይ የፖሊስ ሀይል የአስለቃሽ ጭስ በመተኮስ እየበተኗቸው ይገኛል</t>
  </si>
  <si>
    <t>በዚህ ጊዜ ለውጥ ባለበት ተጨባጭ ላይ ዛሬም ላይ ህዝብን ማሸበር ማሳደድ አልቆመም በአስቸኳይ መንግስት ለህበረተሰቡ ምላሽ ሊሰጥ ይገባል ሼር በማደረግ የበኩሎን ይወጡ</t>
  </si>
  <si>
    <t>ፍትህ ለሰበታ ነዋሪ</t>
  </si>
  <si>
    <t>የሚጨበጥ ማስረጃ ስለሌላቹ ቀጠሮን ማብዛት ነዉ ሲስተማቹ</t>
  </si>
  <si>
    <t>ብንሰርቅ ምንችግር አለዉ ብለዉ ሰልፍ ወተዋል</t>
  </si>
  <si>
    <t>እንደ ወረደ  የደሀንነት_አባላት_የፈፀሙት_ድርጊት_ተገለፀ</t>
  </si>
  <si>
    <t>በአቶ ጎሀ አፅብሀ የምርመራ መዝገብ የተካተቱት  ተጠርጣሪዎች በወቅቱ አሸባሪ ድርጀቶች ናቸው በተባሉት ግንቦት ሰባትና ኦነግ ውስጥ አባል በመሆን</t>
  </si>
  <si>
    <t>በተሰጣቸው ተልእኮ ቂሊንጦን እንዳቃጠሉ ለማሳመን ከፍተኛ የሆነ የሰብአዊ መብት ጥሰት እንደተፈፀመባቸው አስረድቷል</t>
  </si>
  <si>
    <t>በአዲስ አበባ ከተማ ውስጥ አሉ በተባሉ ሰባት ስውር እስር ቤቶችና በክልል</t>
  </si>
  <si>
    <t>የተለያዩ እስር ቤቶች ውስጥ ከፍተኛና አሰቃቂ የሰብአዊ መብት ጥሰቶች ወንጀል ተጠርጥረው በእስር ላይ የሚገኙት የብሄራዊ መረጃና ደሀንነት አገልግሎት አባላት የፌዴራል ፖሊስና የአዲስ አበባ ፖሊስ ወንጀ</t>
  </si>
  <si>
    <t>ል መ</t>
  </si>
  <si>
    <t>ርማሪ</t>
  </si>
  <si>
    <t>አባላ</t>
  </si>
  <si>
    <t>ትና የፌዴራ</t>
  </si>
  <si>
    <t>ል ማረሚያ ቤ</t>
  </si>
  <si>
    <t>ቶች አስተ</t>
  </si>
  <si>
    <t>ዳደር ሀ</t>
  </si>
  <si>
    <t>ላፊዎችና አ</t>
  </si>
  <si>
    <t>ባላት ፈፅመውታል</t>
  </si>
  <si>
    <t>የተባለ</t>
  </si>
  <si>
    <t>ው የወንጀል ድርጊት በፍርድ ቤት ተገለፀ</t>
  </si>
  <si>
    <t>ተጠርጣሪዎቹ በተጠቀሱት ተቋማት ውስጥ  ከምክትል_ዋና_ዳይሬክተር _እስከ_ሰራተኛ ሲሆኑ የአርበኞች ግንቦት ሰባትና የኦነግ አባል ናቸው በማለት ቁጥራቸው በርካታ የሆኑ ዜጎች ላይ ሊፈፀሙ ሳይሆን ሊታሰቡ</t>
  </si>
  <si>
    <t>ይችሉ</t>
  </si>
  <si>
    <t>የሰብ</t>
  </si>
  <si>
    <t>አዊ መብት</t>
  </si>
  <si>
    <t>ጥሰቶች ወንጀ</t>
  </si>
  <si>
    <t>ል መፈፀማ</t>
  </si>
  <si>
    <t>ቸውን የ</t>
  </si>
  <si>
    <t>ፌዴራል ፖሊ</t>
  </si>
  <si>
    <t>ስ ወንጀል ምርመራ</t>
  </si>
  <si>
    <t>ቡድን</t>
  </si>
  <si>
    <t>ጉዳዩን እያየው ለሚገኘው ለፌዴራል ከፍተኛ ፍርድ ቤት ልደታ ምድብ አስረኛ ወንጀል ችሎት አስረድቷል</t>
  </si>
  <si>
    <t>የቂሊንጦን_የእሳት_ቃጠሎ_ያስነሱትና ለ እስረኞች ሞት ከ ሚሊዮን ብር በላይ ለሚገመት ንብረት ወድመት ተጠርጣሪዎቹ እስረኞቹ ናቸው በማለት ሸዋ ሮቢት ማረሚያ ቤት ተወስደው ምርመራ እንዲደረግባቸው መደ</t>
  </si>
  <si>
    <t>ማሪ ቡ</t>
  </si>
  <si>
    <t>ድኑ አስረድ</t>
  </si>
  <si>
    <t>ቷል</t>
  </si>
  <si>
    <t>በአቶ_ጎሀ_አፅብሀ_የምርመራ_መዝገብ የተካተቱት  ተጠርጣሪዎች በወቅቱ አሸባሪ ድርጀቶች ናቸው በተባሉት ግንቦት ሰባትና ኦነግ ውስጥ አባል በመሆን በተሰጣቸው ተልእኮ ቂሊንጦን እንዳቃጠሉ ለማሳመን ከፍ</t>
  </si>
  <si>
    <t>ተኛ</t>
  </si>
  <si>
    <t>ጥሰት እንደተ</t>
  </si>
  <si>
    <t>ፈፀመባቸው</t>
  </si>
  <si>
    <t>አስረድ</t>
  </si>
  <si>
    <t>ፍትህ ፍትህ ፍትህ ፍትህ ለወላይታ በዝህ የሰብአዊ ጥቃት እና ማንነትን መሰረት አድርጎ በአዋሳ ለተገደሉ ኢትዮጵዊያን ፍትህ ፍትህ ፍትህ</t>
  </si>
  <si>
    <t>ወደ መቐለ ሸሽቷልሆሆ መቐለ የኢትዮጳ ጵያ ህዝብ ሳያቅ ራሷን የቻለች ሀገር ሆነች እንዴነገሩ እንዴት ነው ያ ቆምጬዎች ወደ ዚምባዌ የፈረጠጡትስ ምን ልባሉ ነው</t>
  </si>
  <si>
    <t>መጭዉ ዘመን ለኢትዮጰያ ብሩህ ነዉ ያልሞከርነዉ ክፉ ነገር ላለፉት  አመታት ምን አለ ሰው ዘቅዝቀን ገለናል በድጋይ ጨፍጭፈን ገለናል ጋዝ አርከፍክፈን ሰውን አቃጥለናል ከኖረበት ስፍራ ሰውን አባረናል</t>
  </si>
  <si>
    <t>አፈናቅለናል በውሽት ወሬ ወጣቱን አጋድለናል በሰፋር በጎጥ በክልል በዘር ተከፋፍለናል የጅምላ መቃብርም አለንብዙ ሰዎች እዳይወልዱ በክትባት መልክ መሀን አርገናልየሀይማኖት ጦርነት አውጀናል የሀይማኖት</t>
  </si>
  <si>
    <t>ተቋማ</t>
  </si>
  <si>
    <t>አፍረሰ</t>
  </si>
  <si>
    <t>ናልየሰውን</t>
  </si>
  <si>
    <t>ጥፍር በፒሳ</t>
  </si>
  <si>
    <t>ነቅለናል</t>
  </si>
  <si>
    <t>የሰውን አይን በሀይላድ አውጥተናል የወንድ ልጅ ብልት ላይ ሀይላድ አጠልጥለና ገልብጠን አስረን ገርፈናል በወድና ወድ መሀል ግብረሶዶም በግድ አስፍፅመናል የሰው እግርን በመጋዝ ሁለቱንም ቆርጠናል ሰውን</t>
  </si>
  <si>
    <t>ግረፍ</t>
  </si>
  <si>
    <t>ፖራላ</t>
  </si>
  <si>
    <t>ይዝ አርገና</t>
  </si>
  <si>
    <t>ል ሀገራችን</t>
  </si>
  <si>
    <t>ያላትን ዘ</t>
  </si>
  <si>
    <t>ርፈናል</t>
  </si>
  <si>
    <t>ወደውጪ ብሯ</t>
  </si>
  <si>
    <t>ን አውጥተናል ሰዉ</t>
  </si>
  <si>
    <t>ካለዉ</t>
  </si>
  <si>
    <t>ላይ ይሰርቃል እኛ ግን ኢትዮጵያን ያላትን ዘርፈናል ክፉ የተባሉትን በሙሉ ሞክረናል አርገናል አሁን ምን ክፋት ይቀረናል አሁን የቀረን ጥሩ ነገር አድርገን ሰዉ መሆን ብቻ ቀርቶናል ጭካኔ የተሞላበትን በሙሉ ሰርተን ስለጨረስን መጭዉ ጊዜ ለኢትዮጰያ ብሩህ ነዉ</t>
  </si>
  <si>
    <t>ተስፋ አለኝ</t>
  </si>
  <si>
    <t>የምን ቀጠሮ ማብዛት ነወወንጀለኞች ናቸወ ፍርድ ነወ ሚገባቸዉእግር ከተቆረጠ ጥፍሩ ከተነቀለ ከተኮላሸ በላይ ምን ማስረጃ ያስፈልጋል</t>
  </si>
  <si>
    <t>በቃ መቀሌ የሌቦች መደበቅያ ሆነች</t>
  </si>
  <si>
    <t>መጀመርያ ሀገር ሳጩ አብይ የአረብ ተላላኪ ውሻ የኢንጅነር ስመኘው በቀለ ገዳይ መሆኑን እየታወቀ ምስኪን ለሀገራቸው የለፉ ሲታሰሩ ያሳዝናል አብይ ቆሻሻ ስራህ ሁሉ ተነቅቶባሀል ነብሰ ገዳይ የኢሳያስ ው</t>
  </si>
  <si>
    <t>ሽማ</t>
  </si>
  <si>
    <t>ቀን የምርመራ ግዜ ፈቀድ መቸ ይሁን ተፈርዶባቸው የምንሰማው</t>
  </si>
  <si>
    <t>የቅጥር የመብትና የወሊድ እረፍትን ጨምሮ ዝርዝር ጉዳዮችን በመያዝ የተሻሻለው የመንግስት ሰራተኞች ረቂቅ አዋጅ ለምክር ቤቱ ቀረበ</t>
  </si>
  <si>
    <t>አዲስ አበባ ጥቅምት   ኤፍ ቢ ሲ ማሻሻያ የተደረገበት የፌደራል መንግስት ሰራተኞች ረቂቅ አዋጅ ዝርዝር ለህዝብ ተወካዮች ምክር ቤት ቀረበ</t>
  </si>
  <si>
    <t>ረቂቅ አዋጁ ነባሩን የፌደራል መንግስት ሰራተኞች አዋጅ ቁጥር ን ለመተካት የተዘጋጀ ነው</t>
  </si>
  <si>
    <t>ነባሩን አዋጅ ማሻሻል ያስፈለገበት ዋነኛው ምክንያት የህዝብ አገልጋይነት መንፈስ ብቃት እና ስነምግባር የተላበሰ የፐብሊክ ሰርቪስ እንዲፈጠር ለማስቻል የሚለው ይገኝበታል</t>
  </si>
  <si>
    <t>ከዚህ ውጭ በመንግስት መስሪያ ቤት ውስጥ የሚካሄደው ምልመላ እና የመረጣ ስርአት በመሰረታዊነት በመለወጥ በሀገር አቀፍ ደረጃ የሙያ እና የስራ ብቃት ማረጋገጫ አሰራር ለመዘርጋት የአዋጁ መሻሻል ማስፈለ</t>
  </si>
  <si>
    <t>ጉን</t>
  </si>
  <si>
    <t>በሰነ</t>
  </si>
  <si>
    <t>ዱ ላይ</t>
  </si>
  <si>
    <t>ተመልክቷል</t>
  </si>
  <si>
    <t>እንዲሁም በነባሩ አዋጅ የታዩ ክፍተቶችን ለመቅረፍ እና በፐብሊክ ሰርቪስ ውስጥ ያለውን የኪራይ ሰብሳቢነት እና የመልካም አስተዳደር ችግር መፍታት የሚያስችል የህግ ማእቀፍ እንዲኖር ለማድረግ ነው ተብሏ</t>
  </si>
  <si>
    <t>በአዲሱ ረቂቅ አዋጅ  የመንግስት መስሪያ ቤት አደረጃጀትን የስራ ምዘና የደመወዝ ስኬል እና አበል የስራ አካባቢ ደህንነት እና ጤንነት መብት እና ግዴታዎች የዲሲፕሊን እርምጃዎች የመንግስት ሰራተኞች አ</t>
  </si>
  <si>
    <t>ቤት እና ሌ</t>
  </si>
  <si>
    <t>ሎች ዝርዝር</t>
  </si>
  <si>
    <t>ጉዳዮች ተ</t>
  </si>
  <si>
    <t>ካተዋል</t>
  </si>
  <si>
    <t>በረቂቅ አዋጁ ተሻሽለው የቀረቡ እና አዲስ የተካተቱ ድንጋጌዎች ያሉ ሲሆን አንድ የመንግስት ሰራተኛ ወደ ፐብሊክ ሰርቪስ የሚገባበት አዲስ የብቃት ማረጋገጫ ስርአትን መዘርጋት እንደሚገባ በማሻሻያው ቀር</t>
  </si>
  <si>
    <t>ቧል</t>
  </si>
  <si>
    <t>የጊዜያዊ ሰራተኛ ቅጥርን በተመለከተ በነባሩ ህግ የጊዜያዊ ሰራተኞች መብት እና ግዴታን በመመሪያ መወሰኑ በአፈፃፀሙ ላይ ክፍተት ሲፈጥር የነበረ በመሆኑ በሰራተኞች መብት አጠባበቅ ላይ ከፍተኛ ችግር ሲ</t>
  </si>
  <si>
    <t>ፈጥር</t>
  </si>
  <si>
    <t>መቆ</t>
  </si>
  <si>
    <t>የቱ ተ</t>
  </si>
  <si>
    <t>ነስቷል</t>
  </si>
  <si>
    <t>በዚህም መሰረት በአዲሱ ረቂቅ አዋጅ ላይ መሰረታዊ መብቶች እና ግዴታዎች በነጋሪት ጋዜጣ ታትመው በሚወጡ በአዋጅ ወይም በደንብ መመላከት እንዳለባቸው ተመላክቷል</t>
  </si>
  <si>
    <t>ልዩ ሙያ እና እውቀት ያላቸውን ሰራተኞች የመንግስት መስሪያ ቤቶች በጋራ ቀጥረው በጋራ መጠቀም እንዲችሉ የሚያስችል አሰራር መዘርጋት አስፍላጊ መሆኑም በድንጋጌው ተካቷል</t>
  </si>
  <si>
    <t>ምን ማሻሻያዎች ተደረጉ</t>
  </si>
  <si>
    <t>ይህም ተግባራዊ የሚሆነው የሰራተኛው ልዩ እውቀት እና ሙያዊ አቅም መስሪያ ቤቱ እጅግ አስፈላጊ ሆኖ ሲገኝ ብቻ እንደሆነ እና የቅጥሩ ሁኔታ የሚቆይበት ጊዜ ደመወዝ አከፋፈል እና ሌሎች ሁኔታዎች ሚኒስቴ</t>
  </si>
  <si>
    <t>ሩ በ</t>
  </si>
  <si>
    <t>ሚያወ</t>
  </si>
  <si>
    <t>ጣው መ</t>
  </si>
  <si>
    <t>መሪያ እንድ</t>
  </si>
  <si>
    <t>ሚወሰን በረቂ</t>
  </si>
  <si>
    <t>ቁ ላይ ተ</t>
  </si>
  <si>
    <t>ጠቅሷል</t>
  </si>
  <si>
    <t>ማንኛውም የመንግስት ሰራተኛ በክፍት የስራ መደብ ላይ የደረጃ እድገት ሊሰጠው የሚችለው ከሌሎች መስፈርቶች በተጨማሪ ለስራ መደቡ ያለውን የብቃት ማረጋገጫ የማቅረብ ግዴታውን ሲፈፅም ይሆናል</t>
  </si>
  <si>
    <t>በነባሩ አሰራር ከአንደ አመት በላይ ለትምህርት ወይም ስልጠና የሄደን የመንግስት ሰራተኛ ለመተካት  በተጠባባቂነት የሚመደቡ ግለሰቦች ለረዥም ጊዜ በስራ መደቡ ላይ ያለውድድር እንዲመደቡ መደረጉ ቅሬታ</t>
  </si>
  <si>
    <t>ሲያስ</t>
  </si>
  <si>
    <t>ከትል</t>
  </si>
  <si>
    <t>ቆይቷ</t>
  </si>
  <si>
    <t>በአዲሱ ረቂቅ አዋጅም ማሻሻያ በማድረግ ምድባው ከገንዘብ እና ከጥቅማጥቅም ጋር የተያያዘ በመሆኑ በውሳኔ ብቻ ምድባውን ማካሄዱ ፍትሀዊ ባለመሆኑ በውድድር መፈፀም እንዳለበት ነው የተደነገገው</t>
  </si>
  <si>
    <t>አንድ የመንግስት ሰራተኛ ወደ ሌላ የመንግስት መስሪያ ቤት በሚዘዋወርበት ጊዜ እንድ አዲስ የሙከራ ቅጥር ሳይቆጠር የጤና እና የፖሊስ ማስረጃ ሳይጠየቅ ሌሎች በአዋጁ የተቀመጡ መብቶች እና ጥቅሞች ተጠብ</t>
  </si>
  <si>
    <t>ቀውለ</t>
  </si>
  <si>
    <t>ዝውውር</t>
  </si>
  <si>
    <t>እንዲስተና</t>
  </si>
  <si>
    <t>ገድ  የሚገል</t>
  </si>
  <si>
    <t>ፅ አሰራር</t>
  </si>
  <si>
    <t>ተካቷል</t>
  </si>
  <si>
    <t>በተለያየ የስራ ቦታ የሚገኙ ባለትዳሮችን ለማገናኘት ሲባል የመንግስት ሰራተኛውን ስምምነትን መሰረት በማድረግ ተመሳሳይ መደብ ካልተገኘም ዝቅ ባለ ደረጃ እና ደመወዝ አዛውሮ ማሰራት እንደሚቻልም በረቂቁ</t>
  </si>
  <si>
    <t>ቀር</t>
  </si>
  <si>
    <t>ፈቃድን በተመለከተ ለሴት የመንግስት ሰራተኞች የሚሰጠው የድህረ ወሊድ ፈቃድ ከ ቀናት ወደ  ቀናት ከፍ እንዲል ተደርጓል</t>
  </si>
  <si>
    <t>ይህም የሆነው እናቶች ህፃኑን ለመንከባከብ በቂ የእረፍት ጊዜ ሊሰጣቸው እንደሚገባ የህክምና ባለሙያዎች አስተያየት በመስጠታቸው እና የሌሎች ሀገራትን ተሞክሮ በመውሰድ ነው</t>
  </si>
  <si>
    <t>የወሊድ ፈቃድ ድንጋጌው ፅንስ የተቋረጠባቸው ሴቶችን ያካተተ ሲሆን በተለይም የቅድመ ወሊድ ከወሰዱ በኋላ የፅንስ መቋረጥ የሚያጋጥማቸው ሴቶች የመውለጃ ወራቸው ከገባ በኋላ በመሆኑ የፅንስ መቋረጥ ያጋጠ</t>
  </si>
  <si>
    <t>መበት</t>
  </si>
  <si>
    <t>ን ጊ</t>
  </si>
  <si>
    <t>ዜ መሰ</t>
  </si>
  <si>
    <t>ግ የቅድም ወ</t>
  </si>
  <si>
    <t>ሊድ ወይም</t>
  </si>
  <si>
    <t>የድህረ</t>
  </si>
  <si>
    <t>ወሊድ ፈቃ</t>
  </si>
  <si>
    <t>ድ የምትተቀምበት</t>
  </si>
  <si>
    <t>አሰራር</t>
  </si>
  <si>
    <t>እንዲካተት ተደርጓል</t>
  </si>
  <si>
    <t>ባል የትዳር አጋሩ ስትወልድ   ቀን ብቻ ፈቃድ እንዲሰጠው ማድረጉ በቂ እንዳልሆነ በተደጋጋሚ የሚነሳ ጉዳይ ስለሆነ ወንዶች የአጋርነታቸውን ሚና እንዲጫወቱ  ቀናት እንዲሰጣቸው በሚል ተሻሽሏል</t>
  </si>
  <si>
    <t>የህመም ፈቃድን በተመለከተ አሁን ስራ ላይ ያለው አዋጅ  በአመት ፈቃድ ላይ ያለ ሰራተኛ ስትታመም በምን መልኩ እንደሚስተናገድ በግልፅ አላስቀመጠም</t>
  </si>
  <si>
    <t>ይህ ደግሞ ችግር ስላስከተለ በአመት ፈቃድ ላይ የሚገኝ ሰራተኛ ከታመመ እና በሀኪም ፈቃድ ከተሰጠው የአመት ፈቃዱ ተቋርጦ የህመም ፈቃዱን እንዲጠቅም እንደሚደረግ በግልፅ በረቂቅ አዋጁ ላይ ተመላክቷል</t>
  </si>
  <si>
    <t>በሌላ በኩል የህመም ፈቃድ የመጀመሪያዎቹ ሶስት ወራት ከሙሉ ደመወዝ ጋር ለተከታዮቹ ሶስተ ወራት ደግሞ ከግማሽ ደመወዝ ጋር እና ለሚቀጥሉት ሁለት ወራት ያለደመወዝ እንደሚሰጥ ነባሩ አዋጅ ይደነግጋል</t>
  </si>
  <si>
    <t>በአዲሱ ረቂቅ አዋጅ ግን የመጀመሪያዎቹ ስድስት ወራት ከሙሉ ደመወዝ ጋር ለተከታዮቹ ሁለት ወራት ደግሞ ከግማሽ ደመወዝ ጋር  እንዲሰጣቸው በሚል ተሻሽሏል</t>
  </si>
  <si>
    <t>በአዋጁ ላይ ሌሎች በርካታ ማሻሻያዎችን ያካተተ ሲሆን የምክር ቤቱ አባላት ከመረመሩት በኋላ ለሚመለከተው ቋሚ ኮሚቴ ተመርቷል</t>
  </si>
  <si>
    <t>አሁንማ መነቃቃት ጀምረዋል በድቁረና ነበር ወያኔ ሲመራቸው የነበረው</t>
  </si>
  <si>
    <t>ያምራል ከተፈፀመ</t>
  </si>
  <si>
    <t>እኔ እጥር ያለ ጥያቄ አለኝግን  ምን ደረሰ ምላሽ ለምን ቶሎ አይሰጥም ስራ እየተሰራ መስሎአችሀል</t>
  </si>
  <si>
    <t>ወሬ</t>
  </si>
  <si>
    <t>ይበል የሚያሰኝ ነው</t>
  </si>
  <si>
    <t>የወሊድ ፍቃድ ይሆናል የተባለው እኮ ከ ቀን ወደ  ቀን ነው የም ዝቅ ዝቅ</t>
  </si>
  <si>
    <t>አሪፍ ማሻሻያ ነው ግን ተግባራው ይሁን መሮናል</t>
  </si>
  <si>
    <t>የሚወጡ አዋጆች ሲጣሱ አስፈፃሚው ዝም ብሎ ሲመለከት በተጣሰው አዋጅ እና መመሪያ ስንቱ ሲበደል ተመልክተናል ስለዚህ በተግባር ይገለፅ</t>
  </si>
  <si>
    <t>ፋና የናተ ሚዲያ ሁልጌዜ ተልካሻ ነው ያለፈውን ነው የምትደግሙት ማፈሪያዎች</t>
  </si>
  <si>
    <t>ሰለ ስራ አጡ አውሩ ቢያንስ ወሬ እንኳ</t>
  </si>
  <si>
    <t>ኤጄንሲነገር ያልተነሳው ለምንድነው</t>
  </si>
  <si>
    <t>ፍናወች የኤጄንሲን ጉዳይ ለምን አዘግቡልንም</t>
  </si>
  <si>
    <t>ማሻሻያው ምርጥ ነው ግን የግል መኖሪያ ቤት ሌለላቸው መንግስት የተለየ መፍትሄ ብፈልግ</t>
  </si>
  <si>
    <t>መምህራን በእረፍት ጊዜያቸው ሲወልዱ የወሊድ ፈቃዱን ከፐብሊክ ሴክተር ሰራተኞች ፈቃድ አሰጣጥ ጋር ማጣጣም</t>
  </si>
  <si>
    <t>የጳጉሜ ወራት አሰራርና ተጠያቂነት</t>
  </si>
  <si>
    <t>ሲቪል ሰርቪስ በእያንዳንዱ ወረዳ ያለው አሰራር በጣም ነው የሚለያየው የአንዱ ወረዳ ሲቪል ሰርቪስ ያፀድቃል ያአንዱ ደግሞ መመሪያው አይፍቅድም ብሎ ያግዳል ለምን</t>
  </si>
  <si>
    <t>መቸም ማስ ሚዳ ላይ ማወጅ ብቻ እንጅ መች ተግባር አለ</t>
  </si>
  <si>
    <t>ውውውውውውውው የአዋጅ ብዛት የአስቸኳይ ጊዜ አዋጅ የሰራቸኛ አዋጅ የፀረ ሽምቅ አዋጅ የፀረ ሽብር አዋጅ አዋጅ አዋጅ ይገርማል ቁምነገር ላውራና ልጨርስ የመንግስት ሰራተኞችን የቤት እና የደሞዝ ችግርን</t>
  </si>
  <si>
    <t>ካል</t>
  </si>
  <si>
    <t>ቀረፈ</t>
  </si>
  <si>
    <t>ሀገራ</t>
  </si>
  <si>
    <t>ዊ የስራ ማ</t>
  </si>
  <si>
    <t>ቆም አድማ ይ</t>
  </si>
  <si>
    <t>ደረጋል</t>
  </si>
  <si>
    <t>ከወሊድ ፈቃድ ውጭ ዝፉቃ ጥሙቃ ነው</t>
  </si>
  <si>
    <t>ስክክክስኽስ</t>
  </si>
  <si>
    <t>አሪፍ ነው ግን በአገልግሎት መቤቶች ውስጥ ማለትም ውሀመብራትቴሌሆስፒታል ለሚሰሩ ከስር ላሉ ባለሞያዎች የደሞዝ ጭማሪ ቢደረግ አግባብ አለው እላለው ጠሚዶር አብይ አህመድ ይህን ጉዳይ በደንብ ሊያዩት ይ</t>
  </si>
  <si>
    <t>እምታውሩት አለቀባችሁ የመቼውን ረቂቅ ነው ለነገሩ አይፈረድባችሁም</t>
  </si>
  <si>
    <t>ማችላ ሲያር ይስቃል</t>
  </si>
  <si>
    <t>ጥሩ ታውጇል መምህራንን የሚያካትት አዋጅ በኢትዮፅያ አስቸኳይ ጊዜ አወጅ ብቻ ነው መቸም  አገሬ ኢትዮጵያ ሞኝ ነሽ ተላላ የሞተልሽ ቀርቶ የገደለሽ በላ</t>
  </si>
  <si>
    <t>እረረረረረረረ ወሬ መረረነ ዛሬስ ዝም ብትሉ ምነ ተግባረ እኮ የለም መምህረን አስቸኳይ አዋጅ   ብቻ ነው እሚያካትተው አይ ኢትዮጵያ እስከ መቼ በወሬ ተሞልተን</t>
  </si>
  <si>
    <t>በጣም ጥሩ የሚባል ቢሆንም በፍጥነት ይተግበር</t>
  </si>
  <si>
    <t>ተጨማሪአደራ እንዳይዘነጋየመንግስት ሰራተኛ በየአመቱ ያለህግ አላግባብና ያለክፍያ አገልግሎት የሚሰጥባትቢያጠፋ ግን ምንም አይነት ጉድለት ካልፈፀመበት የቀጣይ ወር ገቢው የሚቀጣባት የጳጉሜን ወር ያልታወ</t>
  </si>
  <si>
    <t>ቀች</t>
  </si>
  <si>
    <t>የክዘ</t>
  </si>
  <si>
    <t>መኑ የ</t>
  </si>
  <si>
    <t>ኛ ሀገር ብ</t>
  </si>
  <si>
    <t>ቻ የጉልበትና</t>
  </si>
  <si>
    <t>አእምሮ</t>
  </si>
  <si>
    <t>መበዝበዣ</t>
  </si>
  <si>
    <t>ናትና በዚ</t>
  </si>
  <si>
    <t>ህ አዋጅ ላይ መፍ</t>
  </si>
  <si>
    <t>ትሄ እ</t>
  </si>
  <si>
    <t>ንዲሰጥበት እኔ አንድ ምስኪን የመንግስት ሰራተኛ ለፓርላማውቋሚ ኮሚቴው ጥያቄ አቀርባለሁ</t>
  </si>
  <si>
    <t>አዋጁ ጥሩ ነው እኔ ነገሮችን ማገናዘብ ከጀመርኩበት ግዜ አሰቸ እሰካሁን ድረሰ ብዙ አዋጆችና መመሪያዋች ይወጣሉ</t>
  </si>
  <si>
    <t>በተግባር ሲተረጎሙ ፐርሰት እካን በተግባር ላይ አታገኛቸውም አሁንም እውነት የህዝብን እሮሮ የሚመልሰ አሰራር ቢፈጠርም የመሰሪያቦታው ለተጠቃሚህ ህዝብ በግልፅ ይደርሰዋል</t>
  </si>
  <si>
    <t>ይህ ድረፅ እንኴን ፌክ ነው አትቀበሉትበተገላቢጦሽ ነው እንዴ</t>
  </si>
  <si>
    <t>ሁሉም ከንቱ ነው ምክንያቱም የሚወጣው አዋጅ ሁሉ ድሀውን ያካተተ አይደለምል</t>
  </si>
  <si>
    <t>ለእኔ ሁሉም ነገር ጥሩ ነበር ግን መንግስት ህጉን ሲቀርፅ ተጎጅ የሆኑ ሰዎችን ማየት ይኖርበታል ይችም ደሞዝ ሆና በባለፈው እድገት ላይ ተጎዳን አሁን ደግሞ ምንም እረፍትና የፈተና ማእከል በሌለበት ይ</t>
  </si>
  <si>
    <t>ህ መ</t>
  </si>
  <si>
    <t>ያሳዝና</t>
  </si>
  <si>
    <t>ል ይህ ህግ</t>
  </si>
  <si>
    <t>የቀበሌ ባለ</t>
  </si>
  <si>
    <t>ሙያን ማካ</t>
  </si>
  <si>
    <t>ተት የለ</t>
  </si>
  <si>
    <t>በትም ሁላች</t>
  </si>
  <si>
    <t>ንም የነገን እናስ</t>
  </si>
  <si>
    <t>ሲቪል ሰርቪስ ሙሉለሙሉ የፖለቲካ አጀንዳ ነው እያስፈፀመ ያለው ከበላይ ያሉት ሀላፊዎች የገዢውን ፖርቲ አጀንዳ ለማስፈፀም የተቀመጡ ሰዎች ናቸው ሚኒስቴር መስሪያ ቤቱ ከፖለቲካ አስተሳሰብ ወጥቶ ነፃ ሆ</t>
  </si>
  <si>
    <t>ኖ ለ</t>
  </si>
  <si>
    <t>አገል</t>
  </si>
  <si>
    <t>ግሎት መስጠ</t>
  </si>
  <si>
    <t>ት ነው ያለበ</t>
  </si>
  <si>
    <t>ት አገልግ</t>
  </si>
  <si>
    <t>ሎት ፈላ</t>
  </si>
  <si>
    <t>ጊው ህብረተ</t>
  </si>
  <si>
    <t>ሰብ እየተንገላታ</t>
  </si>
  <si>
    <t>እየተሰ</t>
  </si>
  <si>
    <t>ቃየ መሆኑን ማንምያውቃል ነገር ግን ሰራተኛው በቅንነት ለማገልገል ሲነሳ በሳምንት ከሁለት ጊዜ በላይ በግድ</t>
  </si>
  <si>
    <t>በተለይ ለባለትዳሮች ከተተገበረ ጥሩነውስንቱነው ተለያይቶ የሚሰቃየው ቤት ይቁጠረው ፈጥኖ ወደተግባር መገባት አለበት</t>
  </si>
  <si>
    <t>መሻሻያው ጥሩ ነው ግን ሌላ ሴክተር ሲሰራ የነበረ ከነ ደሞዙ ለምንድን ነው ማይሄደው ከነ ስራ ልምዱ ለምንድን ነው  አሁንም እህ ነገር ከልተፈታ ሌላ መልካም አስተዳደር ነው</t>
  </si>
  <si>
    <t>ሰያገለግል የነበረው እደኔ በነፍስ ሳይሆን ነገ አድጋለሁ ብሎ ነው ግን ሳይመች ሲቀር ስራ ልምድ የለም</t>
  </si>
  <si>
    <t>የእኩል ስራ እኩል ክፍያ ኢፍትሀዊነት የመንግስት ሰራተኛውን የስራ ተነሳሽነትና የስራ ሞራል ጎድቶታል</t>
  </si>
  <si>
    <t>መንግስት ይህን መልስ የማይሰጥበት ምክንያት አይገባኝም</t>
  </si>
  <si>
    <t>አንድ ሰው ዮግል ጤና ተቛም ውስጥ ሲያገለግል አስፈላጊውን የመንግስት ግብር ሲከፍል ቆይቶ መንግስት ቤት ሲቀጠር ለምንድን ነው ዮደረጃ እድገት የማይታሰበው ይሄም ሊታይ ይገባዋል</t>
  </si>
  <si>
    <t>አዋጅ  የሚለዉ መመሪያስ ግለሰብ ነዉ እንዴ የፃፈዉ ኛ የወሊድ ፈቃድ  ቀን ኛየህመም ወር ሙሉ ደመወዝ ወር ግማሽ ወር ነፃ ለ ህሙማን ወር ሙሉ ወር ግማሽ የሚል አለ</t>
  </si>
  <si>
    <t>ወሬ ብቻ እኛ ጋ  አመት አለፈን ከተዘረዘሩት ምንም የተተገበረ ነገር የለም</t>
  </si>
  <si>
    <t>ኤሬ አዋጅ አዋጅ አትበሉት አዋጅ ገምቷል</t>
  </si>
  <si>
    <t>ምነው ስለ  የመንግስት አፍ ቁልፍ ሆነ</t>
  </si>
  <si>
    <t>መልካም</t>
  </si>
  <si>
    <t>አዋጁ ጥሩ ነው ግን ግን የሚተገበር ነገር የለም ለምሳሌ የመምህርን መኖሪያ ቦታን በተመለከተ አወጅ ከወጣ አመታት አሰቆጠር ነገር ግን ወረቀት አልባ ነው የሆነው ስለዚህ የሚወጡ አዋጆቺ ተፈፃሚ መሆን</t>
  </si>
  <si>
    <t>ለባለስልጣን ሚስቶች ብቻ የነበረ ቢሆንም ለዛሬ መልካም ነዉ</t>
  </si>
  <si>
    <t>በተለያየ የስራ ቦታ የሚገኙ ባለትዳሮችን ለማገናኘት ሲባል የመንግስት</t>
  </si>
  <si>
    <t>ሰራተኛውን ስምምነትን መሰረት በማድረግ ተመሳሳይ መደብ ካልተገኘም ዝቅ</t>
  </si>
  <si>
    <t>ጥሩ ናቸው ነገር ግን የግል ድርጅቶችን በተመለከተ ምንም አልተባለም በተለይ የኮንስትራክሽን የግል ድርጅቶች በፈለጉት ስአት ትርፍ ስአት እያሰሩ እንደገና ደሞዝ እየቆረጡ ስለሆነ እነሱን በተመለከተ የወ</t>
  </si>
  <si>
    <t>ጣ ህ</t>
  </si>
  <si>
    <t>ግ ካ</t>
  </si>
  <si>
    <t>ለ ብን</t>
  </si>
  <si>
    <t>ሰማው</t>
  </si>
  <si>
    <t>ዋ ዉ በጣም ጥሩ ነው</t>
  </si>
  <si>
    <t>ሌላም መካተት ያለበት ነገር በማንኛውም የኢትዮጵያ ክልሎች ማንኛውም ኢትዮጵያዊ የመስራት የመኖር መብቱ ብቻ ሳይሆን የተለያዩ ጥቅሞች ተጋሪ መሆን እንዲችል  ጄጄ ተግባራዊ እንዲሆን  በመንግስት ብቻ ሳ</t>
  </si>
  <si>
    <t>በፕ</t>
  </si>
  <si>
    <t>ራይቤቶ</t>
  </si>
  <si>
    <t>ችም በዝምድ</t>
  </si>
  <si>
    <t>ናና በቤተሰብ</t>
  </si>
  <si>
    <t>መደራጀት</t>
  </si>
  <si>
    <t>ና መስራ</t>
  </si>
  <si>
    <t>ት ይቁምወዘ</t>
  </si>
  <si>
    <t>ተ</t>
  </si>
  <si>
    <t>አትበጥረቅብኝ ይሄ ቀድሞ ደርሶናል ይልቅ የ ወሬ አታመጣም</t>
  </si>
  <si>
    <t>የሴቶች ድህረ ወልድ ፈቃድ ከቀናት ወደ ቀናት ብሆን ህፃኑን እስካ ወር የእናቱን ጡት ብቻ ስለሚጣበ ማስተካከያ ብደረግ ጥሩ ነው</t>
  </si>
  <si>
    <t>በአስቸካይ አዋጁ ተግባራዊ ይሁን</t>
  </si>
  <si>
    <t>የተጀመረው ጅይጅ ሳይጨረስ ሁልጊዜ አድስ አዋጅ ይባላል ለምን የጅየጅው ጥቅም አታሳውቁም ከዚህ ውጭ ለታሳቢ የደረጃ እድገት ተብሎ ሲያበቃ ጥቅም ያገኘው ሰራተኛ ከታሳቢ ጋር ይወዳደራል</t>
  </si>
  <si>
    <t>የ  ተማሪዎች ጉዳይ በተለይም ከትምህርት ዝግጅት ጋር ተያይዘው ትክክለኛ መነሻ ደሞዝ ይተከላል እምነት አለኝ</t>
  </si>
  <si>
    <t>የሴክቴር መቤቶች ሰው ሀብት አስተበባሪዎች በክራይሰብሳቢነት ውስጥ እያገቡ ነቸውስለዚህ የእናሱም ጉዳይ በአዋጅ ውስጥ ብከተት ጥሩ ነው</t>
  </si>
  <si>
    <t>ቅድሚያ ዜጎችን ከኤጀንሲ ተብዬ የወያኔ መንጋጋ ውስጥ አውጧቸው አረብ ሀገር ወገን ተበደለ ብለን በየሚዲያው ድቤ ከምንመታ እስኪ ወገናችንን ከጅቦች አፍ እናውጣቸው ከፅዳት ሰራተኛ ከጥበቃ ከሾፌር ከጉል</t>
  </si>
  <si>
    <t>ሰራተ</t>
  </si>
  <si>
    <t>ኞች እ</t>
  </si>
  <si>
    <t>የበዘበዙ ሀ</t>
  </si>
  <si>
    <t>ብት ያካበቱት</t>
  </si>
  <si>
    <t>ን ቀድመን</t>
  </si>
  <si>
    <t>እንዝመ</t>
  </si>
  <si>
    <t>አዉሩ ጥሩ ነዉ ለኩል ስራ እኩል ክፍያ ከተወራ ዘመን አለፈዉ</t>
  </si>
  <si>
    <t>እንደ አኔ አስተሳሰብ ለወሊድ  ቀን ያንሳል  ወር ቢሆንልን ለባሎች ደግሞ ወር ቢፈቀድ ደስ የሸለኛል ቀን ምንድናት</t>
  </si>
  <si>
    <t>አዋጅ በማውጣት ብቻ የምትኖር አገር ለእኩል ስራ እኩል ክፍያ  አዋጅ በመተግበሩ ስንደሰት ደግሞ ሌላ አዋጅ አምጥታችሁ በደስታ አንበሸበሻችሁን አይ መንግስት  ኢትዮጵያ ውስጥ የተተገበረ አዋጅ አስቸኳይ</t>
  </si>
  <si>
    <t>አዋ</t>
  </si>
  <si>
    <t>ጁብቻ</t>
  </si>
  <si>
    <t>ነው እሱም</t>
  </si>
  <si>
    <t>የሰወች መጉጃ</t>
  </si>
  <si>
    <t>ስለሆነ</t>
  </si>
  <si>
    <t>በቅርቡ የሚተገበር ከሆኑ ጥሩ ነው ነገር ግን ሁሌም በወሬ እንዳይሆን እሰጋለው መንግስት ውሸትን እንደ እድሜ ማራዘሚያ ቆፅሮታልና</t>
  </si>
  <si>
    <t>ይህ ማሻሻያ አዋጅ ሰራ ላይ ሳይውል ሌላ ደንብ እንዳይወጣ የእኛ ሀገር ተሞክሮ በወጣው ሳይሰራ</t>
  </si>
  <si>
    <t>አሁንም መታየት ያለበትን መንግስት አላየም</t>
  </si>
  <si>
    <t>ይሄ ብቻ አደለም መሻሻል ያለበትመታየት ካለባቸው ጉዳዬቺ ውስጥ</t>
  </si>
  <si>
    <t>ኛ የጄጄ ደረጃ አስጣጡ መቤትን እና የስራ ጫናን ያገናዘበ አደለም</t>
  </si>
  <si>
    <t>ፍትህ ለአድሳበባ ወጣቶች ፍትህ ለራያ የማንነት ጥያቄ ለወልቃይት ለአክሱም ሙስሊም መስጠት አለባችሁ ህዝብን ለማገልገል እስከሆነ ድርስ የምትለፉት እና የምደክሙት እኩልነት ይኑር አንዱ ሀብታም ባለሱቅ</t>
  </si>
  <si>
    <t>ለላ</t>
  </si>
  <si>
    <t>ው ደሀ</t>
  </si>
  <si>
    <t>ከሆነ ባለ</t>
  </si>
  <si>
    <t>ሱቁ የሚገዛው</t>
  </si>
  <si>
    <t>ሲያጣ ይ</t>
  </si>
  <si>
    <t>ከስራል</t>
  </si>
  <si>
    <t>ስለዚህ እኔ ልብለ</t>
  </si>
  <si>
    <t>ጥ እኔ</t>
  </si>
  <si>
    <t>ልብለጥ የሚለው አስተሳሰብ ይዞን ገደል ነው የምንገባው</t>
  </si>
  <si>
    <t>በፍጥነት ወደታቸኛዉ ህብረተሰብ ክፍል ይዉረድ</t>
  </si>
  <si>
    <t>ከነገር አንድ አለ ህስ ራ ማህበራትን የሚመለከት ነገር የለም መንግስት አስፈላጊ ናቸው ካለ ይጠናከሩ ካልያ ይፍረሱ ግን አሁንስ የወሬ ሽታም የላቸው</t>
  </si>
  <si>
    <t>ወሬ ሰለቸን መሬት ላይ ጠብ የሚል ነገር የለም</t>
  </si>
  <si>
    <t>ቆይ አንድ የሴክተር ሰራተኛ ስትወልድ ሙሉ ፍቃዷንና የአመት እረፍቷን ትወስዳለች መምህር ግን ክረምት ላይ ስትወልድ እረፍቷ ይቆጠርባታል ይህ እንዴት ይታያል</t>
  </si>
  <si>
    <t>ስለ  ምን አላችሁ የሚያሳብደን ነገር ነው መሰለኝ</t>
  </si>
  <si>
    <t>የወሬ አዋጅ ተግባር የለ  መቼ ይሆን የምህንድስና አዋጅ የሚወጣው ነው ሲቭል ሰርቪሱ ይህን ሙያ አያውቀውም</t>
  </si>
  <si>
    <t>በትክክል የተተገበረው አስቸኳይ ጊዜ አዋጁ ብቻ ነው</t>
  </si>
  <si>
    <t>ይህችኑ ተመችቴኛለች</t>
  </si>
  <si>
    <t>ያሳዝናል አዲስ ተመርቀው የሚወጡ ተማሪዎች በኢትዮጵያ ህግ አይታወቁም ማለት ነው</t>
  </si>
  <si>
    <t>በትክክል የተተገበረው አሰቸኮይ አዋጅ ብቻ ነው በተስፍ መኖር የተለመደ ተወየ</t>
  </si>
  <si>
    <t>ኤረ በፈጠራችው አምላክ መንግሰት ሰራተኛ አሁን ምን ይባል</t>
  </si>
  <si>
    <t>ቆሞ የሞቴያሻውን ሁሉ ተመኝቶ ያልተደላደለበዬ ሩብ አመቱ አዋጅን ብቻ ከምታወጡ እባካችሁን በዬቦታዉ የተሰማራዉን የኢትዮጵያውያንን በረከት ውጠው ዝም ላሉት ማንጠሪያ አውጡ እንጅ</t>
  </si>
  <si>
    <t>በተለይ በተለይ የሀኪም ቤቶች የፅዳት ሰራተኞች ደመወዝ ከሌሎች ተቋማት ጋር እኩል መከፈል የለበትም ከጤና ተቋማቶችም ከፍተኛ ሆስፒታል አካባቢ ላሉ የፅዳት ሰራተኞች ደመወዝ መንግስት በተኩረት አይቶ የ</t>
  </si>
  <si>
    <t>ላብ</t>
  </si>
  <si>
    <t>የድካ</t>
  </si>
  <si>
    <t>ትክክለኛ ደ</t>
  </si>
  <si>
    <t>መወዝ እንድከ</t>
  </si>
  <si>
    <t>ፈላቸው ቢ</t>
  </si>
  <si>
    <t>ደረግ ጥ</t>
  </si>
  <si>
    <t>ሩ ነው እላ</t>
  </si>
  <si>
    <t>በጣም ይገርማል ለሀገር የሚዘጠቅሙና የመማር ፍላጎትን ጫና የሚፈጥሩ በማስተር ተምረው ጂኤጅ የሚባል ጨምላቃ መመሪያ ሳይታይ ኛ ክፍል የሚሰራውን ስራ ፖስት ስታረጉ አይደብራችሁም እንዴ</t>
  </si>
  <si>
    <t>የመንግስት የየስራ ሀላፊወወች ያለቅጥር ይሾማሉ በተተለያዩ ምክንያቶች ከከሀላፊነታቸው ስነሱ ለመደደብ ፍለጋ ይንገላታሉ እንድሁም ሌብነትን ስታገሉና ሲያታግሉ የነበሩ ከሆነ ጭራሽ በሌቦቹና አጃቢዎቻቸው</t>
  </si>
  <si>
    <t>የሚደ</t>
  </si>
  <si>
    <t>ርስባ</t>
  </si>
  <si>
    <t>ቸው እ</t>
  </si>
  <si>
    <t>ንግልት ከባ</t>
  </si>
  <si>
    <t>ድ  ስለዝህም</t>
  </si>
  <si>
    <t>ተሿሚዎች</t>
  </si>
  <si>
    <t>ን ስመደ</t>
  </si>
  <si>
    <t>ቡና ስሰናበ</t>
  </si>
  <si>
    <t>ቱ የሚያስተናግዱበ</t>
  </si>
  <si>
    <t>ት ስር</t>
  </si>
  <si>
    <t>አት መበጀት</t>
  </si>
  <si>
    <t>ባመቱ ጠብቃቹህ ነው እንዴ ፖስት የምታደርጉት</t>
  </si>
  <si>
    <t>የኢትዬጵያን ህዝብ ኢጀንሲ የሚባል ደመጠጭ ቢያንስ  ሺ የሚሆን ህዝብ እየበዘበዘ ይገኞል ስለዚህ ጉዳይስ ምንታስቧል</t>
  </si>
  <si>
    <t>ተስፋ ሰጪ ነው</t>
  </si>
  <si>
    <t>ሲቭል ሰርቪሶች ቅጥር ሲያወጡ ለዚያ ስራ ቅጥር የሚያስፈልገውን  የማያውቁ አሉ ሌላው ደግሞ ማንኛውም ዩኒቨርስቲ ተማሪዎችን ሲቀበሉ ለሀገሪቱ የሚያስፈልገውን የተማረ ሀይል መሰረት ማድረግ አለበት</t>
  </si>
  <si>
    <t>ት በማ</t>
  </si>
  <si>
    <t>ድረግ መሆን</t>
  </si>
  <si>
    <t>አለበት</t>
  </si>
  <si>
    <t>አዋጁ ባጣም ዳስይላል ባታሊይ ያናቶች</t>
  </si>
  <si>
    <t>ይህ ህግ ለግል መስሪየ ቤትም ይሰረል</t>
  </si>
  <si>
    <t>ተመምው እንድ አመት ተሞ የሚሞት ብሆን በቤተ ሰቡና ህፅናት ልጆች ከሉ የሚከትላውን ችግር ግምት ውስጥ የገባ አይመድልም</t>
  </si>
  <si>
    <t>አሁንም ድረስ ወያኔ በራሱ የማይተማመን የተኮለኞችን እርዳታ የሚሻ ከስራ ወሬን የሚያስቀድም ደካማ ድርጅት ነው</t>
  </si>
  <si>
    <t>እቅልፍ ጨረሰዋል</t>
  </si>
  <si>
    <t>አዋጁ ጥሩ ቢሆንም አንድ ነገር ግንአልተካተተምትዳር ሲመሰርቱ ለመሰረቱ በአመት አንዴ የፍቅር መስሪያማጠናከሪያ ፈቃድ ከ ቀን ያልበለጠ ቢፈቀድ ጥሩ ነበር</t>
  </si>
  <si>
    <t>ለወልድ ፍቃድ ለወንደች ቀን አሁንም ያንሳል   ቀን መሆን አለበት ምክንያቱም ለአከንባሎ ቀን ተጠቀሞ መመለስ አለበት</t>
  </si>
  <si>
    <t>የተሰጠውን ኮመንት ቢነበብ መልካም ነው</t>
  </si>
  <si>
    <t>እኔ በአዋጁ ላይ መሻሻል ያለበት ከሰክተረ ሰክተረ የትምህርት ደረጃቸውን አንድ ሆኖ የተለያዩ የደመወዝ ክፍያዎቸችን መከፈሉን ልዮነትን</t>
  </si>
  <si>
    <t>እችአገር አዋጅ ማውጣት የሚስተካከላትየለምተግባር ዜሮነው ምክንያቱም የመር መኖሪያቤት እና እኩል ስራ እኩል ክፍያ የለም</t>
  </si>
  <si>
    <t>እረ ጋሽ ብሩን ጥሩልን እሳቸው ናቸው በጣም ያስቸገሩን</t>
  </si>
  <si>
    <t>መንግስት ቆም ብሎማሰብ ያለበት ነገር ቢኖር እንደሚታወቀው በአሁኑ ወቅት መንግስት ለሰራተኛው የሚከፍለው ደሞዝ ወቅቱን ያላገናዘበና ከሌሎች መንግስታዊና መንግስታዊ ካልሆኑ ተቋማት በጣም የወረደ ደሞዝ</t>
  </si>
  <si>
    <t>ለሲቪ</t>
  </si>
  <si>
    <t>ርቫንቱ</t>
  </si>
  <si>
    <t>እየተከፈለ</t>
  </si>
  <si>
    <t>ው እንደሆነ</t>
  </si>
  <si>
    <t>ይታወቃል</t>
  </si>
  <si>
    <t>ከተቋም ተቋም ዘፊ የሆነ የደሞዝ አከፋፈል ልዩነት መኖሩ ሀገሪቱን ዋጋ እያስከፈላት ይገኛል</t>
  </si>
  <si>
    <t>የግል ድርጅቶች ላይስ</t>
  </si>
  <si>
    <t>የስራ ፈት ተግባር እንጅ ሁለ አዎጅ ይዎጣል ግን ተግባሪነቱ መቸ ተፈፃም ሆኖ ያውቃል ወሬ ብቻ ቱልቱላ ሁላ</t>
  </si>
  <si>
    <t>አያ አዋጅ መች አጣን ሽንገላ ለምሳሌ  መውሰድ ይቻላልየመምህራን የመኖሪያቤት ቦታ ብቻ ኧረስንቱ በህይወታችን ችግር አንጅ ተድላ የለም እልቅ ዳሀው የመንግስት ሰራተኛ ስቃይ ውስጥ ገብቷል ወርዳችሁ እን</t>
  </si>
  <si>
    <t>ባውን</t>
  </si>
  <si>
    <t>እይ</t>
  </si>
  <si>
    <t>ውት</t>
  </si>
  <si>
    <t>ኢትዮጵያ ከአቅሟ በላይ ተቀባይነት ለማግኘት ከአሜሪካከብርትሽና ከመሰሎች ሀያላን ሀገራት የትምህርት ለፖሊሲ ትኮርጃለች የደመወዝ ክፊያ ትኮርጃለች ለምን</t>
  </si>
  <si>
    <t>አረ በናታችሁ በቴኪኒክና ሞያላይ የሚሰጥ ትምህርት በኛ ሀገርላይ ተፈላጊነውወይ ብላችሁ አስቡ ገበያው ይፈልገዋልወይ ብላችሁ አጥንታችሁ ብትከፍቱት ለምሳሌ ሮድ ኮንስትራክሽንየሚባልፊልድ ለኛሀገር አይመጥ</t>
  </si>
  <si>
    <t>ነንም</t>
  </si>
  <si>
    <t>ረን ሁ</t>
  </si>
  <si>
    <t>ሌየም ስራአ</t>
  </si>
  <si>
    <t>ጥነን</t>
  </si>
  <si>
    <t>አንድ ኮንትራክተር ሲቀጥር እንኳን ወንድሙን እህቱን አጎቱን አክስቱን ጎረቤቱን አብሮአደጉን ወረቀት የሌለውን ነው የሚቀጥሩት ለምን ይህ በየድርጂቱ ቸክአይደረግም ይህ ሁሉ አስፓልት ለኪሳራ የሚዳረገው</t>
  </si>
  <si>
    <t>ሙያው</t>
  </si>
  <si>
    <t>ሳይኖ</t>
  </si>
  <si>
    <t>ረው በ</t>
  </si>
  <si>
    <t>ዘመድአዝማድ</t>
  </si>
  <si>
    <t>ስለሚሰራነው</t>
  </si>
  <si>
    <t>እኮነው አ</t>
  </si>
  <si>
    <t>ብዛኞቹ</t>
  </si>
  <si>
    <t>በፎርጂድ የ</t>
  </si>
  <si>
    <t>ስራልምድና ወረቀት</t>
  </si>
  <si>
    <t>የሚሰሩት</t>
  </si>
  <si>
    <t>ውይ ኮንስትራክሽን በኢትዮጲያ ሮድ ኮንስትራክሽን ፊልድ ዝጉት በሀገር በቤተሰብ በእኛም በተማርነውላይ አትጨዋቱብን</t>
  </si>
  <si>
    <t>እረ እባካችሁ የባለትዳሮች በደንብ ይታይ በጣም ችግር እየተፈጠረ ነው</t>
  </si>
  <si>
    <t>ወሬ መናፈስ ለአበል ብቻ ነዉ</t>
  </si>
  <si>
    <t>በአዲስ አበባ የመኖሪያ ቤት ለሚያከራዩ ግለሰቦችስ ምን አይነት አዋጅ ወጣባቸው መንግስት ተከራዩ እንዲሰቃይ ነው የሚፈልገው ለምን ለአከራይም ለተከራይም ታሪፍ አይወጣላቸውም  በጣም ያሳዝናልመንግስት በ</t>
  </si>
  <si>
    <t>ያስብበት</t>
  </si>
  <si>
    <t>ደስ የሚል እስትራክቸር በአቋራጭ ድግር ዎስዶ የፍሳዎች አናት ላይ ቁጭ ብሎ በትብት ለሚያወሩት የብቃት ማረጋገጫ ፈተና መምጣቱ እጅግ ደስ የሚል ነው</t>
  </si>
  <si>
    <t>እንድሁም ላለበት ቦታ እራሱ ተፈትኖ የማያልፍ ከሆነ የሚመጥነው መደብላይ የሚወርድበት በቀጣዩ ደንብ አወጣጥላይ ብካተት ደስ ይለኛል</t>
  </si>
  <si>
    <t>አዋጁ ብቻ መውጣቱ ምን ያደርጋል መቤት ላይ ያሉ አመራሮች መንግስት ያስቀመጠልንን ፈቃድ እንዳንጠቀም እያደረጉን ነው መብታችን እየተረገጠ ነው</t>
  </si>
  <si>
    <t>የግል ድርጅት ለይ ብትሰሩ ደስ ይለል ምክንያቱም የጉልበት ብዝባዘየልተመጣጠነ ደሞዝየሰአት አጠቃቀም ችግሮች በብዛት ይታያል ያሰዝናል ማኖ ሀለፊትነት የምወስደው</t>
  </si>
  <si>
    <t>ጥሩ ነው ግን አሁንም በደንብ ይመርመር በተለይ ሰራተኛውን የሚጎዳና እንዳይሆንና ከፖለቲካ ፍፁም ነፃ እንዲሆን መሰራት አለበት</t>
  </si>
  <si>
    <t>ይህ አዋጅ በጣም ስለሆነ መፅደቅ አለበት</t>
  </si>
  <si>
    <t>ዜናው የቆየ ነው</t>
  </si>
  <si>
    <t>እኔ የሚገርመኝ ስራ አጥ ቅነሳ መባሉ ፈፅሞ ተረሳ ማለት ነው</t>
  </si>
  <si>
    <t>እነአያልቅባችሁ  እኩል ስራ እኩል ክፍያ ተወርቶ ቀረ  የመምህሩ መኖሪያ ቦታ መንገድ ላይ ቀረ ለስብሰባ የከተማ አበል ክፍያ በቀን ነጌቲቭ  ብር ገብተን እዳበዳ አንሆናለን እረ ስንቱ አሁንስ ለውጥ ከ</t>
  </si>
  <si>
    <t>ሌለን</t>
  </si>
  <si>
    <t>ሜቴ</t>
  </si>
  <si>
    <t>ክ በገ</t>
  </si>
  <si>
    <t>ዛነ ይሻለና</t>
  </si>
  <si>
    <t>ከዛሬ አመት ገደማ የወጣን አዋጅ ዛሬ እንዷዲስ  የምታደርጉ ዘገምተኞች</t>
  </si>
  <si>
    <t>ይህ ደስ የሚል ነገር ነው ግን ይህን ያስፈፅማሉ ተብለው የሚቀመጡት የሲሰ ምልመላና መረጣ ባሀሙያወች በበለጠ እውቀት የተካኑ ካልሆኑ ደመላውን ሲሰርቫንት ህይወት ነዉ የሚያጠፉት እየሆነ ያለው ግን በዝ</t>
  </si>
  <si>
    <t>ምድና</t>
  </si>
  <si>
    <t>ና ኘገ</t>
  </si>
  <si>
    <t>ሩ ቀድማችሁ</t>
  </si>
  <si>
    <t>በተደጋጋሚ</t>
  </si>
  <si>
    <t>ክህሎታቸው</t>
  </si>
  <si>
    <t>ን ብታሻ</t>
  </si>
  <si>
    <t>ሽሉላቸው</t>
  </si>
  <si>
    <t>ምን ዋጋ አለው ተግባራዊ ካልሆነ</t>
  </si>
  <si>
    <t>እባካችሁ ኘሳ መደቦች ላይ ተመድበን ለምንሰራ ሙያተኞች በምንመልኩ የኬረር መደቦች እንደምንዛወር ግልፅ መመሪያ ይውረድልን</t>
  </si>
  <si>
    <t>በመንግስት ስራ ላይ እያለ የሞተ ሰው የተቀመጠው ህግ እንዲሁም ከጡረታ ጊዜ ቀድመው የሚለቁ ሰራተኞች መብት ለመንግስት ያደላ ነው</t>
  </si>
  <si>
    <t>ሌላው ትልቁ ነገር ለሀገር በማትረባ ክፍያ ወጣትነት ዘመናቸውን ለገበሩ ባለውለታዎች የሚከፈለው ክፍያ የሚደረግ የተለየ ነፃ የህክምና ደጋፍ ማጣታቸው መረሳታቸው ከሞራል ውጭ ነው</t>
  </si>
  <si>
    <t>ስለ ግል ሰራተኛውስ ምን የተባለ ነገር አለ</t>
  </si>
  <si>
    <t>የመምህራን የደረጃ እድገት ከሌላው በምን ተለየ ነው ማሰተማር ሀጢያት ነው</t>
  </si>
  <si>
    <t>ሆድ ቢያዉቅ ዶሮ ማታ  ደሞዝ ለመጨመር ካስወራችሁ ድፍን  አመት ሞላችሁ እኮ ቆይ ምስኪኑ የመንግስት ሰራተኛ ምናደረገ ሁልጊዜ በወሬ ነዉ ኑሮ የምታስወድዱደመወዝ  ብር ጤፍ  ብር ኑሮ  ደመወዝ ተመራነ</t>
  </si>
  <si>
    <t>ኡ</t>
  </si>
  <si>
    <t>ኡ ኡ</t>
  </si>
  <si>
    <t>ለምን ማነኛውም ደመሰራተኛ እንደሌሎች ባለሙያዎች ማለትም አንደ ጤና መምራን ወዘተ መደበኛ ዝውውር ሞልቶ እንዲዛወር በረቂቁ አልተካተተም</t>
  </si>
  <si>
    <t>የኔ ወሌድ አርፍት በጣም ደስ ይላል</t>
  </si>
  <si>
    <t>የተወራውን የማይተገብር ስብስብ ነገ ደግሞ ሌላ የረሳነው ነገር መጣ ብላችው ትሽሩታላችው እንግድህ እናንተን ማመን  ቀብሮነው አለች ቀበሮ</t>
  </si>
  <si>
    <t>የተወካዮች ምቤት ማውራት እንጅ ማስፈፀም አይችልም  ቢሊየን መድቦ የት እንደገበ አያውቀውም የከብት ጥርቅም</t>
  </si>
  <si>
    <t>ምድረ ከብት ያፀደቃችሁትን  ሲሻር አትወያዩም ነበር</t>
  </si>
  <si>
    <t>ምድረ ሌባ ምን አገባችሁ እኛ በራሳችን ነው እምንመራ የእንጭቅ ልጅ ሁላ መንግስትን ነው</t>
  </si>
  <si>
    <t>እውነትም የሰራተኛውን መብት የሚያስከብር ተቋም ካለ እየተጠየቁ ያሉ ጥያቄዎችና ቅሬታዎች ይሰሙሁልጊዜ መመሪያና ደንብ በወረቀት ከማፀደቅ ትንሹም እንኳን ይተግበር ሚዲያዎችም ሁል ጊዜ መንግስት የሚሰጣቸ</t>
  </si>
  <si>
    <t>መግለ</t>
  </si>
  <si>
    <t>ጫዎች</t>
  </si>
  <si>
    <t>ብቻ እያሳደ</t>
  </si>
  <si>
    <t>ዱ ከመዘገብ</t>
  </si>
  <si>
    <t>የሰራተኛው</t>
  </si>
  <si>
    <t>ንም ቅሬ</t>
  </si>
  <si>
    <t>ታና አቤቱታ</t>
  </si>
  <si>
    <t>አሰሙ</t>
  </si>
  <si>
    <t>የእናተ ብሎ እርቂቅ አዋጅ በመጀመሪያ የሚታዩና የሚጨበጡ ሰራዎችን በሰራቹህ ሌላው በቀርብን</t>
  </si>
  <si>
    <t>ኢትዮጵያ የሆላንዱን ኩባንያ ጤፍ የማቀነባበር መብት ለማሰረዝ ጥረቷን አጠናክራ እንደምትቀጥል ተገለፀ</t>
  </si>
  <si>
    <t>አዲስ አበባ ህዳር   ኤፍ ቢ ሲ ኢትዮጵያ የሆላንዱ ኩባንያ ከአውሮፓ ፓተንት ቢሮ ያገኘውን ጤፍ የማቀነባበር የባለቤትነት መብት ለማሰረዝ በጀመረችው ዲፕሎማሲያዊ መንገድ እንደምትቀጥል ተገለፀ</t>
  </si>
  <si>
    <t>ኩባንያው ያገኘውን የፓተንት መብት ማሰረዝና የኢትዮጵያን የጤፍ ፍትሀዊ ተጠቃሚነት ማረጋገጥ አላማ አድርጎ የተቋቋመው የሚኒስትሮች ኮሚቴ ዛሬ በአዲስ አበባ ስብሰባውን አካሂዷል</t>
  </si>
  <si>
    <t>በ አም የተዋቀረው ኮሚቴው የሳይንስና ቴክኖሎጂ የውጭ ጉዳይ የእርሻና ተፈጥሮ ሀብት ሚኒስቴር መስሪያ ቤቶችን ጨምሮ የኢትዮጵያ አእምሯዊ ንብረት ፅህፈት ቤት የኢትዮጵያ ብዝሀ ህይወት ኢንስቲትዩትና የአ</t>
  </si>
  <si>
    <t>ጥበ</t>
  </si>
  <si>
    <t>ቃ ባለ</t>
  </si>
  <si>
    <t>ስልጣንን አ</t>
  </si>
  <si>
    <t>ካቷል</t>
  </si>
  <si>
    <t>የዛሬ የኮሚቴው ስብሰባ ድርጅቱ ያገኘውን የጤፍ ባለቤትነት መብት ለማሰረዝ ሲደረግ የቆየውን እንቅስቃሴ በተጠናከረ መልኩ  ለማስቀጠል ታስቦ የተካሄደ ነው</t>
  </si>
  <si>
    <t>በፈረንጆቹ   በኢትዮጵያ እና ሄልዝ ኤንድ ፐርፎርማንስ ፉድ ኢንተርናሽናል በሚባል የኔዘርላንድ ድርጅት መካከል በተደረገ ስምምነት በ አይነት የኢትዮጵያ የጤፍ ዝርያዎች ላይ ምርምር እንዲያደርግ ተፈቅዶ</t>
  </si>
  <si>
    <t>ስምምነቱ ለድርጅቱ ጤፍ መሰል አዲስ ምርት እንዲያበለፅግና ምርቱንም ለአውሮፓ ገበያ እንዲያቀርብ የሚፈቅድ ነበር ተብሏል</t>
  </si>
  <si>
    <t>በዚህም ድርጅቱ ከሚያገኘው ጥቅም ቀላል የማይባለውን ድርሻ ለኢትዮጵያ እንዲያጋራ ነው ስምምነት የተደረሰው</t>
  </si>
  <si>
    <t>ነገር ግን ከስምምነቱ የተጠበቀው ውጤት ባለመገኘቱ ኢትዮጵያ እስካሁን ያገኘችው  ሺህ ዩሮ ብቻ በመሆኑ የምርምር ፕሮጀክት ስምምነቱም ተቋርጧል</t>
  </si>
  <si>
    <t>ድርጅቱ በፈረንጆቹ  ኪሳራ ደርሶብኛል በሚል ሰበብ ስራውን አቁሟል ነገር ግን ቀደም ብሎ ከአውሮፓ የፓተንት ቢሮ ጤፍን  በዱቄት በቡኬትና ሌሎች ጤፍ መሰል መልኩ አቀነባብሮ የመሸጥ መብት አግኝቷል</t>
  </si>
  <si>
    <t>በመቀጠልም ድርጅቱ ከመዘጋቱ በፊት ያገኘውን የፓተንት መብት ሙሉ በሙሉ ፕሮ ግሬን ኢንተርናሽናል ለተባለ ድርጅት መሸጡን የገለፀ ቢሆንም የድርጅቱ ገዥዎች ከሰርኩ ያለው ድርጅት አመራሮች ናቸው</t>
  </si>
  <si>
    <t>አዲስ የተቋቋመው ድርጅት የጤፍ ፓተንትም በታላቋ ብሪታኒያ ቤልጂየም ጣልያን ኦስትሪያና ጀርመን ተቀባይነት አግኝቶና በአውሮፓ የፓተንት ቢሮ ፈቃድ ተሰጥቶት መጠቀም ከጀመረ ስድስት አመት ገደማ ሆኖታል</t>
  </si>
  <si>
    <t>ኢትዮጵያም በአሁኑ ወቅት የድርጅቱ የጤፍ ማቀነባበር ፓተንት እንዲሰረዝ በዲፕሎማሲያዊ መንገድ ጥረት በማድረግ ላይ ትገኛለች</t>
  </si>
  <si>
    <t>የሳይንስና ቴክኖሎጆ ሚኒስትር ዶክተር ኢንጂነር ጌታሁን መኩሪያ እንደተናገሩት ድርጅቱ ያገኘውን የጤፍ ማቀነባበር የባለቤትነት መብት ለማሰረዝ የተጀመረው የዲፕሎማሲ ስራ ይቀጥላል</t>
  </si>
  <si>
    <t>ኮሚቴው ከተቋቋመበት ጊዜ ጀምሮ ፓተንቱ እንዲሰረዝ በዲፕሎማሲያዊ መንገድ የተሄደበት ርቀት የሚፈለገውን ያህል አለመሆኑንና የዲፕሎማሲ አማራጩን አሟጦ መጠቀም እንደሚገባ ከስምምነት መደረሱን ገልፀዋል</t>
  </si>
  <si>
    <t>በዚህም መሰረት የፓተንት መብቱን ከያዘው የሆላንዱ ኩባንያ ፕሮ ግሬን ኢንተርናሽናል ጋር ድርድር እንደሚደረግ ተናግረዋል</t>
  </si>
  <si>
    <t>ኢትዮጵያ በተለያዩ ሀገራት በሚገኙ ኤምባሲዎቿና ከወዳጅ ሀገራት ጋር በመሆን ድርድር እንደምታደርግና የዲፕሎማሲ ስራው በአንድ ወር ጊዜ እንደሚጀመርም ነው ሚኒስትሩ የጠቆሙት</t>
  </si>
  <si>
    <t>በድርድሩ ኢትዮጵያ የጤፍ መገኛ መሆኗን የሚያሳዩ ጥናቶች ሰነዶችና መረጃዎችን ለድርጅቱ አመራሮች አቅርቦ በማስረዳት አገሪቷ የምርቱ መገኛ መሆኗንና የፓተንቱ መብት ባለቤት አለመሆኑን እንዲቀበል የማድረ</t>
  </si>
  <si>
    <t>ግ የ</t>
  </si>
  <si>
    <t>ድርድ</t>
  </si>
  <si>
    <t>ር ስራ</t>
  </si>
  <si>
    <t>እንደሚከና</t>
  </si>
  <si>
    <t>ወን አስረድተ</t>
  </si>
  <si>
    <t>የድርጅቱ የጤፍ ፓተንት መብት የማስመዝገብ ጥያቄ በጃፓንና በአሜሪካ የፓተንት ቢሮ</t>
  </si>
  <si>
    <t>ውድቅ መሆኑን አስታውሰው ተቋማቱ ጥያቄውን ውድቅ ያደረጉበት የተለያዩ መረጃዎች በድርድሩ ወቅት ለኩባንያው እንደሚቀርብ አክለዋል</t>
  </si>
  <si>
    <t>የሆላንድ መንግስት ከሶስት አመት በፊት ኢትዮጵያ የምትከተለውን የዲፕሎማሲ እንቅስቃሴ እንደሚደግፍና ከሀገሪቱ ጎን መሆኑን ማረጋገጡንም ዶክተር ኢንጂነር ጌታሁን አስታውሰዋል</t>
  </si>
  <si>
    <t>የዲፕሎማሲው መንገድ ካልተሳካ መንግስት በሚወስነው ውሳኔ ኢትዮጵያ ድርጅቱን በፍርድ ቤት እንደምትከስና ሂደቱንም ለማሸነፍ  ከፍተኛ እድል እንዳላት ተናግረዋል</t>
  </si>
  <si>
    <t>በህጋዊ መንገድ የፍርድ ሂደቱን ማሸነፍ የሚቻልበት በቂ መረጃ እንዳለና በክሱ የሚከፈለው ገንዘብ ጤፍ ለሀገሪቱ ብሄራዊ የማንነት መገለጫ ከመሆኑ አንፃር ከግምት ውስጥ የሚገባ እንዳልሆነም አመልክተዋል</t>
  </si>
  <si>
    <t>የድርጅቱ የፓትንት ባለቤትነት ኢትዮጵያ ጤፍና የጤፍ ምርቶችን ለአውሮፓ ገበያ ለማቅረብ እንቅፋት እንደሆነባት ገልፀው የፓተንቱ መሰረዝ አገሪቷ ወደ አውሮፓ ገበያ የጤፍ ምርቷን ለመላክ ምቹ ሁኔታ እንደ</t>
  </si>
  <si>
    <t>ሚፈጥ</t>
  </si>
  <si>
    <t>ር ጠ</t>
  </si>
  <si>
    <t>ቅሰዋል</t>
  </si>
  <si>
    <t>የጤፍ የፓተንት ጉዳይ መንግስት ብዙ ትምህርት የወሰደበትና በቀጣይ በጄኔቲክ ሀብቶች ዙሪያ ከአለም አቀፍ ተቋማት ጋር የሚደረግ ስምምነት በከፍተኛ ጥንቃቄና በትኩረት እንዲሆን የሚያደርግ እንደሆነም ገል</t>
  </si>
  <si>
    <t>ፀዋል</t>
  </si>
  <si>
    <t>የጤፍ ምርታማነትን በማሳደግ ለተለያዩ ሀገራት ለማቅረብ በቀጣይ ትኩረት ሊደረግበት የሚገባ እንደሆነም የጋራ መግባባት ላይ ተደርሷል ነው ያሉት ሚኒስትሩ</t>
  </si>
  <si>
    <t>ኢትዮጵያ የጄኔቲክ ሀብቶቿ እንዲጠበቁ የሚያስችሉ አለም አቀፍ አዋጆችና ስምምነቶችን በመቀበል በህዝብ ተወካዮች ምክር ቤት የማስፀደቅ ስራ በዚህ አመት በትኩረት አቅጣጫነት ከተያዙ ጉዳዮች መካከል ዋነኛ</t>
  </si>
  <si>
    <t>ው እ</t>
  </si>
  <si>
    <t>ንደሆ</t>
  </si>
  <si>
    <t>ነም ተ</t>
  </si>
  <si>
    <t>ናግረዋል</t>
  </si>
  <si>
    <t>በቡና እንደተሸወድን በጤፉም አንሸወድ</t>
  </si>
  <si>
    <t>አንዳአንድ እኮ እሳት ናቹ</t>
  </si>
  <si>
    <t>ፓተንት አማርኛ የለውም</t>
  </si>
  <si>
    <t>ግርም የሚለኝ በሀላፊነት ላይ ያሉ ሙያተኞች ይህ ጉዳይ ነጮች የጤፍን የባለቤትነት ፓተንት ካገኙ ቢያንስ ከአመት በፊት ሆኖ ሳለ እስከዛሬ ምን እየተሰራ ነው እንደዚህ ግልፅ ዘረፋ እየተፈፀመ ችላ ማለቱ</t>
  </si>
  <si>
    <t>ዘግይ</t>
  </si>
  <si>
    <t>ቱ ሀላ</t>
  </si>
  <si>
    <t>ፊነትን አለ</t>
  </si>
  <si>
    <t>መወጣት ከአለ</t>
  </si>
  <si>
    <t>መሆኑም በ</t>
  </si>
  <si>
    <t>ላይ የጤ</t>
  </si>
  <si>
    <t>ፉ ዘረፋ በ</t>
  </si>
  <si>
    <t>ሌላውም አለመፈፀሙ</t>
  </si>
  <si>
    <t>ዋስት</t>
  </si>
  <si>
    <t>ና ስለሌለን ልንማርበት የሚመለከታቸው ሀላፊዎች ከዚህ ተምረን በሌላውም ልንቀድም ይገባል</t>
  </si>
  <si>
    <t>በጣም ደስ ይላል</t>
  </si>
  <si>
    <t>ቀድሞ ነበር እንጂ መጥኖ መደቆስ አሁን ምን ይበጃል ወጥ ጥዶ ማልቀስ</t>
  </si>
  <si>
    <t>አየኔ ሁሌ በኀላ መከተል አየ አገሬ</t>
  </si>
  <si>
    <t>እስቲ መጀመሪያ ሰፊው ህዝብ ጠግቦ ይብላ  ጠግበን ሳንበላ ጤፍ የእኛ ነው የእናንተ ማለቱ ትርጉም የለውም  ከዛ ለ ሺ አመታት ጤፍን ሲመገብ የነበረው እና ወደፊትም የሚመገበው ማን እንሆነ እንጠያየቃለ</t>
  </si>
  <si>
    <t>ትግራይ ክልል የሚበቅል ቢሆን ኖሮ ድሮ ነበር የሚቆመው አይደል እንዴ</t>
  </si>
  <si>
    <t>እውነቱን ለማወቅ የፌደራል ዋና ኦዲተር መቤት የብዝሀ ህይወት ኢንስቲትዩትን በክዋኔ ኦዲት ያደረገውን ሪፖርት ማንበብ ነው እውነታው እዛ ላይ ቁልጭ ብሎ አለ</t>
  </si>
  <si>
    <t>ነዝህላልነት ይህ ነው</t>
  </si>
  <si>
    <t>የዘንዶውን እራስ ቀጠቀጥክ ለኢትዮጵያውያንም ምግባቸውን ሰጠህመ ዳዊት ÷ ስለ ጤፍ የተነገረ ነው</t>
  </si>
  <si>
    <t>እኛ ስንማር ቡና ቡና አሁን ደግሞ ጤፍ ጤፍ በሆለሳ ስ አይ ወያኔ ቀከመትህን እደችፍርግ እድሜህን ያ ሳጠተጥርልን</t>
  </si>
  <si>
    <t>የግንባታ ፍቃድ አለኝ ብሎ መሬቱን ወሰደው አለ ይልሀል ይሄነው ለገባቹ</t>
  </si>
  <si>
    <t>አረ ስለፈጠራቹ ተራራ የሚያክል ማስረጃ እያለ የምን እሹሩሩ ነው አረ ክሱን ዛሬ ጀምሩት አይናቹን ጨፋናቹ ታሸንፏቸዋላቹ የሌባ አይነደረቅ ማለት እነዲህ ነዉ</t>
  </si>
  <si>
    <t>መጀመሪያውኑ በመሀይምነት ከሸጣችሁላቸው በኋላ እየዬ</t>
  </si>
  <si>
    <t>ጅራፍ ራሱ ገርፎ  ሆነ የኛ መሪ ተብዬዎች</t>
  </si>
  <si>
    <t>ፓተንት እያላቹህ ሰውን የሚበላው አታሳጡት ተማሙቶ በወር እንዳይሸምትም አታድርጉት ነጩ ኪሎውን ሊቆጣጠርበት ነው እኛ ህይወታችንን ልንገፋበት ነው</t>
  </si>
  <si>
    <t>በናንተ እንዝላልነት ጤፍ ከአገራችን ሄዶ በሆላንድ አገር እየተዘራና እተመረተ እንደሆነ እሙን ነው ለዚህ ተጠያቂው ማን ነው</t>
  </si>
  <si>
    <t>የ ኢያ ገበሬዎችን መብት በእጅጉ የሚጎዳ ነዉ ድርጅቱ ምንም ሳይጥር በልፅጓልእንድያውም ክሱ ከሚገባው በላይ ዘገየ</t>
  </si>
  <si>
    <t>ዛሬ ነው ትዝ ያላችሁ የሸጣችሁት እናንተ</t>
  </si>
  <si>
    <t>የደብረ ሮሀስ ጉዳይ እንዴት ነው</t>
  </si>
  <si>
    <t>ወይጉድ በለት ጓጉድ</t>
  </si>
  <si>
    <t>አስቾካይ እክምና ለአህመድን ጀበል</t>
  </si>
  <si>
    <t>እናንቴ ከፈዘዛችሁ ምን ያዲርጉ አራት ሺ ዩሮ ምን ላደርግላችሁ ተቀበላችሁ በእትዮጲያ ብቻ የምገኝ ከአለም እንደራ የምመገብ ብቸኛዉ ሀገር እንደሆነች ማንም ያዉቃል ስለዚህ በቶሎ የባለበትነት መብቷ ይከ</t>
  </si>
  <si>
    <t>ካላስ</t>
  </si>
  <si>
    <t>መለሳችሁ በ</t>
  </si>
  <si>
    <t>መቀጠል በቆጮ</t>
  </si>
  <si>
    <t>በቡላ ይ</t>
  </si>
  <si>
    <t>መጣሉ እ</t>
  </si>
  <si>
    <t>ናም ፍጠኑ</t>
  </si>
  <si>
    <t>ሳይቃጠል በቅጠል</t>
  </si>
  <si>
    <t>በሪቱ</t>
  </si>
  <si>
    <t>አጀማመራችሁ ጥር ነዉ  ማደንቃችሁ ስታስመልሱ ነዉ</t>
  </si>
  <si>
    <t>ሰዶ ማሳደድ ይለታል ይሄ ነው</t>
  </si>
  <si>
    <t>በዚህች የአድሎ አለም ባለ ጡንቻዎችን ከሶ መርታት አስቸጋሪ ቢሆንም ተስፋ ሳንቆርጥ መከራከር አለብን በተለይ አለም አቀፍ ህግ የምንለው በአብዛኛው ለሀያላኑ ሲያደላ ስናይ ኖረናልና</t>
  </si>
  <si>
    <t>ቢ አንሆንም ባይሆንም አንፈልግም የኛ ሁኑ</t>
  </si>
  <si>
    <t>ሲጀመር ፓተርን እዉቅና የሰጣችሁት አምናችሁበት ነውአለቀ</t>
  </si>
  <si>
    <t>ምን ይጠቅማል ለአንድ ድሀ ገበሬ ይሄ</t>
  </si>
  <si>
    <t>ሰዶ ማሳደድ ካማረክ ዶሮክን በ</t>
  </si>
  <si>
    <t>ለምን ማሽኑን ወይም ቴክኖሎጅው አያሰለጥኑም ጉድበል ያገሬ አአደር ጤፍ የሚያመርት ነጭ ገበሬገበሬ</t>
  </si>
  <si>
    <t>መጀመሪያ ምን ተብሎ ነው ለውጭ አገር  አይነት የጤፍ ዝርያ ለምርመራ የተሰጠው ምናቸው ታምኖበት ነው ለምን የእኛወቹ ተመራማሪዎች አይመራመሩትም ነበር ነገሩ ግን የጄኔቲክ ሀብታቺነን ጥንቃቄ ቢደረግ ጥ</t>
  </si>
  <si>
    <t>ወደፊቱ</t>
  </si>
  <si>
    <t>ትምህርት</t>
  </si>
  <si>
    <t>ነወ</t>
  </si>
  <si>
    <t>ይህ የራስ የሆነን የሚነጥቅ ተግባር ቆመን ማየት የለብንም</t>
  </si>
  <si>
    <t>ጅብ ከሄደ ውሻ ጮኸ</t>
  </si>
  <si>
    <t>የጤፍ የኢትዩጵያ በተለይ የአገዉ አዊ ምርት ነዉ</t>
  </si>
  <si>
    <t>ምን ጊዜም አልሆነልህም</t>
  </si>
  <si>
    <t>ማሽላን አሜሪከ ከኢትዮጵየያ ወሰዳ ባለቤት መሀኑን ምነው ሳታወሱ</t>
  </si>
  <si>
    <t>በመሰለኝና በደሳለኝ እየሰራችሁ ዘሩን በተናችሁት አሁን እንደምን ማበል ይቻላል</t>
  </si>
  <si>
    <t>አስቸኳይ ህክምናለአህመዲንጀበል አሁኑኑ</t>
  </si>
  <si>
    <t>ሀገሪቱንም ሽጧት</t>
  </si>
  <si>
    <t>ጤፋችንን አይንኩብን እኛ ተርበን የምን ለአውሮፓ ማሰብ ነው</t>
  </si>
  <si>
    <t>አያያዙን አይቶ ጭብጦውን ቀማው ማለት ይሄ ነው</t>
  </si>
  <si>
    <t>ለነገሩ የጤፍ ፓተንት ተወሰደ አልተወሰደ አያመርቱት የሚያመርተው ምሰጊኑ የጎጃም ገበሬ አስቡት የትግራይ ዋነኛ ምርት ጤፍ ቢሆን ኖሮ እንኳን ሆላንድ ለፈጣሪም ፓተንት አይፈቀዱለትም ነበር</t>
  </si>
  <si>
    <t>አመት ሙሉ ዲፕሎማሲ ለነገሩ እናንተ  የምርጫ መፈክራቹህ መጭው ጊዜ ከኢህአዴግ ጋር ብሩህ ነው በትም መጭው ጊዜ ከኢህአዴግ ጋር ብሩህ ነው ለመሆኑ መጭው ጊዜ መቼ ነው</t>
  </si>
  <si>
    <t>በጣም ዘገያችሁ</t>
  </si>
  <si>
    <t>ሳትዋሹ ማነው ዘሩን የሸጠላቸው አልጠየቃችሗቸውም</t>
  </si>
  <si>
    <t>እኔ የፈራሁት የኢትዮጵያ ነው ብሎ በመከራከር ፈንታ የእከሌ ብሄር ንብረት ነው አይ የእከሌ ነው በሚል አተካራ እርስበርስ ብጥብጥ እንዳይነሳ ነው  እንዲህ ከሆነ የሀገር ንብረት አሳልፎ እንደመስጠት ይ</t>
  </si>
  <si>
    <t>ቆጠራ</t>
  </si>
  <si>
    <t>እንዲህ ሀገርን የሚያኮራ ጅምር ጥረት ስንሰማ ደግሞ እጅግ እንደሰታለን ምንም እንኳ ጤፍ ለእኛ ለኢትዮጵያን ወገኖቹ በምግብነት በማገልገል ከመጥቀም እርቆ ህልም ወደመሆን የደረሰ ቢሆንም እድሜ ጀሶ ለሚ</t>
  </si>
  <si>
    <t>ያቀር</t>
  </si>
  <si>
    <t>ቡልን</t>
  </si>
  <si>
    <t>ቻችን ይሁን</t>
  </si>
  <si>
    <t>ና ይኸው እን</t>
  </si>
  <si>
    <t>ኖራለን</t>
  </si>
  <si>
    <t>ዘገያቹደግሞ ጤፋ ከየት አገኙትነጮች የነሱ የሆነ ምረታቸው ተማጦ ስላለቀባቸው ወደ አገርቤ ሲመጡለሪሰርችለተለያየ ጉዳይየተለየ ትኩረት ማድረግ አለባቹ እኔ እንደሆነ በፍፁም አላምናቸው</t>
  </si>
  <si>
    <t>ከሳኡዲ አረቢያ መጥቶ ወደ ለይቶ ማቆያ ሊወሰድ ሲል ያመለጠው ግለሰብ ከኮሮና ቫይረስ ነፃ መሆኑ ተገለፀ</t>
  </si>
  <si>
    <t>አዲስ አበባ መጋቢት  ኤፍ ቢ ሲ ከዚህ ቀደም  ከሳኡዲ አረቢያ መጥቶ የኮሮና ቫይረስ ምልክቶች አሳይቶ ወደ ለይቶ ማቆያ ሊወሰድ ሲል ያመለጠው ግለሰብ ከኮሮና ቫይረስ ነፃ መሆኑን የኢትዮጵያ ህብረተሰብ</t>
  </si>
  <si>
    <t>ጤና</t>
  </si>
  <si>
    <t>ስቲትዩ</t>
  </si>
  <si>
    <t>ቱት አስታወ</t>
  </si>
  <si>
    <t>ቀ</t>
  </si>
  <si>
    <t>ኢንስቲትዩቱ እንዳስታወቀው  ግለሰቡ ከቫይረሱ ነፃ መሆኑ በላቦራቶሪ ምርመራ ተረጋግጧል</t>
  </si>
  <si>
    <t>ግለሰቡ ከአምቡላንስ አምልጦ ከሄደ በኋላ አማራ ክልል ደቡብ ወሎ ዞን ውስጥ በለጋምቦ ወረዳ መያዙ ይታወሳል</t>
  </si>
  <si>
    <t>ትኩስ መረጃዎችን በፍጥነት ለማግኘት የቴሌግራም ገፃችንን ሰብስክራይብ ያድርጉ</t>
  </si>
  <si>
    <t>ከሹርጣዎች መሸሽ ለምዶ ነው እንዴ ሚሸሸው</t>
  </si>
  <si>
    <t>በተፈጥሮው በጣም እራስ ወዳድ ሰው መሆኑን ከድርጊቱ መገመት ይቻላልእስኪ ቢገኝበት ኖሮ ምን ሊፈጠር እንደሚችል አስባቹታል እስከተገኘበት ቦታ ድረስ ስቱን የሰው ልጅ እንደሚነካበጣም ነው ያዘንኩትነፃ ስ</t>
  </si>
  <si>
    <t>ለሆነ</t>
  </si>
  <si>
    <t>እግ</t>
  </si>
  <si>
    <t>ዚአብሄ</t>
  </si>
  <si>
    <t>ር ይመስገን</t>
  </si>
  <si>
    <t>አልሀምዱ ሊላህ እንኳን ደስ ያለህ ወንድማችን</t>
  </si>
  <si>
    <t>ሰርቆ እያመለጠ ነው ኮሮና</t>
  </si>
  <si>
    <t>ምን አይነት እምነት የጎደለ ጊዜ ነው ቢያንስ እንኳን እንዴት ተያዘ እንዴት አመለጠ ለምን ኢሳቶች የሚባሉ ኢትዮጵያውያን ውሸት እንዲማሩ አደረገ የሀ ውሻ ሚድያዯ</t>
  </si>
  <si>
    <t>ጭንቀት ይሆናላ</t>
  </si>
  <si>
    <t>አመት ይታሰር</t>
  </si>
  <si>
    <t>አያስብም እንዴ</t>
  </si>
  <si>
    <t>ምን ማሰቡነው ኦሎፕክ መሰለውእንዴ</t>
  </si>
  <si>
    <t>አስተያየት ይፃፉ</t>
  </si>
  <si>
    <t>አይፈረድበትም እንደሰማሁት ከሆነ ቤተሰቦቹ ስለናፈቁት ሳያያቸዉ ተዘግቶ እንዳይሰነብት ስለፈራ ነዉ ተግባባን</t>
  </si>
  <si>
    <t>ደነዝ ነው</t>
  </si>
  <si>
    <t>ዋናው ጤና መሆኑን</t>
  </si>
  <si>
    <t>ልጁ ከሰው ሀገር እስር ወደ ሀገሩ የተመለሰ ስደተኛ ነውየስደት ሙከራው አልሳካ ሲለው ወደ ሀገሩ በግዴታ ገብቷልቦሌ  የጠበቀው ነገር የበለጠ የሚያስደነግጥ ነበር በእርግጥ ለሌሎች በሽታውን ከማስተላለፍ</t>
  </si>
  <si>
    <t>ግለል</t>
  </si>
  <si>
    <t>ነበረበት ሆ</t>
  </si>
  <si>
    <t>ኖም ግን በፈ</t>
  </si>
  <si>
    <t>ተና ላይ•</t>
  </si>
  <si>
    <t>•••••</t>
  </si>
  <si>
    <t>•••••••</t>
  </si>
  <si>
    <t>•</t>
  </si>
  <si>
    <t>አይ ምንም አይደል አልሀምዱሊላህ ይቅሪታ ይደረግለት</t>
  </si>
  <si>
    <t>ወይ ኮሮና ኢትዬጵያ ገባህ</t>
  </si>
  <si>
    <t>ፈርቶነው</t>
  </si>
  <si>
    <t>አያድርስ ነዉ</t>
  </si>
  <si>
    <t>ነፃ መሆኑ ጥሩ ነዉ</t>
  </si>
  <si>
    <t>አንደየ ከዱባይ ነው የመጣው ይላሉ አንደየ ከሳውዲ ምን ቅጥ ያጣ ወሪ ነው</t>
  </si>
  <si>
    <t>ትልቅ እፎይታ ነው</t>
  </si>
  <si>
    <t>በሉልኝ</t>
  </si>
  <si>
    <t>ልላ ሀገር ቢሆን ትልቅ ወንጀል ነው የፈፀመው ብቻ እንኳን ነፃ ሆነ ደሞ ኮ ቀጥታ ወሎ ሆሆ</t>
  </si>
  <si>
    <t>ታድያ ምን አንቀዠቀዤው</t>
  </si>
  <si>
    <t>ጉድ ነፃ ምን እናዉራ</t>
  </si>
  <si>
    <t>ነፃ መሆኑ ጥሩ ነው ይህ ግለሰብ ቫይርሱ ቢኖርበት ኖሮ በሀገርና በህዝብ ላይ ሊያደርስና ሊያስከትል የሚችለውን ጉዳት ግምት ውስጥ በማስገባት በህግ ሊጠየቅ ይገባል</t>
  </si>
  <si>
    <t>ለምን ማምለጥ እንደፈለገ አጣሩት ኤሄነ ጃዋር ተለእኮ አለበት</t>
  </si>
  <si>
    <t>አለመያዙ ደስይል</t>
  </si>
  <si>
    <t>አንፑላስ ውስጥ ሲገባ ወደ ቀብር ሊወስዱት መስሎት ይሆን መፈርጠጡ</t>
  </si>
  <si>
    <t>ይታሰር</t>
  </si>
  <si>
    <t>ለማምለጥ ሙከራዉ ግን በህግ መጠየቅ አለበት</t>
  </si>
  <si>
    <t>ሊገሉኝነውብሎይሆናል</t>
  </si>
  <si>
    <t>ለምን ማምለጥ ፈለገ</t>
  </si>
  <si>
    <t>ምክናያቱም የተያዙትንም ያልተያዙትም ባድ ቤት ስለሚያቆዮቸዉ</t>
  </si>
  <si>
    <t>አረለምንይታሰር</t>
  </si>
  <si>
    <t>ከህገመንግስት ትርጓሜ ጋር በተያያዘ የትግራይ ክልል ብልፅግና ፅህፈት ቤት ሀላፊ አቶ ነብዩ ስሁል የሰጡት ማብራሪያ</t>
  </si>
  <si>
    <t>በእውነት ይሄ የሀገር ጀግና እንኳንም ህወሀት አልሆነ የትግራይ ህዝብ በማስተዋል እንዲህ አይነቱ ጀግና እንዲመራው ከጎኑ መቆም አለበት እንጂ የሌባ ወንጀለኛ ህወሀት መሸሸጊያ መሆን የለበትም</t>
  </si>
  <si>
    <t>ዶር አብይ  እረ ዶር አብይ  መሪም ሀኪምም አይደለህም እንዴ  ይህ ሁሉ ንግግር እና ምሳሌ በአብዛኛው ኢትዮጵያዊ ዘንድ ትኩረት አያገኝም  መሰብሰብ በዛ ብሎ መገኘት እና ቤተክርስቲያን እና መስጊድ አ</t>
  </si>
  <si>
    <t>ይደለ</t>
  </si>
  <si>
    <t>ያ በአለም</t>
  </si>
  <si>
    <t>ሁሉ በተዘጋበ</t>
  </si>
  <si>
    <t>ት ወቅት</t>
  </si>
  <si>
    <t>ምርጫ ም</t>
  </si>
  <si>
    <t>ርጫ ለሚሉ</t>
  </si>
  <si>
    <t>የኮረና ወንድሞች</t>
  </si>
  <si>
    <t>ቃል ብቻ በቂ ነው  እርሱም ኮረና እስኪያልፍ ምርጫ የለም ብለህ መዝጋት ነው  በዚህ ዙሪያ የ</t>
  </si>
  <si>
    <t>እንደጫት መቃም መሰለ የሚኒሊክ ቁራጭ አርፈሽ ተቀመጪ</t>
  </si>
  <si>
    <t>ጋሪ ነህ ልበል ሞተር የለህማ</t>
  </si>
  <si>
    <t>አተ ቀንህ ጠብቅ</t>
  </si>
  <si>
    <t>ወሻ አናቃሀለን</t>
  </si>
  <si>
    <t>ወያኔ አይችልም</t>
  </si>
  <si>
    <t>አዎ ከዚህ በላይ አቅም የላችሁም የደር አሰራር በቃ አቅማቹ ይህ ነው ትግራይ መጨምደድ አቅም የላትም ወላሂወላሂ ብትልም የሚሰማት የለም አቡሻ እበታም</t>
  </si>
  <si>
    <t>መልስ ለመስጠት ስጀምር ፊትህ ሳየው ተውኩት ኑሮውን ይበቃሀል</t>
  </si>
  <si>
    <t>ይሄ ለገለምሶ ተመድቦለት ዳቦ በስኳር እየበላ መርቅኖ ሚፅፍ ነው</t>
  </si>
  <si>
    <t>መንግስት ከምትለምኑ እራሳችሁን ማረግ አይቀላችሁምአብይ ስለትግራይ ምናገባው ምነው እኛ የማናውቀው ትጥቅ ያለው አስመሰላችሁትኮ እንግድያውስ የሚሆነው እናያለን ምርጫ ግን አይቀርም</t>
  </si>
  <si>
    <t>እስቲ አስቡት በዚህ ሰአት ምርጫ ቢካሄድ እና አንዱ ፓርቲ ቢያሸንፍ እና ሌሎች ሽንፈታቸውን አምነው ሚቀመጡ ይመስላችሀል የማይታሰብ ነው</t>
  </si>
  <si>
    <t>ኛየጁሀር ጀሌዎች በየበረሀው ጭካው ተሰግስገው ታጥቀው እየተጠባበቁ እንደሆነ ግልፅ ነው ኦነግ</t>
  </si>
  <si>
    <t>ኛ የአማራም ክልል እንዲሁ  ፋኖ  በየጫካው ዱቅ ብሎዋል</t>
  </si>
  <si>
    <t>ኛ ትግራይም ህውሀት ከነ ትጥቁ ዱቅ</t>
  </si>
  <si>
    <t>እና ቡጥቡጥ ቢነሳ አስቡት ኮረና  ቡጥቡጥ ዝርፊያ ትልቁ ነገር ደግሞ  ግብፅ  ምናምን ተጨማምሮ ሀገራችን ወደ ሊብያ ወይ ሶርያ ትሆናለች ስለዚህ እንደኔ ሀሳብ  ትንሽ መረጋጋቱ እና ምርጫውን ማቆየቱ</t>
  </si>
  <si>
    <t>ጥሩ</t>
  </si>
  <si>
    <t>ኢትዮጵያ</t>
  </si>
  <si>
    <t>ትቅደም ጠላቷ</t>
  </si>
  <si>
    <t>ይውደም</t>
  </si>
  <si>
    <t>አሜን</t>
  </si>
  <si>
    <t>ረስቼው</t>
  </si>
  <si>
    <t>ዘረኛም ይውደም</t>
  </si>
  <si>
    <t>አሁን አንቺ ጋዜጠኛ ነሽ አየ ጋዜጠኝነት ለሱ የሚመች ጥያቄ ብቻ ማዘጋጀት</t>
  </si>
  <si>
    <t>ይህ ህዝብ አያቅም ብላቹ ምትቀልዱት ነገር ያስቃል ጋዜጠኛ ደጋፊ አደለም ጋዜጠኛ መሆን ያለበትን ነው የሚጠይቀው ባለሞያ ከሆንሽ ማለት ነው ለምሳሌ ቀላል ጥያቄ ልጠይቅሽ የባቡር የታክሲ የባስ ሰልፉን</t>
  </si>
  <si>
    <t>አይተ</t>
  </si>
  <si>
    <t>ሽ የ</t>
  </si>
  <si>
    <t>ምርጫው</t>
  </si>
  <si>
    <t>ሰልፍ ከዚ</t>
  </si>
  <si>
    <t>ህ ይብሳል ብ</t>
  </si>
  <si>
    <t>ለሽ ትገም</t>
  </si>
  <si>
    <t>ችያለሽ</t>
  </si>
  <si>
    <t>ደሞ ጥያቄው</t>
  </si>
  <si>
    <t>የትግራይ ህዝብ</t>
  </si>
  <si>
    <t>እንጂ የህወሀት አደለም ህወሀት የትግራይ ህዝብ ፍላጎት ነው የተናገረው ሁለተኛ ከመስከረም  ቡሀላ ትግራይ ማን ያስተዳድራታል ብለሽ ጠይቂ ጋዜጠኛ ከሆንሽ</t>
  </si>
  <si>
    <t>ስለዚህ እንድናምናቹ ትክክለኛ ጥያቄ ጠይቁ</t>
  </si>
  <si>
    <t>የህዝብ ቁቡልነት ያለው ፖርቲ መሆኑ የሚረጋገጠው በምርጫ ብቻ ነው ሰለዚህ በትግራይ ህዝብ ቁቡልነት አለን ብላቹህ እምታምኑ ከሆነ ምርጫን መከልከል ሳይሆን ተወዳድሮ አሸንፎ ማሳየት እንጂ እንደ መንግሰ</t>
  </si>
  <si>
    <t>ቱ ሀ</t>
  </si>
  <si>
    <t>ይለማ</t>
  </si>
  <si>
    <t>ርያም</t>
  </si>
  <si>
    <t>አካኪ ዘራፍ</t>
  </si>
  <si>
    <t>ማለቱ የመጨ</t>
  </si>
  <si>
    <t>ረሻው ውጤ</t>
  </si>
  <si>
    <t>ት መዋረ</t>
  </si>
  <si>
    <t>ድ ይሆናል</t>
  </si>
  <si>
    <t>እኔ የሚገርመኝ አንድ ነገር አለ እሱ ደሞ ይሆንን ሰው ቤተሰብ ዘመድ የት አሉ</t>
  </si>
  <si>
    <t>ይክርታ ይደረግልኝ እና እኔ የሱ ቤተሰብ ሲሆን ራሴን ላጠፍ ነበር ምክንያቱም አንድ የመስረቅ ልምድ ያለው ሰው ዝም ብሎ ያገኝው ያየው የሚሰርቅ ከሆነ ይሄን ሰው ሌባ አደለምመልሱ ካወካቹህ ፃፍሉኝ</t>
  </si>
  <si>
    <t>መላጣ ብሎ መሳደብ መብቱ ነው መላጣ መንካት ግን ዋጋ ያስክፍላሀል እና በደብ ማሰብ ጥሩ ይመስለኛል ካልተሳስትኩ</t>
  </si>
  <si>
    <t>እንደ መፎከር ከመንግስቱ ሀይለማሪያም የሚፎክር የለም እንሀን ይህ በነ ሱ ያደገ መሪ ሌላም ቢመጣ እንደ ፎከረ ኢመረትን ለመሄድ ማንም አይቐድመውም ምን አለ ትሉኝ ይሆናል</t>
  </si>
  <si>
    <t>አንተ ቆሻሻ ውዳቂከመስከረም በኋላ የት እንደ ምት ገባ እናያለን</t>
  </si>
  <si>
    <t>አንተና ያ ባንዳ አጎቴ አረጋዊ በረሀን እንፋረዳቹሀለንደርግም በስተመጨረሻ ብዙ የማስፈራሪያና ቀረርቶ ሲያሰማ ነበር</t>
  </si>
  <si>
    <t>የትግራይ ህዝብ በቦክር ልጁ የሆነች ህወሀት መሪነት በበለጠ ትግሉን አጠናክሮ ቀጠለበት እንጂ አላፈገፈገም</t>
  </si>
  <si>
    <t>አንተ ደነዝ ዝልጥ የስልጣን ጥመኛ ናና እርምጃ ትወስዳለህ ቅዘናም የትግራይ ህዝብ ግን ዳቦ ይዞ ነው ሚጠብቅህ አውህንም ማንም ሀይል ልያስቁመን አይችልም የበለጠ ስሜት ውስጥ እንድንገባ ነው ያረጋቹን</t>
  </si>
  <si>
    <t>ማን</t>
  </si>
  <si>
    <t>መብቻ</t>
  </si>
  <si>
    <t>ችን ለ</t>
  </si>
  <si>
    <t>መንጠቅ የሚ</t>
  </si>
  <si>
    <t>ሞክር ሀይል</t>
  </si>
  <si>
    <t>ካለ አሁን</t>
  </si>
  <si>
    <t>ም መስዋ</t>
  </si>
  <si>
    <t>እት ለመክፈ</t>
  </si>
  <si>
    <t>ል ዝግጁ ነን በዚ</t>
  </si>
  <si>
    <t>ሚደነ</t>
  </si>
  <si>
    <t>ግጥ ህዝብ የለንም ከልጅነታችን ጀምሮ ናቅዋለን አባቶቻችን የከፈልንበት ነው እንደናንተ ትምክህተኞ</t>
  </si>
  <si>
    <t>እንዴ ደርግ ዘማን አሜርካ የግዘል ብላችሁ እንደት ሸዎዱ</t>
  </si>
  <si>
    <t>እና አባትህ የሞተው ትግራይ በደብረፅዮን ቂጥህን እየገረፈ እንዲገዛህ ነው ወይስ እብሪት ነው እንደ አንድ ህዝብ አንድ አገር ብትመራ ህግን ብታ ክብር ይሻልሀል አቅምህን እወቅ</t>
  </si>
  <si>
    <t>አረ እባክህ ንገርልኝ ወንዴሜ እነዚ ስጋ መብላትች ምን ያውቃሉ ተዋቸው አንህና ዝመፀ ይምፃእ ሀድነትና ነጠናክር ትግራይ አደይ አይኒ ሀስድ የጥፈአላ</t>
  </si>
  <si>
    <t>እና ጅግና ይሞታል ታሪክ ሰርተዋል አይደንቀንም እናንተ ጅግናን ገድላቹ ጅግል መሬ ልታደርጉ ይሁን ደብረፅዮን ስሙ ራሱ የተከበረ እና ትልክ ትርጉም አዘል ነው የናንተ ደሞ ደም መላሽ ፈጣራ ሆይ</t>
  </si>
  <si>
    <t>ባክህ እነዚ ድንጋይ ራስ ሳይገባቸው ቆዩ ኮ</t>
  </si>
  <si>
    <t>ከልብ ባንዳ    ብልግና ሁለቱም የትግራይ ህዝብ ጠላቶች ናቸው  ሁለቱም የማምከን ብቃትም አለን መንጫጫትና ማልቀስ መብታቸው ነዉ የትግራይ መንካት ዋጋ ያስከፍል</t>
  </si>
  <si>
    <t>መሽረፈት ጨርቁን ጥሎ እንደ ማበድ እያደረገው ነው የመንጌን አይነት ማስፈራሪያ ቢጤ ዘባረቀ</t>
  </si>
  <si>
    <t>አንተም ከመንጌ አትበልጥም እኛም ከአባቶቻችን ወያነ አናንስም እናሳይሀለን</t>
  </si>
  <si>
    <t>የኔ ጥያቄ እርምጃ ይውሰደለ እምባለው በኢቲሺ ብቻ ነው ወይስ በተግባርም ልሆን ይችላል</t>
  </si>
  <si>
    <t>አብይ ግን ጃዋርንና የትግራይ ህዝብን እንደ ሚትፈረ የኢትዮጵያን ህገ ይበላይነትን ብትፈረ ምን አለበት</t>
  </si>
  <si>
    <t>በጣም ተጣደፍክ ለስልጣን ባለብህ ጉጉትያመላክታል በተላላኪነት መቸም ስልጣን አይገኝም ጅል የትግራይን ደም የለህም አዋራጅ በትግራይ ህዝብ ምንያህል ንቀት እንዳለብህ ያስታውቃል የዚ ንቀትህን ደሞ ባሽካ</t>
  </si>
  <si>
    <t>ይ ይ</t>
  </si>
  <si>
    <t>ቅርታ</t>
  </si>
  <si>
    <t>እነድ</t>
  </si>
  <si>
    <t>ትጠይቅ እን</t>
  </si>
  <si>
    <t>መክረሀለን</t>
  </si>
  <si>
    <t>በ  የእውቀት ስርቆት የአላማችን ተሸላሚ ሊሆን የሚገባው ሰው ከአለማችን እውቅ ዩኒቨርሲቲዎች የተመረቁትን ሰዎች በአላዋቂነት ሲከስ ስናይ</t>
  </si>
  <si>
    <t>የመጨረሻው ዘመን መቃረቡን እርግጠኛ እንሆናለን</t>
  </si>
  <si>
    <t>የስልጣን ጥመኛ ብዙ ሊል ይችላል የሚያስቆመን ምድራዊ ሀይል የለም ብለዋል</t>
  </si>
  <si>
    <t>ያው የምትወስዱት እርምጃ ጦርነት አይሆንም አቅሙ ስሌሌላችሁ ነገር ግን በጀት በመከልከል ተፅእኖ ለመፍጠር ትሞክሩ ይሆናል ያንን ስታደርጉ ደግሞ እኛ ተጋሩዎች የመጨረሻው ህገ መንግስታዊ የመጫወቻ ካርታ</t>
  </si>
  <si>
    <t>አንቀ</t>
  </si>
  <si>
    <t>ፅ  እ</t>
  </si>
  <si>
    <t>ንመዘዋለን</t>
  </si>
  <si>
    <t>ያኔ ጭንቅላት</t>
  </si>
  <si>
    <t>ና አንገት</t>
  </si>
  <si>
    <t>የሌላት</t>
  </si>
  <si>
    <t>ታቅፈህ ትቀራለህ</t>
  </si>
  <si>
    <t>ዶክቶር አብይ ኢስካ ጡራታ ድራስ ማራሉ ስደት አበቅቶ ሀገራችን ፍቅር በፍቅር ሆኖ ኢናዮዋለን ታስፋ አላኝ ኢኔ በሳዉ ሀገር ሆንም ሀጋሬ ማልካ ልያስቴላልፍ ምን ግዜም ዝግጁ ነኝ ካብልፅግና ጋራ ወደ ብ</t>
  </si>
  <si>
    <t>ልፅግ</t>
  </si>
  <si>
    <t>ና እ</t>
  </si>
  <si>
    <t>ንሻገራ</t>
  </si>
  <si>
    <t>በማንም ጭልፊት የብልፅግና ጉዞ አይደናቀፍም  አብቹ ጀግናችን ኩራታችን ነህ ነፍ አመት ኑርልን</t>
  </si>
  <si>
    <t>ይሄ ሰውዬ ነፍጠኛ ነው አይነ ውሀው ይናገራል</t>
  </si>
  <si>
    <t>የአንድ ክልል የፖርቲ ፅቤት ሀላፊ መንግስትን ወክሎ እርምጃ እንወስዳለን ብሎ ማስፈራራት ይችላል እንዴ</t>
  </si>
  <si>
    <t>የመንግስትና የፖርቲ ስራ ልዩነት የላቸውም እንዴ ሰውየው ማስፈራራት ሳይሆን አስተያየት ብቻ መስጠት ነበረበት</t>
  </si>
  <si>
    <t>ፖለቲካ አያውቅም ይቅርታ አድርጉልኝ ይህ ሰው ኤርትራዊ መሰለኝ ትግራይ ክልል ስለ ምርጫ ማድረግ አወራ እንጂ ስለ ምርጫ አስፈፃሚ አላወራም</t>
  </si>
  <si>
    <t>ምርጫ አስፈፃሚ ምርጫ ብርድ ብቻ ነው ይታወቃል በምርጫ ቦርድ እውቅና ግን በትግራይ ክልል ምርጫ ማድረግ ይቻላል</t>
  </si>
  <si>
    <t>ምርጫ ቦርድ ድንጋይ ዳቦ ነው ብሎ ምርጫ አታካሂዱም አይልም እናንተ ምርጫ ቦርድን እንዳትጫኑት ብቻ ጥንቃቄ አድርጉ</t>
  </si>
  <si>
    <t>ለትግራይ ህዝብ ይህ ሰው ብቻውን ከ ህወሀት አመራሮች ይሻላል</t>
  </si>
  <si>
    <t>ይህ ባንዳ የአአ ከሆነ ንገሩን እንጂ ትግራ ባንዳ አይረግጣትም</t>
  </si>
  <si>
    <t>ህዋሀት እኮ ቺንክላታቻው ባዶ ነው ምንም አያቁም ጋጣ ዎጥ ናቸው የ ማንግስትን ዉሳኔ አንቃባልም ካሉ እርምጃ ማዉሳድ ግዴታ ነው</t>
  </si>
  <si>
    <t>የትግራይ ክልል ብልፅግና ፅህፈት ቤት ካካካካካካካካካካ እኛ የማናውቃት ሌላ ትግራይ አለችእንዴ</t>
  </si>
  <si>
    <t>አትበጥርቁ ትግራይ ለብልፅግና የወከሉት ሰው የለም አይኖርምም</t>
  </si>
  <si>
    <t>ትግራይ ማለት ይቺ ናት ትግራይን ማሸነፍ የሚቻለው በፍቅር ብቻ ነው ከፍቅር ውጪ ትግራይን ለማንበርከክ የሚሞክር ሀይል ካለ ትግራይ ማለት ይህ ነው ተራራው ምሽግ ሳይሆን የቦንብ ናዳ ነው ወንዙ ውሀ አ</t>
  </si>
  <si>
    <t>ደም ጅ</t>
  </si>
  <si>
    <t>ረት ነው ዋ</t>
  </si>
  <si>
    <t>ሻው ማምለጫ</t>
  </si>
  <si>
    <t>አይደለም</t>
  </si>
  <si>
    <t>ዋሻቸው</t>
  </si>
  <si>
    <t>ወጥመድ ነው</t>
  </si>
  <si>
    <t>ሜዳው መዋጊያ ሳ</t>
  </si>
  <si>
    <t>የጠላት መቃብር ነው ዛፉ በመርዝ የተቀባ የጦር ቀስት ነው ሸለቆው የምታደፍጥበት ሳይሆን ለጠላት ሲኦል ነው መንገዱ እባብ ነው ትግራይን ለሚደፍር መልከአ ምድሩ በሙሉ የጦር መሳሪያ ነው</t>
  </si>
  <si>
    <t>ተጋሩን ማሸነፍ የሚቻለው በፍቅር ብቻ ነው ከዚህ ውጪ ከሆነ ተጋሩ ማለት እነዚህ ናቸው ለሰላም ሲሉ ስለታገሱ ፈሪ አይደሉም ጦርነት ቢመጣም ጀግና ለመሆን አይከብዳቸውም ለሰላም የሚኖሩት ፈሪ መስለው ነ</t>
  </si>
  <si>
    <t>አገራ</t>
  </si>
  <si>
    <t>ቸው የ</t>
  </si>
  <si>
    <t>ሚሞቱት ግን</t>
  </si>
  <si>
    <t>በጅግንነት</t>
  </si>
  <si>
    <t>ነው ሴቶቹ</t>
  </si>
  <si>
    <t>ወንድ</t>
  </si>
  <si>
    <t>ናቸው ውበታ</t>
  </si>
  <si>
    <t>ቸው ለሚወዳቸው ፍ</t>
  </si>
  <si>
    <t>ቅር ለ</t>
  </si>
  <si>
    <t>ሚጠላቸው እሳት ነው ህፃናቱ ተወርዋሪ ቦንብ ናቸው  እና ምን ለማለት ፈልጌ ነው ጦርነት ይገጥሟችኋል ለማለት ፈልጌ ሳይሆን ጢባ ጢቤ ይጫወቱባችኋል ለማለት ነው</t>
  </si>
  <si>
    <t>ቂቂቂቂቂ እርምጃው ካንተ እንጀምራለን ድሮም ኮ ወዲ ጏልካ ወዳኢ ክዳንካ ብለዋል የትግራይ ቀደምት ወላጆቻችን ትግራይ ና እናትህ እንዳላሳደጉህ ወደማታውቀው የአባትህ ሀገር ሂደህ ተጠግተህ ከሚፎክሩብን</t>
  </si>
  <si>
    <t>መሸለ</t>
  </si>
  <si>
    <t>ል ጀመ</t>
  </si>
  <si>
    <t>ርክ የእናት</t>
  </si>
  <si>
    <t>ጡት ነካሽ</t>
  </si>
  <si>
    <t>መቸም የት</t>
  </si>
  <si>
    <t>ግራይ ታ</t>
  </si>
  <si>
    <t>ሪክ ለማታው</t>
  </si>
  <si>
    <t>ቁ የጦርነት ዳንኬ</t>
  </si>
  <si>
    <t>ራ ደላ</t>
  </si>
  <si>
    <t>ቂዎች የምትማሩበት ግዜ እየጠራቹ እንዳላችሁ መስሎ ይሰማኛል</t>
  </si>
  <si>
    <t>የመጀመርያ ሰለባ የምትሆነው ደግሞ ነብዩ ሽዋ ነህ</t>
  </si>
  <si>
    <t>ስለ ህግ ምን ያቃል ይሄ ቀይሽም በመቀለ ዩንቨርስቲ የ ቋንቋ አስተማሪ አይደለም የነበረው ወይስ ከሌላ ፕላኔት የመጣ መሰለው</t>
  </si>
  <si>
    <t>ይህ ወቅቱን የጠበቀ መግልጫ ነው</t>
  </si>
  <si>
    <t>ዶክተር አቢይ እግዚአብሄር ይባርክህ</t>
  </si>
  <si>
    <t>የኢትዮጵያ ህዝብ ሆይ ኢትዮጵያን ከጥፋት ከመበታተን ለማዳን ከዚህ አስተዋይ መሪ ጎን እንቁም</t>
  </si>
  <si>
    <t>፩ኛ ኮረና ባይረስ የኢትዮጵያ ን ህዝብ እንድይፈጅ እያደረገው ያለ ጥረት እጅግ የሚደነቅ ነው ሰሚ ቢኖር</t>
  </si>
  <si>
    <t>፪ኛ ውጥንቅጡ የወጣውን መያዣና መጨበጫ የሌለውን ውሉ የጣፋበትን የኢትዮጵያ ፖለቲካ ለማስትካከልና ዲሞክራሲያዊ ለማደረግ የሚያደርገው እልህ አስጨራሽ ትግል በእጅጉ የሚበረታታ ነው</t>
  </si>
  <si>
    <t>፫ኛ ስልጣን እንደማርና ስኳር የጣማቸው የህዉሀት ባለስልጣናት የነበራቸውን ሴል እየተጠቀሙ በየቦታው የሚያስነሱትን የደፈጣ ውጊያ ዘረፋ አፈና ተቋቁሞ የሀገር ሰላም ማስከበሩ</t>
  </si>
  <si>
    <t>፬ኛ የስልጣን ጥመኞች የሆኑ ከ የሚበልጡ ፓርቲዎች ያሉባት ሀገር ኢትዮፅያ ብቻ ናት የእንዚህን ሁሉ ከጎጥ ያልወጣ የፖለቲካ ሀሳብ ማስተናገድ መቻሉ</t>
  </si>
  <si>
    <t>ዶክተር አቢይን ልዩና ምርጥ ታጋሽና አስተዋ መሪ ያደርገዋል</t>
  </si>
  <si>
    <t>እግዚአብሄር ለ አመት በግፍ የፈሰሰውን የኢትዮጵያውያን እንባና ደም ተመልክቶ ለኢትዮጵያ የላከው ምርጥ መሪ ነው እን ስም እንከተለው ኢትዮጵያን ወደ ብልፅግና ከፍታ ያደሳታ</t>
  </si>
  <si>
    <t>አይ ነብዩ ተላላኪ ነበርኩ ማለትህ አይቀርም መቼም የፖለቲካ ለዛ እንኳን የለህም ከንቱ</t>
  </si>
  <si>
    <t>ነቡዩ ለ አማራ ርእሰ መስተዳደር ይመጥናል ትግራይን ለመስተደደር ግን ቡዙ ይቀረዋል</t>
  </si>
  <si>
    <t>ማንም የትግራይ ሰዉ አልመረጠዉም ስለዚ ሰዉ ማያቀው ምን ይበል ምን ፍይዳ የለውም</t>
  </si>
  <si>
    <t>ስጋና ንአሞራ ደምና ውህጅ ይኩን የእፅምትና ይድቀቅ ሀመድ ኮይኑ ይበተን መስዋእት መጎደልትን ክሳራታት ንክፈል</t>
  </si>
  <si>
    <t>መስመር ዩ ሀይልና ውድብ ዩ ሀይልና ወይከ አይንሰአርን</t>
  </si>
  <si>
    <t>ትግራይ እኮ በሴሜን ነው ያለው ማሀል አዲስ አበባ አይደለም ያለው ምን ታደርጋለህ እዛ ያኮረፈ ሁላ ወደ ብልፅግናና ወደ ስልጣን</t>
  </si>
  <si>
    <t>ኪኪኪኪካካካ ይሄ ዲቃላ ማ የትግራይ ወኪል አርጎት ነው ሚስኪን አብይ የሚወረውርለትን ትርፍራፊ ችሮታ እየተቀበለ አይበላም ትግራይ እንደሆነች ለባንዳ ዳርዋ እሳት ነች</t>
  </si>
  <si>
    <t>እድሜህ ይጠር አንተ ከንቱ በትግራይ ብልፅግና የሚባል የለምም አይኖርምም ለግዜው ብላ ሆዶም</t>
  </si>
  <si>
    <t>ይሄ ልጅ በደምብ አወቀዋለውእናቱ እስካሁን ኪሀ መቀለ አሉ አባቱ የደርግ ወታደር የነበረ ሲሆን በወያኔ በትር ቂጥቂጡን ተመቶ የሮጠ ፈሪ ነበር እና ግማሽ አማራ ግማሽ ትግራዋይ በመሆኑ የማንነት ውዥምብ</t>
  </si>
  <si>
    <t>ር ፊ</t>
  </si>
  <si>
    <t>ጥሮበ</t>
  </si>
  <si>
    <t>ታል ይ</t>
  </si>
  <si>
    <t>ሄ ፈስ</t>
  </si>
  <si>
    <t>ይህ ሰው እንኳን የትግራይ የኲሀየተወለደባት ትንሽ ከተማ አስተዳዳሪ ሊሆን አይችልም</t>
  </si>
  <si>
    <t>ምን ማለት ነው ማን የመረጠው ነው ትግራይ ቅርንጫፍ ማለት በምን መልኩ ነው ሀላፊነት ያገኝው እና ማነው ከህገመንግስት ውጭ እየተንቀሳቀሰ ያለው ወይ ይች አገር ያሳዝናልበቃ ትግራይ ትግራይ ነው ፍከራው</t>
  </si>
  <si>
    <t>ኳን</t>
  </si>
  <si>
    <t>ይቆይል</t>
  </si>
  <si>
    <t>አቶ ነቢዩ የትግራይ ህዝብ ውክልና የሌለህ በትግራይ ህዝብ የተጠላህና የተተፋህ ስለ ትግራይና ህዝቧ ለመናገር አንደበት ሊኖርህ አይችልም በል የተባልከው ግን መናገርህ ክህደትህን ያሳያል አራት ነጥብ ዋ</t>
  </si>
  <si>
    <t>ጠው</t>
  </si>
  <si>
    <t>ኪሎ ተወሽበህ ማቅራራት ቀላል ነው  ጀግና ከሆንክ መቀሌ ና እና የሚሆነውን እናሳይሀለን</t>
  </si>
  <si>
    <t>ነብዩ እንካን ትግራይ የመሰለ ትልቅ አገር ቤቱ እንካን አያስተዳድርም ለማንኛውም ለናንተ በነፃ ሰጥተናቸዋል</t>
  </si>
  <si>
    <t>አዲስ አበባ ውስጥ አዲሷ ትግራይ ተመሰረተች እንዴ ትግራይ እያስተዳደረ ያለው ህወሀት እንደሆነ ፀሀይ የመቆው ሀቅ ነው ምርጫ ቢራዘምም ልክ እንደ ብልፅግና ህወሀትም ታራዝማለች ለዚ እኮ ጥያቄ የለውም</t>
  </si>
  <si>
    <t>ምርጫ</t>
  </si>
  <si>
    <t>እስ</t>
  </si>
  <si>
    <t>ከሚካሄ</t>
  </si>
  <si>
    <t>ድ ሁለቱም</t>
  </si>
  <si>
    <t>ድርጅቶች ይመ</t>
  </si>
  <si>
    <t>ራሉ በያሉ</t>
  </si>
  <si>
    <t>በት ሁነ</t>
  </si>
  <si>
    <t>ው የሚያንጫ</t>
  </si>
  <si>
    <t>ጫ ነገር ያለ አይ</t>
  </si>
  <si>
    <t>መስለኝ</t>
  </si>
  <si>
    <t>የትግራይ ተወካይ ከሆነ ለምን ከህዝቡ ጋር ሁኖ ችግሮች አይጋፈጥም  ኪሎ ሁኖ አፍን ከሚከፍት አረ ይህ ነገር ለትግራይ ህዝብ ትልቅ ስድብ ነዉ</t>
  </si>
  <si>
    <t>የትግራይ ክልል ምስለኔ እንጂ ብልፅግና ትግራይ ላይ የለም በምሰለኔ ደግሞ አንተደደርም</t>
  </si>
  <si>
    <t>ይሄ ሰውዬ መቋለ ይሄደል ወይስ በትግራይ ስም የአአ ክንፍ ነው</t>
  </si>
  <si>
    <t>የትግራይ የሚል ስም ለዚህ ባንዳ ማን ሰጠውማን መረጠው አሁን በተጨባጭ ሜንን ነው እየመራ ያለው</t>
  </si>
  <si>
    <t>አንተ ጀዝባ ተቀባይነት ያለው ማለት አትችልም  አማርኛ አስተምሩኝ በላቸው መጀመርያ ዝቃጭ ትግራይ በጣም ሹል ጭንቅላት ያለው ሰው ሲበዛ ና ቦታ ስታጣ ምክንያት አስመስለህ ስልጣን ለመያዝ ተጣደፋለህእድ</t>
  </si>
  <si>
    <t>ሜህ</t>
  </si>
  <si>
    <t>አጭር</t>
  </si>
  <si>
    <t>ነው መቃዠ</t>
  </si>
  <si>
    <t>ት አብዝተሀል</t>
  </si>
  <si>
    <t>የማንም ባንዳ ሀገር ሻጭ መሀይም በትግራይ ህዝብ የመቀለድ አቅምም ሞራልም የለውም የትግራይ ህዝብ የምርጫ ፍላጎት ለማረጋገጥ በትግራይ ከተማዎች ወይም ገጠር ቀበሌዎች መጥታችሁ የትግራይ ህዝብ ምን ይ</t>
  </si>
  <si>
    <t>የሚለ</t>
  </si>
  <si>
    <t>ውን በ</t>
  </si>
  <si>
    <t>ቃለ መጠይቅ</t>
  </si>
  <si>
    <t>አስተያየት</t>
  </si>
  <si>
    <t>ጠይቁ ከዚ</t>
  </si>
  <si>
    <t>ያ በድፍ</t>
  </si>
  <si>
    <t>ረት ለኢትዮ</t>
  </si>
  <si>
    <t>ጵያ ህዝብ አሳውቁ</t>
  </si>
  <si>
    <t>ብከምዙይ ፖለቲከኛታት አዲ አምሀራ ብሀደ ነገር የቕንኡሀ</t>
  </si>
  <si>
    <t>ዋላ ነቲ ፓርቲ አይደግፉዎ ንህዝቦም ዝጎድእ እንተኮይኑ ዘይአመኑሉ ብሀደ ድምፂ ይቃወሙዎ</t>
  </si>
  <si>
    <t>ንአና ይጠቅም እዩ ዝበሉዎ ፖለቲካዊ ፍፃመ ዋላ ሀንቲ ብዘይ ምፅሀፍ ብሰላህታ ይህጎሱ</t>
  </si>
  <si>
    <t>አንፃሮም ምስ ዝተልአለ ብፍፁም አይስለፉን</t>
  </si>
  <si>
    <t>ይሄ ግራ የገባው ዝንጀሮ ብእልህና በጥቅም ተገፋፍቶ በድይረት ምንም ባማያውቀው ጉዳይ ስለ ህገ መንግስት በድፍረት እየዘባረቀ ነው ወደፊትም ይዘባርቃል</t>
  </si>
  <si>
    <t>ጥሩ እንግድያውስ ህጉን ስትተረጉሙት እራስን በራስ ማስተዳደር ዲሞክራሲነው ሰው የመሰለውን የመምረጥና የመመረጥ መብት ህገመንግስታዊ ነው የሚል ስታገኙ እንዳትደብቁን ንገሩን</t>
  </si>
  <si>
    <t>አንተ አለቅላቂ ከአሁን በፍት ትግራይን ለማጥፍና ለማውደም ትግራይን በወረዳ ወይም በቀበሌ መከፋፈል ነው የምል ሀሳብ የፀረትግራይን የሆነ የአብይን ሴራ በመቀበል ገንዘብና ጥቅም አየተቀበልክ ትግራይን</t>
  </si>
  <si>
    <t>ለመበ</t>
  </si>
  <si>
    <t>አና በ</t>
  </si>
  <si>
    <t>ቀበሌና በወ</t>
  </si>
  <si>
    <t>ረዳ አንዲጣላ</t>
  </si>
  <si>
    <t>ስትሰራ</t>
  </si>
  <si>
    <t>ነበርክ</t>
  </si>
  <si>
    <t>አው አዉን</t>
  </si>
  <si>
    <t>ደ ይባስ አኔነኝ</t>
  </si>
  <si>
    <t>ፍላጭ</t>
  </si>
  <si>
    <t>ቆራጭ ብለህ ቁጭ አልክ አንድ አባባል አለ አንድ በረት ውስጥ ከላሞች መካ</t>
  </si>
  <si>
    <t>ልሀዝካ ሂዝካ ህለፍ ናብ ሚድያ ተባሂሉ ኮ እዩ</t>
  </si>
  <si>
    <t>መጀመርያ ሀገር ሰላም አይደለችም ብላቹ እንዲራዘም አደረጋቿሁንም በኮረና ምት ነው ብላቹ ልታራዝሙ ቀጥላቹም ከአንድ ሀገር ውግያ እየተዋጋን ነው ብላቹ ማራዘም አይቀሬ ነው መንግስት ማድረግ ስላልፈለገ</t>
  </si>
  <si>
    <t>ቢነ</t>
  </si>
  <si>
    <t>ግሩትም</t>
  </si>
  <si>
    <t>ምክንት እ</t>
  </si>
  <si>
    <t>የፈጠረ መቀጠ</t>
  </si>
  <si>
    <t>ሉ አይቀር</t>
  </si>
  <si>
    <t>በትግራይ ህዝብ የተጠላ የተተፋ ባንድ ለሆዱ ብሎ የካደ ከጂ ለናንተም አይጠቅምም ሁሉ ጊዜ ከጂ ከጂ ነዉ</t>
  </si>
  <si>
    <t>የሚያሳዝነኝ ነብዩ የዩኒቨርስቲ መምህር ነበረ ይላሉ ይህ ለራሱ ያልተማረ ሰው ምን አይነት ተማሪዎች አፍርቶ ይሆናል አባትህ እወቅ መጀመርያ ዲቃላ መንነት የሌለው</t>
  </si>
  <si>
    <t>የወያኔ ደጋፊዎች በጣም የሚወገርሙ ልክ እንደነሱ ጋጠወጥ ሀሳብየላቸውም ሀሳባቸውምሸ በመሳደብነው ሀሳባቼውን የሚገልፁት ለነገሩ አይፈረድባቼውም ትምሮ ወፍየለም ከጫካ አይደል የመጡት አይፈረድባቼውም</t>
  </si>
  <si>
    <t>ይህንን የኢማጂነሽን ተስፈኛ የመሪው የጦርነት አዋጅ በህዝብ ላይ በድጋሚ አረጋግጦልናል</t>
  </si>
  <si>
    <t>ይህንን የሚያሳየው ለህዝብ ሳይሆን ለስልጣናቸው ጥማት መኖሩ ነው</t>
  </si>
  <si>
    <t>የሌቦች ስብስብ ሚድያ እንዴት የትግራይ ህዝብ በርቀት መመራት ይቻላል አንድ ወፈፌ በሚድያ በመናገሩ ስንቱን ወሰኖሎት ነው</t>
  </si>
  <si>
    <t>አብ ሰማይ ዘሎ ደመና ይወቅዶ ገና ይመስላል ፈሳም ሁላ</t>
  </si>
  <si>
    <t>ለሆዱ ያደረ ባንዳ ለነገሩ ትግራይ ውስጥ ከደርግ ወታደር ተወለደ እንጂ ትግራዊ አይደለም</t>
  </si>
  <si>
    <t>የሰው ልጅ በ  እያለቀ ምርጫ ለምን አስፈለገ  ከ ተኛው አለም ህዝብ በመፈጠሬ በጣም አዝናለሁ የሰው ልጅ የት ደርሶል አለም ላይ እኛ ገና ነን</t>
  </si>
  <si>
    <t>አንተ ክፍት አፍ በትግራይ ህዝብ ላይ እንደዚህ የማለት ሞራል ሆነ ብቃት የለህም ባንዳ</t>
  </si>
  <si>
    <t>ጥሩ ተዋናይ ነው እኔ ሚገርመኝ ትግራይ ብልፅግና አንቀላቀልም አላሉም እንዴ ይሄ ከየት የመጣ ነው</t>
  </si>
  <si>
    <t>ሼም አይዛቹም እዴ የትግራይ ብልፅግና ተወካይ ስትሉ ህዝብ ያልመረጠው የህዝብ ተወካይ ተብሎ የሚጠራው የፓስተር አብዪ ተላላኪ ብላቹ ብትጠሩት ይሻላል</t>
  </si>
  <si>
    <t>አብየት ህሊና ምንም ቢሆን አዴካ ደቃ ከይተእቢ አብ መንገዲ እሾክ እትዝርጉህላ እናረአካ ትክክል እዩ ስባር ጥርሙዝ እውን ይወሰከሉ ዝብል ጌርና ኢና ነወስዶ ወዲ ሀላይ</t>
  </si>
  <si>
    <t>ከርእሱ ውጭ ቢሆንም ይድረስ ለክቡር ጠሚ አብይ አህመድ ከህዳሴ ግድብ ጋር በተያያዘ ከታክቲክ አኳያ ስራን መስራት እንጅ ሰኔ ልንሞላ ነው እያሉ ማወጅ ከግብፅም በላይ ሱዳንን የስነልቦና ጫና ፈጥሯል ት</t>
  </si>
  <si>
    <t>ኩረታ</t>
  </si>
  <si>
    <t>ስራውን</t>
  </si>
  <si>
    <t>መስራት ጎ</t>
  </si>
  <si>
    <t>ረቤት ሀገራት</t>
  </si>
  <si>
    <t>ን በምንም</t>
  </si>
  <si>
    <t>ታምር</t>
  </si>
  <si>
    <t>ከነበረው ሁ</t>
  </si>
  <si>
    <t>ኔታ የሚለውጥ ነገ</t>
  </si>
  <si>
    <t>ር እን</t>
  </si>
  <si>
    <t>ደሌለ ስጋት እንዳይገባቸው መስራት ላይ መተኮር አለበት</t>
  </si>
  <si>
    <t>ምርጫ ቦርድን የሚያስተዳድረው ምክር ቤት ህልውናው መስከረም ላይ ያከትማል</t>
  </si>
  <si>
    <t>ምርጫ ቦርድም ከዚያ በሀላ ይፈርሳል</t>
  </si>
  <si>
    <t>የማይኖር ምርጫ ቦርድ ምርጫን መስፈፀም አይቻለውም</t>
  </si>
  <si>
    <t>ማነው የወከለው አይደለም እሄ ባንዳ ራሱ ብልጥግናም የወከለው አካል የለም</t>
  </si>
  <si>
    <t>ቆሻሻ ጥርቅምቅ ውላ ማን ነዉ የትግራይ ብልፅግና የሚባል የለም የአቢ ቡቹሎች ናቹ አአ ተኛ አቃጣሪ የሚነግሰበት ዘመን በህዝብ ያልመጣ ስልጣን አይቆይም ምድረ አጋስሰ</t>
  </si>
  <si>
    <t>አቶ ነብይ ስሁልሚካኤል እባክህ አትተባተም ለጥቅም ብለህ ራስህን አታታልል የትግራይ ህዝብ እንዳተ አይነት ስው አቅም የትግራይ ህዝብ በልጆቹ መስዋእት ያገኘውን መብት መሆኑ ሳታቅ ቀርትህ ሳይሆን ___</t>
  </si>
  <si>
    <t>___</t>
  </si>
  <si>
    <t>የሄ ሰውየውን እኮ የአባቱንም ማንነት እና ስም ሸጠዋል እንደገና ትግራይ ለመሸጥም እየተደራደረ ነዉ የሄ ባንዳም ስያንሶ ነው</t>
  </si>
  <si>
    <t>ሰው በመረጠው መሪ ይመራል ከብቶች ባልመረጡት እረኛ ይነዳሉ እንደሚባለው አሁን ሰው እና እንስሳ የሚለይበት ወቅት ደርሰናል</t>
  </si>
  <si>
    <t>አቶ ነብይ የፖለቲካ ብቃት የለውም እርምጃ መውሰድ የምትል ቃል ብቻ ነው የሚያውቀው</t>
  </si>
  <si>
    <t>አቶ ባንዳ ባንዳ ለካ ያደግከው ነው እንጂ በደርጋውያን አደግመውአለሁ በደርጋውያን ተወልደህ ጥሎህ የሄዱ አትመስለኝም ነበርክ ያሳዝናል ያሳደጉህ ጡት ነካሽ ነህ ባንዳ</t>
  </si>
  <si>
    <t>የፖለቲካ ብቃት የለውም እርምጃ መውሰድ የምትል ቃል ብቻ ነው የሚያውቀው</t>
  </si>
  <si>
    <t>ጥቂት ነቀዞች የህወሀት መሪዎች የትግራይን ህዝብ ከቀሪው የኢትዮጵያ ህዝብ ደም ለማቃባት የማይፈነቅሉት ድንጋይ የለም</t>
  </si>
  <si>
    <t>የትግራይ ህዝብ አስተዋይና ማድረግ መከተል ያለበትን ጠንቅቆ የሚያውቅ ህዝብ ነው የትግራይ ህዝብ ንቃ ንቃ ንቃ ንቃ ንቃ ንቃ</t>
  </si>
  <si>
    <t>አዝማሪ አባቱን ሰድቦ የለት ጉርሻውን ይቃርማል እሚል የትግርኛ ምሳሌ አስታወስከኝ ማነህ የአስተሳስብ እንጭጭ የሆንክ ልጅ</t>
  </si>
  <si>
    <t>የአብይ ታናሽ ወድሙ ነው እንዴ የሆነ ባንዳ ነገር ነው ባካችው</t>
  </si>
  <si>
    <t>ነብዩ ምን አይነት እርምጃ ለመውሰድ አስበሀል ፍርሀት በውስጥህ እንዳለ ግን በግልፅ ይታይብሀልሚስኪን</t>
  </si>
  <si>
    <t>ስለ አንበጣ መንጋ ምን ያህል ያውቃሉ</t>
  </si>
  <si>
    <t>አንድ ጎልማሳ የበረሀ አንበጣ በየቀኑ የራሱን ክብደት ያህል ማለትም ሁለት ግራም ምግብ የሚበላ ሲሆን አንድ አማካይ ብዛት ያለው የበረሀ አንበጣ መንጋ የ ዝሆኖች ወይም የ ግመሎች ወይም የሺህ ሰዎች በ</t>
  </si>
  <si>
    <t>የሚመ</t>
  </si>
  <si>
    <t>ገቡትን ምግ</t>
  </si>
  <si>
    <t>ብ ይጨርሳል</t>
  </si>
  <si>
    <t>በወረርሽኝ ወቅት የበረሀ አንበጣ መንጋ እሰከ  ሚሊየን ካሬ ኪሜ የሚሸፍን ሰፊ መሬት በመያዝ ወደ  አገራት ውስጥ የመሰራጨት አቅም አለው ይህም የአለማችን  በመቶ መሬት ማለት ሲሆን የአለማችንን  በመ</t>
  </si>
  <si>
    <t>ቶ ህ</t>
  </si>
  <si>
    <t>ዝብ</t>
  </si>
  <si>
    <t>ኑሮ ያ</t>
  </si>
  <si>
    <t>ስተጓጉላሉ</t>
  </si>
  <si>
    <t>ሴት የበረሀ አንበጣ ከ እንቅሏል ትጥላለች</t>
  </si>
  <si>
    <t>የበረሀ አንበጣ መንጋ በነፋስ እየታገዘ በሰአት ከ ኪሜ ሊጓዝ የሚችል ሲሆን በአንድ ቀን ውስጥ ብቻ ከ ኪሜ መጓዝ ይችላል</t>
  </si>
  <si>
    <t>በአንድ ካሬ ኪሜ ስፋት ባለው መሬት ላይ የበረሀ አንበጣ መንጋ ውስጥ ከ ሚሊዮን የሚገመቱ አንበጣዎች ይገኛሉ</t>
  </si>
  <si>
    <t>የበረሀ አንበጣ መንጋ በአየር ሁኔታ እና ስነ ምሀዳር ላይ መሰረት በማድረግ ከሶስት እስከ አምስት ወራት በህይወት መቆየት ይችላል</t>
  </si>
  <si>
    <t>እአአ እስከ  ድረስ ሁለት አይነት የበረሀ አንበጣ መንጋ ዝርያዎች ብቻ ነበሩ ሆኖም የአፍሪካ የሩቅ ምስራቅ ቀይ የምስራቅ አፍሪካ ቡናማ የደቡብ አፍሪካ የሞሮኮ የቦምቤይ  የአውስትራሊያ እና የዛፍ የሚ</t>
  </si>
  <si>
    <t>ባሉ</t>
  </si>
  <si>
    <t>ክፍፍ</t>
  </si>
  <si>
    <t>ሎች አ</t>
  </si>
  <si>
    <t>የበረሀ አንበጣ መንጋ አጭር ቀንድ መሰል ነገር የያዙ በደርዘኖች የሚቆጠሩ ዝርያዎች አሉት</t>
  </si>
  <si>
    <t>የበረሀ አንበጦች በአመት ከ ሚሊ ሜትር በታች ዝናብ በሚያገኙ ከፊል ደረቅ እና ደረቃማ የአፍሪካ ክፍሎች መካከለኛው ምስራቅ እና ደቡብ ምእራብ እስያ ውስጥ የሚገኙ ሲሆን ይህም አካባቢ በድምሩ  ሚሊየን</t>
  </si>
  <si>
    <t>ካሬ</t>
  </si>
  <si>
    <t>ኪሜ</t>
  </si>
  <si>
    <t>ት ያለው መ</t>
  </si>
  <si>
    <t>ሬት እና  አ</t>
  </si>
  <si>
    <t>ገራት የሚ</t>
  </si>
  <si>
    <t>ያካትት</t>
  </si>
  <si>
    <t>የአንበጣ መንጋን ለመበተን ከሚያስችሉ ዘዴዎች መካከል የሚከተሉት ይገኛሉ</t>
  </si>
  <si>
    <t>በጎን በኩል ሆኖ ማባረር</t>
  </si>
  <si>
    <t>የአንበጣ መንጋ አንድን አካባቢ ሊለቅ የሚችለው የመንጋውን ስርአት እንዲዘበራረቅ በማድረግ ነው</t>
  </si>
  <si>
    <t>የአንበጣ መንጋን ከኋላ ሆኖ ማባረር እንደማይጠቅም ጥናቶች አረጋግጠዋል</t>
  </si>
  <si>
    <t>በመሆኑም ከጎን በኩል በመግባት የመንጋውን ስርአት ማዛባትና ክፍፍል መፍጠር መንጋው በቀላሉ አንድን አካባቢ እንዲለቅ ለማድረግ ያግዛል</t>
  </si>
  <si>
    <t>ከጀርባ ለማባረር መሞከር እንደ መንዳት ይቆጠራል ጠቀሜታው ዝቅተኛ ነው</t>
  </si>
  <si>
    <t>ከፍተኛ ድምፅ ማሰማት</t>
  </si>
  <si>
    <t>የአንበጣን መንጋ ከፍተኛ ድምፅ ያስበረግገዋል በመሆኑም የጥይት ድምፅ ጥሩንባ እና ጩኸት ማሰማት ጠቃሚ ናቸው</t>
  </si>
  <si>
    <t>ጎማ ማቃጠል</t>
  </si>
  <si>
    <t>ምንም እንኳን ከአካባቢ ብክለት አንፃር የሚመከር ባይሆንም ጎማ ማቃጠል ግን የአንበጣን መንጋ እንደሚያስበረግግ ጥናቶች ያሳያሉ</t>
  </si>
  <si>
    <t>ፀረተባይ መጠቀም</t>
  </si>
  <si>
    <t>ከላይ ከተጠቀሱት ባህላዊ የመከላከያ እርምጃዎች በተጨማሪ በሰው አቅም በመኪና እና  በአውሮፕላን የሚረጩ ፀረተባይ ኬሚካሎችን መጠቀም ሳይሳዊ አማራጭ ነው</t>
  </si>
  <si>
    <t>እሺ ሰማናችሁ መፍትሄውስ</t>
  </si>
  <si>
    <t>እንዲህ ተንትኖልናል እንዲሁም ነቢዩ ሙሀመድም ሰአወ በሀዲሳቸው ላይ በሚገባ አስተምረውናሉ ሳይንስና ተረት ተረቴ አያስፈልገንም</t>
  </si>
  <si>
    <t>ጌታ ሆይ ጠብቀኝ</t>
  </si>
  <si>
    <t>ከመሰረታዊ የቁርአን አስተምህሮ ጋ እስካልተጋጨ ድረስ ሳይንስን መቀበል በእስልምና አስተምህሮ ምንም ችግር የለውም</t>
  </si>
  <si>
    <t>እንደውም ቁርአን በብዙ አንቀፆቹ ተፈጥሮን እንድናስተውል ይጋብዘናል ቁርአን ከሁሉም ዘመን ጋ አብሮ የሚሄድ ዘልአለማዊ የአላህ ቃል ነው ስለዚህ ሳይንቲፊካል ፋክቶችን ማጣጣል ከአንድ ሙስሊም አይጠበቅም</t>
  </si>
  <si>
    <t>እንዴት ነው የተነተነው ከእውቀትህ አካፍለን</t>
  </si>
  <si>
    <t>እደዚ ንገርልኝ የኔ ጀግና</t>
  </si>
  <si>
    <t>እና ጀባ በለና ስለ አንበጣ በሊታስ ያሉት ነገር የለም</t>
  </si>
  <si>
    <t>ክርስአረ በታቦቱ ይውንበቹ</t>
  </si>
  <si>
    <t>ምነው ተንጣጣህ በዚህ ባነበከው ዜና ቁርአን እና ሳይንስ ንፅፅር ታስቦ መች ቀረበልህ የማይገናኝ አታገናኝ ዳአዋ ማረግ ከፈለክ እስልምናና ለማስተዋወቅ ቅድሚያ የዷዋ አስትምሮት ህግ እና ደንብ ተማርና</t>
  </si>
  <si>
    <t>ከዛ</t>
  </si>
  <si>
    <t>ታስተ</t>
  </si>
  <si>
    <t>ዋውቃለ</t>
  </si>
  <si>
    <t>ህ የእርጎ</t>
  </si>
  <si>
    <t>ዝንብ አንትሁ</t>
  </si>
  <si>
    <t>ን እስልም</t>
  </si>
  <si>
    <t>ናንም ባ</t>
  </si>
  <si>
    <t>ንተ ምክንያ</t>
  </si>
  <si>
    <t>ት አታስተች</t>
  </si>
  <si>
    <t>ጥቀስ ቁጥሩን</t>
  </si>
  <si>
    <t>በል ዝም ብለህ ንዳው አፍ አይከለከል መቸስ</t>
  </si>
  <si>
    <t>አላህ በቁርአን ውስጥ አንበጣን እንደ ምሳሌ የተጠቀመው የትንሳኤ ቀን የውመል ቂያማ የሰው ልጆችን ሁኔታ ለመግለፅ ነው</t>
  </si>
  <si>
    <t>ትክክል</t>
  </si>
  <si>
    <t>ቆይ አሁን ምንድነው ጥፋቱ  ሳይንስ ሳይደርስበት በፊት ነው አላህ የነገረን ሳይንስ ደረስኩበት የሚለውን ሁሉ ገና ሳይደርሱበት ቁርአን ነግሮናል ገና ሳይንስ ያልደረሰበት አለ ቁርአን የነገረን ታዳ ምን</t>
  </si>
  <si>
    <t>ድነው</t>
  </si>
  <si>
    <t>ጥፋ</t>
  </si>
  <si>
    <t>ቱ ልጁ</t>
  </si>
  <si>
    <t>በሙስሊም ስም የተከፈቱ የፖላቲካ ወሬዎችን የሚያራግቡ አካወንቶች</t>
  </si>
  <si>
    <t>እሺ</t>
  </si>
  <si>
    <t>ሱረቱን ቀመር  ፈልገው እውቀቱ ካለህ</t>
  </si>
  <si>
    <t>ሱረቱል ቀመር</t>
  </si>
  <si>
    <t>ባክዋርድ ፍጥረቶች</t>
  </si>
  <si>
    <t>ዘይነቦ በጣም አሪፍ አስተምህሮና የማንቂያ ደወል ምልክት ነው የነገርሽን በናንተ ሀይማኖት አስተምህሮ የመጨረሻው ዘመን መድረሻ የውመል ቂያማ መድረሱንም አስጨብጠሽን ከክፋት እንድንርቅም ከተሻለም ደግሞ</t>
  </si>
  <si>
    <t>ንበጣ</t>
  </si>
  <si>
    <t>ው መን</t>
  </si>
  <si>
    <t>ጋ ወደ በዛ</t>
  </si>
  <si>
    <t>በት ወገኖቻች</t>
  </si>
  <si>
    <t>ን ጋር በ</t>
  </si>
  <si>
    <t>መሄድ መ</t>
  </si>
  <si>
    <t>ርዳት እንደ</t>
  </si>
  <si>
    <t>ሚገባ ጠቆም አድር</t>
  </si>
  <si>
    <t>ገሽን</t>
  </si>
  <si>
    <t>አለፍሽ ወገን እንጂ ክልል የሚለውን ቃል አለመጠቀምሽ በራሱ የሚያስወድስሽ ነው እውነት</t>
  </si>
  <si>
    <t>ለፍርድ እኛነን እጂ እምንቆመዉ ለፍርዲ እሚመጣየለም</t>
  </si>
  <si>
    <t>እየሱስን ለማለት ፈልገሽ ከሆነ በቶ መሲሁደጃልን ሊገልና በነብዩ በሀመድ ሸሪአ ላይ ኑሮ እሱም ይሞታል አላሁ አእለም</t>
  </si>
  <si>
    <t>ለፍርድ የሚመጣ የለም እኛ ነን የምንሰበሰበው ዛሬ ላይ የምንሰራውን ስራ ከቀኝና ከግራ ሁነው የሚመዘግቡ መላኢኮች አሉ ኸይሩንም ሸርንም ያ መፅሀፍህ ይሰጥሀል ዱኒያ ላይ ስትሰራው የነበረው ስራ ግን ይ</t>
  </si>
  <si>
    <t>ከማወራ የሚ</t>
  </si>
  <si>
    <t>ያውቁ ወድሞች</t>
  </si>
  <si>
    <t>ቢያስረዱ</t>
  </si>
  <si>
    <t>ህ ጥሩ</t>
  </si>
  <si>
    <t>ነው ዩኑስ</t>
  </si>
  <si>
    <t>የኡስታዜ ወሂድ ተ</t>
  </si>
  <si>
    <t>ማሪ ወ</t>
  </si>
  <si>
    <t>ድም ዩኑስ ና እስኪ ስለ የውመል ቂያማ አስረዳው በሚመችህ ሰአት</t>
  </si>
  <si>
    <t>የረምላ ተማሪ ዘይነብ ሰይድነኝ እህቴ የትንሳኤ ቀን ሳይሆን የምፅአት ቀን በሚል</t>
  </si>
  <si>
    <t>ስምህ ሜሽን አይሆንምሳ ኦላይን ካለህ አስረደዳው ለዚህ ልጅ</t>
  </si>
  <si>
    <t>በውስጥ መስመር ይምጣ የንፅፅር ግሩፖች አሉ በእነዚያ ገብቶ ከወገኖቹ ጋር ይማራል እሱን ለማስተማር እዚህ ኮሜንት ላይ ስንቴ እንመላለሳለን</t>
  </si>
  <si>
    <t>በአንዳንድ ቦታዎች አምበጣውን በልተው ጨርሰውታል  እኛ ግን አምበጣ የመመገብ ልምድ ስለለንእየተጎዳን ነው</t>
  </si>
  <si>
    <t>እሺ ይቅርታ</t>
  </si>
  <si>
    <t>ውድ እህቴ ዘይነብ ግዜ ወስደሽ ለሰጠሽኝ መልስ አመሰግናለው ኢስላም ከ ክርስቲያን ሀይማኖታችንን ለግል ትተን የምንቻቻልበትን ሳይሆን የምንከባበርበትን የሚያዋድደንን መንገድ ፈጥረን በተለይ በተለይ ይህ</t>
  </si>
  <si>
    <t>ስቸጋ</t>
  </si>
  <si>
    <t>ሪ ጊዜ</t>
  </si>
  <si>
    <t>የምናልፍበ</t>
  </si>
  <si>
    <t>ት ለአገራችን</t>
  </si>
  <si>
    <t>ትንሳኤ</t>
  </si>
  <si>
    <t>የምናበስረ</t>
  </si>
  <si>
    <t>ው በመሰዳደብ ሳይ</t>
  </si>
  <si>
    <t>ሆን እ</t>
  </si>
  <si>
    <t>ንዲ በሰለጠነ መንገድ ብንጨዋወት የንም ሰፈር የጨዋዎች መገኛ ይሆናል ብዬ አምናለው</t>
  </si>
  <si>
    <t>የረምላ ተማሪ ዘይነብ ሰይድነኝ አሚን ያረብ</t>
  </si>
  <si>
    <t>በእየሱስ ክርስቶስ ካላመናችሁ የዘላለም ሞት ይጠብቃችኋል እርሱ ድግሞ መሀረነ ይቅር በይ አምላክ ነዉ እጁን ተዘርግቶ ይጠብቃቸዋል እድል በተሰጣችሁ ግዜ በቶሎ ተጣቃሙ ድግሞ በጣም ይወዳችኋል ጆሮ ያለው</t>
  </si>
  <si>
    <t>ማ እ</t>
  </si>
  <si>
    <t>የሱስ</t>
  </si>
  <si>
    <t>ክርስቶስ ያ</t>
  </si>
  <si>
    <t>ድናል</t>
  </si>
  <si>
    <t>ክክክክክክክክ ቸርች ገብተችሁ ድንግል ነሽ ወይ እየለችሁ ስተወሩ ክክክክክችልግክፍህግክግክግይ</t>
  </si>
  <si>
    <t>የምንሰራውን ስራ የሚመዘግቡ ሁለት መላኢካዎች ከቀኝና ከግራ ትከሻዎቻችን ላይ አቲድ እና ረቂብ የሚባሉ አሉ ጥሩና መጥፎውን የሚመዘግቡ</t>
  </si>
  <si>
    <t>የረምላ ተማሪ ዘይነብ ሰይድነኝ ማሻ አላህ የቀራ እንዲህ ይገልፃል</t>
  </si>
  <si>
    <t>መፅሀፉን ከመሰጠታችን በፊት የምንቆይበት ማቆያ አለ</t>
  </si>
  <si>
    <t>አል ኒሳእ  የትም ስፍራ ብትሆኑ በጠነከሩ ህንፃዎች ውስጥ ብትሆኑም እንኳን ሞት ያገኛችኋል</t>
  </si>
  <si>
    <t>በትንሳኤ ቀን የወደፊቱ ጀነት ጀነተል ኹልድ ስትሆን እንደ ሰማይ እና ምድር ሰፊ ናት ጀነቱል ኹልድ ማለት ዘለአለሟ ገነት ማለት ነው የዘላለም ህይወት አገር ናት እዚህ ውስጥ ከገቡ መውጣት የለም ሞትም</t>
  </si>
  <si>
    <t>ም ው</t>
  </si>
  <si>
    <t>ድቅ ን</t>
  </si>
  <si>
    <t>ግግርና መወ</t>
  </si>
  <si>
    <t>ንጀልም የለም</t>
  </si>
  <si>
    <t>ይህቺ ገ</t>
  </si>
  <si>
    <t>ነት ላይ</t>
  </si>
  <si>
    <t>ኛይቱ ገነት</t>
  </si>
  <si>
    <t>ናት</t>
  </si>
  <si>
    <t>አል ሀዲድ  ከጌታችሁ ወደ ሆነች ምህረት ወርዷ እንደ ሰማይ እና ምድር ወርድ ወደ ሆነችም ገነት ተሽቀዳ</t>
  </si>
  <si>
    <t>ደደብ</t>
  </si>
  <si>
    <t>ከምኑ ነው የምንድነው  በማንስ ነው የምናምነው</t>
  </si>
  <si>
    <t>ዩኑስ የኡስታዜ ወሂድ ተማሪ አሚን ያረብ ጀዛ ከላህ ኸይር ወድም ዩኑስ</t>
  </si>
  <si>
    <t>ና አንብብ ወድም ዩኑስ በደንብ አብራርቶታል</t>
  </si>
  <si>
    <t>አብዱ ሰመድ ከተተነተነ ለምነው ታድያ ሞስሊሞች እንደሌሎች እንስሳ የሚበሉት</t>
  </si>
  <si>
    <t>የረምላ ተማሪ ዘይነብ ሰይድነኝ ከኮሜንቱ ስር  የሚለውን ተጫኚው መንሽን ያደርጋል</t>
  </si>
  <si>
    <t>ለኔም ለአንተም የምፈርደው አንዱ እርሱ ክርስቶስ እየሱስ ነዉ እኛን ምየት ስይሆን ክርስቶስ እየሱስ ተመልከቱ እርሱ ብቻ ነው የመዳን መንገድ</t>
  </si>
  <si>
    <t>እስኪ ለጥፊው የቁርአኑ ሀያት</t>
  </si>
  <si>
    <t>መሀመድ እራሱ የሰው ልጆች ከክርስቶስ ፍቅር እንዲርቁ ያደረገ አንበጣ አይደል እንዴ ደንዛዛ</t>
  </si>
  <si>
    <t>አንችክፍትአፍየኛነቢዩመሀመድሰአወቢወሱእንጂአይሰደቡም</t>
  </si>
  <si>
    <t>ምድነው እደተልባ የምትንጫጩት</t>
  </si>
  <si>
    <t>ወሬ አይከለከልም ንፋ</t>
  </si>
  <si>
    <t>የምድርና የሰማይ ጌታ የሆነዉ እግዚአብሄር እንዲህ ይላል  ዝናብ እንዳይወርድ ሰማያቱን ብዘጋ ወይም ምድሪቱን ይበላ ዘንድ አንበጣን ባዝዘው ወይም በህዝብ ላይ ቸነፈር ብሰድድ በስሜ የተጠሩት ህዝቤ ሰው</t>
  </si>
  <si>
    <t>ነታቸ</t>
  </si>
  <si>
    <t>አዋርደ</t>
  </si>
  <si>
    <t>ው ቢፀልዩ</t>
  </si>
  <si>
    <t>ፊቴንም ቢፈል</t>
  </si>
  <si>
    <t>ጉ ከክፉ</t>
  </si>
  <si>
    <t>መንገዳቸ</t>
  </si>
  <si>
    <t>ውም ቢመለሱ</t>
  </si>
  <si>
    <t>በሰማይ ሆኜ እሰ</t>
  </si>
  <si>
    <t>ማለሁ</t>
  </si>
  <si>
    <t>ሀጢአታቸውንም ይቅር እላለሁ ምድራቸውንም እፈውሳለሁ  ዜና</t>
  </si>
  <si>
    <t>የህይወት ታሪኩን ገና በዶክሜንተሪ እንጠብቃለን</t>
  </si>
  <si>
    <t>ወገኖቼ ይሄ የእግዚአብሄር ቁጣ በምድራችን ላይ መጥቷል</t>
  </si>
  <si>
    <t>ዘረኝነትን አመፅን ክፋትን መጠላላትን ትተን ተዉ እንስማማ እንደየእምነታችን ንሰሀ እንግባ እግዚአብሄር ፓለቲካዉን ኢኮኖሚዉን ይፈዉሳል</t>
  </si>
  <si>
    <t>ኑ ወደ እግዚአብሄር እንመለስ ወደ ቀድሞ ፍቅራችን</t>
  </si>
  <si>
    <t>እኛ ግራ የገባንኮ እንዴት ኢትዮ ላይ ሰላም በዘላቂነት እንደሚመጣ ነው ሰላም እንደሰማይ በራቀን ሰአት እናንተ ስላንበጣ ምግብ ምናምን አትስበኩን ይልቅ ከአንበጣው ተርፎ እህሉ ወደኛ መድረሱን አረጋግጡ</t>
  </si>
  <si>
    <t>ልን</t>
  </si>
  <si>
    <t>አንበ</t>
  </si>
  <si>
    <t>ጣ ሁላ</t>
  </si>
  <si>
    <t>ኢቢሲ የአንበጣ መንጋ ማራቢያ ማእከል ነው እንዴ ስለ አንበጣ ምንነት ማውራት ሰብሉ በቅፅበት ለሚወድምበትአርሶ አደር ምን ይፈይዶለታል መንግስት ደደብ ሚዲያው ደደብ</t>
  </si>
  <si>
    <t>ኛ አንበጣ መሆኑን</t>
  </si>
  <si>
    <t>ኛ መንግስት ሳያጣራ እደማያባርራቸው</t>
  </si>
  <si>
    <t>ኛ ሆደ ሰፊው መንግስት እህላችንን በአንበጣ አስበልቶ ሲጠግቡ ትግስቱ አልቆ መግለጫ አደሚያወጣ</t>
  </si>
  <si>
    <t>ዮኒ ማኛን ጠይቁት በደንብ በትንታኔ ያስረዳቹኋል  በነካ እጃቹህ ለአምበጣዉ የምትጠቀሙትን ኬሚካል እና የሰዉ ሀይል የአሸባሪዎች መንጋዎቹን እንዳይመለሱ አርጋቹህ አጥፉልን  ከዛ በአንድ ድንጋይ ሁለት</t>
  </si>
  <si>
    <t>ወፍ</t>
  </si>
  <si>
    <t>አመጣ</t>
  </si>
  <si>
    <t>ጡን ታ</t>
  </si>
  <si>
    <t>ቃላችሁ ብላ</t>
  </si>
  <si>
    <t>ችሁ ጠይቁን</t>
  </si>
  <si>
    <t>ሁለት ግራም ተመግቦ እስከ  እንዴት ይጓዛል ጉልበት ከየት ያገኛል ከፍታውስ በምን ያህል ነው በጉዞ ወቅት የሚያጋጥሙ ተለዋዋጭ የአየር ጠባይን በምን ይከላከላሉ</t>
  </si>
  <si>
    <t>የሚያርስ ድርጅት ይላክባችሁ</t>
  </si>
  <si>
    <t>ስለ አንበጣ መንጋ የህይወት ታሪክ ማወቁ አሁል ነኛ ምኑ ላይ ነው ጥቅሙ አርሶ አደሩ ሲለፋበት የከረመበት አዝመራ እየጠፋ ከተማ ቁጭ ብሎ መብላትም አይገኝ ይሄንን ችግር ካላስቀረፋችሁ</t>
  </si>
  <si>
    <t>ፍትህ ለቶቱ ንፀሀን ዜጎችየአቶ ጃዋርን ጉዳይ ለማረሳሳት እኮ ነው ህዝቡን እንድህ የሚያዘናጉት ለሞቱት  ህፁሁን ዜጎች ዝም እንዳትሉው ጃዋር ለፍርድ ይቅረብ</t>
  </si>
  <si>
    <t>የ ፈጣሪ ቁጣው ነው የአገሪቷ ሚስጥር ለአለም በግልፅ ስዘረጋ ሌላ ጣጣም ይመጣብናል ለዚ ሁሉ ምክንያት ደግሞ ዘረኝነት ነው</t>
  </si>
  <si>
    <t>በህገመንግስታችን መሰረት ከክልል ወደክልል የመዘዋወር ነፃነት የተሰጠው ብቸኛው ባለመብት</t>
  </si>
  <si>
    <t>የንፁሀን ደም ገና ብዙ ያሳየናል ሰውን ሰው ገደለው ከዚያም ገዳዩ ደግሞ በአበጣ መንጋ ተገደለ ነገሩግን ለሀጣን የመጣ ለፃድቃን ተረፍ መሆኑ ያስቆጫል</t>
  </si>
  <si>
    <t>እኛስ ቀን በቀን የምንሰማው ዜና ልክ ፍሬን እንደበጠሰ መኪና ከሰው እያጋጫቹን ለምደነዋል አሁን የሚያሳስበኝ</t>
  </si>
  <si>
    <t>አንበጣው እንኳን እንዳይሰማው ይሄ ዜና</t>
  </si>
  <si>
    <t>አሁን ይሄ ታሪክ ምን ይጠቅማል በዚህ ሰአት ከስጋት በስተቀር</t>
  </si>
  <si>
    <t>ይልቅ ወደ መፍትሄው ገበሬው የለፋበት የደከመበትን እያወደሙበት ነው</t>
  </si>
  <si>
    <t>እኔን የሚገርመኝ ፎቶውን ለጥፈህ መልካም ንግግር የምትፅፍለት አንተ ዘጋቢው ግን ጤንነትህ ያሰጋኛል ይህንን ዜና አንበጣው እንዳይሰማህ ሆዴን እንዴት ይገመግማል ብሎ ፉትህን ዜብራ እንዳያደርግልህ</t>
  </si>
  <si>
    <t>አቤቱ ፈጣሪ ሆይ ምህረትን አውርድልን እኛ አላወቅንም እጂ ኢትዮጲያችንን የፈጣሪ ቁጣ ነው የሚታየው የሚሰማው ነገር ሁሉ ይቅር ይለን ዘንድ ሀሉም በየ እምነቱ መፀለይ ነው የሚያስፈልገውየሚበጀን ከዚ የ</t>
  </si>
  <si>
    <t>ባሰ</t>
  </si>
  <si>
    <t>አለ ታ</t>
  </si>
  <si>
    <t>ይቶ ተሰምቶ</t>
  </si>
  <si>
    <t>የማይታወቅ</t>
  </si>
  <si>
    <t>ነገር ነው</t>
  </si>
  <si>
    <t>እየታየ</t>
  </si>
  <si>
    <t>እየተሰማ</t>
  </si>
  <si>
    <t>መርጫዋን ያዙና ጉዞ ወደ ወሎ ነበር ግን ምን ዋጋ አለው ጣቢያው ከማውራት በቀር ቁም ነገር የለውም ታዲያ በዚች አፋችሁ መንግስት ካለ ንገሩልን ለካ አውሮፕላኑ ለወሎ አይሰራም</t>
  </si>
  <si>
    <t>የእግዚአብሄር ቁጣ ነው</t>
  </si>
  <si>
    <t>አሁንም ቢሆን ይቅር ተባብለን በሰላምና በአንድነት ካልኖርን ገና ቡዙ እናያለን</t>
  </si>
  <si>
    <t>የሰው ልጅ የሚያየው ወንድሙን ሳያከብር የማያየውን ፈጣሪን ሊያከብር አይችልም</t>
  </si>
  <si>
    <t>አሁን  ያላችሁ ኢትዮጵያዊ የሆናችሁ ሰዎች ፈጣሪ የልባችሁ ቁስል አንስቶ መልክ መልካሙን የልባችሁ ይስጣችሁ አሜን ከእነሱ ዜና የነው ይሻላችዋል</t>
  </si>
  <si>
    <t>ፈጣሪዬ ሆይ ለኛ ማውራት ምን ትርጉም ወይም ለገበሬው አርሱ አደሮ ምን ይጠቅማል እርዳታን ለሚጠብቀው እርዱ ትእግስቱን ስጠኝ ፈጣሪዬ</t>
  </si>
  <si>
    <t>ሀረቦች እድሜ ያስረዝማል እያሉ በዉድ ገዝተዉ ይመገቡታል ኢትዮ ይባረራል ወደዉጭ ላኩት ለሀገራችንም ኢንበስት ነዉበነገራችን ላይ ፎቶዉ የአንበሳ ነዉ የአንበጣ</t>
  </si>
  <si>
    <t>ሳይንሳዊ ትንታኔውን ማንም ከቤቱ ቁጭ ብሎ ያቀዋል ግን የምስኪኑን ገበሬ ሰብል በምን መልኩ እንከላከልለት ብላችሁ ብታወያዩ ይሻላል መንግስት እንደሆነ የለንም</t>
  </si>
  <si>
    <t>እኔ እስካሁን የማቀው ስለ ሰው መንጋ ነው</t>
  </si>
  <si>
    <t>ምንቢሆን  እንዲህ ከሰው ልጅ መንጋ ይልቅ እንዲያ ያንበጣው መንጋ ሳይሻል አይቀርም እላለሁ</t>
  </si>
  <si>
    <t>የአምበጣ የግል ታሪኩ አሁን ምን ይሰራልናል ህይወት ታሪኩን እያነበነባቹ የልብ ልብ ባተሰጡትስ ማጥፊያውን ፈልጋቹ አጥፊልን ከቻላቹ</t>
  </si>
  <si>
    <t>የእግዚአብሄር ትዛዝ ስለሆነ ከፆሎት ውጭ ምንም ትንታኔ አያስፈልገውም ሊላም ቅጣት ሊገጥመን ስለሚችል ጥላቻውን አስወግደን በፆሎት መቆም መልካም ነው</t>
  </si>
  <si>
    <t>እስኳሁን ስለ አንበጣ የማቀዉ ነገር የለም ግን ጄዋር ስላረባቸዉ የሰዉ አንበጣዎች በደንብ አቃለዉ እነሱ የሚበሉት ሰዉ ነዉ ዋናዉ አንበጣ ቢያያቸዉ እራሱ ይፈራቸዋል ለምን ይለያያሉ እሱ የሚበላዉ ሰዉ</t>
  </si>
  <si>
    <t>ያበቀ</t>
  </si>
  <si>
    <t>ለዉን</t>
  </si>
  <si>
    <t>እነሱ የሚበ</t>
  </si>
  <si>
    <t>ሉት ደሞ ክብ</t>
  </si>
  <si>
    <t>ር የሆነዉ</t>
  </si>
  <si>
    <t>ን የሰዉ</t>
  </si>
  <si>
    <t>ልጂ ነዉ</t>
  </si>
  <si>
    <t>ፈርኦንን ልክ ያስገባ ፍጡር ነዉከአምላካችን ጋር እንታረቅ</t>
  </si>
  <si>
    <t>መንግስት ተብየው አሁን በአበጣ መንጋ እየደረሰ ያለው የሰብል ውዲመት ሰምተህ እንዳልሰማህ በዝምታ ታልፍና በመጨረሻ ለግል ጥቅምህ በአበጣ አርሶ አደሩ ሰብሉ ስለወደመ በት አስቸኳይ እርዳታ እንፈልጋለን</t>
  </si>
  <si>
    <t>ልመና</t>
  </si>
  <si>
    <t>ለእርዳታ ለ</t>
  </si>
  <si>
    <t>ጋሾች ጮኸትህ</t>
  </si>
  <si>
    <t>ን ታሰማለ</t>
  </si>
  <si>
    <t>ህ የዛን</t>
  </si>
  <si>
    <t>ለት ከምኝ</t>
  </si>
  <si>
    <t>ታህ ነቃህ ማለት</t>
  </si>
  <si>
    <t>ፋና እውነትም ብታዎሩ እናተ ውሸታም ስለሆናችሁ የሚሰማችሁ የለም ከአንበጣው በላይ እናንተ ለአማራው ልልል ሀጢያት ሰርታችሁብናል የአንበጣው የግዜ ጉዳይ ነው የማያንቀላፋው አምላክ አለ እናተ ግን ከአን</t>
  </si>
  <si>
    <t>በላ</t>
  </si>
  <si>
    <t>ይ ናች</t>
  </si>
  <si>
    <t>ሁ ግዜ ለኩ</t>
  </si>
  <si>
    <t>ስለዚህ ካሁን በሀላ ምግባችን ራሳቸው አንበጣዎቹ ናቸው በሉኛ</t>
  </si>
  <si>
    <t>እኔ ዝም ብዬ ሳስበው ሳስበው ሳስበው ሳስበው የክፋታችን ጥግ ያመጣው በላእ ይመስለኛል ስለዚህ ዳይ ሁልሽም ወደ ኢባዳ እና ፀሎት</t>
  </si>
  <si>
    <t>የድንግል ልጅ ቁጣ መሆኑን አውቃለው</t>
  </si>
  <si>
    <t>ምን ዋጋ አለው ሰሞኑን ኦሮሚያ የተለኮሰው ጎማ ለዚህ ያገለግል ነበር ወይ አንበጣ እና የመን ይቺ የመኒ በቃ አንበጣ ብቻ ነው የምታፈለፍለው</t>
  </si>
  <si>
    <t>ከቄሮ መንጋ ጋር ተመሳሳይነት አላቸው</t>
  </si>
  <si>
    <t>አላህ ያመጣብንን በላ ያንሳልን ያረብ ኮመተሮች ግን ባጋጣሚው ሁሉ መበሻሸቅ የምታቆሙት መች ይሆን አላህ ልብ ይስጣችሁ</t>
  </si>
  <si>
    <t>በዚህ ክፋታችን እንኳን አንበጣ አንበሳስ ቢለቀቅብን ሲያንሰን እንጂ ምኑ ያስደንቃል</t>
  </si>
  <si>
    <t>መሪውም ተመሪውም ውሸትና ተንኮል ብቻ ፈጣሪ ሲቆጣምኮ በህዝቡ ላይ ጨቃኝ አረመኔ አጥፊ መሪም እንዲሾም ያደርጋል ይህም የኛ ተንኮል ነው</t>
  </si>
  <si>
    <t>ፈጣሪ ሆይ አይተህ ማረን</t>
  </si>
  <si>
    <t>አቤት እውቀት በጣም ሙህር ናችሁ እኮ ባካችሁ በቃ የኢትዮጵያ መንግስትና ሚዲያዎች በወሬ እድሜያችሁን ልትፈጁት ነው በቃ መፍትሄ የሚባል ነገር ማቅረብ አትችሉም</t>
  </si>
  <si>
    <t>ገለፃው ጠቃሚ ነው ይሁንና ለኛ እንዲገባና ለጉዳዩ ክብደት ሰጥቶ ለህዝብ እንዲደርስ ማሰራጨት ካልሆነ ባለሙያወችም አሁን በስራ ስለተጠመዱ ጉዳተኞችም ብዙውን ፊስቡክ ስለማይጠቀሙ እቢሲ ገለፃውን በተለይ</t>
  </si>
  <si>
    <t>በሬ</t>
  </si>
  <si>
    <t>ዲዮና</t>
  </si>
  <si>
    <t>መስል</t>
  </si>
  <si>
    <t>የግል ዜና</t>
  </si>
  <si>
    <t>አገልግሎት</t>
  </si>
  <si>
    <t>ሰጪዎችም</t>
  </si>
  <si>
    <t>ቢያስተላ</t>
  </si>
  <si>
    <t>ልፉት ባለሙ</t>
  </si>
  <si>
    <t>ያዎችን ሳያግዝ አ</t>
  </si>
  <si>
    <t>የአላም ምግብ እና እረሻ ድርጅት ስለ በረሀ አንበጣ አሳሳቢነት ትዝ የሚለው በርጫው ሲቃም ነው እንዴ</t>
  </si>
  <si>
    <t>ስለሚያደርሰው ጉዳት ማወቁ ትኩረት ለመስጠት ይረዳልስለ አምበጣ ማወቁ መከላከሉን አይስቀርም</t>
  </si>
  <si>
    <t>የአንበጣ ስጋት ይህ አይደለም እየተመገበ በታችኛው አካል እጥፍ ያስወጣል መጥገብ የሚባል ነገር የለውም ለዚህ ነው ችግሩ የከፋ የሆነው እየበላ ቢታገስ ጥሩ ነበር ኦነግ ማለት ነው ቄሮ</t>
  </si>
  <si>
    <t>ማወቁ ሳይሆን ማጥፊያ መፍትሄ መፈለጉ ነበር አሁን ላይ የምበጀን አይ እምዬ ኢትዮጰያ</t>
  </si>
  <si>
    <t>ቁጣ ነው የንፁሀን ደም እንባ ውጤት ነው በፊት አባቶች በሀጥያታችን ነው ይቅር በለን ይሉ ነበር የአሁኑ ትውልድ መክሰስ እንጂ እራሱን ተጠያቂ ሲያደርግ አይታይም</t>
  </si>
  <si>
    <t>ዶክተሩም በርገር ይበላል</t>
  </si>
  <si>
    <t>እናንተም የሱን ውሽት ትበላላችሁ ስለዚህ እንኳን አንበጣ ዝንጆሮ ቢወረን ምንም የማይመስላችሁ አስመሳዮች</t>
  </si>
  <si>
    <t>መርዳቱንስ ተውት ዱሮም እናቃለን አሁን እንደዚህ ተብሎ ይነገራል</t>
  </si>
  <si>
    <t>ምን ያህል ይውቃሉ ከምትለኝ የአንበጣ መከላከያ ቢሮ ምን እየሰራ ነው ብለህ ጠይቅ</t>
  </si>
  <si>
    <t>ይህ የአላህ ቁጣ ነው ይልቅ ጆሀር ቄሮ ከማለት ሁላችንም በምናምንበት ለፈጣሪ ቁጣውን ይመልስልን ብንል የተሻለ ነው ምስኪኑ ያሀገሬ ህዝብ  አመት ሙሉ የለፋበትን በባዶ ሲያስቀረው ያሳዝናል</t>
  </si>
  <si>
    <t>በቃ የመንግስት እገዛ ይኸ ነው</t>
  </si>
  <si>
    <t>የሚዲያው ተራ የአንበጣ ሆነይመስጌን ነውመንሽም የአንበጣን መሬት ክልል ለቃሽ ወደ ክልልለቿቶ ቄሮዎች በነተቹ ዱለውን አውሱልን ይልሉ አንበጦቹ</t>
  </si>
  <si>
    <t>ህገወጥ የጦር መሳሪያ ዝውውርን በመቆጣጠር በኩል ውጤታማ ስራ መከናወኑን ጠቅላይ ሚኒስትር አቢይ አህመድ ገለፁ</t>
  </si>
  <si>
    <t>ጠቅላይ ሚኒስትሩ በፌስቡክ ገፃቸው ባስተላለፉት መልእክት ባለፉት ጥቂት ወራት ህገወጥ የጦር መሳሪያ አዘዋዋሪዎችን ተከታትሎ በመያዝ አኩሪ ስራ ተሰርቷል</t>
  </si>
  <si>
    <t>በትናንትናው እለት ከክልል አመራሮች ጋር በነበራቸው ውይይት በህገወጥ መንገድ የጦር መሳሪያ ማስገባትና ማዘዋወርን ለመግታት ትብብርን ማጠናከር እንደሚገባ መምከራቸውንም ገልፀዋል</t>
  </si>
  <si>
    <t>ኋዌ ለሳይንስና ከፍተኛ ትምህርት ሚኒስቴር የኮሮና ቫይረስ ስርጭትን ለመከላከል የሚያግዙ ቁሳቁሶችን ድጋፍ አደረገ</t>
  </si>
  <si>
    <t>ኋዌ  ሺህ ማስኮች   የሙቀት መለኪያ መሳሪያዎችን እና  መቶ ጠርሙስ ሳኒታይዘር ነው ለሳይስና ከፍተኛ ትምህርት ሚኒስቴር ያበረከተው</t>
  </si>
  <si>
    <t>ድጋፉን የተረከቡት የሳይንስና ከፍተኛ ትምህርት ሚንስትሯ ፕር ሂሩት ወማርያም ድጋፉ ራሳችንን ከቫይረሱ ለመከላከል ተጨማሪ አቅም ይሆነናል ብለዋል</t>
  </si>
  <si>
    <t>ሲኖዶሱ የቤተክርስቲያን አገልግሎት ጥንቃቄ በተሞላበት መንገድ እንዲቀጥል ወሰነ</t>
  </si>
  <si>
    <t>በኮሮናቫይረስ ምክንያት የተቋረጠው የቤተክርስቲያን አገልግሎት ጥንቃቄ በተሞላበት መንገድ እንዲቀጥል የኢትዮጵያ ኦርቶዶክስ ተዋህዶ ቤተክርስቲያን ወሰነ</t>
  </si>
  <si>
    <t>ብፅእ ወቅዱስ አቡነ ማትያስ የኢትዮጵያ ኦርቶዶክስ ተዋህዶ ቤተክርስቲያን ፓትርያርክ እንደገለፁት በቤተክስትያኗ አጥቢያዎች የሚሰጠው አገልግሎት መቋረጡ በምእምኑ መንፈሳዊ ህይወት ላይ ችግር ማስከተሉን</t>
  </si>
  <si>
    <t>አብራ</t>
  </si>
  <si>
    <t>ርተዋ</t>
  </si>
  <si>
    <t>የ ሀገራዊ ምርጫ መራዘሙን እንደሚደግፉ የኢትዮጵያ ፌድራሊስት ሀይሎች ጥምረት ገለፀ</t>
  </si>
  <si>
    <t>የ ሀገራዊ ምርጫ መራዘሙን እንደሚደግፉ የኢትዮጵያ ፌድራሊስት ሀይሎች ጥምረት አስታውቋል</t>
  </si>
  <si>
    <t>ጥምረቱ  የህዳሴው ግድብ እስኪጠናቀቅ ድረስ ከመንግስት ጎን እንደሚቆምም ገልፇል</t>
  </si>
  <si>
    <t>በትግራይ  ሺህ  ወጣቶች የአንበጣ መንጋውን ለመከላከል ወደ ቦታው ተንቀሳቅሰዋል</t>
  </si>
  <si>
    <t>በራያ አዘቦና በራያ አላማጣ ወረዳዎች የተከሰተውን የአንበጣ መንጋ ለመከላከል ከመቀሌና ከአዲግራት አካባቢዎች  ሺህ  ወጣቶች ወደ ስፍራው መጓዛቸውን የትግራይ ወጣቶች ማህበር ገለፀ</t>
  </si>
  <si>
    <t>የትግራይ ወጣቶች ማህበር ምክትል ስራ አስኪያጅ ወጣት ጌታቸው ለገሰ እንደገለፀው ወጣቶቹ ከወረዳዎቹ አርሶ አደሮችና ከህብረተሰቡ ጋር በመሆን መንጋውን ለማጥፋት በ አውቶቡሶች ዛሬ ወደ ቦታው ተንቀሳቅሰ</t>
  </si>
  <si>
    <t>በመቀሌ ዩኒቨርስቲ እና በመቀሌ  እንደርታ እግር ኳስ ክለብ አስተባባሪነት ወደ ዘመቻው የተሰማሩ  ሺህ  ወጣቶች የአንበጣ መንጋውን ከራያ ምድር እስኪጠፋ ድረስ እገዛ ያደርጋሉ</t>
  </si>
  <si>
    <t>የአንበጣ መንጋው በአፋርና በቆቦ በኩል ወደ ራያ አዘቦና ራያ አላማጣ ወረዳዎች ዘልቆ መግባቱንና ወደ ሌሎች ወረዳዎች እየተዛመተ መሆኑን የገለፁት ደግሞ የደቡባዊ ዞን ግብርናና ገጠር ልማት ፅህፈት ቤት</t>
  </si>
  <si>
    <t>ፊ ተ</t>
  </si>
  <si>
    <t>ወካይ</t>
  </si>
  <si>
    <t>አቶ አሰፋ</t>
  </si>
  <si>
    <t>አስረስ ናቸው</t>
  </si>
  <si>
    <t>ከጥቅምት  ቀን  አም ጀምሮ ኡላጋ መቻሬ ኮርማና አርባ በተባሉ አካባቢዎች የተከሰተው የአንበጣ መንጋ አሁን ላይ ቁጥሩን እየጨመረ በሁሉም የራያ አዘቦ ቀበሌዎችና በራያ አላማጣ ወረዳ ልዩ ስሙ ለምለም</t>
  </si>
  <si>
    <t>በተባ</t>
  </si>
  <si>
    <t>ለ ቀ</t>
  </si>
  <si>
    <t>በሌ ድ</t>
  </si>
  <si>
    <t>ረስ መዛመቱ</t>
  </si>
  <si>
    <t>ን ገልፀዋል</t>
  </si>
  <si>
    <t>የአንበጣ መንጋው እስከ አሁን ድረስ በአዝርእት ላይ ጉዳት ባያደርስም ከወዲሁ ካልተወገደ ከፍተኛ ጉዳት ሊያደርስ ይችላል የሚል ስጋት ማሳደሩን አቶ አሰፋ ተናግረዋል</t>
  </si>
  <si>
    <t>በባለሙያዎች የተደገፈ ጥብቅ ክትትል በማድረግ የአንበጣ መንጋው ማሳ ውስጥ እንዳያድር በማድረግ ባረፈበት  ቦታ ሁሉ የኬሚካል ርጭት እየተካሄደ ነው ብለዋል</t>
  </si>
  <si>
    <t>በቁጥጥር ስር ለማዋል አስቸጋሪ እየሆነ በመምጣቱ ከሌላ ቦታ ተጨማሪ የሰው ሀይል እንዲመጣ መደረጉንም አያይዘው ገልፀዋል</t>
  </si>
  <si>
    <t>በራያ አዘቦ ወረዳ የካራሽሁ ቀበሌ ነዋሪ አርሶ አደር ቦሩ ሀፍቱ እንደገለፁት የአንበጣ መንጋው ወደ ቀያችን ከገባ ጀምሮ ማሳችን እንዳያጠቃ እየተከላከልን እንገኛለን ብለዋል</t>
  </si>
  <si>
    <t>ጅራፍ በማጮህና በመጨፍጨፍ የመከላከል ስራ እያከናወንን ቢሆንም እስከ አሁን ድረስ መንጋውን መቆጣጠር እንዳልተቻለ አስረድተዋል</t>
  </si>
  <si>
    <t>መንግስት የጀመረው የኬሚካል ርጭት አጠናክሮ እንዲቀጥልም አርሶ አደሩ ጠይቀዋል</t>
  </si>
  <si>
    <t>አቶ አባዲ ኪሮስ የተባሉ አርሶ አደር እንደገለፁት ደግሞ አንበጣውን እስከ አሁን ድረስ በአዝርእት ላይ ጉዳት ባያደርስም ስጋታችን ግን ከፍተኛ ነው ብለዋል</t>
  </si>
  <si>
    <t>ቀን ከሌሊት ማሳቸውን በመጠበቅ ላይ እንደሚገኙ የተናገሩት አቶ አባዲ አንበጣውን ለመቆጣጠር ተጨማሪ ርብርብ እንደሚጠይቅ ለኢዜአ ገልፀዋል</t>
  </si>
  <si>
    <t>ከሰው መንጋ የአንበጣውባሰ ይሄ ሁሉ የኛው ሀጥያትነው</t>
  </si>
  <si>
    <t>በአሁን ወቅት የሰው መንጋ ነው ያስቸገረን አንበጣዬ ምን አደረገ</t>
  </si>
  <si>
    <t>እኔ ኢትዩጲያዊ አማራ ነኝየትግራይ ችግር የኢትዮጵያም ችግር ነው  በርቱ ወንድሞቻችን እኛም ከጎናችሁ ነን</t>
  </si>
  <si>
    <t>ይህ ከእግዚአብሄር ነው እልቅስ ንስሀ እንግባ ፆም ፀሎት ስግደት በጣም አስፈላጊ ነው በለተይ በአሁን ሰአት ሀገራችን በጣም የሚያሳዝን ጊዜ ነው እኛ ኢትዮጵያዊያን አንድ ቁም ነገር ሲናገሩ ከማጨብጨብ</t>
  </si>
  <si>
    <t>አስቀ</t>
  </si>
  <si>
    <t>ድሞ</t>
  </si>
  <si>
    <t>ማስተዋ</t>
  </si>
  <si>
    <t>ል መልካም</t>
  </si>
  <si>
    <t>ነው ወገኔ አ</t>
  </si>
  <si>
    <t>ስተዉል ዛ</t>
  </si>
  <si>
    <t>ሬ የሆነ</t>
  </si>
  <si>
    <t>ው ሁሉ ትን</t>
  </si>
  <si>
    <t>ቢት ነው ነገር ግ</t>
  </si>
  <si>
    <t>ን ሁሉ</t>
  </si>
  <si>
    <t>ባንድነት ቢፀልይ የእስራኤል አምላክ የአባቶቻችን አምላክ እርሱ ቸር መሀሪ ይቅር ባይ ነው</t>
  </si>
  <si>
    <t>እንደዚህ ያለ ወጣት ነው የናፈቀኝ በርቱ እግዚአብሄር ሀይልና ብርታቱን ይስጣችሁ ከመልካም ስራ መገኘት እንዴት ደስ እንደሚል እዩት</t>
  </si>
  <si>
    <t>በጣም ደስ የሚል የሚበረታታ ስራ ነው በርቱ</t>
  </si>
  <si>
    <t>ቀደም ብሎ ከወደ አፋር ከባቢ እንደ ታየ ሲነገር ነው የሰነበተው ይህንን ታሳቢ በማድረግ በሁሉም ከባቢ ቅድመ ዝግጅት ሊደረግ ይገባ ነበር  ሰርገኛ ደረሰ  አንበጣ ተመጣ በኋላ በሰው ኋይል ብቻ ለማጥፋ</t>
  </si>
  <si>
    <t>ሪ ነገ</t>
  </si>
  <si>
    <t>ር ነው እግ</t>
  </si>
  <si>
    <t>ዚአብሄር ምህ</t>
  </si>
  <si>
    <t>ረት ያውር</t>
  </si>
  <si>
    <t>ድ እንጂ</t>
  </si>
  <si>
    <t>አንበጣው</t>
  </si>
  <si>
    <t>ግን በጥቅምት  የ</t>
  </si>
  <si>
    <t>ተከሰተ</t>
  </si>
  <si>
    <t>ው የአቡነ_አረጋዊ_የንግስ_በአል_ለማክበር_አይመስልም</t>
  </si>
  <si>
    <t>ያልታደሉት መንገድ ዘግተው የ ወገኖቻቸውን ንብረት ይዘርፋሉ ያቃጥላሉ የታደሉት ብዙ ኪሎሜትሮችን አቋርጠው ወገኖቻቸውን ይረዳሉ ኮራሁባችሁ የኔ ጀግኖች ተባረኩ</t>
  </si>
  <si>
    <t>አየህ የትግራይ ወጣት አስፓልት አይዘጋም መኪና አያቃጥልም</t>
  </si>
  <si>
    <t>ይህ ከእግዚአብሄር የመጣ ትዛዝ ነዉ በመሰብሰብ ብቻ ሳይሆ በፅሎት ነዉ የሚመለሰዉ ጉልበት ሳይሆን የሚፈለገዉ ፅሎት ነዉ እናሰተዉል የአባቶች ፅሎት ነዉ እግዚአብሄር የታገስን</t>
  </si>
  <si>
    <t>ፀሎት ብቻ በቂ አይደለምእሄር ያለው ጣሩ ይመሰልላቹሀል ነው</t>
  </si>
  <si>
    <t>ወለተ ሀና የጊዮርጊስ ልጅ አይ አንዳዴ እግዚአብሄርም የልብን ምኞት ይሰጣልና በትግራይ አምበጣ በጣም ተፈላጊ ነው ሰለዚህ ነው በትግራይ አካባቢ እንዲዘምት ያደረገዉ ሰለዚህ ተመስገን ነው ማለት ያለባቸ</t>
  </si>
  <si>
    <t>አህያ ምንላቹህ እኮ በምክንያት ነው የ ጦንቃይ ልጅ ጠብቅ ስንግምጠል ስደተኛ ሁነህ እንደምትመጣ አትጠራጠር</t>
  </si>
  <si>
    <t>ተዉ እባካችሁ አነሰዳደብ እረ መቺ ነዉ ልብ የሚኖርን እረ እናሰተዉል እኛ እኩ ሰዉ ነን ለምን እንደሰዉ አንተሳሰብም ምን ይጠቅመናል መናከሱ እኩል ነዉ አፈር የምገባዉ የተፈጠርነዉም ካፈር ነዉ ታዲያ</t>
  </si>
  <si>
    <t>እሰከ</t>
  </si>
  <si>
    <t>መቺ</t>
  </si>
  <si>
    <t>ነዉ ዘ</t>
  </si>
  <si>
    <t>ር የምነቁጣ</t>
  </si>
  <si>
    <t>ጠረዉ አምላክ</t>
  </si>
  <si>
    <t>በቃ ይበ</t>
  </si>
  <si>
    <t>ልን ከም</t>
  </si>
  <si>
    <t>ር ይህን ኩ</t>
  </si>
  <si>
    <t>ሉ ምጥ እያይን እ</t>
  </si>
  <si>
    <t>ንዲህ</t>
  </si>
  <si>
    <t>ከባሰብን በቃ ልባችን ደንድኗን</t>
  </si>
  <si>
    <t>ለሁሉም ግዜ አለው  ሚሊዬን ህዝብ ቢሰበሰብ እግዚአብሄር ይቅር ካላል ማነም ማዳን አይችል ይልቁንስ እነደየአቅማችን ፈጣሪን እነለምነዉ ስትፅፍ ደሞ የእግዚአብሄርን ቃል ሙሉ ቃል ለመፃፍ ከበድህ ግዜ አ</t>
  </si>
  <si>
    <t>ጣህ</t>
  </si>
  <si>
    <t>ከመቁ</t>
  </si>
  <si>
    <t>ራረጥህ</t>
  </si>
  <si>
    <t>አፃፃፍህ</t>
  </si>
  <si>
    <t>ይገርማል አይ</t>
  </si>
  <si>
    <t>እኛ</t>
  </si>
  <si>
    <t>አንበጣው ለትግራይ ምግባቸው እኮ ነው</t>
  </si>
  <si>
    <t>እምቦጭ ወይም ሰው አንበላም ምድረ ቡዳ ጎጃም ሁላ</t>
  </si>
  <si>
    <t>ካሳሁን አሀደ አረጋዊ ጎጃም ስድብ ሆነ</t>
  </si>
  <si>
    <t>ትግራይ ከፈለገች እናምሳታለን ወደ ድሮ አቋማችሁ ምትመለሱ ከሆነ ድዲያም ሁላ አማራ በማንም ጅልጥ አይጠራም</t>
  </si>
  <si>
    <t>አቢቱ ማረን ይቅር በለን እንበል  አንበጣ ሙሴን እግዚአብሄር ህዝቡን ወደተስፋይቱ ምድር እንዲመራ ሲያዘው ፈርእንን እንዲብረከረክ የላከበት እርኩስ መንፈስ ነው</t>
  </si>
  <si>
    <t>ጃዋር መሀመድ ለፍርድ ይቅረብ ሀገሬን ሰላሟን ነስቷታል</t>
  </si>
  <si>
    <t>ገነት አንተ ስለምትገባ ቦታ ይኖራል ብለህ ነው ደም እየጠጣችሁ ገነትን መጠበቅ አይከብድም</t>
  </si>
  <si>
    <t>የኛ ጅግኖች ከትግራይ ህዝብ ሰለ ተወለድኩኝ በቂ ኩራት ኩራት ይስመኛል ተባብረክ ጥላት ማጥፋት ነዉ</t>
  </si>
  <si>
    <t>ቀለብ ሲገኝ ሆሆ ብቻ ፍትሀዊ ሀብት ክፍፍል ይደረግላቸው</t>
  </si>
  <si>
    <t>እዚህ ኮሜንት ኸሰጡ ሰዎች አንድ ለሳንብል እንኳ ተጋሩ ወንድሞቻችን ምን እናግዝ የሚል የለም አይ ግዜ ሰው ኸሀያ ሜትር በላይ ማሰብ አልቻለም ወዴት እየሄድን ነው ያሳዝናል ለማንኛውም ጥሪው እስከደረሰ</t>
  </si>
  <si>
    <t>ድረ</t>
  </si>
  <si>
    <t>ስ ሁ</t>
  </si>
  <si>
    <t>ሉም ኢ</t>
  </si>
  <si>
    <t>ትዮጵያዊ ል</t>
  </si>
  <si>
    <t>ያግዝ ይገባል</t>
  </si>
  <si>
    <t>እኛም ኢ</t>
  </si>
  <si>
    <t>ትዮጵያው</t>
  </si>
  <si>
    <t>ያን ነን ት</t>
  </si>
  <si>
    <t>ላንት ጣልያን እን</t>
  </si>
  <si>
    <t>ግሊዝ</t>
  </si>
  <si>
    <t>ግብፅ ድርቡሽ መሀል ኢትዮጵያ ለመውጋት ሲመጣ የመጀመርያ ጥይት ናፓል ክላሴተር ያረፈው ዳር ያለው ትግራዋይ</t>
  </si>
  <si>
    <t>ከፅዮን ህዝብ መፈጠሬ ኩራት ይሰማኛል ወላጆጃችን ያስተማሩን ለክፉም ለደጉም ተከባብረን እንድንሰራ እንጂ በገዛ ወንድማችን በድንጋይና በገጀራ አንገድልም</t>
  </si>
  <si>
    <t>መንጋ የምትለው መጠሪያ የባለቤትነት መብቷ የማን ነው የአንበጣው ወይንስ የእነ ጃዌ</t>
  </si>
  <si>
    <t>ትግራይ ጠላታችን ድህነት መሆኑም በተግባር አሳይተናል ለዚም ማሳያ ደግሞ ስንት ሲፈናቀልቡን ሲገደልቡን  ማሳርያ አላነሳንም በዛሬው ግን ስንት እንደተተኮሰ ብታዩ ነሮ ለካ ይህ ህዝብ ጠላት ቢኖረውም ድ</t>
  </si>
  <si>
    <t>ህነት</t>
  </si>
  <si>
    <t>ትሉ ነበር</t>
  </si>
  <si>
    <t>መንጋ  እዛ ሰዉ ለሚጨፍጭፎት ነዉ እሚገባዉ ምክንያቱም የሰዉ መንጋ ነዉ ያሰቸገርዉ  የትግራይ ወጣቶች ሊመሰገኑ ይገባል እግዚአብሄር ይቀደምላችሁ</t>
  </si>
  <si>
    <t>ጌታቸው ረዳ በፈጣሪ ላይ በማላገጡ ለድሀው ህዝብ መአት አመጣ</t>
  </si>
  <si>
    <t>አንበጣን አርቅልን በዝከቀጠለማ ረሀብ ገስግሶ መምጣቱን ተዘጋጅቶ መጠበቁ ጥሩነው</t>
  </si>
  <si>
    <t>ገበሬዎች እህል በትሸጡ ይመረጣል የምሆነው አይታወቅም</t>
  </si>
  <si>
    <t>የምትስቁ ሰዎች ግን ጤነኞች ናችወይ ወዳላቹበት ላለመምጣቱ ዋስትና የለምአንታዘዝ ስንለው ይህንን የምያሰቃይ ሰደደብን ይበልን ስያንሰነው</t>
  </si>
  <si>
    <t>በዚህ ድህነት ላይ አንበጣ በጣም ያሳዝናል ብዙ ውድመት ሳያስከትል እግዛብሂር ተጨምሮበት ቶሎ በጠፋ</t>
  </si>
  <si>
    <t>ያቺ የፌደራል መንግስት ብቻ የሆነች ንብረት ኬሚካል የምትረጭ አዉሮፕላንስ ሰሜን ብፓርክ እሳት ስታጠፍ የነበረች የትግራይ መሄጃ መንገድ ጠመዝማዛ ሆኖባት ይሆን</t>
  </si>
  <si>
    <t>ትግራይ የኢያ አካልነች ያልክ ልጅ ተሸዉደሀል</t>
  </si>
  <si>
    <t>የትግራይ ወጣት ለማንም አክሳሪ ለህዝቡ እሚጎዳ ነገር ከሆነ ከማንም የህዝባችን ጠላት ለመመከት ቆርጦ ተነስተዋል አምበጣም ከመላዉ የትግራይ አከባቢ ራያ ላይ የወረረ የአምበጣ መንጋ ለመመከት ያሁሉ ወጣ</t>
  </si>
  <si>
    <t>ት ራ</t>
  </si>
  <si>
    <t>ያ ላ</t>
  </si>
  <si>
    <t>ይ ዘም</t>
  </si>
  <si>
    <t>ተዋል</t>
  </si>
  <si>
    <t>ሌላው ሲያልቅ አሰይ ተራቺሁ ነው ይላል ምን አይነት ዘመን ላይ ደረስን</t>
  </si>
  <si>
    <t>እንዲህ ነው እንደቄሮ ሰው ለመግደል ከመንጋጋት ለልማትና አደጋ ለመከላከል መንቀሳሰቅስ ነው ቄሮ ከዚ መማር አለበት</t>
  </si>
  <si>
    <t>እንጀራው ከወጡ ወደቀ አለች አያቴ ለእነሱኮ ምርጥ ጥብስ ነው አሪፍ ቦታ ነው የወደቀዉ</t>
  </si>
  <si>
    <t>ቻይና ወዴት ነሽ ብቅ በይ እግዚኦ ይቅር በለን የኔ አባት ፈጣሪ ቁጣውን ያሳየናል በትንሹ ግን እኛ አልተማርንም ከዚህም በዘር በሀይማኖት በጎሳ እንናወጣለን ፈጣሪ ሆን ህዝቦችህን ይቅር በላቸው ፍቅርና</t>
  </si>
  <si>
    <t>ሙን</t>
  </si>
  <si>
    <t>አድለን</t>
  </si>
  <si>
    <t>ለሰው መንጋም ከዚሁ ተሞክሮ መውሰድ ጥሩ ሳይሆይ አይቀርም</t>
  </si>
  <si>
    <t>አንድነት ማለት እንዲህ ነዉ በጣም ከራንባችሁ</t>
  </si>
  <si>
    <t>ነገ ደግሞ የስሁል ሽረ እኳክ እና አክሱም ዩኒቨርሲቲ የማእከላዊ ትግራይን በማስተባበር ይዘምታሉ</t>
  </si>
  <si>
    <t>ክተት ክተት መንጋዉን ከትግራይ ምድር አጥፋ</t>
  </si>
  <si>
    <t>ድንቁ ከዚህ ምን ተማርክ እዛ ክልል ወጣት ሚሰባሰበው ለስራ ነው</t>
  </si>
  <si>
    <t>የትግራይ ወጣቶች ራያ ላይ የተከሰተ አንበጣ ተከላከሉ ሲባል ምግባቸው ነው ምግብ አገኙ ያልክ ተመልሰክ ራያ የአማራ ነው ስትል እንዳልሰማህ</t>
  </si>
  <si>
    <t>የምሰራቅ አፍሪካ የአንበጣ መከላከያ የሚባለው መስሪያ ቤት የት ሄደ ፌዴራል መንግስት ሆን ብሎ እንዳይጠፋ ይፈልጋል እንጂ ገና አፋር ላይ እንደተከሰተ በመድሀኒት ረጪ አውሮፕላን ማጥፈት ይችል ነበር ይ</t>
  </si>
  <si>
    <t>ህ ች</t>
  </si>
  <si>
    <t>ተጋሩን</t>
  </si>
  <si>
    <t>ያጠነክረዋ</t>
  </si>
  <si>
    <t>ል እንጂ አያ</t>
  </si>
  <si>
    <t>ዳክመውም</t>
  </si>
  <si>
    <t>ትግራዬች ሰው አይነኩም ሀገራቸው ሄደህ ብትጣላቸው እንኳን ሀገሬ ላይ መተ ደፈርከኝ አይልህም ለህግ ያመለክታል እንጅ ይህን ጥሩ ባህሪ እንዲይዝ ያደረጉት የክሉ አመራሮች ናቸው ስረአት ያለው ልጅ ሀገሩ</t>
  </si>
  <si>
    <t>ጠቅማ</t>
  </si>
  <si>
    <t>የደሀውን ትግራይ ወገናችንን ማሳ ትቶ የዘራፊ ወያኔ ባለስልጣናትን ጭንቅላት ቢነድፍ እንዴት ጥሩ ነበር</t>
  </si>
  <si>
    <t>ለሰማእቷ ቅድስት አርሴማ ይሄ ትውልድ በጣም አስቸጋሪ እንደሆነ ተነግሯት ነበር</t>
  </si>
  <si>
    <t>ቁጣው የፈጣሪ ቁጣ ነው እመንና ፀልይ እንዳጠፋ ስጋዊ ጉልበትህ ከንቱ ነው</t>
  </si>
  <si>
    <t>ምነው በኢትዮጵያና በህዝቦቿ የሚቀልዱትን በህይወታቸው እያሉ ሰው የሚበላ አንበጣ ቢያዝባቸው</t>
  </si>
  <si>
    <t>የትግራይ ወጣት አንድነት እና መተባበር ለደህንነታችን አንጂ መንገድ ለመዝጋት አና የሰው ንብረት ለመዝረፍ አየደለም</t>
  </si>
  <si>
    <t>መንጋ_በዚታል በኢትዮጵያ ውስጥ አንዴ በአማራ ሌላ ግዜ ደሞ በኦሮሚያ አሁን ደሞ በትግራይ መቼም ቢሆን ግን ከመንጋ የጠዳች ትግራይ ኢትዮጵያ ጎን ቆማለው</t>
  </si>
  <si>
    <t>መረጃው ሁለንተናዊ የራያ ማህበረሰብ ችግር በትክክል ያጤነ ሳይሆን ለሚያልፍ ፖለቲካ ድርጅት ህልውና ሲባል የተቀነባበረ ነውመረጃ ሀይል ነውና ለማህበረሰባችን ሲባል ትክክለኛ መሬት ላይ ወርዳቹህ በማረጋ</t>
  </si>
  <si>
    <t>ገጥ</t>
  </si>
  <si>
    <t>ልትሰ</t>
  </si>
  <si>
    <t>ሩ ይገ</t>
  </si>
  <si>
    <t>ዘረኝነቱ እና መጋደሉ አልበቃ ብሎ አንበጣም ተጨመረ</t>
  </si>
  <si>
    <t>ትግራይን ያስቸገራት የአንበጣ መንጋ ሲሆን ኢትዮጵያን እየስቸገራት ያለው ደግሞ ቄሮ የተባለ ሰው መሳይ የጦጣ መንጋ ነው</t>
  </si>
  <si>
    <t>እግዚአብሄር በአንድም በሌላም ይናገራል የሰው ልጅ ግን አያስተውልም</t>
  </si>
  <si>
    <t>ለምን ዝም ይላሉ እህሉ ላይ ለሚደርሰው አካላዊ መብት ጥሰት ይሟገቱ እንጂ ለማንኛውም በርቱ የታባቱ ይሄ አንበጣ ደግሞ</t>
  </si>
  <si>
    <t>እናተ ምትስቂና እሰይ እምትይ እግዚአብሄር ይቅር ይበላቸው ትግራይ ገባማለት ሁሉምቦታ አይቀርም ምክንያቱም ቀስበስ እሄግፍ ምትናገሩት አይቀረም ምላለ እንደዚህ በችግር እንኳን በእግዚአብሄር ፀሎት ብንረ</t>
  </si>
  <si>
    <t>ዳዳ</t>
  </si>
  <si>
    <t>እማይከፈልበ</t>
  </si>
  <si>
    <t>አቤት ትዝብት ስለ አበጣ ነው እኮ የተፖሰተው ስለዘር አይደለም እዚህም ገብቶ ዘር መሳደብ እረ እስኪ እናብብ መጀመሪያ ነገም በኛ ነው</t>
  </si>
  <si>
    <t>በትግራይ ወጣቶች ኮራሁባችሁ በቡዙ ነገሮች</t>
  </si>
  <si>
    <t>መጀመሪያ ከአንበጣ በላይ የሰው ዘር የጨረሰውን ለፍርድ አቅርበን ካዛ ወደ አንበጣ</t>
  </si>
  <si>
    <t>የግብርና ሚኒስተር ልክ የአፋር ክልልን አንበጣ ያጠፍበትን መንገድ ተጠቅሞ ያጥፋላቸው</t>
  </si>
  <si>
    <t>ያሳዝናል የትግሬ እናቶች በስንቱ ያልቅሱ በዘመናት ልጅ እያጡ ያነቡ እናቶች አሳዘኑኝ ዛሬ ደሞ አንበጣ አቤቱ ይቅር በለን የምድራችንን ሀጥያት ማር ሁሉን ማር የኔ ደግ እግዚአብሄር</t>
  </si>
  <si>
    <t>ምን ቁጥር መግለፅ አስፈለገ ህዝቡ በአንድነት ዘመተ አይቀልምን</t>
  </si>
  <si>
    <t>ኮሚሽነር ሰለሞን ታደሰ የቡራዩ ከተማ አስተዳደርና ፀጥታ ፅቤት ሀላፊ የቡራዩ ከተማን ሁኔታ አስመልክተው ለኢቲቪ የሰጡት ማብራሪያ</t>
  </si>
  <si>
    <t>ለእናንተ እግዚአብሄር ፍርድ ይስጣችሁ እስቲ እንያቸውና ኮልፌም ከሆነ የኮልፌ ሰዎች ያውቆቸዋል ከአዲስ አበባ ከሆነ እንደዛው እንያቸው ያለበለዛ ማንም አያምናችሁም በቃ መደለል ኡፉ ደግሞ አንተን ማዳመ</t>
  </si>
  <si>
    <t>ጤ</t>
  </si>
  <si>
    <t>እራሱ ኮምሸር የተባለው ሆድቃውን ይሸርሽረው እንጅ ዝንብሎ ነው ሚንተባተብ</t>
  </si>
  <si>
    <t>በወቅቱ እንዴት ለመቆጣጠር አልሞከራቹህም  አጥፊወቹ የያዙት ዱላና ገጀራ እንጂ መትረጊስ አልያዙም እናንተ ግን ፓትሮል አላቹህ ፓሊሶቻቹህ መሳሪያ ያዉም ዘጠና ጥይት ታጥቀዋል ለምን አልተኮሱም  ጥይት</t>
  </si>
  <si>
    <t>ይተኮ</t>
  </si>
  <si>
    <t>ስ ያዘ</t>
  </si>
  <si>
    <t>ዘ አካል ካ</t>
  </si>
  <si>
    <t>ለ ለምን አታ</t>
  </si>
  <si>
    <t>ጋልጡም</t>
  </si>
  <si>
    <t>ክልልህ ያ ሁሉ ወንጀል ሲፈፅም የት ነበርክ በወንጀሉ ቀጥታ ተሳታፊ የነበሩ የክልልህ ፅጥታ አስከባሪዎች መመሪያውን ማን ሰጣጨው አገራችን ፍትህ ካለ ይህ ሰው መጀመሪያ ለፍርድ ይቅረብልን መንግስት ምን</t>
  </si>
  <si>
    <t>ኢቢሲ ጋዜጠኛ ቀልድህን ትተህ የትነበርክ በወቅቱ በክልልህ ያ ሁሉ አሰቃቂ ወንጀል ሲፈፅም አታውቅም ነበር ብለህ ጠይቀው እንደ ጋዜጠኛ</t>
  </si>
  <si>
    <t>ዝም ብላቹ ቄሮ ቄሮ አትበሉ _ስልጣን የለገደብ ሰታቹ ህዝብ አታሳርዱ _ቄሮ ነው ሰውን ያረደው</t>
  </si>
  <si>
    <t>እውተውን ተነገሩ _ጀወር መሀመድ ነው ትዛዝ የሰጣቸውውውው ቄሮ መንግስት ነው የለውውውው</t>
  </si>
  <si>
    <t>ባደባባይ የተሰራ ግፍ  ማስተባብል በርቅህ አይደለም ላንተ ጥብ ሌላው ይቅር የክልሉ ፖሊስ ሳይቀር ተባብሮ ሲገድል እና ሲዘርፍ ነበር አንተ ግን ክደህ ለ ቄሮ ጥብቅና ቆመህ ወንጀላቸውን ለመሽፋፈን ትሞ</t>
  </si>
  <si>
    <t>ክራለ</t>
  </si>
  <si>
    <t>በየመንደሩ የተዋቀሩት የማህበረሰብ የፖሊስ ጣቢያዎች የማንን ጎፈሬ ሲያበጥሩ ነበር  የፍትህ ተቋማትስ ምን ያህል እጃቸዉ ንፁህ ነዉ</t>
  </si>
  <si>
    <t>ይሄ ሁሉ ቡድን መሳሪያ ታጥቆ ተደራጅቶ በገንዘብ ጉልበቱን አፈርጥሞ አሰቃቂ ድርጊት አስኪፈፅም አንዴት ነዉ የመረጃ ፍሰቱ ያልታወቀዉ ከዉስጥ ድጋፍ ከሌለዉ በስተቀር አንዴት ነዉ ታዲያ የህዝብን ሰላምና</t>
  </si>
  <si>
    <t>ንነት</t>
  </si>
  <si>
    <t>ማስጠ</t>
  </si>
  <si>
    <t>በቅ የሚቻለ</t>
  </si>
  <si>
    <t>አፍንጫችሁ ስር ሲዶለት የዝሆን ጆሮ ይስጠኝ የምትሉት እሰከመቼ ነዉ አሁንስ የድርጊቱን ፈፃሚዎች ይፋ አታደርጉም  አሁንስ ምን አይነት የፀጥታ ማስክብር ስራዎችን እያከናወናችሁ ነዉ</t>
  </si>
  <si>
    <t>ኢሳትን የመሰለ የአሸባሪ ድርጅት ተጠያቂ ይደረግልን</t>
  </si>
  <si>
    <t>ወርኛ ነው ከስራ እምዳይባርረ ነው የሚያስተባብርው ውሸታም ቄሮ አይደለም ይላል እንዴ በአደባባይ ላይ የታየው አይደል እንዴ የማንን ቤሄር ልትነካ ነው እራሳቸው ቄሮዋች ናቸው አትሸፋፍን ውሸታም ነክ እ</t>
  </si>
  <si>
    <t>ሺ ነ</t>
  </si>
  <si>
    <t>ቀዝ</t>
  </si>
  <si>
    <t>አሁንም ቄሮን ለመካላከል የተሰጠ መግለጫ ይመስላል</t>
  </si>
  <si>
    <t>ጉዳት የደረሰባቸውን ሰዎች ማን ማን ጉዳት እንዳደረሰባቸው በግልፅ እየተናገሩ እነሱን መጠየቅ ሲገባ ጉዳዩን የሚሸፋኑ ሰዎችን ማቅረብ እና ማዋየት ከፍጅቱ ጋር ተያያዥነት የሌላቸውን ሰዎች ማስር ትልቅ</t>
  </si>
  <si>
    <t>የተሸ</t>
  </si>
  <si>
    <t>ሴራ አ</t>
  </si>
  <si>
    <t>ገሪቱ ውስጥ</t>
  </si>
  <si>
    <t>እንዳለ ያመ</t>
  </si>
  <si>
    <t>ለክታል ሌ</t>
  </si>
  <si>
    <t>ላ ፍጅት</t>
  </si>
  <si>
    <t>ም ያስከትላ</t>
  </si>
  <si>
    <t>ፍየል ወዲይል ቅዝምዝም ወዲህ እንዲሉ አይነት ነው</t>
  </si>
  <si>
    <t>ግለሰቡ የህዝብን ሰላም የማስጠበቅ ሀላፊነት አውቀውም ይሁን ሳያውቁ ያልተወጡ ስለሆነ ለውጡን የሚመጥን አመራር አይደሉም የተራራ ችግር እያሉ የሚሰጡት መግለጫ የአገራችንን የፀጥታ ሀይል አይገልፀውም የ</t>
  </si>
  <si>
    <t>ሳቸው</t>
  </si>
  <si>
    <t>አመራር</t>
  </si>
  <si>
    <t>ጉድለት ነ</t>
  </si>
  <si>
    <t>በደንብ በወንፊት አጣርታቹ ሳትጨርሱ የተቆረጠ መደምደሚያ የሌለው ወሬ ይዛቹ ወደ ሚዲያ አትምጡብን ባካቹ</t>
  </si>
  <si>
    <t>በቃ ተስፈ ቆርጠናል ይህን መስማታችን እራሱ አይ አምላኬ ትሻልን ልኬ ትብስን አመጣሁ ሆነብን</t>
  </si>
  <si>
    <t>በጣም የገረመኝ ወንጅለኞቹን አሳዶ መያዝ ይቀላለ ወይስ ቄሮ ድርጊቱ አልፈፅመም ብሎ ለማስተባበል መድከም ጥቃት የደረሰባቸው ሰዎች ቄሮዎች ናቸው የኦሮሚያ ፖሊስ እያየ ዝም አለን ብለው ማስረጃ አቅርበዋ</t>
  </si>
  <si>
    <t>በላይ</t>
  </si>
  <si>
    <t>ማስረጃ ከየ</t>
  </si>
  <si>
    <t>ት ይምጣ</t>
  </si>
  <si>
    <t>የቄሮን ጦስ ውሰድ</t>
  </si>
  <si>
    <t>እውነትና ንጋት እያደር ይጠራልእንደተባለው የእውነት አምላክ ለቄሮ ይፈርዳልየቄሮን ስም ለማጠላሸት ብዙ አትልፉ አልተሳካላችሁም</t>
  </si>
  <si>
    <t>እናንተኮ ከአንድነገር ውጪ ምንም መስማት ስለማትፈልጉ ነው ወንጀለኞቹ እየተያዙ እንደሆነ ሰማክ አይደል</t>
  </si>
  <si>
    <t>ከቄሮ ሌላ ይሄን ማን ያደርጋል</t>
  </si>
  <si>
    <t>በጣም ነው የምትገርሙት የውሸት መረጃ ወይንም በገንዘብ የሀሰተኛ ምስክር እያዘጋጃችሁ መረጃ እለን ትላላችሁ በጣም ያሳዝናል ዳሩ የግ ወይንም የሰፋሪያን እርዝራዦች ናችሁ ምንም አይደንቅም እናንተ እንዲ</t>
  </si>
  <si>
    <t>የቄሮን ጦስ ውሰድ ዛሬ እንዲህ እንደልብህ እንደልብህ እንድትተነፍስ አደረግህ</t>
  </si>
  <si>
    <t>ወንጀለኞቹ እኮ ተለቅመዋል መሪዎቻቸውም አይቀርላቸውም</t>
  </si>
  <si>
    <t>ቄሮና ወንጀልን ለማዛመድ ሌት ተቀን በመጮህ እውነታው አይቀየርም</t>
  </si>
  <si>
    <t>ህህህህህህ በግደ ቄሮን ወንጀለኛ ማድርግ አለባቸው ዉይ ክክክክክ ቡደ ዘር መቼም ምኞታቹ ምኞት ሆኖ ነው ምቀርው አይ ሳካላቹም ውላህ</t>
  </si>
  <si>
    <t>እዉነት ነው ወይስ ቄሮ ጥፋቴኛ መባሉን የምትፈልጉት እባካችሁ በሰዉ ቁስል አትቀልድዉ እዉነት ምደበቅ አይምሰላቹ ለሰዉ ክቢር ይኑራቹ ይህ ሁሉ ለራስ ጥቅም ስባል በሰዉ መቀለዲ ነገ ለራስ ነዉ</t>
  </si>
  <si>
    <t>ቄሮ ተብሎ ግምባረቸው ለይ ተለጥፎል እንዴ ወይስ ኦሮምኛ የተነገረ ሁሉ ቄሮ ነው</t>
  </si>
  <si>
    <t>ወርቅነሽ በቀለ ለማ መገርሳና አብይ እራሳቸው ቄሮነታቸውን አልጨረሱም</t>
  </si>
  <si>
    <t>ላንተ ነው ማስረጃ ያቀረቡት ወይስ ሌባው ነህ</t>
  </si>
  <si>
    <t>ተያዘኮ አንተ ብቻ ነህ ያልተያዝከው ይሄው አሁን ተያዝክ</t>
  </si>
  <si>
    <t>እኛ ቄሮዎችም የታገልነው ወያኔን ጥለን ብርሀኑ ነጋን ለማምጣት አይደለም</t>
  </si>
  <si>
    <t>መንግስትን እጅ የመጠምዘዝ ሙከራ ከሸፈ</t>
  </si>
  <si>
    <t>ቢበዛ በ ወር ውስጥ የሽግግር መንግስት ለመመስረት አስፈላጊው ነገር ሁሉ ማድረግ  ትልቁ እቅድ ነበር</t>
  </si>
  <si>
    <t>ለእቅዱም መሳካት ግ እና ደጋፊ አጋሮቹ ወፈር ያለ ብር መድበው ሀ ብለው አዲስ አበባ ላይ የመጀመርያውን ሀገር አንቀጥቅጥ ሰልፍ ረብሻ ለማድረግ ውስጥ ውስጡን በሺ የሚቆጠሩ ወጣቶችን አዘጋጅተው የነበረ</t>
  </si>
  <si>
    <t>ቢሆ</t>
  </si>
  <si>
    <t>ነቄው</t>
  </si>
  <si>
    <t>የአብይ መን</t>
  </si>
  <si>
    <t>ግስት ለምሳ</t>
  </si>
  <si>
    <t>ሲያስቡን</t>
  </si>
  <si>
    <t>ለቁርስ</t>
  </si>
  <si>
    <t>አረግናቸው</t>
  </si>
  <si>
    <t>እንደሚባለው አደረ</t>
  </si>
  <si>
    <t>ጋቸው</t>
  </si>
  <si>
    <t>ላለፋት  ለሊቶችቀናት አአበባ ላይ ለዚ ስራ ተመልምለው የነበሩ በሺ የሚቆጠሩ ወጣቶች በትልልቅ ባሶች እየተጫኑ ወደ እስር ቤት ተወስዷል</t>
  </si>
  <si>
    <t>ምን እየተሰራ እንዳለ በቂ ትምህርት ተሰቷቸው ለአፍራሽ አላማ ተሰላፊ እንዳይሆኑ ተመክረው በቀጣዩ ሳምንት ይለቀቃሉ ተብሏል</t>
  </si>
  <si>
    <t>የአብይ መንግስት ግርግር ሳይፈጥር ይህን አደገኛ እንቅስቃሴ አክሽፏል</t>
  </si>
  <si>
    <t>የአመፁን መሪዎች ግን ባላየ ባልሰማ ዝም ብሎ ትቷቸዋል ግርግር ላለመፍጠር</t>
  </si>
  <si>
    <t>የአብይ አይነት  እጥፍ ቀድሞ የሚያስብ መሪ ካለህ የመንግስት ግልበጣ ሙከራ መደረጉን እንኳን ሳትሰማ ጉዳዩ ይጠናቀቃል</t>
  </si>
  <si>
    <t>የግ መሪዎችም ለመንግስት ግልበጣ ያሰማሯቸው ደጋፊና አስተባሪዎቻቸው በገፍ ከየቤቱ ሲለቀሙ እያዩ ተናግረን ነገር ወደኛ አንጎትትም ብለው ፀጥ ብለዋል</t>
  </si>
  <si>
    <t>ሰው ሰውን ቢመታ ቢሞትም እርሱ ፈፅሞ ይገደል</t>
  </si>
  <si>
    <t>እረ ሼም እያየን እየሰማን እኛን ለማሳመን ባትደክሙ ምን አለ ለቁጥር ማሟያ ብላቹ የሸገርን ልጆች አትፈሱ</t>
  </si>
  <si>
    <t>አይይይይይይይይይይይይ ተነሳባችሁ ውሸት ዘንድሮ ዝምም ብትሉ ይሻላል</t>
  </si>
  <si>
    <t>የኦሮሚያፖሊሶች እጃቸው አለበት</t>
  </si>
  <si>
    <t>በጣም ደስ የሚለው ኮሚሽነር ነቄ ነችችሎታዋ የዋዛ አይደለም ገና የሚያዙ ወንጀለኞች ስላሉ የተከሳሾችን ስም መጥቀስ አልፈለገም በተረፈ እጀ ረጅም የምትለው ነገር ከወንጀሉ በስተጀርባ ያሉትን ባለሀብቶች</t>
  </si>
  <si>
    <t>ፓለቲ</t>
  </si>
  <si>
    <t>ክ ድር</t>
  </si>
  <si>
    <t>ጅቶች እንዳ</t>
  </si>
  <si>
    <t>ሉ በስም መጥ</t>
  </si>
  <si>
    <t>ቀስንም አ</t>
  </si>
  <si>
    <t>ልፈለገም</t>
  </si>
  <si>
    <t>እርግጠኝ</t>
  </si>
  <si>
    <t>ነኝ ምርመራው ተጣ</t>
  </si>
  <si>
    <t>ርቶ ሁ</t>
  </si>
  <si>
    <t>ሉም ሲጠናቀቅ ብዙ ጉድ እንሰማለንና አንቸኩል</t>
  </si>
  <si>
    <t>ለ  አዲስ አመት ይህ መሪ ቃላችን ቤሆንስ ምክንያታዊ ትውልድ እንሁን</t>
  </si>
  <si>
    <t>እነዚህ ሰዎች ጤንነት የሚሰማቸው አይመስለኝም</t>
  </si>
  <si>
    <t>እሄ ሁሉ ህዝብ ሲጨፈጨፍና ሲገደል ቁጭ ብለው አሁን ከመቅፅበት ከበስተጀርባ ከበስተውሀላ ሌላ አካል አለሶስተኛ ወገን አለ ይሉናል</t>
  </si>
  <si>
    <t>መጀመርያ ማን እንዳደረገው በግልፅ ለምን አይናገሩም እስከ አሁን የተሰጡት መግለጫዎች ሁሉም እርስ በርሳቸው የሚጋጩ ናቸው</t>
  </si>
  <si>
    <t>ሁለት ቀን ሙለ ይህ ሁሉ ነፍስና ንብረት ሲጠፋ እርሶ የሚያዙት ፖሊስ ውደክፍለ ሀገር ሄደው ነው እረፍት ላይ ነበሩ</t>
  </si>
  <si>
    <t>ውሸታሞች አሁንስ አገሬን ልጠላ ነው እውነት የጠፋብሽ ሆንሽ የውሸታሞች ጥርቅም መኖሪያ ሆንሽ እራሱ አብሮ እያረድ ዛሬ ደሞ ጭራሽ የሚያም ነገር ያወራል ከሌላ አካባቢ ከየት ሊሉ ነው ዛሬ ነው እንዴ ኦ</t>
  </si>
  <si>
    <t>ሮምያ</t>
  </si>
  <si>
    <t>ል ሰው</t>
  </si>
  <si>
    <t>የሚያርዱት</t>
  </si>
  <si>
    <t>ና የሚያፈናቅ</t>
  </si>
  <si>
    <t>ሉት  አማ</t>
  </si>
  <si>
    <t>ራውን እ</t>
  </si>
  <si>
    <t>ኮ ሲያርዱና</t>
  </si>
  <si>
    <t>ሲያፈናቅሉ ነው</t>
  </si>
  <si>
    <t>የኖሩት</t>
  </si>
  <si>
    <t>አመት ኧረ ፍትህህህህህህህህርኡኡኡኡኡኡ</t>
  </si>
  <si>
    <t>በጣም ያሳዝናል ሰው እንዴት ሀገሩን እና ህዝቡን ይዋሻል ዛሬም ገና ከጅምሩ ፍትህን ለማጣመም የምትሰሩት ይበልጥ የተጎጅዎችን ስቃይ ማባስ እና ተቀባይነታችሁን ከወዲሁ እያጣችሁ እንደምትሄዱ እወቁት ለም</t>
  </si>
  <si>
    <t>ተያዙ</t>
  </si>
  <si>
    <t>ትን ል</t>
  </si>
  <si>
    <t>ክ እንዳንተ</t>
  </si>
  <si>
    <t>አቅርባችሁ</t>
  </si>
  <si>
    <t>አታሳዩንም</t>
  </si>
  <si>
    <t>ይቺ ክ</t>
  </si>
  <si>
    <t>ህደት ካደረ</t>
  </si>
  <si>
    <t>ች ሀገር ታፈርሳለ</t>
  </si>
  <si>
    <t>ተጎጂዎቹ እንዳሉት ከሀገራችን ውጡልን የሚሉ ዛቻዎች ከሁለት እና ሶስት ወራት ጀምሮ ነበሩ መሸፋፈን ይቁም</t>
  </si>
  <si>
    <t>በጣም መዋሸት ለምን አስፈለገ በቪዲዮ የተደገፈ ማስረጃ እያለ ተጎጂዎች የኦሮምኛ ቛንቛ ተናጋሪ ብቻ ናቸው በቄሮ ስም እያሉ ሌላም መረጃ የኦሮሚያ ፖሊስም ተባባሪ እንደሆኑ እየታወቀ ስለምን ይዋሻል ለም</t>
  </si>
  <si>
    <t>ንስ</t>
  </si>
  <si>
    <t>ይዋሻ</t>
  </si>
  <si>
    <t>ል  የ</t>
  </si>
  <si>
    <t>ተደራጁ ሽብ</t>
  </si>
  <si>
    <t>ርተኞች ናችሁ</t>
  </si>
  <si>
    <t>አትበሉን</t>
  </si>
  <si>
    <t>ኧረ ይ</t>
  </si>
  <si>
    <t>ብቃ ከህዝብ</t>
  </si>
  <si>
    <t>የሚደበቅ ወንጀል</t>
  </si>
  <si>
    <t>መቼም መቼም አናምናችሁም</t>
  </si>
  <si>
    <t>እውነትም ኮምሽነር ኦሮሞ ገዳይ አይደለም ለማለት ነው ኢትቪ የመጣህው ማንን ነው ምታታልሉት አህምሮህን የሽጥክ አይደለም ቄሮ የፓሊስ አባላቱም አለበት ይህ የኦሮሞ ታሪክ ነው በስፍራቹት ቁና ትስፍራላቹ</t>
  </si>
  <si>
    <t>ከተጠቂዎቹ አፍ ፖሊስ ስንጠራ እና ፓሊሶቹ ሲመጡ ቄሮዎቹ በኦሮሚኛ ምን እደሚሏቸው አናውቅም ፖሊሶቹ ሳይረዱን ይሄዳሉ</t>
  </si>
  <si>
    <t>የክልሉ ፖልስ ወይም የፀጥታ አስከባሪዎች ቀጥታ ተሳትፎ በተንቀሳቃሽ ምስል የታግዘ እንዳሆን ይታያል</t>
  </si>
  <si>
    <t>ቄሮ ሀገር ከመራ እና ምንም የላለበት ከሆን እነሱበምቀሳቀሱበት በምቆጣጠሩበት ቦታ እንዴት ከሌላ አከባቢ መቶ እንድህ ያለ ሽብር ይፈጥርምል</t>
  </si>
  <si>
    <t>ስህተቱን ቄሮ ሰርቶታል ይቅርታ ይጠይቅ</t>
  </si>
  <si>
    <t>በሰው ማላከክ መሞከር የትም አያደርስም</t>
  </si>
  <si>
    <t>የክልሉ ፖልስ ወይም የፀጥታ አስከባሪዎች ቀጥታ ተሳትፎ በተንቀሳቃሽ ምስል የታግዘ እንዳሆን ይታያል ለምለዉ የአ አ ፖልስ ዜራፍዎችን ከፕያሳ ሱቆች ስከላከል የሚያሳይ ነወ</t>
  </si>
  <si>
    <t>ከምሽነሩ ይህን መግለጫ ሲሰጡ በቂ የሆነ ማስረጃን በማሰባሰብና እራሳቸውንም ጭምር ከጠያቂነት ነፃ የሚያወጣ መረጃን ሳያገኙ በግልፅ ሚድያ ላይ ወጥተው አይናገሩም ነበር አንዶቻችን ቄሮን ከመወንጀልና</t>
  </si>
  <si>
    <t>ስወን</t>
  </si>
  <si>
    <t>ጀል ጀ</t>
  </si>
  <si>
    <t>ርባ የራሳች</t>
  </si>
  <si>
    <t>ሁን የሆነ የ</t>
  </si>
  <si>
    <t>ፖሎቲካ ጥ</t>
  </si>
  <si>
    <t>ቅምን ለ</t>
  </si>
  <si>
    <t>ማስጠበቅ ባ</t>
  </si>
  <si>
    <t>ስበ የምትሰጡው አ</t>
  </si>
  <si>
    <t>ስተያየ</t>
  </si>
  <si>
    <t>ት ያስተዛዝበናል</t>
  </si>
  <si>
    <t>እባክህ ስል እግዚአብሄር እውነቱን ተናገር አንደበትህ ነገ ይታሰራል እግዚአብሄር ዘንድም ትሄዳለህ እኔ በዱላ እየደበድበ ስያሳድድ ቪድዮ አይቻለሁ እናቴ ለምን እትሆንም እውነት መናገር ለህልና ነው</t>
  </si>
  <si>
    <t>ንፁህ</t>
  </si>
  <si>
    <t>ህልና እውነትኛ ነው ከፈልግህ ቪድዮን እልክልሀለ</t>
  </si>
  <si>
    <t>በጉራጌ ክኳልል የሞቱት  ሰዎች ቄሮ ነው ዯገደለው</t>
  </si>
  <si>
    <t>ቄሮ መኪናና የጦር መሳሪያ ከየት አመጣ</t>
  </si>
  <si>
    <t>ቄሮ ደረቱን ለጥይት ሰጥቶ ነፃ አወጣህ እንጂ ምን አረገህ</t>
  </si>
  <si>
    <t>ምነው ከፖሊስ ቀድማችው ምርመራውን ጨረሳችው ምን ያለበት ምን አይችልም አሉ</t>
  </si>
  <si>
    <t>ጥሩ ስም መጀመሪያ ለሰው ለማሰብ አስቀድመሽ ሰው ሁኝ</t>
  </si>
  <si>
    <t>እግዚአብሄር እንደ እንደ ሰው እንድታስብ አእምሮ ይስጥሽ</t>
  </si>
  <si>
    <t>የእውነት በዚህች ሀገር ላይ ምን እየተሰራ እንዳለ ግራ እየገባኝ ነው</t>
  </si>
  <si>
    <t>በዘመነ ህውሀት ቃር ቃር ያለንን የሀሰት ፖለቲካ ኦፕሬሽን ልትግቱን አትፈልጉ</t>
  </si>
  <si>
    <t>ህዝቡ እውነታውን በደንብ ስለሚያውቅ እንዲሁ በከንቱ አትድከሙ</t>
  </si>
  <si>
    <t>ይልቅ ጃዋር ከነ ጃሌዎቹ ለፍርድ ለማቅረብ መንግስት የፈራው ለምን ይሆን ቆይ እየመራን ያለው ጃዋር ወይስ አቢይ ዶር</t>
  </si>
  <si>
    <t>ፍትህ የሌለው ወሬ እንድ  ና ጉያቸው ውስጥ ያለውን ቀዳዳ ለመሸፈን ለማትረፍ የማይባል የማይቆፈር ጉድጓድ የለም ከወሬ በፊት መስራት ይቀዳም ነበር ሽልማቱ ሞገሳው ቀሮርቶ ቀደመ በየት በኩል ስራው ይስ</t>
  </si>
  <si>
    <t>ፖለቲከ</t>
  </si>
  <si>
    <t>ኛ እንደ ሀ</t>
  </si>
  <si>
    <t>ገረ መሪ እን</t>
  </si>
  <si>
    <t>ድ ኤንተለ</t>
  </si>
  <si>
    <t>ጀት ስው</t>
  </si>
  <si>
    <t>ወደ ቤቱ</t>
  </si>
  <si>
    <t>ሰው ሲጠራ እኮ ተ</t>
  </si>
  <si>
    <t>ዘጋጅቶ</t>
  </si>
  <si>
    <t>ነው እንጂ አሰስ ገሰሱን በአንድ ሰፌድ ላይ በትኖ ልልቀም ማለት ትንሽ ቀኝና ግራው</t>
  </si>
  <si>
    <t>ከተያዙ እነማን ናቸው ምንድነው ሁሌ መሸፋፈን</t>
  </si>
  <si>
    <t>ይህንን መስማት በራሱ ተስፋ ያስቆርጣል</t>
  </si>
  <si>
    <t>የግንቦት   አባላቶች የታሰሩት የማይሆን ነገር ተንፀባርቆአል በተባለ ሰልፍ እንጂ ቡራዩ በአሰቃቂ ሁኔታ ለጠፋው ህይወት አይደለም ማን እንዳደረገው እየታወቀ በዶር አብይ የመጣውን ይህን ምቹ አጋጣሚ ከ</t>
  </si>
  <si>
    <t>መጀመ</t>
  </si>
  <si>
    <t>ሩ እ</t>
  </si>
  <si>
    <t>ያጣጣሙ</t>
  </si>
  <si>
    <t>ባሉበት ሁ</t>
  </si>
  <si>
    <t>ኔታ ተፎካካሪ</t>
  </si>
  <si>
    <t>ፖርቲዎች</t>
  </si>
  <si>
    <t>ላይ ወ</t>
  </si>
  <si>
    <t>ርወሮ በነሱ</t>
  </si>
  <si>
    <t>አመካኝቶ ህዝቡ</t>
  </si>
  <si>
    <t>የሚፈል</t>
  </si>
  <si>
    <t>ገውን የዲሞክራሲ ልምምዱን ለማበላሸት የሚጥሩ ጠንካራ ተፎካካራን የማይፈልጉ ናቸው</t>
  </si>
  <si>
    <t>ዘረኝነትን እያወገዙ ፀያፍና ዘረኛ ንግግር በኦሮሞ ላይ መናገር ፅድቅ ሆነ እንዴ</t>
  </si>
  <si>
    <t>በመደመር ዘመን ይህንን ማየተ አሳፋሪ ነው</t>
  </si>
  <si>
    <t>እውነታው እያደር ግልፅ ሲሆን ጥላቻ ተሸንፎ የኦሮሞ ህዝብ አቃፊነት ይመሰከራል</t>
  </si>
  <si>
    <t>ተጎጂዋች የደረሰባቸው የዘር ኦሮሞ ባለመሆናቸው ብቻ ነው ይህን አስነዋሪ ድርጊት ምንም እንኳን ልታስተባብሉ ብትሞክሩም በታሪክ ተመዝግቦ ይኖራል</t>
  </si>
  <si>
    <t>ይህ ሰውዬ እንኳን ቡራዩን ቤተሰቦችን መምራት የሚችል አይመስለኝም</t>
  </si>
  <si>
    <t>አትዋሽ ደደብ ቄሮ የሚባል አውሬ ካሁን በኋላ አዲስ አበባ ላይ ከታየ የመልስ ምቱ ካደረገው በላይ የከፋ ነው</t>
  </si>
  <si>
    <t>ሰውዬው ጅል ነው እንዴ ዘመኑ ቴክኖሎጂ ነው እኮ ይሄን ተረተረት ለእዝብ ሳይሆን መናጋር ያለብክ ለፅጋዬ እሬሳው ንገረው</t>
  </si>
  <si>
    <t>ስሙት የ ርዥራዦች ብርሀኑ ዶማ በቁጥጥር ስር መዋል አለበት</t>
  </si>
  <si>
    <t>ጠቅላይ ሚኒስትር ዶክተር አቢይ አህመድ እና ሌሎች ከፍተኛ የመንግስት ባለስልጠናት ከአለም አቀፍ አጋሮች ጋር በመሆን በአሁኑ ሰአት ወደ ባሌ ጎባ እያቀኑ ናቸው</t>
  </si>
  <si>
    <t>አው የሄደበት ቦታጰባሌ ጎባ ዞን ጊንር ወርዳ አርዳ ቀብሶ ወይም አቦሰራ ዛነኞ ቀበሌ መሀበር ነው የምርት እና የፍቅር ሀገር</t>
  </si>
  <si>
    <t>ጀግና ይሄዳል ጅማና ባሌ ግን የሌቦቹን ሀገር አይሄድም መቀሌ</t>
  </si>
  <si>
    <t>ፅንፈኛ ደርቲ ጨርሼ አልናገርም ትግሬ አይደለሁም ግን ትንሽ ሰው ሰው አያከብርም</t>
  </si>
  <si>
    <t>ሌባ እማ አንቺ እና አንችን የወለዱ ወላጆችሽ ናቹ ሌባ ምክንያቱም እነዛ ሌቦች ወላጆችሽ በስነስረአት ብያሳዱጉሽ ንሮ ህዝብን አገርን በጅምላ አትሳድቢም ነበር</t>
  </si>
  <si>
    <t>ነገር ግን እየዋሹ እና እየሰረቁ በክፋት እና ተንኮል ስላሳደጉሽ ባለጌ ስድስት አደግ ሁነሽ ቀረሽ</t>
  </si>
  <si>
    <t>ለሁላችሁም ልቦና ይስጣቹ</t>
  </si>
  <si>
    <t>ፍጣሪ ኢትዮጵያን እናመሰግናታለን አንተን የመሰለ ዶር አብይን ማለቴ ነው ስለሰጠችን ክብር ይገባታል ጠሚ ባክወት ራሰወትን ይጠብቁ ለኛ በጣም ያስፈልጉናል ትንሺ እርፍት እያርጉ ይስሩ ከመጋቢት   ጀምሮ</t>
  </si>
  <si>
    <t>ከ አ</t>
  </si>
  <si>
    <t>ሁኗ ደ</t>
  </si>
  <si>
    <t>ቂቃ ጀምሮ</t>
  </si>
  <si>
    <t>በስራ ተጠምዷ</t>
  </si>
  <si>
    <t>ል እርፍት</t>
  </si>
  <si>
    <t>እያርጉ</t>
  </si>
  <si>
    <t>ይስሩ</t>
  </si>
  <si>
    <t>ይሰማል ኢጆሌ ባሌ</t>
  </si>
  <si>
    <t>እረፍት የለህ አብያችን አላህ ይጠብቅህ</t>
  </si>
  <si>
    <t>አንተ ለአገርህ የማይደክምህ  ምቀኛ ያወራል አንተ ትሰራለህ ቀጥልበት አብያችን የሁላችን</t>
  </si>
  <si>
    <t>ለፎቶ መነሳት ብቻ የተመረጠ መሪ</t>
  </si>
  <si>
    <t>ቀጣይ የኢትዮጵያ አትለቲክስ ፌዴሬሽ ፕሬዝንደት እንደሚሆን ተስፋ አደርጋለሁ ሩጫ ይችልበታል ብየ ነው</t>
  </si>
  <si>
    <t>ዶር አብይ ገና ልጅ ነበረ እኮ</t>
  </si>
  <si>
    <t>እኔ አንዳንዴ ዶር አብይ አህመድ በጣም ነው የሚገርሙኝ ኢህአዴግ በ አም አዲስአበባን ሲቆጣጠር እርሱ ገና የ አመት ታዳጊ እንደነበረ ሳስብ</t>
  </si>
  <si>
    <t>በምን አይነት ጥበብ ይሆን በምን አይነት ብልጠት ይሆን እነዛን ሰው በላዎችን ተቀላቅሎ ከእነርሱ የተንኮል ስብሰባ መሀል አብሮአቸው ተሰብስቦ አብሮአቸው አጨብጭቦ በወታደርነት ባድመ ላይ ተሰልፎ እንደዚ</t>
  </si>
  <si>
    <t>ህ ፍ</t>
  </si>
  <si>
    <t>ሆኖ የ</t>
  </si>
  <si>
    <t>በደማቅ ፈገግታው አስክሮ በፍቅር አንበርክኮ ማረካቸው የህዝቡን ህልምና ስሜት ጠንቅቆ ስለሚያውቅ ህዝቡን አስከትሎ የከሰረ የፖለቲካ ቁማራቸውን አስይዞ ሸኛቸው</t>
  </si>
  <si>
    <t>ይህን ሰው መጥላት ግን ምን አይነት አለመታደል ነው  ምን አይነት መረገም ነው</t>
  </si>
  <si>
    <t>ለጠሉትና ስለሱ የፈጠራ የጥላቻ ወሬ ለሚነዙት ፈጣሪ ልቦና ይስጣቸው</t>
  </si>
  <si>
    <t>ፈጣሪ ህዝቦቿን አብዝቶ ይባርክ</t>
  </si>
  <si>
    <t>ወረኞች መካድ መቸስ ስራችሁ ነው ስራችሁ ነውመቼስ ጴንጤ ያደገበት ቀርቶ የፈጣሪን እናት የሚክድ ነው ወራዳ ካጅ</t>
  </si>
  <si>
    <t>ለምንድን ነው ወደዚያ ያቀኑት ቶሎሳ ኢብሳ ኮዱን በመጠቀም ቢያቀርበው የበለጠ መርጃ ይሰጠን ነበር</t>
  </si>
  <si>
    <t>አብይ የምወደውና የማመልከው ኢየሱስ ዘመንህ ይባርከው ጎረቤት ሀገር እያላች የምትፁፍ ግን ምህረት ይደረግላችው በእጅ ስልካችው እዳለ ቀላል መስሎአችሀል ለነገሩ ንፁህ የትግራይ ልጆች ኢትዮጵያዊ ነታቸው</t>
  </si>
  <si>
    <t>ጅግ</t>
  </si>
  <si>
    <t>ይወዱታል</t>
  </si>
  <si>
    <t>አቢቹ የእኛ ጀግና ፈጣሪ ይከተልህ ኢትዮጲያን አንድ ለማድረግ ደከመኝ ሰለቸኝ ሳትል እግዚሀብሄር በመንገድህ አብሮህ ይሁን ይጠብቅህ ያበርታህ</t>
  </si>
  <si>
    <t>አቢቹ የኢትዮጵያ አባት</t>
  </si>
  <si>
    <t>ሌቦች መቐለ ላይ አልበሽር ይላሉ</t>
  </si>
  <si>
    <t>ሰውዬው ጅማ ላይ ተደምሯል አሉ</t>
  </si>
  <si>
    <t>ሸርሸር በጣም አበዛ መካሪ ያጣ የሀገር መሪ የኢትዮጵያ ጠቅላይ ሸርሸር ብንለው ይሻላል</t>
  </si>
  <si>
    <t>ስራህን ስራ ጠላት ነገር ይሰርስር ምርጤ ዶክተር አብይ</t>
  </si>
  <si>
    <t>ኢትዮጵያ እየተገበረችው በ ዶክተር አብይ አህመድ ዘመን የጥንቷን ኢትዮጵያ የ አም የፋሲልን ወቅት ያስታውሰናል</t>
  </si>
  <si>
    <t>ፎቶተነሳየምትሉመረጃማቅረብየስልጣኔምልክትነውእናንተየለመዳችሀትሁሉኑገርሲደበቅነውየነትራፕንብታዩምንልትሉነው</t>
  </si>
  <si>
    <t>የስልጣን ዘመኑን በሙሉ በጉዞ እና ሽርሽር ያሳለፈ የአለማችን ብቸኛ መሪ ቢኖር አብይ አህመድ ነው በ   ላይ ሊመዘገብለት ይገባል ባይ ነኝለማንኛውም መልካም ጉዞ ዶክተርዬ</t>
  </si>
  <si>
    <t>መሄዱ ጥሩ ነው በሰላም ይመለሱ</t>
  </si>
  <si>
    <t>ግን በመኪና ሄደው አቧራና የመገድ ድጋይ በነጣጥራቸው ደግሞ ለህፃናትና ለነብሰጡር ሴቶቻችን አዝነው መንገዱን ሀስፓልት እዲሆን ቃል ገብቶ ይመጣ ነበር አሁንም ግን ማን ይውቃል</t>
  </si>
  <si>
    <t>የኢትዮጲያ አምላክ ይመስገን አንተን የመሰለ ሰው የሰጠን የድሆች አባት ሰውን አክባሪ አንተ ትለያለክ መልካም ጉዞ ይሁንልክ እግዝያብሄር በመንገድ ሁሉ ይከተልክ ብርታት ጥንካሬውን ይስጥክ ንጉስ ክበርል</t>
  </si>
  <si>
    <t>ጉዘው በ  ወራት ውስጥ ብቻ እንደ ሶርያና የመን ለመሆን የተቃቃረበቹ ኢትዮጵያችን መፍቲሄን የሚያመጣ ጎዞ ያርገው አምላካችን</t>
  </si>
  <si>
    <t>ወያኔ የሰራቸው ቆሻሻዎችኮ ብዙ ናቸው በአብይ አቅም ተመርቀው አያልቁም</t>
  </si>
  <si>
    <t>እግረመንገዳችሁን አማራና ኦሮሞን ለማባላት ወያኔ የተከለውን ሀውልት አፍርሱት</t>
  </si>
  <si>
    <t>መልካም መንገድ አቢቹ</t>
  </si>
  <si>
    <t>የመሽረፈት ቀሽም ሽወዳዎች በአንድ ድንጋይ ሁለት ወፍ</t>
  </si>
  <si>
    <t>የቀዥቃዣው የመሽረፈት ማርገብገቢያ ቀዥቃዣው አቢይ በዚህ ሳምንት ሁለት ስጋቶቹን መቋቋም አቅቶት በግለጭ ስሸሽ እና ስቀባጥር አየነው</t>
  </si>
  <si>
    <t>በኢያ በዋና መዲናችን የብሄር ብሄረሰቦች ስዘጋዥ ከ አመት በሀላ ለመጀመሪያ ጊዜ ኢያ ያለ ጠሚኒስትር ማክበሯ ስሆን ምክንያቱም  መሽረፈት የወያኔ ኢህአዴግ ላለመከተል ነው</t>
  </si>
  <si>
    <t>አንተ ጠማማ ትግሬ ምን አለ ዘርህ ቢጠፋ አቢይ ማለት ሀገሩን የሚወድ ነው እናንተ የሰው አገር መሪ ፖስት የምታረጉ እሱ ጅማ እናንተ ፎቶውን አዝላችሁ ዙሩ</t>
  </si>
  <si>
    <t>ሁሉም በሰአቱ ይደረሳል ቅድሚያ መሰጠት ያለበት ግን በግፍ ለሚፈናቀሉት ለሚገደሉት ለዛም የክልል ደናቁርት በሳጠቋቸው ያልተማሩ ልዩ ሀይል  የአማራ ክልል በቅማንት ህዝብ ላይ መንግስት በማያውቀው ድራማ</t>
  </si>
  <si>
    <t>በን</t>
  </si>
  <si>
    <t>ብርት</t>
  </si>
  <si>
    <t>በህይ</t>
  </si>
  <si>
    <t>ወት ላይ እ</t>
  </si>
  <si>
    <t>የተጫዎተ ነው</t>
  </si>
  <si>
    <t>ሰሚ አጥተዋል በየቀኑ ይፈናቀላሉ ይገደላሉ ይህ ሚሆነው በክልሉ ባለስልጣን ነው ሆን ተብሎ ታልሞበት የዘር ማፅዳት ዘግናኝ ድርጊት ህዝቡ መንግስት እዴ</t>
  </si>
  <si>
    <t>እግዚአብሄር አምላክ ሞገሱን ያብዛልህ ከክፉዎች ወጥመድ ይጠብቅህ</t>
  </si>
  <si>
    <t>ጠላቶችህ ከፊትህ እንደቅጠል ይርገፉ ሀይልና ጥበባቸው ይነጠቁ</t>
  </si>
  <si>
    <t>መሪያችን ስራላይ ነው አገር ለማቅናት ሌተ ተቀን ይደክማል አመታታት አንደ ሰው ያልተቆጠረውን ህዝቡን በፍቅር አያከመ ጉዳቱን እያስታመመ ተስፋን እየመገበ ታዳጊዎችን እያነፀ ይዞናልእግዚያብሄር ይመስገን</t>
  </si>
  <si>
    <t>ታ አ</t>
  </si>
  <si>
    <t>ንበሳች</t>
  </si>
  <si>
    <t>እጅግ በጣም እንወደሀለን</t>
  </si>
  <si>
    <t>ከሮቤ ግንር ድሬዷ መንገድ መሸሸል ባሌ ቡና ማር ስንዴ ወርቅ አረ የተፈጥሮ ገስ ወደ ኤላአከባቢ አለ ይበላል</t>
  </si>
  <si>
    <t>ባሌ የደቡብ ምስረቅ ኢትዬጵያ ሁነኘ የልማት ኮርደር</t>
  </si>
  <si>
    <t>በሳል የተማረ አዋቂ መሪ በጂ  ይሳተፋል አገሩ ሰዎች በመፈናቀላቸው ከአለማችን ቁጥር አንድ ሁኖዎል በህገወጥ የመሳርያ ዝዉዉርረ ጭምር የበዛበት ነዉ ሰለማዊ ሰልፍ የበዛበት ብዙ ሰዎች የሚገደሉበት ነዉ</t>
  </si>
  <si>
    <t>በዚ</t>
  </si>
  <si>
    <t>ህ ጥ</t>
  </si>
  <si>
    <t>ቂቶች</t>
  </si>
  <si>
    <t>ወራት ይህን</t>
  </si>
  <si>
    <t>ኑ አሳስቦት</t>
  </si>
  <si>
    <t>ቁጭ ብሎ</t>
  </si>
  <si>
    <t>መፍትሄ</t>
  </si>
  <si>
    <t>መምጣት ፋን</t>
  </si>
  <si>
    <t>ታ የሞዘር አባዜ</t>
  </si>
  <si>
    <t>በቃ ዝ</t>
  </si>
  <si>
    <t>ም ብለህ ለፍትህ ለዲሞክራሲ ለልማት ለስላም ለህዝብ ቦታ ሳትሰጥ መሸራሸር</t>
  </si>
  <si>
    <t>ባለ ሮቤ  ባሌ ጎባ ያ የኔ መልክት ነው ለማንኛውም ከጂኦግራፍክ አንፃር ባሌ ለይ ስለ አየር ንብረት ፎርም ላይ ውይይት ቢያደርገው ጥሩ ነወ</t>
  </si>
  <si>
    <t>ክብር ይገበዋል እረፍት የለውም መሪ ማለት እንደዝህ የለ እረፍት የምሰረ ነው</t>
  </si>
  <si>
    <t>አይ እረፍት የሌለው መሪ ይሄኔ ሊቀጳጳስ ደብረፂዮን ሰክሮ ተኝቷል ከዛ  ሰአት ሲነቃ ህገመንግስት ይከበር ይላል</t>
  </si>
  <si>
    <t>ፈጣሪ ይጠብቀው</t>
  </si>
  <si>
    <t>ሰላምህን ያብዛው ፈጣሪ ይጠብቅህ</t>
  </si>
  <si>
    <t>አይ ልዩነትለፍቶ አዳሪ መሪ</t>
  </si>
  <si>
    <t>ድቤረፄዩም ከመቀሌ  ለይ የከተትለል አብይ ክክክ</t>
  </si>
  <si>
    <t>ረፍት የለሹ መሪያችን አላህ ብርታቱን ይስጥህ</t>
  </si>
  <si>
    <t>ምን ይታወቃል የሰይጣን ነገር ጠላት ስላለ መረጃ ቀድማችሁ አትስጡ አብያችን ያስፈልገናል</t>
  </si>
  <si>
    <t>እግዚአብሄር ከክፋዎች ይጠብቅህ በክፋ የሚያይህን አይኑ ፍስስ ይበል</t>
  </si>
  <si>
    <t>ሰላም ግቡ</t>
  </si>
  <si>
    <t>ሀገሬ ባሌ ጎባ የኔ ልዩ አባት ሺ አመት ኑርልን</t>
  </si>
  <si>
    <t>ሰንት ጠላት አለ  ምነው ያለበትን አቅጣጫ ጠቆም ሆናችሁ እኮ</t>
  </si>
  <si>
    <t>ይሀ ግለሰው እድለኛ ነው ምንስትር ነህ ተባለ ና ታድያ ልሸራሸርበት</t>
  </si>
  <si>
    <t>እግዚአብሄር ብርታት ይሁንህ ሰላምና ብልፅግና ለኢትዮጵያ</t>
  </si>
  <si>
    <t>ባሌ ጎባ ምርጥ አገር ናት ለሁሉም ነገር የአይር ንብረቶ ብቻ በቂ ነው</t>
  </si>
  <si>
    <t>የመንገድ ሳይሆን የለውጥ ጉዞ ነው የሚያስፈልገን ድስኩራት</t>
  </si>
  <si>
    <t>በስላም ተመለስ አብያችን ከቀን ጅቦች ፈጣሪ ይጠብቅህ</t>
  </si>
  <si>
    <t>ጀግናችን ኢትዮጲያ ከአህያ ቆዳ የተሰራች ሀገር ስላልሆነች በጅቦች ጩኸት አትፈርስም ሁሌም ከጎንህ ነን</t>
  </si>
  <si>
    <t>ደግሞ ነጋልን ለመጨቃጨቅ  አሁን ጀምሩ</t>
  </si>
  <si>
    <t>በፎቶ መነሳት የሰከረ ውሻ</t>
  </si>
  <si>
    <t>ባሌዬ ሀገሬ</t>
  </si>
  <si>
    <t>በስላምድረሱእብዬእረፍትእልባውመሬእረፍትየለህምእረፍትእርግ</t>
  </si>
  <si>
    <t>እፍት አልባው መሪያችን እግዚአብሄር ጉልበት አቅምና ጤና ይስጥረክ</t>
  </si>
  <si>
    <t>ወለጋ ምነው አይደፍራትም እሳ አቡቹ</t>
  </si>
  <si>
    <t>እንደው ነቀምቴም እንደ መቐለ ሳትሆን አትቀርም</t>
  </si>
  <si>
    <t>ብርቱ ሰው</t>
  </si>
  <si>
    <t>በርታ አንበሳው</t>
  </si>
  <si>
    <t>የኔ ጀግና ውይይይይ አንተኮ ከአምላክ የተሰጠከን ስጦታ ነክ  ፍቅርን ሰላም አድነትን መደመርን የያስክ</t>
  </si>
  <si>
    <t>መልካም ጉዞ</t>
  </si>
  <si>
    <t>እፈር ትንሽ ጭንቅላትያለውእንዲህአያታልልምአብይ</t>
  </si>
  <si>
    <t>በየበ ቦታው ህዝብ እያለቀ የመንግስት ያለህ እያለ ይጮሀል እናንተ እየዞራቹ እንደ አርቲስት ፎቶ ትለቁብናላቹ</t>
  </si>
  <si>
    <t>አብያችን</t>
  </si>
  <si>
    <t>አላህ ይጠብቅህ</t>
  </si>
  <si>
    <t>መሸረፈት በጨለማ ዘመን የተሰራውን ልማት በባትሪ እየመረቀች ያለችበት ሁኔታ ነው ያለው</t>
  </si>
  <si>
    <t>ውሀን ቢወቅጡት እምቦጭ ያልለመደች የዱር እንስሳ ይመስል መሽከርከሩ የትም አያደርስም</t>
  </si>
  <si>
    <t>ተመቺቶቻል</t>
  </si>
  <si>
    <t>ደብሪቱም ታውራ ሰልፉም ይደርደ እኛስ ሆነናል ፈቅር በፍር በልልኝማ</t>
  </si>
  <si>
    <t>እረፍት አልባው መሪአችን አቦ ፈጣሪ በሄድክበት ሁሉ ይከተልክ</t>
  </si>
  <si>
    <t>አለህ ይርዳህ የኛ ጀግና በሰላም ተመለስልን</t>
  </si>
  <si>
    <t>ሱዳኖች ተረጋጉ</t>
  </si>
  <si>
    <t>መልካም ጉዞ ለ ጠቅላያችን</t>
  </si>
  <si>
    <t>ትግራይ ለምን እደማመጣ</t>
  </si>
  <si>
    <t>የተረሳችን ከተማ ያስታወሳት መሪ</t>
  </si>
  <si>
    <t>ውቢቷን ጎባ ሰላም በሉልኝ</t>
  </si>
  <si>
    <t>ጥዋትስ በምን አይነት ሳሙና ታጠቡ</t>
  </si>
  <si>
    <t>ጎባ የፍቅር ሀገር ባሞዎችንም ጎብኛቸው</t>
  </si>
  <si>
    <t>የኦሮሞ አባገዳዎች በአርባምንጭ አቀባበል ተደረገላቸው</t>
  </si>
  <si>
    <t>የኦሮሞ አባገዳዎች የጋሞ ሽማግሌዎች ፀቡን ለማብረድ ላደረጉት ጥረት ምስጋና ለማቅረብ አርባምንጭ ገብተዋል</t>
  </si>
  <si>
    <t>የጋሞ ሽማግሌዎች ፀቡን ለማብረድ ላደረጉት ጥረት በኦሮሞ አባገዳዎች ምስጋና ቀርቦላቸዋል</t>
  </si>
  <si>
    <t>እንግዶቻቸውን የተቀበሉት የጋሞ ሽማግሌዎችም ፀብን በፀብ የመመለስ ባህል እንዳሌላቸው ገልፀዋል</t>
  </si>
  <si>
    <t>በቡራዩ በተፈፀመው ጥቃት ዙሪያ ከነገ ጀምሮ ውይይት እንደሚያደረግ ሪፖርተራችን ሜሮን በረዳ ከስፍራው ዘግባለች</t>
  </si>
  <si>
    <t>ጃዋር እንኳን ኢትየጵያን አንድ ሊያደርግ ቀርቶ  የኦሮሞ ፖርቲዎች  ማድረግ አልቻለም</t>
  </si>
  <si>
    <t>ለፀቡ ዋናዉ ህወሀት የትግራዩ ስብስብ በዋናነት ተጠያቂ ነዉ</t>
  </si>
  <si>
    <t>የጋሞ ሽማግሌዎች ሰው እንዳይጎዳ ንብረት እንዳይወድም ሲሰሩ በተቃራኒው የጋላ ሽማግሌዎችና አባገዳዎች ንፁሀንን በመጨፍጨፍ ተባባሪ ናቸው</t>
  </si>
  <si>
    <t>ክትፎ የጉራጌ ነው  ግን ለመስቀል ጋሽ በቄም ጃዋርም መብላት ይችላሉ</t>
  </si>
  <si>
    <t>ቄሮ በፍቅር በአንድነት እና በመደመር ያምናል በፍቅር ከኖርን ፊንፍኔ ለሁላችንም እንደምትበቃ እና ይዘነው እንደማንሄድም ያቃል</t>
  </si>
  <si>
    <t>ነገር ግን በአባቱ ቄዬ ባይተዋር መሆን እና የአባቶቹን ታሪክ ማዛነፍ አይፈልግም ለዝህም ነው ባለበትነቱን ማረጋጥ እንድሁም በፍቅር በአንድነት አና በመደመር ስሜት አብሮ መኖር ይገባናል የምለው</t>
  </si>
  <si>
    <t>አየህ አስተሳሰብህ የቱን ያህል እንደ ጠበበ  ከንግግርህ ያስታቃል</t>
  </si>
  <si>
    <t>ወንጀሉንም በትክክል እንደፈፀማችሁት ያስታውቃል የኦሮሞ አባ ገዳ ሄደው ይቅርታ ያሉት ሰላምን ለማውረድ ነው</t>
  </si>
  <si>
    <t>የጋሞ ህዝብ እደሚሰሩት ጥበብ አስተሳሰባቸውም ጥበበኛ ነው እስማርት አስተሳሰብ ነው ያላቸው ከነሱ ብዙ መማር ትችሉ ነበር ግን ማሰቢያችሁን ቆልፋችሁታል አባ ገዳዎች ከይቅርታው በፊት አደባ</t>
  </si>
  <si>
    <t>መስሎሀል አባ ገዳዎች</t>
  </si>
  <si>
    <t>አየህ በግልፅ የተፃፌውን እንኳ አንብበህ መረደት ያለ መቻልህ የደደብነትህ ብዛት ያሳያል</t>
  </si>
  <si>
    <t>አንተን አይነትን ደፈተራ እውነቱን ማሰረዳት መሞከር ግዜ ማጥፋት ነው</t>
  </si>
  <si>
    <t>አባገዳ ወደ አርባምንጭ የሄደው ይቅርታ ለመጠየቅ ሳይሆን የጋሞ ሽማግለዎች የአጥፊዎችን ሴራ በማክሸፊ ለሰሩት መልካም ስራ ልያመሰግናቸው ነው</t>
  </si>
  <si>
    <t>በቆማጦች ስድብ ተሸማቅቀ እውነትን ከመናገር የሚቆጠብ ከመሰላችሁ ተሳስታቸዋል</t>
  </si>
  <si>
    <t>ወራሪን ወራሪ ማለት አለብን  አማራዉ ወደታሪካዊ ቀደምት ሀገሩ ያሁና አዲስ አበባ የቀድሞዋ በረራ ያሁኗ አንቦ የቀድሞ ጅባት እና ሜጫ ያሁኗ ወሊሶ የቀድሞዋ ጊዮን ወለጋንም ጨምሮ ለማስመለስ የተንቀሳቀ</t>
  </si>
  <si>
    <t>ሰ ለ</t>
  </si>
  <si>
    <t>የዉላቹ</t>
  </si>
  <si>
    <t>ህ በተለይ</t>
  </si>
  <si>
    <t>የአንቦ ህዝብ</t>
  </si>
  <si>
    <t>ስነልቦና</t>
  </si>
  <si>
    <t>ዉ አሁን</t>
  </si>
  <si>
    <t>ም አማራ ነ</t>
  </si>
  <si>
    <t>ወረቢሳ ሰዉ በላዎች አህያ ሲጠግብ</t>
  </si>
  <si>
    <t>ቆይ ግራ ገባኝ እኮ ምንድነው ሰፋሪ ማለት ጥያቄ አለኝ መልስ እፈልጋለው የአአ ልጅ ኢትዮጵያዊ አይደለም</t>
  </si>
  <si>
    <t>አአ የኢትዮጵያ አካል አይደለችም</t>
  </si>
  <si>
    <t>መሬቱን የፈጠረው ማነው</t>
  </si>
  <si>
    <t>ኦሮሞ ምናዊነው</t>
  </si>
  <si>
    <t>ማንኛውም አገር ሰው ንብረቱን ሸጦ ከበላ በሀላ ንብረቴን ብሎ የመጠየቅ መብት አለው</t>
  </si>
  <si>
    <t>ብዙ ጥያቄ አለኝ ይህን ከመለስክልኝ ይበቃኛል</t>
  </si>
  <si>
    <t>አድስአባ ውስጥ እየኖርክ አንተ ኦሮሞ ስለሆንክ መኖር አችልም አድስአባ ውስጥ ተብለህ ታቃለህ</t>
  </si>
  <si>
    <t>እናንተ ግን ጭራሽ ኦሮምኛ የማይችል ከሆነ ከአግራቹ እየደበደባቹ ታስዎጡ ነበር</t>
  </si>
  <si>
    <t>እኛ ኢትዮጲያዊ አይደለንም ኦሮሞ ነን እምትሉት እናንተ ናቹ  የዘቀጠ አስተሳሰብ  ዘረኞች ናቹ አላህ ህድያ ይስጣቹ</t>
  </si>
  <si>
    <t>ከመሳደብ ይልቅ የሚንለው በደንብ ልገባችሁ ይገባል</t>
  </si>
  <si>
    <t>በሁሉም የኦሮሚያ ክልል ከተሞች ሁሉም ብሄሮች ከመንኛውም የኦሮሞ ብሄር እኩል መብታቸው ተክብሮላቸው እየኖሩ ነው በኦሮሚያ ክልል ኦሮሞ በመሆኑ ብቻ የተለዬ ጥቅም አያገኝም አግቶም አያቅም</t>
  </si>
  <si>
    <t>በኦሮሚያ ክልል ሁሉም እትዮጵያውያን ተከባብረው ተፈቃቅረው በሰላም እየኖሩ ነዉ</t>
  </si>
  <si>
    <t>አድስአባ ውስጥ እየኖርክ አንተ ኦሮሞ ስለሆንክ መኖር አችልም አድስአባ ውስጥ ተብለህ ታቃለህ  እንዲህ ማለትም አማረህወይ ጉድእኛ ፍንፍኔ ባለቤትነቱ የኦሮሞ ነው ይታወቅልን እያልን እኮ ነውሲጀመር ማና</t>
  </si>
  <si>
    <t>ባቱ</t>
  </si>
  <si>
    <t>ደፋር</t>
  </si>
  <si>
    <t>ውጣ የምለው</t>
  </si>
  <si>
    <t>ወይ ኢትዮጵ</t>
  </si>
  <si>
    <t>ሰብለ ሳህሌ ባህር ዳር የአማራ ነው መቐሌ የትግራይ ነው ፍንፍኔ የኦሮሞ ነው     ኦሮሞ ኦሮሞ ነው ኦሮሞ ኢትዮጵያዊ ነው ኦሮሞ መሬቱን ንብረቱ አልሸጠም አልበላም  በነፍጠኞቹና በአምባገነኖች ተቀምቶ</t>
  </si>
  <si>
    <t>ዘርፎ</t>
  </si>
  <si>
    <t>ኢትዮጵያዊነት ይህ ነው ኦሮ ሞቂመኛ ሆኖ አያውቅም</t>
  </si>
  <si>
    <t>ይህ ላንተ መእልክት ነው ከገባህ</t>
  </si>
  <si>
    <t>የ ኦሮሞ ጀግና</t>
  </si>
  <si>
    <t>የደረሰው ጉዳት እጅግ የሚያሳፍር ሀገሪቱንም ለውርደት የዳረገ አንገት ያስደፋን ተግባር ቢሆንም አባገዳዎች አርባምንጭ ድረስ መሄድና ስለ ሰላም መነጋገር ትልቅ ነገር ነው</t>
  </si>
  <si>
    <t>ትናንትናን ወይም ዛሬን ብቻ ሳይሆን ነገንም ማሰብ ተገቢ ነው</t>
  </si>
  <si>
    <t>ጥቃት አድራሾቹ ከየትም ይምጡ ከየት የትኛውም ማሀበረሰብ ወክሏቸው የላካቸው አይደሉም ውንጀለኞች ናቸው በህግ ይጠየቃሉ</t>
  </si>
  <si>
    <t>ጃ ትናንት ን ኦሮሞ ፎቢያ አለበት ብለካል አሸባሪ</t>
  </si>
  <si>
    <t>ኢርሚያስ ዛሬ በጃዋር ተፅፎ በበቀለ ገርባ የተነበበው ክስ የሰጠው ማብራሪያ በጣም አሳማኝ ና የበሰለ ነው</t>
  </si>
  <si>
    <t>እኛ ደቡብ የአለም ምሳሌ ነን</t>
  </si>
  <si>
    <t>ጃዋር በናንተ ጥላቻ የምሞት ብሆን ኖሮ ገና የኦሮሞ ልብ ዉስጥ ሳይገባ ትገሉት ነበር ቆይ ሁላቱም ለምን ጠላቹሁት ኦሮሞ ሰላለ ሰለምበልጣቹ ነዉ ወይስ ከኦሮሞ የላቹትን ጥላቻ ለመግለፅ የጊድ ጃዋር መጠ</t>
  </si>
  <si>
    <t>ሰው መሆንን ከነሱ ተማር</t>
  </si>
  <si>
    <t>ተቃጠሉ ግም እና መሳዮች</t>
  </si>
  <si>
    <t>ቄሮ ማለት ቄራ ሰራተኛ በሬ እየቆረጠ አድጎ ጭካኔ የተማረጨፍጫፊ  ነው  ወይ ወጣቶች ማለት ነው</t>
  </si>
  <si>
    <t>የሰው አንገት በኢትዮጵያ ምድር ይቆረጣል</t>
  </si>
  <si>
    <t>ለአንዳንድ ኦሮሞወች ይሄ ትምህርት ይሁናችሁ እስኪ ሰው መግደልማፈናቀልጥላቻትእቢት ሀጥያትም ነው እስካሁን ብዙ ሰው ሚገደለው ሚፈናቀለው ኦሮምያ በሚባለው ክልል ውስጥ ነው ይሄ ለምን ሆነ አባ ገዳወች</t>
  </si>
  <si>
    <t>የሉም</t>
  </si>
  <si>
    <t>የሀይ</t>
  </si>
  <si>
    <t>ማኖት</t>
  </si>
  <si>
    <t>ሰወች የሉም</t>
  </si>
  <si>
    <t>ምንድን ነው</t>
  </si>
  <si>
    <t>እንደዚህ</t>
  </si>
  <si>
    <t>ጨካኝ ያ</t>
  </si>
  <si>
    <t>ደረገው ወጣ</t>
  </si>
  <si>
    <t>ቱን</t>
  </si>
  <si>
    <t>ሁለቱ አስተዋይ ህዝቦች ብያለሁ</t>
  </si>
  <si>
    <t>ኢሳት የሁላችን ነው</t>
  </si>
  <si>
    <t>ፀቡን የፈጠሩት ፈጣሪ ይቅሪ ይበላቸዉ እሄ ከባዲ የእትዮጲያ ጠላት ነዉ በጣም ያሳዝናል እሪቅ በሁሉም ቦታዎች በቡራዩ የተደረገው እሪቀ ሰላም በወለተና በለሎችም ቦታዎች ሰላም ያወሪድልን</t>
  </si>
  <si>
    <t>የኦሮሞ ዘረኞች ከጋሞ ህዝቦች ትልቅ ነገር ልትማሩ ይገባል ከመቶ አመተ ተደረገ እያላችሁ የጡት ሀውልት ለምትገነቡት ህዝብ በሰላም በፍቅር እንዳይኖር እርስ በርስ የምታጋጩ ልብ ካላችሁ ትልቅ ትምህርት</t>
  </si>
  <si>
    <t>ለጠባ</t>
  </si>
  <si>
    <t>ቦች ጋ</t>
  </si>
  <si>
    <t>ሞዎች ኮራሁ</t>
  </si>
  <si>
    <t>ጥፋታቹን ማመናቹ በራሱ ትልቅ ነገር ነው አሁንም የአዲስ አበባ ፖሊስ ኮሚሽነር ለአዲስ አበባ ህዝብ ይቅርታ ይጠይቃል እውነታው ይህ ነበር</t>
  </si>
  <si>
    <t>እናንተ የማን ደጋፊ ናችሁ አላመችሁን የሳታችሁ በወያነ ተራ ጥርቅሞች መሆናችሁን ለኢትዮጲያ ህዝብ ግልፅ እያረጋችሁ መሆናችሁ ከምን የተነሳ ነዉ</t>
  </si>
  <si>
    <t>በኦሮሞ ህዝብ ላይ የዘመታችሁ ምን ስላደረጋችሁ ነዉ ያላደረገዉን እንዳደረገ ማዉራታችሁ አሁንም በወደቀ ወያነ አእምሮ እያሰባቹ እንደሆነ ያሳያል</t>
  </si>
  <si>
    <t>በስም መደመር በስራ መለየት  አሁን ማን ይሙት ቡራዩ ከአዲስ አባባ ሩቅ ሆኖ ነዉ የተጣራ መረጃ ሳትይዙ ኦሮሞን ወንጀለኛ ያደረጋችሁት እናንተ የችግሩ ጠንሳሾች መሆናችሁን በግልፅ አሳይታቹናል</t>
  </si>
  <si>
    <t>ዉሻ ይጮሀል ግመል ግን መንገዱን ይቀጥላል  በቃ ዛረ ምን አነሳሳችሁ ይህን ለማለት የቻላችሁ በለፈዉ ይቅርታ ልጠይቁ አላላቹም ከወያነ ለይተን አናያቹም ኦሮሞ ምን አጥፍቶ ነዉ ይቅርታ የሚጠይቁት የናን</t>
  </si>
  <si>
    <t>ወረ</t>
  </si>
  <si>
    <t>ሰምቶ</t>
  </si>
  <si>
    <t>ጁዋር እና ኦነግ እረፉ  ኦሮሞ ሆኘ እንዲወለድ አልወሰናችሁልኝምም  ኢትዮጵያዊነተንም አትወስኑልኝም</t>
  </si>
  <si>
    <t>ካልፈለጋችሁ ዳይ  እኛ የኦሮሞ ልጆች በእናንተ ምክንያት አንገታችን አንደፋም</t>
  </si>
  <si>
    <t>ታላቅ ህዝብም በእናንተ አይዋረድምምም</t>
  </si>
  <si>
    <t>ኦሮሞዎችም በታሪክ በድለውናል ብለው የሚከሷቸው ወገኖች ሁሉንም ይቅር በሏቸው</t>
  </si>
  <si>
    <t>አንተና መሰሎችህ ደግሞ የአዲስ አበባንም ሆነ መላው ኢትዮጵያን ከልብ ይቅርታ ብትጠይቁ ምድራችን በሰላም ትናወጥ ነበር</t>
  </si>
  <si>
    <t>ኦነግጆሀር  ህውሀትአገር አፍራሽ</t>
  </si>
  <si>
    <t>ሴራችሁ ሁሌም ይክሸፍባቹ</t>
  </si>
  <si>
    <t>ጡታቸውን ቆርጠህአንገታቸውን እንደ በግ አርደህአቀባበል ምናምን ብትል ማን ይሰማሀልየምንረሳው መሰለህጅል</t>
  </si>
  <si>
    <t>እና አክቲቭስቶቹ ከዝህ በመማር ከድርጊታቸዉ ቢቆጠቡ</t>
  </si>
  <si>
    <t>እሄ የጃዋር ፔጅ አደለም የወያኔ ፔጅ ነው በጃዋር ስም</t>
  </si>
  <si>
    <t>አንተ እነሱን አትወክልም እኮ ይሄን እወቅ ከይሲ ሰውዬ ነህ</t>
  </si>
  <si>
    <t>ጠላት እርር ይበል</t>
  </si>
  <si>
    <t>እስቲ ኦሮሞዎች ከእነሱ ስርአትን ተመሩ</t>
  </si>
  <si>
    <t>እንግዴ ሁላችን ከጋሞ አባቶችህእኛ ብዝዎችህ መማር ፍቅርን ይቅርታን መማርማስተማር ያለብንክርስቶስ የሞተለን ለአሮሞለአማራለደብብለትግሬ ለአፊር ለነጭ ለጥቁርብቻ አይደለምለሁሉም ነውእና እናተምፖለቲከኛ</t>
  </si>
  <si>
    <t>የሰባ</t>
  </si>
  <si>
    <t>ዊ ተማ</t>
  </si>
  <si>
    <t>ጎች ነኝ ባ</t>
  </si>
  <si>
    <t>ዬችህ የፖለቲ</t>
  </si>
  <si>
    <t>ከኘችምእን</t>
  </si>
  <si>
    <t>ግደ ሁላ</t>
  </si>
  <si>
    <t>ችን ከጋሞ</t>
  </si>
  <si>
    <t>ይቅርታን ማስታረቅ</t>
  </si>
  <si>
    <t>ን ተማ</t>
  </si>
  <si>
    <t>ምስግልና ለጋሞ አባቶችህ ይህነው ፍቅር አዋቂ አባቶችህ</t>
  </si>
  <si>
    <t>አንተን ሳስብ ሰው በትክክል በመረጃ ላይ ብቻ ተንተርሶ መናገርንና ምክንያታዊ ዜጋ መሆን እንዳለበት ካንተ ተምሬያለሁ አመሰግናለሁ ወንድም ጃዋር</t>
  </si>
  <si>
    <t>ከጋሞና_ከኦሮሞ_ላይ_እጃችሁን_አንሱ</t>
  </si>
  <si>
    <t>በአንዳንድ ቄሮ ነን በሚሉ አውሬዎችና በሚስኪን ለፍቶ አዳሪ ጋሞዎች መካከል የተከሰተውን ግጭት ሰበብ በማድረግ ፀቡን የኦሮሞና የጋሞ ህዝቦች ፀብ ለማስመሰል በብዙ መንገድ ጥረት የምታደርጉ ሰዎች ብያን</t>
  </si>
  <si>
    <t>ስ ሰ</t>
  </si>
  <si>
    <t>ሞኑን</t>
  </si>
  <si>
    <t>የጋሞ</t>
  </si>
  <si>
    <t>ን ህዝብ ፍ</t>
  </si>
  <si>
    <t>ቅር መሆን አ</t>
  </si>
  <si>
    <t>ይታችኋልና</t>
  </si>
  <si>
    <t>እጃችሁ</t>
  </si>
  <si>
    <t>ከአንድ የተማረ ስው የሚጠበቀው ይህው ስህተቶችን አምኖ ይቅርታ መጠየቅ ስህተቶችን በመሽፈን ሩቅ መሄድ አይቻልምና አለባብስው ቢያርሱ በአረም ይመለሱ  ይላሉ አበው      ቲም ለማ</t>
  </si>
  <si>
    <t>ያንተን ፍፃሜ ብቻ ያሳየኝ</t>
  </si>
  <si>
    <t>የሰውን ልጅ በአደባባይ ምትሰቅሉ ኦሮሞች ከጋሞች ተማሩ እስት</t>
  </si>
  <si>
    <t>ማሻ አላህ በጣም ደስ ይላል</t>
  </si>
  <si>
    <t>ጋሞዎች ኦሮሞዎችን ይቅር እንዳሏቸው</t>
  </si>
  <si>
    <t>የጋሞ አባወራዎች የኦሮሞ አባ ገዳዎችን ተቀበሏቸው ብለ ቀረዲሚያ ለጋሞዎች ስጥ ጋሞዎች ክብር ይገባቸዋል</t>
  </si>
  <si>
    <t>ጥሩ አገላለፅ ነው  እንዳለፉት ሳምንታት ለፖለቲካ ፍላጎታችሁ ለፀረ ኦሮሞ ፍላጎታችሁ ማለተ ነው ትጠቀማላችሁ ብየ ሰግቸ ነበር</t>
  </si>
  <si>
    <t>የፖለቲካ ፓርቲዎች የጋራ ምቤት  የፖለቲካ ፓርቲዎች የምዝገባ የምርጫና የምርጫ ስነምግባር አዋጅን እንደማይቀበል ገለፀ</t>
  </si>
  <si>
    <t>የፖለቲካ ፓርቲዎች የጋራ ምክር ቤት በኢትዮጵያ ብሄራዊ ምርጫ ቦርድ በኩል የቀረበውንና  በቅርቡ በህዝብ ተወካዮች ምቤት የፀደቀውን የፖለቲካ ፓርቲዎች የምዝገባ የምርጫና የምርጫ ስነምግባር አዋጅ እንደ</t>
  </si>
  <si>
    <t>ማይቀ</t>
  </si>
  <si>
    <t>ገልጿል</t>
  </si>
  <si>
    <t>አዋጁ ምክክር ሳይደረግበት መፅደቁ ተገቢ አይደለም ብሏል ምክር ቤቱ</t>
  </si>
  <si>
    <t>በተጨማሪም አዋጁ በነበሩ ውይይቶች ላይ በምክር ቤቱ አባል ፓርቲዎች የተነሱ የማስተካከያ ሀሳቦችንም አላካተተም ተብሏል</t>
  </si>
  <si>
    <t>የህዝብ ተወካዮች ምክር ቤት ከሚመለከታቸው አካላት ጋር በመሆን በፖለቲካ ፓርቲዎች በኩል የተነሱት የማሻሻያ ሀሳቦች በአዋጁ ሊካተቱ የሚችሉበትን ሁኔታ ማመቻት ይገባዋል ብሏል ምክር ቤቱ</t>
  </si>
  <si>
    <t>በዚህ ረገድ መንግስትም አስፈላጊውን ትኩረት ሰጥቶ ሊሰራ እንደሚገባው ነው የፖለቲካ ፓርቲዎች የጋራ ምክር ቤት ያሳሰበው</t>
  </si>
  <si>
    <t>ምክር ቤቱ አዋጁ ላይ ያለውን አቋም በተመለከተ በዛሬው እለት በሰጠው ጋዜጣዊ መግለጫ ነው አዋጁን እንደማይቀበል የገለፀው</t>
  </si>
  <si>
    <t>እኛም እነሱን አንቀበልም ያንን ደግሞ ምርጫ ይምጣ እና እናሳያቸዋለን ምድረ ቀፋይ ሁላ</t>
  </si>
  <si>
    <t>ምነው ጭገራቹን ነሰነሳቹ ሀገሪቱን ለመበታተን እረፍት አጣቹ የናንተ የፓለቲካ ኩፍኝ ታላቋን ኦርቶዶክስም ነካት እስልምናውን ብዙ ሞከራቹ በዘር በጎሳ አጋደላቹ የብዙሀኑ ደም ፈሰሞ ዛሬ እናን ቁጭ ብላቹ</t>
  </si>
  <si>
    <t>የሞ</t>
  </si>
  <si>
    <t>ት ድ</t>
  </si>
  <si>
    <t>ግስ ት</t>
  </si>
  <si>
    <t>ደግሳላቹ ክ</t>
  </si>
  <si>
    <t>ርፋታሞች እና</t>
  </si>
  <si>
    <t>ንተ ብሎ</t>
  </si>
  <si>
    <t>ፓለቲከኛ</t>
  </si>
  <si>
    <t>ፓርቲ የአለም የመ</t>
  </si>
  <si>
    <t>ጨረሻው</t>
  </si>
  <si>
    <t>የደደብ መገለጫ የኛ ሀገር ፓለቲከኞች ጥቂት ሀቀኛዎች መኖራቸውን አልክድም በተረፈ ከርሱን ለመሙላት</t>
  </si>
  <si>
    <t>ደጋፍ ያለለው ፓርቲ መጥፋት አለበት ኖሮም ለኢትዮጵያ ህዝብ አይጠቅምም</t>
  </si>
  <si>
    <t>ከላይ ምክክር አልተደረገበትም ይላል ወረድ ብሎ በውይይት ወቅት የተነሱ ማስተካከያዎች አልተካተቱም ይላል</t>
  </si>
  <si>
    <t>እነዝህ ፓርቲዎች ኖሩም አልኖሩም ምንም አይጠቅመውም ጊዜ መበካን ብቻ ነው</t>
  </si>
  <si>
    <t>ካልተቀበሉ ጡረታ ይዉጡ ፖለቲካ በቃቸዉ</t>
  </si>
  <si>
    <t>ወረሀ ግምቦት ካለፈ እስከ አመት ማንም ስለምርጫ አያወራም አብቹ ባለበት ይቆያልእንዲያውም በግሌ ተመችቶኛልወደሽ ከተደፋሽ ቢርግጡሽ አይክፋሽ ያለችው ማን ነበረች</t>
  </si>
  <si>
    <t>ተዋቸው ይንጫጬ የስብሰባው አበልና ግብዣ እንዳይቀርባቸው ነው</t>
  </si>
  <si>
    <t>መቼ ነው ህዝብ እረፍት የሚያገኘው ምርጫ ተባለ ቁጭ እንዳለችሁ ቢጠርጋችሁ ምን አለበት መነካካት ስራችሁ አብይ ዞሮ ዞሮ የጀመረውን ሳይጨርስ ቸር ነገር ሳን ሰማ እፍ አሁን ደግሞ ምርጫ ደንቆሮ ሁላ</t>
  </si>
  <si>
    <t>ባይቀበል ለራሱ ሽርፍራፊ ያጣል እንጂ ህዝብ ምን ይጎልበታል  ሌባ ሁሉ</t>
  </si>
  <si>
    <t>ፓርቲ እንደዉ ለህዘብ ና ለአገር አሰበዉ ወይሰ አገሪቱ ለቅርጫ ለመቃረጥ አሰበዉ ነዉ</t>
  </si>
  <si>
    <t>አይ የናተ ነገር እናተ እዉነት ለአገር ካሰባችሁ ከተቆረቆራችሁ  ወይም  ፓርቲ ለምን አትሆኑም</t>
  </si>
  <si>
    <t>እኛንም አታድክሙን ወይንም ህዝቡን ምረጡት እናተን ከምንመርጥ እሱ መፈትሄ ይሆናል</t>
  </si>
  <si>
    <t>አሁን ያለው የኑሮ ውድነት እና ሌላውም የቤት ጣጣ ጭቅጭቅና ንትርኩ ተደምሮ አስጨንቆናልየደላቼው ስለምርጫ ያወራሉ</t>
  </si>
  <si>
    <t>የምርጫውን ገንዘብ ለስንዴ መግዣለሰባዊ እርዳታ ቢውል ይሻላል</t>
  </si>
  <si>
    <t>እንኳን ምረጡኝ ለማለት በሀላፊነት ተመድቦ የህዝቡን የእለት ተእለት ችግር የሚሰሙትም ጭንቀታቼውን ሳስብ ያሳዝኑኛል</t>
  </si>
  <si>
    <t>በሳይንስና በፍልስፍና የተቃኘ የደንደነ አእምሮ አፍታቶ አዳብሮ የማህበረሰብን ህይወት መቀየሪያ መሳርያ የሆነዉን ፖለቲካ መጫወቻ አደረጋችሁት</t>
  </si>
  <si>
    <t>አንድ አይነት ርእዮተ አለም  የኢኮኖሚ ፍልስፍና እያራመዳችሁ  ቦታ ተሰነጣጥቆ ንግድ ቀርቶዋል እርማችሁን አዉጡ</t>
  </si>
  <si>
    <t>ምርጫ ቦርድ በነካ ተመሳሳይ ፕሮግራም ያላቸዉን ድርጅቶች አንዲዋህዱ ካልሆነም ፍቃድ አንዲመልሱ ቢያደርግ ጥሩ ነዉ</t>
  </si>
  <si>
    <t>አለመቀበል ይቻላል በወጣው ህግ የመገዛት ጉዳይ ግን የግድ ነው</t>
  </si>
  <si>
    <t>እያደሩ ጥሬ መሆን ጉንጭ ማልፋት ነው</t>
  </si>
  <si>
    <t>ህጉን አክብሮ ፊርማውን አሟልቶ ያልተመዘገበ ፖርቲ እቤቱ መቀመጥ ነው  ፖርቲ</t>
  </si>
  <si>
    <t>የኢትዮጵያ መሰረታዊ ችግሮች እነዚህ  ፓርቲወች ናቸው ቃሊቲ ቢያጉርልን ጥሩ ነበር</t>
  </si>
  <si>
    <t>የትህነግ ተላላኪ የነበረውን የአንድ ሰውና የቤተሰብ ወራዳ ቆሻሻ ፓርቲ ሁሉ ጠራርጎ የሚያጠፋ የምዝገባ እና የስነምግባር ምርጫ አዋጅ በመሆኑ ለምርጫ ቦርድ ምስጋና ይገባዋል</t>
  </si>
  <si>
    <t>ትልቅ ስራ ነው የሰራው ምርጫ ቦርድ</t>
  </si>
  <si>
    <t>በቂ አባልም የሌለው መንደርተኛ ፓርቲ ተብዬ ሁላ ሌላ ስራ ፈልግ</t>
  </si>
  <si>
    <t>ለምርጫ ከሆነ ከሁለት ወይም ከሶስት ፓርቲ በላይ አያስፈልግም</t>
  </si>
  <si>
    <t>ለምን ገደል አይገቡም ኢንዶም ጥሩ ነው</t>
  </si>
  <si>
    <t>አሁን እቺም ብልጠት ሆና ሞታለች በዚህ አሳባችሁ  ምርጫውን ለማራዘም ፈልጋችሁ እንደሆነ ግልፅ ነው ትልልቅ ፖርቲዎች በአዲሱ በተሻሻለው ህግ ምንም ቅሬታ የላቸውም</t>
  </si>
  <si>
    <t>ያኮረፉት  አባላት ያላቸው በቤተሰብ አባላት የተመሰረቱ ፓርቲዎች ናቸዉ</t>
  </si>
  <si>
    <t>ህዝብ ሲጠላችሁ ይግባችሁ ኢትዮጵያዊ ውስጥ ከ  እስከ አሁን ድረስ ለተፈጠሩት ችግሮች  ተጠያቂው ኢህአዴግ ነው</t>
  </si>
  <si>
    <t>እንደ ቡሄ ሆያሆዬ ቡድን ሰባት ሰዎች ሆነን ፓርቲ ካልተባልን ነው ቅሬታው</t>
  </si>
  <si>
    <t>ተቃዋሚ ፓሪቲ ስለሆኑ ብቻ ግዴታ የወጣውን አዋጅ ሁሉ መቃወም አለባቸው</t>
  </si>
  <si>
    <t>በቃ ሌላም አማራጭ አላችሁኮ ያለ ምርጫ ስልጣን መያዝ ካማራችሁ ጠብመንጃ አንስታችሁ ጫካ መግባት ትችላላችሁ ወደድክም ጠላህም የፓርላማ ህግ ምንም ችግር ቢኖርበት ገዢ ህግ ነው ስልጣን ስትይዝ ህጉን ከ</t>
  </si>
  <si>
    <t>ስከ መ</t>
  </si>
  <si>
    <t>ሻር ትችላለ</t>
  </si>
  <si>
    <t>አዳሜ ከዳር ሆኖ ነገሮች በሌላ አካል ብቻ የሚደርሱ መስሎት ያልተገራ ምላሱንና አንደበቱን ሲያስወነጭፍ ከርሞ አሁን ላይ ደርሶ  አልቀበልም ማለቱ ከትዝብት ባሻገር የመርህ አለባነቱን አስረግጦ ማሳያ ነ</t>
  </si>
  <si>
    <t>የኤፌዴሪ የህዝብ ተወካዮች ምቤት የወሰንና ማንነት የተባለ ኮሚሽን ሲያፀድቅ የትግራይ ክልል ምቤት  የፀደቀውን ኮሚሽን አልቀበለውም</t>
  </si>
  <si>
    <t>አበል እየተቀበሉ መኖር ስለ ፈለጉ ነው</t>
  </si>
  <si>
    <t>ምርጫ ካልተደረገ እውቅና ያለው መንግስት ሰለማይኖር ሰኔ  አም በኋላ አበል የሚከፍል ተልካሻው መንግስት ስለማይኖር ተቃዋሚ በቅንጦት ስማቸው ተፎኳኳሪ ፓርቲዎች ጭምር ሰለማይኖሩ አሁን ያለው ፌዴራል መ</t>
  </si>
  <si>
    <t>ንግስ</t>
  </si>
  <si>
    <t>የክ</t>
  </si>
  <si>
    <t>ልሎች መናገ</t>
  </si>
  <si>
    <t>ሻ ይወርድና</t>
  </si>
  <si>
    <t>የሚል መ</t>
  </si>
  <si>
    <t>ጠርያ ሊጠፋ</t>
  </si>
  <si>
    <t>ሁሉ ይችላል</t>
  </si>
  <si>
    <t>ሞኝ አትሁኑ ፓርቲዋች</t>
  </si>
  <si>
    <t>ሲያቃጥል በማንኪያ ሲቀዘቅዝ በእጄ አለች ጫልቱ ታዲያ ሁሉንም ህግና ደንብ ከ ኦሮሞ ክልል አንፃር እያየን ማውጣት አለብን ማለት ነው</t>
  </si>
  <si>
    <t>ይገርማል ትንሽ እንርፍ እስኪ ሪፎርም ሰራተኞች ይስሩ መከረኛ ህዝብ ትንሽ ይረፍ</t>
  </si>
  <si>
    <t>ከዚህ በሗላ ፖርቲ ተብለው ለመጠራት አይችሉም</t>
  </si>
  <si>
    <t>ሁሌም ማጮህ አመል ሆኖበቸው ነው ስልጠኑን ጠረሪጎ ብሰጠቸውም የማስተዳደር አቅም የለቸዉም መጮህ ሊመዳቻው ስለ ሆነ ማንግስት የያዘውን አቑም አጣነክሮ መቀጠል አለበት እንለለን</t>
  </si>
  <si>
    <t>ዘግይተው ነው እንዴ ሚነቁት</t>
  </si>
  <si>
    <t>ቅድሙንም ለራሳቸው የቆሙ ፖርቲዎች ናችሁ ደግሞ የለውጡ አደናቃፊ ልትሆኑ ነዉ</t>
  </si>
  <si>
    <t>ምርጫ ቦርድ የ ፓርቲዎችን ምክር ቤት በጋራ ሳይመክርበት ሳያስተቸው ለተወካይ ምክር ቤት አቅርቦ ማፀደቅ ትልቅ ስህተት ነው</t>
  </si>
  <si>
    <t>በጣም አሪፍ ነውተቃዋሚ ፓርቲዎች ከኢሀዲጎች ተፅእኖ ማውጣታቸውን አመላካች ነው እናዝህ ሳይመረጡ የመጡቱ የፓርላማ አባላት እጅ ከማንሳት ውጪ ውይይት ክርክር የለ</t>
  </si>
  <si>
    <t>ራሳቸውን ለመጦር ተወዳድረው የማያሸንፉ እንቶ ፈንቶ ስብስብ ህግ ሆኖ የፀደቀውን መቃወም ድፍረት ነው</t>
  </si>
  <si>
    <t>እሰይ ደስ ይላል እድሜ ለክብርት ወይዘሪት ብርቱካን እግዚአብሄር ይባርካት አዋጅ አውጥታ እነዚህን ለምንም የማይጠቅሙ የትህነግ ተላላኪ ፓርቲዎች ስላፀዳችልን</t>
  </si>
  <si>
    <t>ተቀበላችሁ አልተቀበላችሁ ምን ልትፈይዱ በየ  አመታት የምትሰጣችሁን ለቀም እያደረጋችሁ ከ  አመታት በኋላ በሰላም ያድርሰን ብላችሁ ስእለት መሳል ነው ያለባችሁ ማፈሪያዎች</t>
  </si>
  <si>
    <t>የ ሰው የድጋፍ የማያሰባስብ ፓርቲ እንዴት ምርጫን አሸንፎ መንግስት ልሀን ትልቁ ቅሬታቸው  ሰው በዛ ነው</t>
  </si>
  <si>
    <t>የሀገሪቱ ምክር ቤት ያፀደቀውን አልቀበለውም ማለት ምን ማለት ይሆን እነሱም ነገ ቢመረጡ ምን ሊያደርጉ እንደሚችሉ የሚያሳይ ነዉ</t>
  </si>
  <si>
    <t>መቼ ይሆን የሚቀበሉት</t>
  </si>
  <si>
    <t>ይወክለኛ ያልከው ምርጫ በርድ ያወጣው አዋጅ ካልተቀበልክ ሚስቶቻቸው የወለዷቸው ልጆች ብህብረት አንቀበልም እንደሚሉ በርግጠኝነት መናገር ይቻላል</t>
  </si>
  <si>
    <t>አመት አንቀበለውም ምን ይባላል</t>
  </si>
  <si>
    <t>አንዴ የማስታውሰው እና የማልረሳው ምርጫ  ልመርጥ ስሄድ ከገዡ ፓርቲ ውጭ የሌላ ተፎካካሪ ፓርቲ ምልክት የለም በጣም ገርሞኝ እኔ ለመምረጥ የመጣሁት የሌላን ፓርቲ ነው ስላቸው ታዛቢ ተብለው መሪው ድር</t>
  </si>
  <si>
    <t>ጅት</t>
  </si>
  <si>
    <t>ያስቀ</t>
  </si>
  <si>
    <t>መጣቸው</t>
  </si>
  <si>
    <t>ሰዎች አይ</t>
  </si>
  <si>
    <t>የለም እዚህ</t>
  </si>
  <si>
    <t>አካባቢ</t>
  </si>
  <si>
    <t>ሌላ ፓር</t>
  </si>
  <si>
    <t>ቲ አልወዳደ</t>
  </si>
  <si>
    <t>ርም ስላለ ኢህአዴ</t>
  </si>
  <si>
    <t>ግን ብ</t>
  </si>
  <si>
    <t>ቻ ነው የምትመርጥ ብለው እርፍ</t>
  </si>
  <si>
    <t>ምን ይህ ብቻ ምርጫ ካርድ አውጥቶ አለመምረጥሀገወጥነት ነው አሉ</t>
  </si>
  <si>
    <t>ስለዚህ አሁንም ተፈካካሪ ፓርቲዎች ብትስማሙም ባትስማሙም ያው ምርጫው እንደለመድነው የተመረጠውሌላ ውጤቱ ሌላ ዶክተር አብይ ሸወደኝ</t>
  </si>
  <si>
    <t>እነዚህ ተቀበሉ አልተቀበሉ ለህዝብ ከ አይበጁም ለነሱ ስላልተመቻቸው ነው አንቀበልም የሚሉት ለህዝቡና ለሀገሪቱ ከተመቼ ችግር የለውም የሚበጠብጡ ካሉ እንደኦነግ ሰብስቦ ማሰር ነው</t>
  </si>
  <si>
    <t>አልተስማማኝምና አፈነግጣለሁ የሚል ግድድር ካማራቸው መልሱን በህግ አግባቡ የሚያገኙት ይሆናል</t>
  </si>
  <si>
    <t>ሁሌም ማጥፋትን ምርጫው ያደረገ ልጅ በልምጩ ርዝመት ተስማምቶ አያውቅም</t>
  </si>
  <si>
    <t>ስለዚህ እነዚህ ህዝብን የማይወክሉ የግብዝ ስብስቦች ተቀበሉት አልተቀበሉት ህጉ ከመተግበር አያግደውም</t>
  </si>
  <si>
    <t>ትክክል ናችሁ ኢህአዴግ በራሱ ደንብ ያዘጋጃል ያፀድቃል እራሱ ያፈርሳል</t>
  </si>
  <si>
    <t>ድሮስ የአንድ ፓርቲ ፓርላማ ምን ሊሰራ ሀገሪቱን እንሺጣት ወስኑ ቢባል ይወስናል የኢህአዴግ ፓርላማ</t>
  </si>
  <si>
    <t>አንቀበልም ያሉት ምርጫ ይራዘም የሚሉ እና ሌላ አጀንዳ ያላቸው ናቸው</t>
  </si>
  <si>
    <t>ተመርጦ ነጋ የህዝብ ምክር ቤት ለመሆን ለምርጫ እያተዘጋጁ ያሉ ፓርቲዎች የህዝብ ምክር ቤት ውሳኔን አልቀባልም ብሏል</t>
  </si>
  <si>
    <t>እነዚህ አገዳ የሆኑ ፓርቲዎች ምንም የሚጠቅሙ አይደሉም</t>
  </si>
  <si>
    <t>ተቃዋሚዎቻችን በምርጫ አንሳተፍም ብሏል</t>
  </si>
  <si>
    <t>ሀሀሀ የምርጫ መራዘም ጥያቄ ተቀባይነት ስያጣ ደግሞ በዚህ መጡ ስጀማር ከ ምርጫ ቦርድ ዉስጥ የተመዘገበና ህጋዊ ፍቃድ ያገኛ ስንት ነዉ ከ እኮ አይበጡም እና ምርጫ ሳይመጣ አሁን ቀዉጥ ለመፍጠር የፈ</t>
  </si>
  <si>
    <t>ለጉት</t>
  </si>
  <si>
    <t>ምንድነ</t>
  </si>
  <si>
    <t>ዉ ለሁሉም</t>
  </si>
  <si>
    <t>ምርጫ ቦርድ</t>
  </si>
  <si>
    <t>ነጌ ዉሳኔ</t>
  </si>
  <si>
    <t>ዉን ያሳ</t>
  </si>
  <si>
    <t>ውቃል</t>
  </si>
  <si>
    <t>የምዝገባ ቀን ገደብ ይጥላል ከተመቻችሁ ቶሎ ተመዝገቡ ከልሆና ከምትበጠብጡን እንደለመዳችሁ ወደ አሜሪካና አዉሮፓ መሄድ ትችላላችሁ ቁስላችንን ከማመስ የዘለላ ለሀገርና ለህዝብ ያተረፋችሁትን ነገር አላ</t>
  </si>
  <si>
    <t>የንም</t>
  </si>
  <si>
    <t>የገሪቱ ምክርቤት ያፀደቀውን አልቀበልም ማለት</t>
  </si>
  <si>
    <t>አገሩቱን እና ህዝቦቿን እደመናቅ ነው የሚቆጠረው</t>
  </si>
  <si>
    <t>ጎበዝ የህዝብ ፍላጎት ብናስቀድም ይሻላል  ተፎካካሪ ፓርቲዎች ድምፅ ይሰጠናል ብላቹ የምትጠብቁትን ህዝብ ማክበር ግዴታቹ እደሆነ ማዎቅ አስፈላጊ ነው</t>
  </si>
  <si>
    <t>የአንድ ፓርቲ ፓርላማ ችግር ይሄ አንዱ መገለጫው ነው</t>
  </si>
  <si>
    <t>ፓርቲዎቹ ተወደደርን ከማለት በላይ የምር ለውድድር ዝግጁ ከሆኑ ድምፃቸው ሊሰማ ይገባል</t>
  </si>
  <si>
    <t>ኪኪኪኪ ምርጫ ለማራዘም ከሆነ እንዴው ለቀጣይ ትወዳደራላቹ እስከዛ ህዝብን ከማፋጀት በእርሻ ስራ ተሰማሩ  የቆዩትና የተቀበሉትን ተወዳድሮ ሀገር ይምሩ</t>
  </si>
  <si>
    <t>መቀበልም የለባቸውም የመንግስት ሰራተኛ የተቃዋሚ አባል ካልሆነና የተማረው አካል ፓርቲ እንዲመሰርት ካልተፈቀደ ምርጫም አያስፈልግም</t>
  </si>
  <si>
    <t>ደግ አረጉብዙ መቀየር ያለበት ጉዳይ አለ ህገመንግስትን ጨምሮ የምርጫ ስርአቱ  የሚል ቁማር መዉጣት አለበት የሌባ መፈንጫ ስለሆነ  ቢሆን ነው የሚሻለው</t>
  </si>
  <si>
    <t>ፓርቲ ሊመርጡን ነው ልንመርጣቸው አረ ተው ተደመሩ እና ቢያን  ብትሆኑ መልካም ነው</t>
  </si>
  <si>
    <t>ምን ችግር አለው ታዲያአብቹን ወጥረህ ተጫወት በለው</t>
  </si>
  <si>
    <t>ማንኛውን የፖለቲካ ፓርቲ ነው የምትሉት ለእውነተኛ ድሞክራሲ የተደራጁ ከሁለትና ሶስት ፓርቲ አይበልጡም ሌላው የህወሀት ቅጥረኛ ነው</t>
  </si>
  <si>
    <t>ለማንያው ድሮ አድ ነበርን ኢትዮጲያ ብለናል  ግን እንለያያለን ቻው</t>
  </si>
  <si>
    <t>አትዘኑ ህዝቡን ለቀቅ አርጉት እንጂ ኑሯችሁን የምትመራበት ምፅዋት ይወረዉርላችኋል</t>
  </si>
  <si>
    <t>ብርቱካን እግዚአብሄር ይባርክሸ ሰንቱን ሆድአደር ገላገልሽን</t>
  </si>
  <si>
    <t>ሰይጣንን ማመን ፀበል ይዞ ነው</t>
  </si>
  <si>
    <t>አነስተኛና ጥቃቅን አደረጉት እኮ</t>
  </si>
  <si>
    <t>የኢትዮጵያ የምርጫ ውዝግብ ከአሁኑ ጀመረ</t>
  </si>
  <si>
    <t>የረሰችሁ ጉዳይ ከተመቻችሁ ተቀበሉ ከልተመቻችሁ ተንጫጩ</t>
  </si>
  <si>
    <t>አንደበታችሁ ይዘጋ ይህን ደሀ ህዝብ ለትበሉት ነው ሰላም ኢኮኖሚው መች ተረጋጋ</t>
  </si>
  <si>
    <t>ያለ መንግስት የምትኖር ሀገር እግዚአብሄር ይሁናት</t>
  </si>
  <si>
    <t>እድርተኛ እንጂ ምን ፓርቲ አለና ነው አዋጅ የሚያስፈልጋቸው</t>
  </si>
  <si>
    <t>የአማርኛ ግድፈት እና የአረፍተነገር ምስረታ ችግራችሁን አርሙ</t>
  </si>
  <si>
    <t>አልቀበልም ካለ ፓርቲ አይሆንም</t>
  </si>
  <si>
    <t>ስለዚህ ምርጫው ይራዘም ልትሉ ነው</t>
  </si>
  <si>
    <t>በ አም እንዴት ምርጫ ማካሄድ ይቻላል</t>
  </si>
  <si>
    <t>ምርጫ ለማካሄድ እንዲያስችል ሁሉም የፖለቲካ ፓርቲዎች በተስማሙበት መልኩ የምርጫ ህጉ ባልተሻሻለበት</t>
  </si>
  <si>
    <t>ጃዋርን አዳምጡት</t>
  </si>
  <si>
    <t>ህጂ ግርም</t>
  </si>
  <si>
    <t>ዝተቶች</t>
  </si>
  <si>
    <t>እሰይይ</t>
  </si>
  <si>
    <t>ተጀመረ</t>
  </si>
  <si>
    <t>ተገላገልና እልም በሉ ድሮም አትሆኑም</t>
  </si>
  <si>
    <t>ቱልቱላዎች</t>
  </si>
  <si>
    <t>ምክር ቤት ኬኛ</t>
  </si>
  <si>
    <t>ወደደሚ ጠላሚመቀበሉሽ አይቀርም</t>
  </si>
  <si>
    <t>አፈን ኦሮም ፋንፈኔ ኬሰቲ ባረታሙቃባ</t>
  </si>
  <si>
    <t>ተቃዋሚ ተሸነፈ</t>
  </si>
  <si>
    <t>የትነበሩ እስከዛሬ በጣም ዘገያቹህ</t>
  </si>
  <si>
    <t>ወሮ በሎች</t>
  </si>
  <si>
    <t>ክክክክክክክክክክክክክክክክክክክ</t>
  </si>
  <si>
    <t>አይቀበሉ ሲጀመር ፓርቲ ይመስላሉ ምድረ አጋስስ</t>
  </si>
  <si>
    <t>አቦ ሳትጠጡ አትስከሩህዝብ በራብ እያለቀ ነዉወደ እርሻ ፖለቲካ ቶሎ ተመለሱቱልቱላ ሁላ</t>
  </si>
  <si>
    <t>ሺህ ሰው የሚሳተፍበት የኢሬቻ የጎዳና ሩጫ የፊታችን እሁድ ይካሄዳል</t>
  </si>
  <si>
    <t>የሆራ ፊንፊኔ የኢሬቻ ሩጫ መስከረም  ቀን  አም በአዲስ አበባ እንደሚካሄድ የኦሮሚያ ባህልና ቱሪዝም ቢሮ አስታወቀ</t>
  </si>
  <si>
    <t>ሩጫው መስከረም  ቀን  አም በአዲስ አበባ የሚካሄደውን የኢሬቻ በአልን ምክንያት በማድረግ የሚካሄድ እንደሆነ ተገልጿል</t>
  </si>
  <si>
    <t>በዚህ የሩጫ ውድድር ላይ ከ ሺህ በላይ ሰዎች ይሳተፉበታል ተብሎ ይጠበቃል ሲሉ የኦሮሚያ ባህልና ቱሪዝም ቢሮ ምክትል ሀላፊ አቶ አድማሱ ዋቅጋሪ ለኢዜአ ተናግረዋል</t>
  </si>
  <si>
    <t>እንደ አቶ አድማሱ ገለፃ የሩጫው ቲሸርት በፌዴራልና በክልሉ በመሰራጨት ላይ ያለ ሲሆን ሽያጩም አንዱ ቲሸርት በ ብር እየተካሄደ ይገኛል</t>
  </si>
  <si>
    <t>የቲሸርቱ የመሸጫ ቦታዎች በፌዴራልና በክልሉ መስሪያ ቤቶች የሚገኙ ሰራተኞች እንዲሁም በፊንፊኔ ዙሪያ ኦሮሚያ ልዩ ዞንና በአዲስ አበባ የሚገኙ ነዋሪዎች ከኦሮሞ ባህል ማእከል ማግኘት እንደሚችሉ ተናግረ</t>
  </si>
  <si>
    <t>በክልሉ ሌሎች ዞኖች የሚገኙ ነዋሪዎች ደግሞ በዞን እና በወረዳ እንዲሁም በሁሉም ከተሞች ባሉት የባህልና ቱሪዝም ቢሮዎች ማግኘት ይችላሉ ብለዋል</t>
  </si>
  <si>
    <t>መልካም በጣም ደስ ይላል  እኛም ለጤንነት አብረናቹ እንሮጣለን ቲሸርቱን ገዝተናል</t>
  </si>
  <si>
    <t>አለምየ ወርቁ ጎንደር ቀን ያዩት ገደል ማታ አያሰምጥም</t>
  </si>
  <si>
    <t>መለጠፍ እስታይላቸሁ ነው</t>
  </si>
  <si>
    <t>አለምየ ወርቁ ጎንደር</t>
  </si>
  <si>
    <t>ይሁን እስቲ</t>
  </si>
  <si>
    <t>ትግራዋይን የምወደው በምክኒያት</t>
  </si>
  <si>
    <t>ቡዙ ቂናታሞች ይታዩኛል</t>
  </si>
  <si>
    <t>ጥፍጥፍ ያስተማራችሁ ማን ሆነና መንጋ</t>
  </si>
  <si>
    <t>እንዴ ቆማጣዎች የሚኒሊክ ጡት ቆራጭ ልጆች ቀስ በሉ ንጂ አረ ሰው ያለህ በቅናት ሊሞቱ ነው አማራዎች ካካካ</t>
  </si>
  <si>
    <t>መጡ እንግዲህ ከተማችንን ሽቱ ሽቱ ሊያስስብሏት</t>
  </si>
  <si>
    <t>ኡፍፍፍፍፍፍፍፍበቃ ለትንሽ ቀን ከከተማ ልኖጣ ነው ማለት ነው</t>
  </si>
  <si>
    <t>ደግሞ እነዛ የወፍ ቋንቋ ሚናገሩት ቅማላሞች ከተጨመሩ አስቡት ሚፈጠረውን</t>
  </si>
  <si>
    <t>ስለ አክሱም ፂዮን አስብ ይሄ በአድ አምልኮ ነው ለኛ ተወዉ</t>
  </si>
  <si>
    <t>የሚኒሊክ ሰፋሪ አትንጫጩ የአባገዳ ልጆች በከተማቸው እንደፍለጉ የመሆን መቢት አላቸው እንካን እነሱ እናንተም ፍንፊኔ ጨፍራችዋል ስለዚይ ገና ያንጫጯቸዋል ብራቮ የኦሮሞ ህዝብ መልካም የአረቻ ባአል እኛ</t>
  </si>
  <si>
    <t>ም ከ</t>
  </si>
  <si>
    <t>ናንተ</t>
  </si>
  <si>
    <t>ሁነን እናሳ</t>
  </si>
  <si>
    <t>ልፍለን ልክ</t>
  </si>
  <si>
    <t>አሸንዳ ከ</t>
  </si>
  <si>
    <t>ኛ ጋር</t>
  </si>
  <si>
    <t>ሁናቹ እንዳ</t>
  </si>
  <si>
    <t>ሰለፋቹ</t>
  </si>
  <si>
    <t>ናይ ወርቂ ህዝቢ እፎትወክ ማረይ ደስበለና ከዚህ ባላይ አልችልም እንግዲህ እናመሰግናለን</t>
  </si>
  <si>
    <t>ምንሊክ ለምን ታማለህ ስልጣኔን ወደ ኢትዮጵያ አምጥቶ ስለ ነቃህ የምንሊክ ሰፍሪወች ትላለህ ዶማ</t>
  </si>
  <si>
    <t>ተው እንጅ መጤ መሆናችሁንም አትርሱ</t>
  </si>
  <si>
    <t>የምኒልክ ሰፋሪ ብንሆን በሀገራችን ነውከማዳጋስካር ጫካ መጥቶ ማናፋት ግን  አይደለምሁሉን በልክ አድርጉት</t>
  </si>
  <si>
    <t>ሰው ምን ይለኛል አለማለታችሁ ፍፁም ይገርመኛል እስከዛሬ አዲስ አበባ አክብራችሁ አታውቁም ነበር</t>
  </si>
  <si>
    <t>አሁን ግን ስልጣን ስለያዛችሁና ተረኛ ስለሆናችሁ በአዲስ አበባ ላይ እንደ ከብት መፈንጨት አማራችሁ</t>
  </si>
  <si>
    <t>ይሄ እኔን አልከፋኝም በጣም ያስጣላኝና ያሳዘነኝ በሀገራችን ያለው ተረኝነት ነው</t>
  </si>
  <si>
    <t>ህዝቡ ከህወሀት ትሻላላችሁ ብሎ አደባባይ ወጥቶ ህይወቱን ገብሮ ደገፋችሁ እናንተ ግን አፋችሁን እንደ እባብ አለስልሳችሁ ይህን የዋህ ህዝብ አሳዘናችሁ</t>
  </si>
  <si>
    <t>የኛኬኛ በሚል መጥፎ በሽታ ተጠምዳችሁ ሁሉንም ረስታችሁ መፈንጨት ጀመራችሁ</t>
  </si>
  <si>
    <t>በተለይ ተማርን የምትሉ ልጆች እባካችሁ ከእንደዚህ አይነት ጭፍን አስተሳሰብ ውጡ</t>
  </si>
  <si>
    <t>ተለወጡ ከብሄር ይልቅ ሀገራዊ ፍቅርን አስቀድሙ</t>
  </si>
  <si>
    <t>አንበጣ ገብቷል ተዘጋጅታችሁ ጠብቁ የአመት ቀለባችሁን ደሞ ከጋላ ጋር አንድ ሆናችሁ</t>
  </si>
  <si>
    <t>ኦሮሞ ለምን ባእሉን አከበረ ብለህ የምትንጫጫ ካለህ አንተ ደደብ ነህ ኦሮሞ ባህሉን ለማክበር አአ መጥቶ ዋይዋይ ብትል ግን ደደብ አሮሞ ይሆናለሸ</t>
  </si>
  <si>
    <t>የቆሻሸ ልጅ ገላ ለመሆኑ ምን ታሪክ አለው የዛፍ አምላኪዎች ዘር</t>
  </si>
  <si>
    <t>ዝምበይ ባንዳ ለነገሩ ባንዳነታችኡን እያስመሰከራችኡ ነው</t>
  </si>
  <si>
    <t>ቦሀቃ አጋሜ ስታስጨፈጭፉና ስትጨፈጭፏቸው አልነበር ዛሬ ለማባላት የለበጣ መውደድ ሰጣቹሀቸው ክክክክክ አይ አጋሜ ሁለመናቹሁ ቡርቅቅ</t>
  </si>
  <si>
    <t>ክክክክክክክ ቆምጫዎች ተረጋጉ አትንጫጩ እኛ እንደናንተ ለፍቅርም ለጥልም አንቸኩልም ሲጀመር ኦሮአማራ ብለህ ስትጨፍሩና ስታስጨፍሩ ኑራቹ አሁን ምን ተገኝቶ ነው የምትሳደብት ልክ እንደ ትግራይ ህዝብ የ</t>
  </si>
  <si>
    <t>ካዳቹ</t>
  </si>
  <si>
    <t>ህዝብ ደሞ</t>
  </si>
  <si>
    <t>አዙራቹ ልትጥ</t>
  </si>
  <si>
    <t>ሉት ስትሞ</t>
  </si>
  <si>
    <t>ክሩ የኦ</t>
  </si>
  <si>
    <t>ሮሞ ህዝብ</t>
  </si>
  <si>
    <t>ስለነቃ ነው ያሁሉ</t>
  </si>
  <si>
    <t>ውርጅ</t>
  </si>
  <si>
    <t>ብን ስድብ የምታዝንብት ያላቹ የለም አሁን</t>
  </si>
  <si>
    <t>ትግራይ ክፍለ ሀገር ተንኮልና ሴራ ብቻ ከናንተ ምን ይጠበቃል አገር በብሄር ከፍላችሁ  አመት በስልጣን አየዘረፋችሁ ቆያችሁ ከአሁን በሆላ ግን የለም</t>
  </si>
  <si>
    <t>ከነስሙ ቲያስጠላ የለለ ስም ፍፍኔ እያለችሁ አሏህ ሂድያ ይስጣችሁ ለኛ አድስ አበበባ ኢት ናት የተሻለ ቦታ የት እዳለ እያፈነፈናችሁ ከነስሙ ፍፍኔ አላችሁት አይ ግዜ የለ ሀቃችሁ የኛነው ባትሉ ምን አ</t>
  </si>
  <si>
    <t>ለበት</t>
  </si>
  <si>
    <t>ዘላ</t>
  </si>
  <si>
    <t>ለም አ</t>
  </si>
  <si>
    <t>ትኖሩ አዱኒ</t>
  </si>
  <si>
    <t>ያ ላይ አጅብ</t>
  </si>
  <si>
    <t>አገሬ አ</t>
  </si>
  <si>
    <t>ሏህ ይጠ</t>
  </si>
  <si>
    <t>ብቅሽ</t>
  </si>
  <si>
    <t>ህዝቡን አሳዘናችሁት ስትል ከኢትዮጵያ ህዝብ ትልቁን ድርሻ የያዘዉ  ሚሊዬን የኦሮሞ ህዝብ መሆኑን ተዘንግቶሀል ደግሞም ብፈነጭም በክልሉ ነዉ እና ትልቁን ህዝብ እንደህዝብ ክብር ሳሰጥ በየተኛዉ እሳቤህ</t>
  </si>
  <si>
    <t>የህ</t>
  </si>
  <si>
    <t>ዝብ ተ</t>
  </si>
  <si>
    <t>ቆርቋሪ የመ</t>
  </si>
  <si>
    <t>ሰልከዉ ነዉ</t>
  </si>
  <si>
    <t>ተረት ልታ</t>
  </si>
  <si>
    <t>ወራን ፈ</t>
  </si>
  <si>
    <t>ልገህ ይሆን</t>
  </si>
  <si>
    <t>ቅቤ ሚቀባው ዛፍስ የት ልታመጡት ነው  ችግኙም አልደረሰላችሁ  መሀይም ደግሞ ለጣኦት አምልኮ ነው ምንጬጫው  ምኒልክ እኮ ነው ከመሸጥ ያወጣሽ</t>
  </si>
  <si>
    <t>ከሶስት አመት በፊት ወንድሞቻቺን በአጋዚ ያሲገደልሽ አገሪሽ መቀሌ ሲለመጣን ነው ሌባ</t>
  </si>
  <si>
    <t>ዉሸታም ትግሬ አይደለህም</t>
  </si>
  <si>
    <t>ለምንድነው እራሳችሁን የማትሆኑ እናተ የኦሮሚያ ልጆች መስላችሁ ለህወሀት የምሰሩ ዲጅታል ወያኔ መሆናችሁ እኮ ግልፅ ነው ስለዚህ እባካችሁ በአማራ እና በኦሮሚያ ስም አካውንት በመክፈት አማራ እና ኦሮሞ</t>
  </si>
  <si>
    <t>መሰላ</t>
  </si>
  <si>
    <t>ችሁ ህ</t>
  </si>
  <si>
    <t>ዝቡን አታባ</t>
  </si>
  <si>
    <t>ሉት</t>
  </si>
  <si>
    <t>ኦሮሞ ጂል አይደለም ቅማላም ትግሬ ንፁሀን ኦሮሞ የገደላቹሁትን አንረሳም</t>
  </si>
  <si>
    <t>አማርኛሽ ይምጣብኝ</t>
  </si>
  <si>
    <t>እናተ እኮ ሀይማኖት የሌላችሁ ናችሁ ሲቀጥል ሰፋሪ ነው ያልከው  ወራሪ ከብት የከብት ልጅ እንግዳ ሲሰነብት ባለቤት ይሆናል አሉ ደፋር ጥብ ጋላ</t>
  </si>
  <si>
    <t>ሰገራ</t>
  </si>
  <si>
    <t>አንተ ሰገራ ግም ጋላ አፍህን ዝጋ ኦሮማራ ማን ወደደው ፖለቲከኞቹ እንጅ ያደረጉት</t>
  </si>
  <si>
    <t>ይሂን ሁሉ መንጋ የሚችል አቅም አላት አዲስ አበባ አሳዘንሽኝ</t>
  </si>
  <si>
    <t>ተጋሩ ከመቀሌከአክሱምከሽሬከእንደስላሴከአድዋ ወዘተርፈ እሬቻን ለመታደም ዝግጅት ላይ መሆናቸዉን አንድ ወዳጄ ገልፆልኛል</t>
  </si>
  <si>
    <t>አዋ ቦንቡንም እንዳይረሱይ አስታውሳቸው</t>
  </si>
  <si>
    <t>ቦምብ ሳይሆን እርጥብ ሳር ነዉ ይዘዉ የሚመጡት</t>
  </si>
  <si>
    <t>እንደእሬቼው  አርገው ሊሊኳቹሁ ሀሀሀሀ አይ እነጅሎ</t>
  </si>
  <si>
    <t>ይልቁንስ በነካዉ እጄ ጠርቼሻለሁሀለሁ በአሉ ላይ ተገኝደግሞ ገዢ መደቦችንና ህዝብን ለይተህ እይ</t>
  </si>
  <si>
    <t>እኛ ሀይማኖት አለን ዛር አናመልክም</t>
  </si>
  <si>
    <t>ዮሀንስ ተመስገን እናንተ እናማን ናችሁ ለመልስ እንድመቸኝ</t>
  </si>
  <si>
    <t>ተጋሩ ቄጤማው ይዘን ብቅ እርር ነፍጠኛ</t>
  </si>
  <si>
    <t>ጌቾም የክብር እንግዳ በመሆን ሩጫውን ያስጀምርልናል ተብሏል</t>
  </si>
  <si>
    <t>አይ ውሾ ሌላው ቢቀር መግደል መደብደቡን ተወውና ሲያኮላሹህና ቂጥህን ሲጨፍሩበት ሲደፈጥጡህ ኖረው እንዴት አሁን ተመልሰህ የወያኔ ቂጥ ላሽ ትሆናለህ አይ መንገኛ ነፃነት እኩልነት የማይወድልህ የዘላለም</t>
  </si>
  <si>
    <t>ባር</t>
  </si>
  <si>
    <t>የምገርምህ ገዥው መደብ እና ህዝብ የተለያዬ ነው ህዝብ እንደ ህዝብ መቼም ጥፋተኛ ነው ባንል ጥሩ ነው ይህ መንግስት ይወደቃላ እንደ ማንኘውም መንግስት ህዝብ እንዴ ህዝብ አብሮ መኖሩን ይቀጥላል</t>
  </si>
  <si>
    <t>በአሉ በንፁህ ልቦና ቢከበር ጥሩ ነው እንዴ ወያኔ ለፖለቲካ ቁማሩ ነው እኛ ደግሞ የነኤቢሳ የእነ ደራራ ከፈኒ ደም በየትምህርት ቤቱ በጥይት እንደቅጠል የረገፉት የኦሮሞ ልጆች ደም ያሳዝነናል ያንገበግ</t>
  </si>
  <si>
    <t>በናል</t>
  </si>
  <si>
    <t>ሻ ደም</t>
  </si>
  <si>
    <t>የሰው ልጅ ደ</t>
  </si>
  <si>
    <t>ም ነው በ</t>
  </si>
  <si>
    <t>ኢሬቻ በ</t>
  </si>
  <si>
    <t>አል ላይ ወ</t>
  </si>
  <si>
    <t>ደገደል ተወርውረው</t>
  </si>
  <si>
    <t>ያለቁ</t>
  </si>
  <si>
    <t>ት የኦሮሞ ልጆች ደም ያሳዝነናል በጨለማ ቤት ታስረው የተገረፉ አባቶች ወጣቶች ስቃይ ያመናል ታዲያ የወያ</t>
  </si>
  <si>
    <t>ንግግርህ ማንነትህን የሚገልፅ የእትዮጵያዊነት ሽታ የሌለህ ግለሰብ ነህ</t>
  </si>
  <si>
    <t>የትግራይ ህዝብ ነዉ የኦሮሞን ህዝብ የበደለዉገዢ መደቦች ናቸዉ</t>
  </si>
  <si>
    <t>ይህንን ታዉቃለህ እንደማያዉቅ ሰዉ ግን ትሆናለህ</t>
  </si>
  <si>
    <t>እንዳንተ አሳዳጊ ያልበደለኝ በስነ ምግባር የታነፅኩ ከኦሮሞ ብሄር የሆንኩ ኩሩ ኢትዮጵያዊ ስለሆንኩ እንጂ እስከ አፍንጫህ አስታጥቅህ ነበር</t>
  </si>
  <si>
    <t>እሬቻ ምንድን ነው ሀይማኖት የባህል ፌስትባል ወይስ አምልኮ በፌት እሄን ንገሩንከዛ እኛም እንሳተፍ የባህል ህዝበ ትይንት ከሆነ</t>
  </si>
  <si>
    <t>እኛ የምናቀው ባህል ነዉ እኔ ነኝ የማዉቅልህ የምልም ካለ ደስ ያለዉን ግምታዊ አሳብ ይስጥ</t>
  </si>
  <si>
    <t>ከኩፉ ሁሉ እግዚአብሄር ይጠብቃችሁ</t>
  </si>
  <si>
    <t>የኢሬቻ ባለታሪኮች መልካም የኢሬቻ በአል</t>
  </si>
  <si>
    <t>ደስ ይላል ሀገራዊ የሰላም ቀንም ይሁንልን ለሀገራችን</t>
  </si>
  <si>
    <t>በጣም ደስ ይላል አብረን ብንሮጥና ከ  አመት ቡኋላ በፊንፊኔ የሚከበር የእሬቻ በአል መሳተፍ ብችል ደስ ይለኝ ነበር</t>
  </si>
  <si>
    <t>ለኦሮሞ ወንድሞችና እህቶችእንኳን ለ ኤርቻ በአል በሰላም አደረሰንኤሬቻ</t>
  </si>
  <si>
    <t>የአንድነት የፍቅር የሰላም በአል ነው</t>
  </si>
  <si>
    <t>ሩሁስ ባአል ይኹነልኹም</t>
  </si>
  <si>
    <t>ይመቻቹ ይ  ባላ ቤቶች  እኛንም እንወዳቿልን</t>
  </si>
  <si>
    <t>ዋቄ ፈታ የመንጋ ክፋቱ እረኛ ማጣቱ</t>
  </si>
  <si>
    <t>በጣም ደስ ይላል ይህ ሩጫ እና የኢሬቻ በአል አይና አዉጣ እንግዶች ለባለቤቱ ቦታዉን የሚለቁበት ፍንፍኔ ከቆማጣ ሰዉነት ሽታግማት ከ አመታት በኋላ ነፃ የሚትወጣበት ለማኞች እና ሴተኛ አዳሪዎች እንደሁ</t>
  </si>
  <si>
    <t>ም ግ</t>
  </si>
  <si>
    <t>ብረሰ</t>
  </si>
  <si>
    <t>ዶማዊያ</t>
  </si>
  <si>
    <t>ን የሚነቀሉ</t>
  </si>
  <si>
    <t>በት ሌብነት</t>
  </si>
  <si>
    <t>እና ቅምያ</t>
  </si>
  <si>
    <t>የሚጠፉ</t>
  </si>
  <si>
    <t>በት ባጠቃለ</t>
  </si>
  <si>
    <t>ይ ፍንፍኔ ዉስጥ</t>
  </si>
  <si>
    <t>ንፁ አ</t>
  </si>
  <si>
    <t>የር የሚንተነፍስበትና የተረጋጋ ኑሮ የምንኖርበት ግዜ ያምጣልን አሜን</t>
  </si>
  <si>
    <t>ርሁስ በአል ያባገዳ ልጆች</t>
  </si>
  <si>
    <t>ወንዝ እናልማ ምናምን ሲሉ ለከተማዋ ውበት ተጨንቀው መስሎኝ ነበር ለካ ለእሬቻ እያመቻቹ ነው</t>
  </si>
  <si>
    <t>ይሄ ሚዲያ የኢትዮጵያ ህዝብን የማይወክል ቅጥረኛ ሚዲያ ነዉ ባለፈዉ የሲኖዶሱን መግለጫ አላስተላለፈም ስቀጥል የመስከረም  አም ሰልፉንም አላስተላለፈም አሁን ግን ስለ ኢረቻ እየዘገበ ነዉ</t>
  </si>
  <si>
    <t>ጣኦት አምላኪ ለዚህ ሲሆን ስጋት የለውም አብይ ለኦርቶዶክስ ሰልፍ ስጋት አደረበት ሀላፊነት መውሰድ አልቻለም ጥሩ ነው እግዚአብሄር ፍርዱን ይስጥህ አብይ እውነት መጨረሻህን ያሳየን የዘገየ ቢመስልም ለ</t>
  </si>
  <si>
    <t>ጊዜው</t>
  </si>
  <si>
    <t>ቀርም</t>
  </si>
  <si>
    <t>ኦርቶዶክስን</t>
  </si>
  <si>
    <t>የነካ መጨረ</t>
  </si>
  <si>
    <t>ሻው አያም</t>
  </si>
  <si>
    <t>ርም ጠብ</t>
  </si>
  <si>
    <t>ቅ</t>
  </si>
  <si>
    <t>የኢሬቻ በአል የህዝብ ይመስለኛል ታዲያ በየመንግስት መስሪያ ቤቱ ቲሸርት የሚሸጥበት ምክንያት አልገባኝም ደግሞ ይሄ በአል ሀይማኖታዊ ነዉ  መንግስትና ሀይማኖት አልተለያዩም እንዴ ወይስ እንዲለያይ የተ</t>
  </si>
  <si>
    <t>ፈለገ</t>
  </si>
  <si>
    <t>ዉ ኦ</t>
  </si>
  <si>
    <t>ርቶዶክ</t>
  </si>
  <si>
    <t>ሱ ነዉ</t>
  </si>
  <si>
    <t>ማን አስገደደ መተው መብትክ ነዉ</t>
  </si>
  <si>
    <t>ጥምብሽን አውሽኝ ውሻዬ ፈታ ትበልበት በእለቱ  ማለት ደስ ካላት ካልሆነ ግን አንቺ የውሻዬ ምርጫም መሆን አልቻልሽም እናም  እልሻለው በ</t>
  </si>
  <si>
    <t>እኔ ወዳ አንቺ ወዳ ዝም ብለክ ተደመር</t>
  </si>
  <si>
    <t>እሬቻ በአልም ሀይማኖታዊም ባህላዊም ፖለቲካዊ ይዘት አለው ምን ታደርገዋለክ እኛ ኦሮሞዎች ሲያድለን ፖለቲካችንም ባህላችንም እምነታችንም ተዋህዶ ጠንካራ ህዝብ ፈጠረ ለዛ ነው መንግስታችን ትኩረት ሰቶበ</t>
  </si>
  <si>
    <t>ሀይማ</t>
  </si>
  <si>
    <t>ኖት አ</t>
  </si>
  <si>
    <t>ባቶችም ቦታ</t>
  </si>
  <si>
    <t>ው ላይ ተገኝ</t>
  </si>
  <si>
    <t>ተው ባአሉ</t>
  </si>
  <si>
    <t>በሰላም</t>
  </si>
  <si>
    <t>በድምቀት</t>
  </si>
  <si>
    <t>የሚያልፈው</t>
  </si>
  <si>
    <t>በአሉ ባህላዊ የምስጋና በአል እንጂ ሀይማኖታዊ እንዳልሆነ ባለቤቶቹ ይናገራሉ አንተ ሀይማኖናዊ ነው የምትለው ከባለቤቶቹ በላይ ነው የምታውቀው ማለት ነው ከባለቤቱ በላይ የሚያውቅ ደግሞ ምንድን ነበር</t>
  </si>
  <si>
    <t>እኔ በጨዋ ደንብ ጥይቄ ነበር  መረጃዉ ብቃቱ አለኝ የሚል ቢኖርና በቅንነት የመነጋገር ብቃት ያለዉ ሰዉ ቢገኝ በግልፅ መነጋገር ይቻላል ነገር ግን ስድብ የሚያስቀድም በሞላበት በዚህ ጊዜ እንዴት መግባ</t>
  </si>
  <si>
    <t>እንደር</t>
  </si>
  <si>
    <t>ሳለን ለመግ</t>
  </si>
  <si>
    <t>ባባት የማናወ</t>
  </si>
  <si>
    <t>ራ ከሆነ</t>
  </si>
  <si>
    <t>ደግሞ መ</t>
  </si>
  <si>
    <t>ነጋገር ረቡ</t>
  </si>
  <si>
    <t>ምንድነዉ</t>
  </si>
  <si>
    <t>ለማንኛውም በጨዋነት ጠይቄ በጨዋ ደንብ ላልመለሳችሁልኝ ብቻ ከታች ያለችዉን የአባቶቼን ምክር ወርወር ላርግላችሁ</t>
  </si>
  <si>
    <t>ተቃጠለ የዝምብ ልጅ ዝምባም</t>
  </si>
  <si>
    <t>አይ ምቀኝነት ስው ወዶ ከገዛው ምን አቃጠለህ</t>
  </si>
  <si>
    <t>ሀይማኖታዊ ሳይሆን ባህላዊ ነው ይህ የሙስሊም ወይም የክርስቲያን ህዝብ ብቻ አይደለም ሁለቱም ሀይማኖት ያላቸው በጋራ የሚያከብሩት የጋራ ባህላችን ነው</t>
  </si>
  <si>
    <t>ታዲያ ሻደይ ሀይማኖታዊ ከሆነ መንግስት ለምን አስተባበረው ኢሬቻ ብቻ ሲሆን ነው ተቃውሞው</t>
  </si>
  <si>
    <t>እንደ ስንፍናው አትመልስለት ይልና ወረድ ብሎ ደግሞ ይሄንኑ ሀሳብ በመቃወም ለሰነፍ እንደ ስንፍናው መልስለት የሚለው ቃል እርስ በእርሱ አይቃረንምን</t>
  </si>
  <si>
    <t>ጥበቃው መጠናከር አለበት ህወሀት አይደለም አዲስ አበባ ላይ አምቦ ላይም አትመለስም ባህልን ማስተዋወቅ ጥሩ ነው</t>
  </si>
  <si>
    <t>አሁን ደግሞ የኦሮሚያ ህዝብ ኢሪቻን አአ ላይ ያክብር ነገ ደግም የትግራይ  የደቡብ  የአፋር  የጋምቤላ  የቤንሻንጉል  የሀረሪ የሶማሊያ እና ሌሎችም ዋና ከተማቸው ላይ ቢያከብሩ ምን ችግር አለው</t>
  </si>
  <si>
    <t>ሰርቶ መለወጥን ሳይሆን የባአል ጋጋታን የተቸረች ሀገር ግርም ትለኛለች በዚህ በሁለት ወርንኳ ብቻ ስንት በአል አከበረች ቀጥሎስ ምን ይሆን</t>
  </si>
  <si>
    <t>እንኳን አዲስአበባ÷ፊንፊኔ መላ ኢትዮጵያ ውስጥ በተፈለገው ቦታ ላይ ኢሬቻ ሊከበር ይገባል ኢትዮጵያ የሁላችንም ናት ሸገርም የሁላችንም ናት</t>
  </si>
  <si>
    <t>ኢትዮጵያ ውስጥ ሴረኛው ፖለቲካ ፍቅርና ሰላም እንድናጣ ብዙ ብዙ ሲለፋ ነበር አሁን እያበቃ ይመስለኛል</t>
  </si>
  <si>
    <t>ኢሬቻ በለው አሸንዳ በለው መስቀል በለው ረመዳን በለው ጥምቀት ብንለው ላመነበትና ለተቀበለው ኢትዮጵያ በቂ ናት ሸገር ትደምቅበታለች እንጂ አትጎዳም</t>
  </si>
  <si>
    <t>ፊንፊኔን ከኦሮሞ እጅ ከመውሰድ ይልቅ ፀሀይን በእጅ መያዝ ይቀላል መልካም በአል ለሁላችንም</t>
  </si>
  <si>
    <t>ምድረ ዘላን የዱርከብት ሁላ ሩጫውደግሞግጦሽ ፍለጋ ነው መንጋውን የሚመሩትኮርማዎች አብይጅዋርታከለ ጎማበቀለ ገሪባ ናቸው መልካ የከብቶች የግጦሽ ቀን ይሁንላችሁ</t>
  </si>
  <si>
    <t>ወሬ ሱሳችው ሆኖ የምተቀባጥሩ እስፖርት ለጤንነት ነው እናንተም ሩጡ በቅናት አትቃጠሉ ብሄር አይለይም ለልመና የተፈጠራችውም የዛን ቀን ተውና በእስፓርት አስባችው ዋሉ አቤት ቆም በዚህም ይቀናል</t>
  </si>
  <si>
    <t>ዛፍ ማምለክ በዚህ ዘመን አልቀረም ግን ጋላ እንስሳ ነው ማዳጋስካርህ የምታከብርበት ግዜ ይመጣል እግዚያብሄር መቅሰፍቱን ያምጣባችሁ</t>
  </si>
  <si>
    <t>እኔ እና ቤቴ ግን እግዚአብሄርን እናመልካለን</t>
  </si>
  <si>
    <t>ከተማውን ሊያገሙት ነወአ እነዚ ከብቶች ለማንኛውም እኔ ቅዳሜ ተኝቼ ሰኞ ነዉ ምነሳዉ</t>
  </si>
  <si>
    <t>እኛ ደግሞ ያኔ በኢሬቻ በአል ላይ የሞቱትንና በቤተክርስቲያን ዚሪያ የሚደርሰውን ጥቃት ለመከላከል ነጥ ነጠላ ለብሰን መሮጥ ሳይሆን እጃችን ወደ ፈጣሪ የምንዘረጋበት ቀን ነው</t>
  </si>
  <si>
    <t>የመንጋዎች ኢሬቻ ሩጫ የአዲስ አበባ ሚዲያዎች ደሮ ወርቅ ዋጠች ከሚል ዜና የበለጠ አጀንዳ አግኝታችዋልና ቢቻል በቀጥታ ስርጭት ካልሆነ በዜናዎቻችሁ ሁሉ አደንቁሩን</t>
  </si>
  <si>
    <t>በሉ እንግዲ መንጋዎች ዘና በሉ ከናተ ውጭ አሸባሪ ስለሌለ የፀጥታ ስጋት እንዳይገባችሁ ባይሆን ገደል እንዳትገቡ እያያችሁ</t>
  </si>
  <si>
    <t>እዉቀት የጎደለው</t>
  </si>
  <si>
    <t>ጋለው አብይ ለአዲስ አበባ የፅዳት ቀን ማወጅ ያለብህ ከእሁድ በኋላ ነው የጋማ ከብት ስብስብ ከተመዋን ፋንድያ በፋንድያ ሊያደርጓት ነውና</t>
  </si>
  <si>
    <t>ፀረ ቤተክርስቲያንየቤተ ክርስቲያን ጉዳይ ሲሆን ድምፃችሁ ይጠፋል</t>
  </si>
  <si>
    <t>አይ  ኦርቶዶክስ ስትሆን ትንፍሽ ያላለ እሬቻ ሲባል ጅራቱን ይቆላልለመሆኑ ኢሬቻ ከሆራ ውጭ ተከብሮ ያውቃል ከሆነስ መስቀል አደባባይን መምርጥ ምን ይሉታል ፀብ ጫሪነት</t>
  </si>
  <si>
    <t>አይ አብይ በጥርስህ ትስቃለህ በተግባር ታባላለህለኦሮሞ የወጣች ፀሀይ ለአማራ አትጠልቅም የጊዜ ጉዳይ ነው</t>
  </si>
  <si>
    <t>አንድ ዛፍ ስር መንጋን ለመሰብሰብ ይሄ ሁሉ ሽር ጉድ</t>
  </si>
  <si>
    <t>አሁን አዲስ ነው የጀመሩት ነው በፊትም ይሮጡ ነበር</t>
  </si>
  <si>
    <t>ግም ለግም ቱ ለኛ ሲሆን ፀጥታ አካል የለህም</t>
  </si>
  <si>
    <t>ለዚህ ለዚህማ አፋችሁ ይከፈታል ምነው የሰሞኑ ሰልፍ እና ፀሎት አልታይ አላችሁ</t>
  </si>
  <si>
    <t>ሰይጣኑ ቅቤ ይዛችሁ ሩጡ ካለ ምን ይደረጋል ልባችሁ እስኪፈርስ መሮጥ ነው</t>
  </si>
  <si>
    <t>አደራ ጎማ ከፈነዳ ተጋፍተው እዳይሞቱ ባካባቢው መኪና እዳይሄድ</t>
  </si>
  <si>
    <t>አሸርጋጅ ሚዲያ ሺ መንግስት ይሄዳል ሺ ይመጣል አንዷ ቤተ ክርስቲያን ግን ዘላለማዊተና ሰማያዊት ናት ስታሸረግድ ኑር ፍናፍንት</t>
  </si>
  <si>
    <t>እስኪ ሩጫው መነሻው ከቢሾፍቱ መድረሻው አዲስ አበባ አድርጉት</t>
  </si>
  <si>
    <t>ለማንኛውም እንኳን ከተኩስ ሩጫ ወደ ሰላማዊ ሩጫ አሸጋገራችሁ ደግሞ የማስጀመሪያ ተኩሱን ጥይት የተተኮሰብን መስሎአችሁ እንደከዚህ በፊቱ ገደልና ወንዝ እንደገባችሁት ሁሉ አደራ በመኪና ጎማ እየገባችሁ</t>
  </si>
  <si>
    <t>ታልቁ</t>
  </si>
  <si>
    <t>በተሰ</t>
  </si>
  <si>
    <t>ጣችሁ መስመ</t>
  </si>
  <si>
    <t>ር ብቻ ነው</t>
  </si>
  <si>
    <t>መሮጥ</t>
  </si>
  <si>
    <t>የዲቃላዎች መጠራቀሚያ  ክፍት ቧንቧ ማለት ናችሁ ማንም ፍርፋሪ ሰጥቶ እንደፈለገ የሚሸናባችሁ ብዙዎቹ ሆዳም ጋላ አንዳንዶቹ የህወሀት ቅጥረኞች ገሚሶቹ ደግሞ የጃ ቅጥረኞች ናችሁ</t>
  </si>
  <si>
    <t>አፋን ኦሮሞ ፊንፊኔ እሪቻ መስቀል አደባባይ እሩጫኒ ጂራ አከሲ ባህርዛፊስ እሱም ይሮጣል ከነ ቂቤው ወይስ ከሩጫው ቡሀላ ነው የሚቀባው ቀልጦ እንዳያንሸራትታችሁ</t>
  </si>
  <si>
    <t>መንግስት ስጋት የለብኝም አላለም እንዴ ነው መንግስት ስጋት አለብኝ እሚለው ቤተ ክርስትያን ላይ እየደረሰ ያለውን ነገር እንዲቆምልን ብለን ልንጠይቅ ስንል ስጋት አለብን እንባላለን ይህንን ይፈቅዳላ</t>
  </si>
  <si>
    <t>አደል</t>
  </si>
  <si>
    <t>ጉደኛ</t>
  </si>
  <si>
    <t>የሆነ መን</t>
  </si>
  <si>
    <t>ግስት</t>
  </si>
  <si>
    <t>ዎች አሳፋሪዎች ናችሁ እኩ ኢሪቻዎች ልብ ይስጣችሁ ጣኦት አምላኪዎች እግዚአብሄር ታግሷቹሗል መቺም ለዚያዉም በሰንበት ቁን ማ ሰጣችሁ ሰንበትን ለመሆኑ  ይድፋችሁ</t>
  </si>
  <si>
    <t>ኢቲቪ የምትባሉ ቀዳዶች ይዞችሁ ይሂድ የማትረቡ</t>
  </si>
  <si>
    <t>የተዋህዶን ምነው ሳዘግቡ ቀራችሁ ነው በሰልፉ ደስተኛ አይደላችሁም ነበር</t>
  </si>
  <si>
    <t>መልካም በአል ኤሬቻ አምልኮ አይደለም ባህል እንጂ ህዝቡ ነው ወደ አምልኮ የቀየረው</t>
  </si>
  <si>
    <t>አሂሂ የእነ ጅሎ ነገር ሀይማኖታዊ ብአል ደግሞ በዚህ መልኩ ይከበራል እንዴእነወንዝ አምላኪእነ ዛፍ አምላኪ ዝብላችሁ አትጨናነቁ መዳን በጌታችንና መድሀኒታችን በእየሱስ ክርስቶስ በመሆኑ አትፈሩ ኑና የ</t>
  </si>
  <si>
    <t>ብአል</t>
  </si>
  <si>
    <t>አከ</t>
  </si>
  <si>
    <t>ባበርን</t>
  </si>
  <si>
    <t>ከኦርቶዶክ</t>
  </si>
  <si>
    <t>ስ ተዋህዶ ቤ</t>
  </si>
  <si>
    <t>ተክርስቲያ</t>
  </si>
  <si>
    <t>ን በረከ</t>
  </si>
  <si>
    <t>ት ተሳታፊ</t>
  </si>
  <si>
    <t>ሁኑ</t>
  </si>
  <si>
    <t>ይኄንንማ ኢቲቪ ይዘግባል ልክ እንደ አሸንድዬ እና አሸንዳ እንዲሁም ኦርቶክስ ሰልፍ ኪኪኪኪከ በግልፅ ከጊዜው ጋር ኮለል በሉ መቼም የመሸው መንጋቱ አይቀርም</t>
  </si>
  <si>
    <t>ምን አገናኘው ሩጫ እና እሬቻ ምንድነው ይሄን ያህል ጭንቀት እንዳወጃችሁት መስከረም  ማክበር አለቀ የእሬቻ ሩጫ የእሩጫ እሬቻ ምን ያህል ውዝግብግባችሁ እንደወጣ አንዱ ማሳያ ይሄ ነው በዚህ ፈፅሞ የበ</t>
  </si>
  <si>
    <t>ላይነ</t>
  </si>
  <si>
    <t>ስራ ራስን</t>
  </si>
  <si>
    <t>መለወጥ ብዙ</t>
  </si>
  <si>
    <t>ርቀት ያስ</t>
  </si>
  <si>
    <t>ጉዛል</t>
  </si>
  <si>
    <t>ፋና የምትባለው አቃጣሪ ጣቢያ የድሮ ህውሀት ሲያቀረሽብህ አሁን ደግሞ ኦዴፓ ሲያቀረሽብህ የሚኖር ጣቢያ ታሳፍራለህ እየለየህ የምትዘግብ</t>
  </si>
  <si>
    <t>መቼ ይሆን አሸንዳ ናዝሬት ላይ ተከበረ እሬቻ በሀር ዳር ላይ ተከበረ ጨንበላላ ከትግራይ ህዝብ ጋር ተከበረ ብላችሁ ዜና የምትነግሩን ፈጣሪ ለሆዳችሁ ያደራችሁትን ጋዜጠኛ ተብዬዎች በዘነዘና እሬቻችሁን</t>
  </si>
  <si>
    <t>ያብላ</t>
  </si>
  <si>
    <t>መብረቅና በመሀቱ ይምታችሁ ብል እሳት ቤት አይዘልምና በእንተ ዳፍ ወምን ምስኩኑ ይመት ብዬ እንጂ</t>
  </si>
  <si>
    <t>ሚልዬናችንም እኮ ብንሮት ኢትዬጲያችን ትተርፍብናለች እንጂ አታንሰንም</t>
  </si>
  <si>
    <t>መንግስእ በቂ ሀይል የለኝም ምናም ሲል አልነበር እንዴ አሁንስ ከየት ተገኘ እጭ  እናንተ ደግሞ አሸርጋጅነታችሁ መቼም አይለቃችሁም በነገራችን ላይ ዱላ ይዘው እንደሚመጡ እርስታችሁታል ለምን አትዘግቡም</t>
  </si>
  <si>
    <t>ነበ</t>
  </si>
  <si>
    <t>እሬቻ በሩጫ ጉድ እኮ ነው ባህል ማጥፋት አይሆንም</t>
  </si>
  <si>
    <t>ቲሸርቱን ገዝቶ ሚሰጠኝ ሰው ካለ ለመሮጡ ችግር የለውም እሳተፋለው</t>
  </si>
  <si>
    <t>የፀጥታ ችግር የሚኖረው ለሰላማዊ ሰልፍ ብቻ ነው ሁለት ሚዛን</t>
  </si>
  <si>
    <t>የተተከለው ችግኝ መቸ አደገ ለቅቤው ብየነው</t>
  </si>
  <si>
    <t>ምነው ግን ያንን የሚያክል የሀይማኖት ሰልፍ ለምን አልዘገባችሁም ቆይ ግን ይሄንን አላየንም አልሰማንም እንዳትሉን ብቻ</t>
  </si>
  <si>
    <t>_ የት እንደሚገኝ ጠቁሙን የአባ ገዳ ልጆች</t>
  </si>
  <si>
    <t>መልካም በአል እንዲሆንላችሁ ምኞቴ ነው</t>
  </si>
  <si>
    <t>ይገርማል ኦርቶዶክስን ማፈን ለምን ተፈለገ እመብርሀን በአስራት ምድሯ ላይ የዛን ቀን በረዶ ታዝንብ በምድሪቱላይ በእውነት መዳኒያለም ክብሩን ይግለጥ</t>
  </si>
  <si>
    <t>የብሄር ብሄረሰቦች መገለጫ የሆነውን ኢሬቻ ሁላችንም ተገኝተን እናክብረው</t>
  </si>
  <si>
    <t>ሁሉም የአዲስ አበባ ነዋሪ በአሉን በድምቀት ማክበር አለበት</t>
  </si>
  <si>
    <t>አሽቃባጭ እውነተኛውን ግን አትዘግብም ለባእድ አምልኮ ግን ትዘግባለህ ለነገሩ ያውሬው ግዜ ነው ጭራሽ እኮ ታሳዝናላችሁ</t>
  </si>
  <si>
    <t>የጣኦት አምልኮን እያገዛቹ ስለ ኦርቶዶክሶች ዝም ማለት የለባቹም ይሄ ጣኦት ነው ወጋዉ</t>
  </si>
  <si>
    <t>ሩጫው ከአዲሳ አበባ ደብረ ዘይት መሆን አለበት የቄሮ ትንፋሽ ይታያል</t>
  </si>
  <si>
    <t>የሚኒሊክን ፎቶ ይዥ ልምጣ ደም ብዛታቹህ አይነሳም</t>
  </si>
  <si>
    <t>በኢትዮጵያ ውስጥ ካሉት ምርጥ ባህላዊ እሴቶቻችን አንዱ እሬቻ ነው በሰላም እንዲጠናቀቅ ምኞታችን ነው</t>
  </si>
  <si>
    <t>ከእሬቻ በስተጀርባ የእነ በቀለ ገርባ ትእይንት ሊኖር ስለሚችል መንግስት እንደ መንግስት ሆኖ የአአበባን ህዝብ መጠበቅ ይኖርበታል</t>
  </si>
  <si>
    <t>ዎች እናመሰግናለን የጥላቻ ሰባኪዎች በሙሉ እረፉ ሩጫዉ የሰላም ሩጫ ነዉ መንጋዉ ፋኖም ቢሆን ልሳተፍበት ይችላል</t>
  </si>
  <si>
    <t>የኢትዮፂያ ታላቅ ሩጫ እሬቻን አይመለከትም ነበር እንዴ</t>
  </si>
  <si>
    <t>ጥሩ ነው ግን ለምን ከሚሊዮን በላይ ሰላማዊ ሰልፍ ያደርገችውን ቤተክርስቲያን ያልዘገባችሁ ምንድን ነው ምክንያቱ</t>
  </si>
  <si>
    <t>ይህ ከሆነ ከፍተኛ የኦሮሞ ባለስልጣናትን ለመጠየቅ ቅድመ ዝግጅት መደረግ አለበት</t>
  </si>
  <si>
    <t>መንጋው ከተማ ሊበጠብጥ ይችላል</t>
  </si>
  <si>
    <t>ለባለ ተራው የደህንነት ስጋት የለበትም አይደል ይህንንስ እንዴት ዘገባችሁ አድሎው አይን ያወጣ ነው</t>
  </si>
  <si>
    <t>የአዲስ አበባ አስተዳደር ከሹመቱ ጀመሮ ትክክለኛ እንደሆነ ትልቁ ማሳያ ይሄ ነው</t>
  </si>
  <si>
    <t>እኔ የሚገርመኝ በ ኛው ክፍለ ዘመን እንደ ዚህ ያለ ጣኦት አምልኮት መኖሩ ነው</t>
  </si>
  <si>
    <t>ከበረት ወደፀዳ ከተማ አዲስ አበባ ገብተው አንወጣም እዳይሉ ጠጅ ጠጥተው ስለሚመጡ ህዝቤንቃ</t>
  </si>
  <si>
    <t>ይኸ ሚዲያ ስያሜውን ለምን አይቀይርም ነው የኢትዮጵያን ወሰን የማያውቅ ጋዜጠኛ ነው ያለበት ይኸን ያልሁበት ምክንያት ገብቷችኋል ብዬ አስባለሁ</t>
  </si>
  <si>
    <t>ነገሩ ጥሩ ቢሆንም ግን ኢሬቻ ሀይማኖታዊ አይደለም እንዴ</t>
  </si>
  <si>
    <t>እሬቻ ዋቂፈታ እምነት እንጅ ባህል አይደለምእወቁ</t>
  </si>
  <si>
    <t>የደህንነት ስጋት አለብኝ ተብሎአልነበረም አንዴ</t>
  </si>
  <si>
    <t>በጫት እና በሺሻ የደቀቀ ህዝብ እንዳይሮጥ እሩጫው በማር እና በወተት ያደጉ የኦሮሞ ልጆች ብቻ ይሁንልን</t>
  </si>
  <si>
    <t>ኢዜአ አድሎአዊ መሆኑ በግልፅ ያሳየ ዘገባ</t>
  </si>
  <si>
    <t>ለቤተክርስቲያኒቷ የፅጥታ ስጋት ነበረባችሁ ለሬቻ ግን የለባችሁም አይን ያወጣ አድሎ</t>
  </si>
  <si>
    <t>ቅቤዛ ቀባሉ ድንጋይቀባሉእያሉ ማገባቸው ነገረ ውሰጥ እየገቡ መዘባረቅአለአሰፈለጊነው</t>
  </si>
  <si>
    <t>ወለጋ ላይ ወይም አሩሲ ላይ አታደርጉትም መንገድ እእትዝጉብን</t>
  </si>
  <si>
    <t>መሮጥ አልችልም ነበረ ለእሬቻ ስል ግን መሮጤ አይቀርም</t>
  </si>
  <si>
    <t>የናንተ ዘገባዎች የዜና ነው ወይስ  በሉ ተብላቹእስኪ የነገውን የባህር ዳር ቅስቀሳ ሳይሆን እውነታውን አውጡ ምድረ ተጋላቢ ሁላ</t>
  </si>
  <si>
    <t>እሬቻ ግን መንፈሳዊ ነው ወይስ እጋንታዊ ስላልገባኝ ነው</t>
  </si>
  <si>
    <t>መንግስት እምነትን ከፖለቲካ ጋር እያያዘ እንዳንጠፍ እርሱም አስቦ ይምራ ሀይማኖት የግል ነው</t>
  </si>
  <si>
    <t>አልገባህ አለኝ የማነው እምነቱ የኦርቶዶክስ ወይስ የሙስሊሙ ከዛ ውጭ በአንድ ላይ ኧረረረረረ</t>
  </si>
  <si>
    <t>መንጋዎች እረኛ አጡ እዴ አንድላይ የሚሮጡ ለማንኛውም ከብቶች እዳይረግጡን መጠንቀቅ ይኖርብናል</t>
  </si>
  <si>
    <t>በርቱ እኛም እንሮጣለን ግን ሜጫ የለም</t>
  </si>
  <si>
    <t>ይህ መዘገቡ ትክክል ቢሆንም በአማራ ክልል በሚሊዮኖች ወጥተው በሰላም የተጠናቀቀ ሰልፍ ለፍትሀዊነት መዘገብ ነበረባችሁ</t>
  </si>
  <si>
    <t>በከተማችን ፊንፊኔ እንሮጣለን</t>
  </si>
  <si>
    <t>የምኒልክ ልጆች እንጦጦ ላይ ወተው አይናቸው ይበጥ</t>
  </si>
  <si>
    <t>ኢሬቻ የአለም ህዝብ በጉጉት የሚጠብቅ በአልን ተጋብዛችዋል</t>
  </si>
  <si>
    <t>የታላቁ ሩጫ ቲሸርት በ ብር ነበር በኛ ጊዜ ብንል አሁን ማን ያምናል</t>
  </si>
  <si>
    <t>ጡሩ በአሉ በይመለተኝም ከጎነቹ መሮጥ ደስ ስለሚለኘ እዘው እንገነኝ</t>
  </si>
  <si>
    <t>እባክህን ሴኖዶሳችን መስቀልን አራዝሙትና ከኢሬቻ በኋላ እናክብር</t>
  </si>
  <si>
    <t>እመቤቴን እሱነው የሚያምርባቸው እሩጫ መክሊታችሁ እሱነው ወደሌላው ገብ በሉ ጭራሽ የመጋ አስተሳሰብ እንጅ የወጣ አስተሳሰብ ከኦሮሞ አላየውም</t>
  </si>
  <si>
    <t>ለምን መደገም አስፈለገ በእሬቻ ላይ ወያነዎች ብዙ ህዝብ ከመፈጀታቸው በፊት እንደዚው የሩጫ ዝግጅት አዘጋጀቶ ነበሩ ከኦፕድሆ ጋር በመሆን አሁንስ ምን አስባችው ይውን</t>
  </si>
  <si>
    <t>ይህ ሚድያ ፀረ ቤተክርስቲያን የቤተክርስቲያን ጉዳይ ሲሆን ድምፃችሁ ይጠፋል አሁን እሬቻ በአል ልታደነቁሩን ነው ይህን ባእድ አምልኮ የድንግል ማርያም ልጅ ከምድረ ገፅ ያጥፋው</t>
  </si>
  <si>
    <t>እንደ ባለፈው ገደል ገብተው እንዳይሞቱ ፈሩ መሰል ለዚያም ይመስለኛል አድስ አበባን የመረጡት ለማንኛውም ዜብራውን እያያችሁ መስመሩን አቋርጡ ምክንያቱም የገደሉን ስትፈሩ እዚህ ደግሞ መኪና እንዳይገጭች</t>
  </si>
  <si>
    <t>አመት ሙሉ ከትግራይ በኩል ስለ ኦሮሞ ማጥላላት እንጅ ስለ ጥሩነቱ በየትኛውም አጋጣሚ ሰምቸ አላውቅም በኦሮሞ በኩልም በተመሳሳይ</t>
  </si>
  <si>
    <t>ዛሬ ምን ተገኘ ትግራዮች ጥሩ ለመናገር ማን ቀድሞን ያላችሁ</t>
  </si>
  <si>
    <t>አይ ሰው እስስቱ ይገርመኛል በጣም ለማንኛውም መልካም ባእል</t>
  </si>
  <si>
    <t>እነዚህን ወሳኝ ጉዳዮችን የሚያስፈፅም አካል እንዲቋቋምና ክትትል እንዲደረግ በመግለጫው ጠይቀዋል</t>
  </si>
  <si>
    <t>ጃዋር አልበግዳዲ በግርግር ስልጣን ለመያዝ የሚያደርገው ነገር ብዙ ስራ ፈት ቄሮ ሊያስጨርስ እንጂ የስልጣን ሽታዋን አያገኝም ያባቱ ሀገር የመን ይሂድ ስልጣን ካማረው ወይ ደግሞ በናቱ አማራ ስለሆለ አ</t>
  </si>
  <si>
    <t>ሂዶ</t>
  </si>
  <si>
    <t>ይወዳደር</t>
  </si>
  <si>
    <t>ያሬዶ ከምኒሊክ ጋር በተያያዘ አይደለም የተሸለመው አንዷን ነገር መጥቀስህ አንተም እንደ ሌላው ማሰብ የለብህም ሰውየው መልካም ነው በቃ የመበሻሸቅ መድረኩ ይብቃን</t>
  </si>
  <si>
    <t>ልክ ነህ ግን እግረ መንገዴን ትላንት ደስ አስብሎኝ ያመሸውን ጨምሬ ባመሰግነውስ መልካም አይደለም</t>
  </si>
  <si>
    <t>ይህ ነገር ይሰመርበት አኛ አድናቂዎች አደለነም አላልነም ወይም አታስመስሉን አሁን ሀገራችን ያለችበትን ሁኔታ መለስ ብሎ ማየት ያስፈልጋል እኒህ ሰው ቢሸለሙም በምን ጉዳይ ብለን እንይ</t>
  </si>
  <si>
    <t>እሱ የሁላችንም ደስታ ነው  ሰውየው ሀሳቡ ትልቅ ነው ከጎኑ ባሉት ሰዎች እርር እያለ እየመሰለኝ ልቤ በጣም ያዝንለታል</t>
  </si>
  <si>
    <t>ሁሉን ነገር ከምኒልክ ጋ ማገናኘት ምንድነው</t>
  </si>
  <si>
    <t>ዶር ብርሀኑ እና ኤርሚያስ እሱማ ዜናውን እኩልም አይደል ያየነው እኔ ያሬድን ለመቃወም ሳይሆን የምኒሊክ ስም እንደ አርሴማ ጠበል የሚያስለፈልፈው ሰው ስላለ የብሽሽቅ መድረክ እንዳይመስል ኖቤል ሽልማቱ</t>
  </si>
  <si>
    <t>የሳ</t>
  </si>
  <si>
    <t>ቸው ስ</t>
  </si>
  <si>
    <t>ም ባይነሳ</t>
  </si>
  <si>
    <t>እንደ ሀሳብ</t>
  </si>
  <si>
    <t>ንገርልኝ እስቲ ሌሎችን ይኮንናል ራሱ ግን እንደነሱ ነው</t>
  </si>
  <si>
    <t>ያከበረ ይከብራል እንኳን ደስ ያለህ ጠቅላዩ</t>
  </si>
  <si>
    <t>በዚህ እኛ ኢትዮጵያኖች በጣም ደስስስ ይለናል  የኢትዮጵያ ፕራይ ሚኒስተር ዶክተር አብይ አህመድ አሊ ተብሎ ነው የተጠራው ደስስስ አይልም ደስስስ ይላል</t>
  </si>
  <si>
    <t>እንኳን ደስ አለሽ ኢትዮጵያዬ እንኳን ደመቅሺልኝ እማማዬ ድመቂልኝ አበባዬ ዘመንህ ይባረክ ውዱ አብይ</t>
  </si>
  <si>
    <t>እንኳን ደስ አለሽ እናት ሀገራችን ምክንያቱም ጠቅላያችን ሲሸለሙ የምትጠሪው አንቺ ነሽና ኢትዩጵያዬ ደስ ይበልሽጠቅላይ ሚንስትራችን እናመሰግናለን</t>
  </si>
  <si>
    <t>እመቤቴ የነገርኩሽንአደራሽን</t>
  </si>
  <si>
    <t>መደበኛ ሰው ስትሆን ሁሉንም ነገር አትቃወምም መልካም መልካሙን ታደንቃለ በጎ በጎውን ታወድሳለ ሀገርህን የሚያስጠራ ትውልድን የሚያኮራ ሲሆን ደግሞ እንኳን አንደበት ኖሮኝ ቀርቶ ዲዳ ብሆንም እንኳ ውዳ</t>
  </si>
  <si>
    <t>ሴዬን</t>
  </si>
  <si>
    <t>አላ</t>
  </si>
  <si>
    <t>ቋርጥም</t>
  </si>
  <si>
    <t>አሜን ይርዳው እንጂ ስራቸው አሳሳቢ ነው  እንኳን ደስ ያለክ ዶር አብይ</t>
  </si>
  <si>
    <t>ጠቅላይ ሚኒስትር አብይ የሰላም የኖቤል ተሸላሚ ሆኑ በዚሁ መሰረት ጠቅላይ ሚኒስትር አብይ የኛው ክዘመን ሚካኤል ጎርቫቼቭ ሆኑ ማለት ነው እንኳን ደስ ያለን አንድ አመት ቀረን ማለት ነው</t>
  </si>
  <si>
    <t>ከተሾሙ በአጭር ጊዜ ውስጥ ለመደመር ለሰላም ለእርቅ ለፍቅርና ለለውጥ ብዙ ስራ ሰርተዋልና ይገባዎታል በአለም የኢትዮጵያን ስምና ዝናን ከፍ ከፍ አድርገዋልና ደስ እንኳን ደስ አለህ</t>
  </si>
  <si>
    <t>አትሌቶቻችን ውድድሮችን ሲያሸንፉ ሞራላችን ከፍ ይላል መንፈሳችን ይታደሳል ዜጎቻችን እና መሪዎቻችም በአለም አቀፍ መድረክ ሲወደሱ ኩራት ይሰማናል የኖቤል ሰላም ተሸላሚ ስንሆን ግን ኢትዮጵያዊነት ዳግም</t>
  </si>
  <si>
    <t>ይነ</t>
  </si>
  <si>
    <t>ግሳል</t>
  </si>
  <si>
    <t>ከእንዳንተ አይነት ለምስጋና ዙርያ ጥምጥም ከሚሄዱ ብሽቆችም ይጠብቀውደካማ</t>
  </si>
  <si>
    <t>እንኳን ደስ አለን ነጮችን ማመን ቀብሮ ነው የኢተዮቴሌኮም የኢትዮጵያ አየር መንገድ እንዲሸጥ ይሆናል ሽልማቱ በአንድ ወቅጥ ሂትለርም ኖቤል ተሸልሟል የኖቤል ሽለማቱ እንደ ሀገር ያስደስታል ነገር ግን</t>
  </si>
  <si>
    <t>በእጅ</t>
  </si>
  <si>
    <t>አዙ</t>
  </si>
  <si>
    <t>ር ኢት</t>
  </si>
  <si>
    <t>ዮቴሌኮምን</t>
  </si>
  <si>
    <t>እና የኢትዮጵ</t>
  </si>
  <si>
    <t>ያ አየር</t>
  </si>
  <si>
    <t>መንገድን</t>
  </si>
  <si>
    <t>ለመሸጥ የ</t>
  </si>
  <si>
    <t>ተዘየደ ሽልማት እ</t>
  </si>
  <si>
    <t>ንዳይ</t>
  </si>
  <si>
    <t>ሆን አደራደስ ይላላል ኢትዮጵያ በአለም ሁሉ ወደፊት ገና ከፍ ከፍ ትላላች</t>
  </si>
  <si>
    <t>ያሬዶ የሚያረጉትን አያውቁምና ተውአቸው ነገ ሲባንኑ እምዪ ሚኒልክ የሚያመሰግኑበት ቀን ይመጣል ዶር አብያችን ኮርተንብሀል በርታ</t>
  </si>
  <si>
    <t>ያሬዶ ምን መሰለህ እውነት ከልቡ አመስግኗቸው አክብሯቸው ከሆነ ደስ ይላል እምዬ ምኒሊክ ዛሬ ለደረስንበት ብዙ ዋጋ ከፍለዋል ዶክተር አብይ ባንዲራችንን በአለም ተውለብልቦልናል እናመሰግናለን ነገር ግን</t>
  </si>
  <si>
    <t>ሽል</t>
  </si>
  <si>
    <t>ማት ት</t>
  </si>
  <si>
    <t>ልቅ የቤት</t>
  </si>
  <si>
    <t>ስራም ጭምር</t>
  </si>
  <si>
    <t>ይዞም ነው</t>
  </si>
  <si>
    <t>የተሰጠ</t>
  </si>
  <si>
    <t>ው  በዙሪያ</t>
  </si>
  <si>
    <t>ህ ያሉትን እንደ</t>
  </si>
  <si>
    <t>ሳይሆን እንደክልል የሚያስቡትን አደብ ማስገዛት ይኖርበታል</t>
  </si>
  <si>
    <t>እጅ ነስተናል ክቡር ጠቅላይ ሚናኒስትር ዶክተር አብይ አህመድ ኢትዮጵያን በአለም ማማ ላይ ከፍ ስላደረጉ እናመሰግናለን</t>
  </si>
  <si>
    <t>አገራችንንም አጠገብ ካሉት ብሽቆች መንጋጋ ፈልቅቆ ለማውጣት ፈጣሪ ይርዳውአሜን</t>
  </si>
  <si>
    <t>ትናንት ባስተላለፍከው መልእክት ጨርሰን ሪባን እንቆርጣለን እንጂ ተስፋ አንቆርጥም ይህን የኖቤል ሽልማት በማግኘትህ የማይደሰቱ ምቀኞች ናቸው ስህተት ይኖራል ግን ክስተቶችን እያረምክ ወደፊት እንኳን ደ</t>
  </si>
  <si>
    <t>የዘመኑ</t>
  </si>
  <si>
    <t>ምርጥ መር</t>
  </si>
  <si>
    <t>ያችን አብቹ</t>
  </si>
  <si>
    <t>የኢትዮጵያ አምላክ የሚኒሊክ የሀይለስላሴ አምላክ አሁንም ይርዳው ከሀይለ ማርያም በስተቀር መቼም ሌሎቹማ ኮሚኒስቶች ነበሩ</t>
  </si>
  <si>
    <t>እንኳን ደስ ያለክ ፈጣሪ አሁንም ሞገስ ይሆንክ የኔ መሪ</t>
  </si>
  <si>
    <t>ሆነህ ለመሸለም እንድትበቃ እመኝልሀለው</t>
  </si>
  <si>
    <t>እምዬ ምኒልክን ስላከበሩ ደስ ብሎኛል ሀሀሀሀሀሀሀ አይ ሰው ሁሉም ጥንጥዬ ነው አንድ ሰው አይደለም እምዬ ምኒሊክን ያከበራቸው ለምን የሱ ማክበር ብቻ ደስ አሰኘ ፖለቲካ ቁማር ነው ሰሞኑን ነፍጠኛ ተባ</t>
  </si>
  <si>
    <t>ኡኡኡ</t>
  </si>
  <si>
    <t>ኡኡ ስንል</t>
  </si>
  <si>
    <t>አሯ ቆይ ልጋ</t>
  </si>
  <si>
    <t>ታቸው ተባ</t>
  </si>
  <si>
    <t>ለ እና</t>
  </si>
  <si>
    <t>እምዬ ምኒሊ</t>
  </si>
  <si>
    <t>ክን መስል የሚል</t>
  </si>
  <si>
    <t>ፎቶ ተ</t>
  </si>
  <si>
    <t>ሰራና ኑ ቤተ መንግስቱን ጎቡኙ ተባለ አደስኩ ተባለ ወደሱ ወይስ አወደሙ ብለን እንጠይቅ መጀመሪይ እምዬ ምኒሊክ ከአለም እስከ አለም የተከበሩ ናቸው ግን የሳቸውን ልጆች ዛሬ በስደት በመፈናቀል በእስር ቤት በርሀብ አለጋ የቀጡ እምዬ ምኒሊክን አከበሩ የኖቤል ተሸላሚ ሆኑ ሲባል አሸርጋጅነታችሁ ፍንትው ብሎ ይታየናል አንደኛው መንግስት እምዬ ምኒሊክን አከበሩክ በሚል ቤተመንግስት ሰው ይሰበስባል አንደኛው መንግስት መንጋዎቹን ይዞ አኖሌ ሀውልት ስር ፎቶ ይነሳል ብቻ ብቻ ሁሉም ነገር የንቀት የትቢት ሆኖ ቀርቷል ግን የኢትዮጵያ ህዝብ ከምን በላይ ያሳዝናል</t>
  </si>
  <si>
    <t>አብያችን ይገባዋል ምርጥ ሰው ያሬዶ ልክ ብለሀል</t>
  </si>
  <si>
    <t>አዎ ዙሪያውን ከከበበው መንጋ አደብ ማስገዛት ከቻለ ድጋፋችን ይቀጥላል</t>
  </si>
  <si>
    <t>እና ምን ይጠበስ አቢያተ ክርስቲያን በእሳት የሚጋይባት ሀገር የቤተክርስቲያን ሰዎች ከደሮ ባነሰ የሚታረዱበት ሀገር ከሶሪያ የበለጠ ተፈናቃይ ቁጥር ያለባት ሀገር ባንክ በጠራራ ፀሀይ የሚዘረፍበት ሰወች</t>
  </si>
  <si>
    <t>በሀ</t>
  </si>
  <si>
    <t>ገራቸ</t>
  </si>
  <si>
    <t>ው ክል</t>
  </si>
  <si>
    <t>ልህ አይደለ</t>
  </si>
  <si>
    <t>ም ውጣ በሚባ</t>
  </si>
  <si>
    <t>ልበት ሀገ</t>
  </si>
  <si>
    <t>ር በተጨ</t>
  </si>
  <si>
    <t>ማሪም አናታ</t>
  </si>
  <si>
    <t>ቸው ላይ ቤት የሚ</t>
  </si>
  <si>
    <t>ፈርስባ</t>
  </si>
  <si>
    <t>ቸው ነው እናማ ቅስ በሉ በረድ በሉ አስተውሉ ምክሬ ነው</t>
  </si>
  <si>
    <t>የሳጥናኤል ጎል በኢትዬጵያ የሚለው መፅሀፍ ላይ ሽልማት ስለሚወዱ በተለያዩ ነገሮች ኢትዬጵያውያንን መሸለም የሚል ነገር ያነበብኩ መሰለኝ ያሬዶ</t>
  </si>
  <si>
    <t>እንኳን ደስ አለሽ ኢትዮጵያዬ ይህ ዘመን የእናት ሀገሬ ጀግኖች ዘመን ይሆናል ኢትዮጵያዬ ከፍ እንድትይ የታተሩል ልጆችሽ ገና ያሸበርቃሉ</t>
  </si>
  <si>
    <t>እምዬ ምኒልክን ያከበረልን ሰዉ ስላሸነፈ ደስ ብሎኛል ምን አይነት ብሽቅ ሰዉ ነህ ደነዝ</t>
  </si>
  <si>
    <t>የምኒልክ አምላክ ይመስገን</t>
  </si>
  <si>
    <t>ካንተ በላይ ብሽቅ መንጋ ባይኖርም ጠቅላይ ሚኒስቴሩ አሸንፏል የድሮ ስርአትም ላይመለስ ተቀብሯል</t>
  </si>
  <si>
    <t>አጠገቡ ብሽቆች ካሉ መበሽቀጥ መች ይቀራል ብለህ ነው ሽልማቱ ሙሉእ እንዲሆን ዙሪያውን የበሸቀጡትን ግሞች ያፅዳ</t>
  </si>
  <si>
    <t>እኔየምለው ምኒልከን ያከበረ ሰው ነው በጣም ደስይላል ግን አንዳድ ሰወቺ ምኒልክን የማይወዱት ለምን እደሆነ አይገባኝም ወይም ባዳ ወይም ፋሺስት ወይም የጎጥ በጥባጪ ወይም ትንሺ ወሻ ወይም ሊባ ካልሆነ</t>
  </si>
  <si>
    <t>በስተ</t>
  </si>
  <si>
    <t>ቀረ</t>
  </si>
  <si>
    <t>ለማንኛ</t>
  </si>
  <si>
    <t>ውም እንኮን</t>
  </si>
  <si>
    <t>አሸነፈ ደስ</t>
  </si>
  <si>
    <t>ይበልህ</t>
  </si>
  <si>
    <t>አምላኬ ሆይ የኦስካር ሽልማት ነው በለኝ ሲተውን የከረመ ሰው እንዴት ሆኖ ነው ኖቤል ሽልማት ሚያገኝ</t>
  </si>
  <si>
    <t>በመጀመሪያ ዘረኞቹን ከስልጣን ያርቅልን ወንጀለኛ በነፃነት እየተንቀሳቀሰ ምንም ያላደረጉ እየታሰሩ ሀገር ለማስቀጠል ከባድ ነው ሽልማቱ የኢትዮጵያ ስለሆነ እንኳን ደስ ያለን</t>
  </si>
  <si>
    <t>አንኳን ደስ አለህ  ዛሬስ ደስ አለህ</t>
  </si>
  <si>
    <t>ይገባዋል እግዚያብሄር ይጠበቀው</t>
  </si>
  <si>
    <t>እምዬን ሚኒልክም አልክ እምዬ መለስ በቃ የሱ ኢትዮጵያዊነ ሁላችንንም ያስማማናል ባይሆን እናተ ግን እራሳቹን መለስ ብላቹ እዩ</t>
  </si>
  <si>
    <t>አሚን እንኴን አብሮ ደስ አለን ሀገሬ እንኴንም ደስስስ ያለሽ የነኩሽ ይቃጠሉ</t>
  </si>
  <si>
    <t>አሁን የሄን ከሚኒሊክ ጋር ምን አያያዘው አስተሳሰብ ጠላሁ</t>
  </si>
  <si>
    <t>ሀገራችንንም አጠገቡ ካሉት ብሽቆች መንጋጋ ፈልቅቆ ስለማውጣት ፈጣሪ ይርዳው</t>
  </si>
  <si>
    <t>ተው ጌጡ የእምዬ ምኒልክ ስም ሲነሳ ስንቱ ዛር እንደሚነሳበትና እንደሚያንዘፈዝፈው ረሳኸው</t>
  </si>
  <si>
    <t>እምዬ ሚኒሊክ በሚሊዮኖች ኢትዮጵያውያን ልብ ውስጥ ታትመዋል አብይ የብላኔ ነው እያሽቋለለ ያለውእውነተኛ ከሆነ አኖሌን ያፍርስልን</t>
  </si>
  <si>
    <t>ሀሀሀሀ አንተነህ የገረምከኝ እውነት በየትኛው ስራው ነው በሀገራችን ሰላም ነው ቤተክርስቲያን በመቃጠሉ ስራ በመብዛቱ ወይስ በካህናትና በምእመናን እልቂት ነው ደስ ያለ ሽልማት በዚ ነው ሽልማቱ እንደ</t>
  </si>
  <si>
    <t>ኢትዮ</t>
  </si>
  <si>
    <t>ችን ስትነሳ</t>
  </si>
  <si>
    <t>የማይደሰት</t>
  </si>
  <si>
    <t>የለም ግን</t>
  </si>
  <si>
    <t>ብዙ ነ</t>
  </si>
  <si>
    <t>ገር እኔ የ</t>
  </si>
  <si>
    <t>ደም ዋጋ ብዬዋለሁ</t>
  </si>
  <si>
    <t>እምዬ ሚኒሊክ በሳቸው ምክንያት ኢትዮጵያ ስንት ጉድ እያየች እንደሆነ ቢያዩልን ምን አለ</t>
  </si>
  <si>
    <t>ሽልማቱ ወደ ሚገበው ተሸላሚ ስለገባ ተደስቻለሁ</t>
  </si>
  <si>
    <t>እውነት ነው አባቶችን ያከበረ ይመረቃል ምርቃታቸው ደርሶሀል ኢትዮጵያ ለዘላለም ትኑር</t>
  </si>
  <si>
    <t>እንኳን ደስ አለሽ ሀገሬእልልልል</t>
  </si>
  <si>
    <t>እንኳን ደስ አለሽ ውዷ ኢትዮጵያዬ</t>
  </si>
  <si>
    <t>አሜን ያሬዶ</t>
  </si>
  <si>
    <t>ተባረክ ዳኒ</t>
  </si>
  <si>
    <t>እንኳን ደስ አለን</t>
  </si>
  <si>
    <t>አሜን የሁላችንም ፀሎት</t>
  </si>
  <si>
    <t>ያሬዶ ሀገሬን እንኳን ደስ አለሽ ማለት</t>
  </si>
  <si>
    <t>እራሱን ችሎ ሊወደስ ሊደነቅም ይገባዋል</t>
  </si>
  <si>
    <t>እንሀን ደስ ያለሽ ሀገሬ</t>
  </si>
  <si>
    <t>እንኳን ደስ ያለህ</t>
  </si>
  <si>
    <t>እንኳን ደስ አለሽ ኢትዮጵይዬ</t>
  </si>
  <si>
    <t>እንኳን ደስ አለሽ ሀገሬ</t>
  </si>
  <si>
    <t>አሜን አሜን</t>
  </si>
  <si>
    <t>ተባረክ አቢቹ</t>
  </si>
  <si>
    <t>እንኳን ደስ አለሽ ኢትዮጵያዬ</t>
  </si>
  <si>
    <t>እልልልልል እንኳን ደስ አለን</t>
  </si>
  <si>
    <t>የኦሮሞው ዋቃ ይመስገን ሀገሬን ከሀገሮች ተርታ አሰለፋት ዶር ለአመታት የቆዘምንበትን እንደ ሀገር ሳይሆን እንደ ረሀብተኛ እንደ ችግረኛ እርዳታ ጠባቂ አላቂዋን ኢትዮጵያ ከፍ ስላደረጓት አመሰግኖታለሁ</t>
  </si>
  <si>
    <t>እድሜ</t>
  </si>
  <si>
    <t>ና ጤ</t>
  </si>
  <si>
    <t>ና ይስ</t>
  </si>
  <si>
    <t>ጦት እኔ እ</t>
  </si>
  <si>
    <t>ንደ አንዳንዶ</t>
  </si>
  <si>
    <t>ች ሰው አ</t>
  </si>
  <si>
    <t>ላመልክም</t>
  </si>
  <si>
    <t>ደስ ይላል</t>
  </si>
  <si>
    <t>አዎ እንኳን ድስ አለ ዶክተርዬ</t>
  </si>
  <si>
    <t>መልካም ዜና ነው</t>
  </si>
  <si>
    <t>እዉነት ነዉ ያሬዶ</t>
  </si>
  <si>
    <t>እንኳን ደስ አላቹ ኢትዮጲያውያን</t>
  </si>
  <si>
    <t>ያሬዶ ምኞትህን እጋራለሁኝ</t>
  </si>
  <si>
    <t>አሜን ይርዳው</t>
  </si>
  <si>
    <t>ከ እውነት በጣም ደስ ብሎኛል</t>
  </si>
  <si>
    <t>እንኳን ደስ አሎት የተከበሩ ጠሚንስተር</t>
  </si>
  <si>
    <t>እልል እልል</t>
  </si>
  <si>
    <t>እንኳን አብሮ ደስ አለን</t>
  </si>
  <si>
    <t>እንኳን ደሰ አለሽ ኢትዮጵያዬ</t>
  </si>
  <si>
    <t>የሀላው ከሌለ የለም የፊቱ</t>
  </si>
  <si>
    <t>እኛም ደስስስስ ብሎናል እንኳን ደስ አለን</t>
  </si>
  <si>
    <t>ቪቫ አብይ</t>
  </si>
  <si>
    <t>እውነትን እውነት ሀሰትን ሀሰት በል ሀብታሙ አያሌው በእውነት ይለያልደስ እያለኝ የሚሰማው የፖለቲካ ተንታኝ ቢኖር ሀብታሙ አያሌው ነውእሱ ያመነበትን ሳይሸማቀቅ በመረጃ ይሞግታል</t>
  </si>
  <si>
    <t>የሲሳይን መሰሪነት ሳልዘነጋ የኤርሚያስ እና የሲሳ አጌና ተከታይ እና አድናቂ ነበርኩ ሀብትሽ ቅንነቱ እና ችሎቻው ይለያል ሰው እንዲወደው ብሎ አይናገርም የግባር ስጋ ነው</t>
  </si>
  <si>
    <t>ብዙ ከርሳም በበዛበት ዘመን በመርህ የሚሞግት ሰው ስለሆነ እኔም ለሀብታሙ ታላቅ አክብሮት አለኝ ይህ ሰው በህወሀት የደረሰበትን የግፎች ሁሉ ግፍ ያደግሁበት ባህል ስለማይፈቅድ መናገር አልፈልግም ነገር</t>
  </si>
  <si>
    <t>ይቅ</t>
  </si>
  <si>
    <t>ር ብያ</t>
  </si>
  <si>
    <t>ቸዋለሁ ያለ</t>
  </si>
  <si>
    <t>ሰው ነው</t>
  </si>
  <si>
    <t>እውነት እልሻለሁ እነሀብታሙ ሁሉንም ነገራቸውን አልጠግባቸውም አድር ባይም አይደሉም ለኢትዮጵያ ይጠቅማል ያሉትን ያለ ፍርሀት ፍንትው አድርገው እያሳዩን ነውለዚህ ለመጣው ለውጥስ ምን ያልሆኑት ነገር አ</t>
  </si>
  <si>
    <t>ለ ይ</t>
  </si>
  <si>
    <t>ገርመ</t>
  </si>
  <si>
    <t>ኛል የ</t>
  </si>
  <si>
    <t>ስም ማጥፋት</t>
  </si>
  <si>
    <t>ዘመቻ ተሰጥ</t>
  </si>
  <si>
    <t>ቷቸው ሳይ</t>
  </si>
  <si>
    <t>ገነዘቡ</t>
  </si>
  <si>
    <t>ጭልጥ ብለው</t>
  </si>
  <si>
    <t>የሚነቅፉ ስመለከ</t>
  </si>
  <si>
    <t>ት ይገ</t>
  </si>
  <si>
    <t>ርመኛል ለምን እስኪ የሚናገሩትን እና የሚያስተላልፉትን መልእክት መጀመሪያ በፅሞና እናዳምጣቸው እውነት እኔ ደግሞ ያንቺ አድናቂ ነኝ‼</t>
  </si>
  <si>
    <t>አንቺ አዋቂና ደፋር ሰው በርቺ ከማንም ሳትወግኚ ያመንሽበትን ስር ሀገሬ ያንቺ አይነት ደፋርና ሩሩህ ለፍትህ የሚቆሙ እንስት እናቶችን ገና ብዙ ትፈልጋለችና</t>
  </si>
  <si>
    <t>እኔ የኢትዮ ጋዜጠኞች ሁሉም ይለያሉ ባይ ነኝ በይበልጥ ግን ሀብታሙ እና ኤርሚያስ ለሀገራቸው ያላቸው ፍቅር እና የፖለቲካ እውቀት ትችትም ምስጋናም ነው የሚያቀርቡት ደግሞ ብዙውን ግዜ የመንግስት ባለስ</t>
  </si>
  <si>
    <t>ልጣኖ</t>
  </si>
  <si>
    <t>ች መ</t>
  </si>
  <si>
    <t>ጥተው</t>
  </si>
  <si>
    <t>ይህ ተፈጠረ</t>
  </si>
  <si>
    <t>ይሉናል የሚ</t>
  </si>
  <si>
    <t>ሉት ነገር</t>
  </si>
  <si>
    <t>ሁሌም</t>
  </si>
  <si>
    <t>ተፈጥሮ እና</t>
  </si>
  <si>
    <t>የዋለን እና ደግሞ</t>
  </si>
  <si>
    <t>ለአማ</t>
  </si>
  <si>
    <t>ራ ለትግራይ ወይንም ለኦሮሞ ህዝብ ድምፅ ናቸው ይህ ማለት ጥፋተኛን እንጂ መንግስትን ወይንም ድርጅትን በጅምላ አይወቅሱም የሚያቀርቡት ሁሉ በመረጃ ላይ የተመረኮዘ ነው ግን አንዳንድ ጭፍን የመንግስት ደጋፊዎች ይጮሁባቸዋል</t>
  </si>
  <si>
    <t>የሀበሻዋ ቆንጆ ሌባ ቀጣፊ እኝህ የኦሮሞ ህዝብ ቀንደኛ ጠላት እና ከቻሉ ኦሮሞ የምበላው ህዝብ ከምድር እንድጠፍ እየሰሩ ድምፅ ትያለሽ ቆሻሻ</t>
  </si>
  <si>
    <t>አትሳሳት ጥፍቱ የሚበዛው እዛ አካባቢ ስለሆነ ነው እና አንተ የሚሰራውን ሆሉ አላየህም አልሰማህም የት ነው ያለህው</t>
  </si>
  <si>
    <t>የሀበሻዋ ቆንጆ ደደቦችደደቦችንሲያቆለባብሱእንደዚህነው</t>
  </si>
  <si>
    <t>ችግራቸው ከኦሮሞ ህዝብ ሳይሆን ከውሸት ተራኪዎች እና ከአክራሪ ፅንፈኞች ነው አማራ ክልል ውስጥስ አዴፓን ይተቹ የለ ግን በስራው ነው ደግሞ እኮ በሀሳብ መሞገት እንጂ ህዝብ ላይ ታንክ አላዘመቱ እንደ</t>
  </si>
  <si>
    <t>እኔ</t>
  </si>
  <si>
    <t>አረ</t>
  </si>
  <si>
    <t>ዳድ ለ</t>
  </si>
  <si>
    <t>ህዝበ ክርስ</t>
  </si>
  <si>
    <t>ቲያኑ ለህዝበ</t>
  </si>
  <si>
    <t>ሙስሊሙ</t>
  </si>
  <si>
    <t>ለሁሉም</t>
  </si>
  <si>
    <t>ክልሎች ባለ</t>
  </si>
  <si>
    <t>ስልጣን ይህንን ስ</t>
  </si>
  <si>
    <t>ላደረጉ</t>
  </si>
  <si>
    <t>እናመሰግናለን</t>
  </si>
  <si>
    <t>ምን ጥልቅ አደረገህ በኔ ፍላጎት ሁሉም የሚደግፈው እና የሚያደንቀው ሰው ረለው</t>
  </si>
  <si>
    <t>ማንም ዝም ብሎ ሚዲያ አገኘሁ ብሎ የተበጠርቀ ጋዝልጠኛ ነው አረ ተው የትክክለኛ ጋዜጠኛ ስም አትስርክሱ</t>
  </si>
  <si>
    <t>የኔ ወንድም አንተ ያነሳሄውን ሀሳብ አልተችም ባንተ ቦታ ሆኝ አላዳመጥኋቸውም ግን አንድ ነጥብ ይህን አድርገዋል በታላቁ ኦሮሞ ህዝብ ላይ ብትል አንተም እኔም እንታገላቸዋለን አለዚያ ትላንትም ህዉሀት</t>
  </si>
  <si>
    <t>የምትል ቄሮ</t>
  </si>
  <si>
    <t>እና ፋኖ ት</t>
  </si>
  <si>
    <t>ግል ላይ</t>
  </si>
  <si>
    <t>እያሉ</t>
  </si>
  <si>
    <t>ጋዜጠኛ አይደለም እባካቹ የሚዲያ አክሰስ ያለው ሁሉ እየወጣ በዘላበደ በለፈለፈ ቁጥር እያነሳቹ የጋዜጠኝነት መእረግ የምትጭኑለት ለጋዜጠኝነት ካላችሁ ጠባብ እይታ እና የእውቀት ማነስ ስለሆነ ይታረም ተ</t>
  </si>
  <si>
    <t>ሳስታ</t>
  </si>
  <si>
    <t>ቹ አ</t>
  </si>
  <si>
    <t>ታሳስቱ</t>
  </si>
  <si>
    <t>ሌላውንም</t>
  </si>
  <si>
    <t>እሺ ጋዜጠኛ ጥራልኛ</t>
  </si>
  <si>
    <t>አስቴር በዳኔ ከብልፅግና ክፍያ ማግኘት ጀመርሽ ማለት ነው</t>
  </si>
  <si>
    <t>የአስቴር በዳኔ የቁልቁለት ጉዞ መጨረሻውን የት እንደሚያደርሰን ፈጣሪ ይወቀው ሲጀመር ጋዜጠኝነት እንደጋሪ ፈረስ አንድ አቅጣጫ ብቻ እያዩ መጮህ ነው እንዴ አሁን ሳስበው የልደቱ ፁሁፍሽን ስላሞገሰልሽ</t>
  </si>
  <si>
    <t>አፀፋ</t>
  </si>
  <si>
    <t>ኑ ነው</t>
  </si>
  <si>
    <t>እንጂ አሉ</t>
  </si>
  <si>
    <t>ባልታ መዘብዘ</t>
  </si>
  <si>
    <t>ብና መረጃ</t>
  </si>
  <si>
    <t>ን መተን</t>
  </si>
  <si>
    <t>ተን መቼም</t>
  </si>
  <si>
    <t>አልተምታታብሽም</t>
  </si>
  <si>
    <t>አሞገሰኝ እንዴ ጌታን አልሰማሁትም ቅድም የሆነ ትንተናውን ሰምቼ አድናቆቴ ሰማይ ሲነካ ነው የፃፍኩለት</t>
  </si>
  <si>
    <t>አስቱ ሀብታሙንማ በኔ አንደበት መግለፅ ስለሚከብደኝ ዝም ብዬ ሁሉን ነገሬን ተቼ አሱን ማድመጥ ነው ስራዬ አስቱ አንቱ የተባልሽ የኢትዮጵያ ብርቅዬ ጀግናዬ ነሽ ኘር የተባለው አፋን የአስከደንሽ ለመላው</t>
  </si>
  <si>
    <t>ኢት</t>
  </si>
  <si>
    <t>ደካማ</t>
  </si>
  <si>
    <t>ነቱንና የቱ</t>
  </si>
  <si>
    <t>ን ያህል የወ</t>
  </si>
  <si>
    <t>ረደ ሰው</t>
  </si>
  <si>
    <t>የአጋለጥሽ</t>
  </si>
  <si>
    <t>ዛሬ ደግሞ ምን ያ</t>
  </si>
  <si>
    <t>ህል ለ</t>
  </si>
  <si>
    <t>ሀብታሙ ያለኝን አድናቆት ለማንና ምን ብዬ መግለፅ የሚከብደኝን ልጅ ለኢትዮ</t>
  </si>
  <si>
    <t>እውነት ነው እውነትን የሚያውቅ ሰው እንዲህ ይናገራል ይመሰክራል ምን ላርግሽ አስቴር የልቤን የውስጤን ስለተናገርሽልኝ አመሰግናለሁ እር እድሜና ጤና ይስጥሽ እኔም ክብር ለሚገባው ክብርን ስለሰጠሽ ላን</t>
  </si>
  <si>
    <t>ይገባ</t>
  </si>
  <si>
    <t>ስለ እውነት ለመናገር አንችን ሳይ ካደግንባት ከአረንጓዴቢጫቀይ ሰንደቅ ጋር ኢትዮጵያዬን አያለሁ በርች</t>
  </si>
  <si>
    <t>እግዚአብሄር ይስጥሽ አስቴር እኔም የሚአቀርባቸው ነገሮች አቃሙ እጅግ የሚገርም ዘነፍ የማይል ለቅንጣት የብሄር ፖለቲካ የማይገፋው ብየ አሞግሸው አውቃለሁ ያንች ይህ እሱን የገለፅሽበት ተመችቶኛል ከበፊ</t>
  </si>
  <si>
    <t>ት ጀ</t>
  </si>
  <si>
    <t>ምሮ</t>
  </si>
  <si>
    <t>የሚሰጣ</t>
  </si>
  <si>
    <t>ቸውን ፖለቲ</t>
  </si>
  <si>
    <t>ካዊ ትንተና</t>
  </si>
  <si>
    <t>ስሰማ ነፍ</t>
  </si>
  <si>
    <t>ስም አይ</t>
  </si>
  <si>
    <t>ቀርልኝ ሀሳ</t>
  </si>
  <si>
    <t>ቦቹን እንደ ጣፋጭ</t>
  </si>
  <si>
    <t>ጭማቂ</t>
  </si>
  <si>
    <t>ደስስስ እያለኝ ነው ጭልጥ የማደርጋቸው አንድም ንግግሩ አይጎረብጠኝም</t>
  </si>
  <si>
    <t>ወንድም ወንድሙን ገሎ ጀግና የለምአንቺ እኮ መቼም መቼም የማልረሳሽ ደፋር እህት የኢትዮጵያ ልጅ ነሽ እድሜ ከጤና ጋር ፈጣሪ ይሰጥ</t>
  </si>
  <si>
    <t>ዛሬ እንዲህ ዘንጠሽ በመንግስ ሚዲያ እንደፈለግሽ ለመተቸት ነፃነት የሰጠሽ የአብይ መንግስት ለማዳከም ታች ላይ የሚሉትስ ምን ትያለሽ</t>
  </si>
  <si>
    <t>እውነተኛ ሀሳብ ሰጪዎች አዳካሚ ሳይሆኑ አራሚዎች መስታወቶች ናቸው</t>
  </si>
  <si>
    <t>ደመቀ መኮነን ይግባልሽ አስቱካ ነው ገዱ ይሻልሻል</t>
  </si>
  <si>
    <t>በገንዘብ ተገዝተው በዘረኝነትና በትርክት ታውረው ከሆነስ እውነተኛ ሀሳብ ሰጪ መሆናቸውስ እንዴት እናረጋግጥ ሁለት ቦታ መርገጥ አይከብድም ወይ</t>
  </si>
  <si>
    <t>አኒተ ንፍሮ ዚሚበሊ ዊሻ</t>
  </si>
  <si>
    <t>ቀንዳሚ ከብቲ ይውጋሂ</t>
  </si>
  <si>
    <t>በጣም ከማደንቃቸው የፖለቲካ ተንታኞች መካከል ጥቀስ ብባል ቀዳሚው ሀብትሽ ነውሀብትሽ አደበተ ርቱእ ይነው እውነት ይችላል ውሎዬን ብሰማው አይሸቸኝም ነገሮችን የሚያይበት መንገድ ያስደንቀኛልኢሳት ላይ</t>
  </si>
  <si>
    <t>በሚሰ</t>
  </si>
  <si>
    <t>ራ ው</t>
  </si>
  <si>
    <t>ቅት ሶ</t>
  </si>
  <si>
    <t>ስት ሰአት</t>
  </si>
  <si>
    <t>ደርቶ የሱንና</t>
  </si>
  <si>
    <t>የባልደረ</t>
  </si>
  <si>
    <t>ቦቹን የ</t>
  </si>
  <si>
    <t>ፖለቲካ ትን</t>
  </si>
  <si>
    <t>ተና እስዳምጥ እቸ</t>
  </si>
  <si>
    <t>ኩል ነ</t>
  </si>
  <si>
    <t>በርየነሱን ፕሮግራም ለሚከታተሉ በቅርቡ በመረጃ ቲቪ በየለቱ ሶስት ላይ ብቅ ማታቸው ትልቅ ደስታ ነው</t>
  </si>
  <si>
    <t>መቼ ነዉ ወጥ አቋም የሚኖርሽ ግን አስቱ ገዢዉንም  ተቃዋሚዉንም  ተሳዳቢዉንም የምትደግፊዉ አካሄድሽ</t>
  </si>
  <si>
    <t>ሁሉም ላይ በጎም ደካማም ጎን አለው እኔም ላይ ጭምር ማድነቅ ሲኖርብኝ አደንቃለሁ መተቸት ሲኖርብኝ ደሞ እተቻለሁ ይሄ ነው አቋሜ</t>
  </si>
  <si>
    <t>ሀብታሙ ጎበዝ ልጅ ነውስህተት ካዬ ለማንም ምህረት የለውም በመረጃና በእውቀት ይበታትነዋል ፖለቲካን ከካድሬ ልፍለፋነት በዘለለ ሙያ እናሳይንስ እንደሆነ ከሚያሳዩን ጥቂቶች አንዱ ሀብታሙ ነው የፖለቲካ</t>
  </si>
  <si>
    <t>አቋም</t>
  </si>
  <si>
    <t>ልዩ</t>
  </si>
  <si>
    <t>ነት ቢ</t>
  </si>
  <si>
    <t>ኖረንም ሀብ</t>
  </si>
  <si>
    <t>ታሙን በግል</t>
  </si>
  <si>
    <t>ከልቤ አደ</t>
  </si>
  <si>
    <t>ንቀዋለሁ</t>
  </si>
  <si>
    <t>ታድያሳምንምማረግአይቻልምክብረትመሰጠትካለብንመስጠትአለብንእኔምአድናቂዉአክባሪዉነኝይመችሀብትሽህ</t>
  </si>
  <si>
    <t>አስቱ  ትክክል ነሽ ሀብትሽ እጅግ የማደነቀው ጋዜጠኛ ነው አስቴር በዳኔ ንግስተ ነገስት ዘ ኢትዮጵያ</t>
  </si>
  <si>
    <t>አስቱየ የኔ ጀግና በጣም ነው ምትችይበት</t>
  </si>
  <si>
    <t>ያንን ሁሉ ግፍ ተፈፅሞበት እንኳን ሲተነትነው እውነቱን የሚገልፅበት መንገድ ይገርማል የማልስማማበትን ሀሳብ እንኳን ሲተነትነው እንድሰማው ያስገድደኛል ለኔ ገላጭ ቃል ነው አመሰግናለሁ ሀሳቤን ስለገለፅ</t>
  </si>
  <si>
    <t>ሽው</t>
  </si>
  <si>
    <t>በአትዮጲያዊነት መስፈርት የበጎውን ጫፍየተቆጣጠረች ድንቅ እንስት እልፎች ከጀርባሽነንጀግኒት</t>
  </si>
  <si>
    <t>ጀግና ነሽ ከምንም በላይ በአመንኩበት ነገር ያልሽው እና አቋምሽ የሚደንቅ ነው ከእውነት ከሆነ በርች</t>
  </si>
  <si>
    <t>ክእውነት ጋር የሙጥኝ ያልሽ ማን የምር እንደሚደክም የምሩን እንደሚጮኽ ታውቂያለሽ የምትፅፊውን የሚያነቡ ስዎች ብዙ ስለሆኑ የምስክርነትሽ ተፅእኖ ቀላል አይደለም እግዚአብሄር ይባርክሽ</t>
  </si>
  <si>
    <t>አስቱ ከሴቶች ደግሞ እንዳንቺ የማደንቀዉ የለኝም ብዙ ጊዜ ያንቺን ንግግር ስሰማ ንፁህ ኢትዮጵያዊነት ፍንትዉ ብሎ ይታየኛል ከሁለቱ መወለድሽ ስለሀገርሽ ብቻ እንድታስቢ አድርጓልና እር ይባርክሽ ስለ ሀ</t>
  </si>
  <si>
    <t>ብታሙ</t>
  </si>
  <si>
    <t>ጨር</t>
  </si>
  <si>
    <t>ሰሽዋል</t>
  </si>
  <si>
    <t>እናመሰግና</t>
  </si>
  <si>
    <t>ልክ ብለሻል የንግግር ዘይቤ አለሁ አንቺም ምርጥ ኢትዮጵያዊ ሰው ነሽ</t>
  </si>
  <si>
    <t>ምንአልባት እኔ የማድነቅ እድል ቢሰጠኝ  አስቱየ አንቺና አንቺን ብቻ እንደማደንቅ ብነግርሽስ በርግጥ ከፖለቲከኞቻችን ሁለት ሰዎችን በተለየ አደንቃለሁ የአንዱን ስም ልጥራው አቶ ልደቱ አያሌውን ሲሆን</t>
  </si>
  <si>
    <t>የሁለ</t>
  </si>
  <si>
    <t>ተኛው</t>
  </si>
  <si>
    <t>ን ሰው</t>
  </si>
  <si>
    <t>ስም የማል</t>
  </si>
  <si>
    <t>ጠራበት ለጊዜ</t>
  </si>
  <si>
    <t>ው በቂ ም</t>
  </si>
  <si>
    <t>ክንያት</t>
  </si>
  <si>
    <t>ስላለኝ ልተ</t>
  </si>
  <si>
    <t>ወው በሰፊው በመፀ</t>
  </si>
  <si>
    <t>ሀፍ አ</t>
  </si>
  <si>
    <t>ንገናኛለን በቅርብም ባይሆን</t>
  </si>
  <si>
    <t>እውነት ብለሻል አስቴር አሁን በኢትዮጵያ ፖለቲከኛም በይው አክቲቪስት ለአንድ ወገን ብቻ የሚተፉዝ ብቻ ነው የሚወደደው ኘረ አሳበድሻቸው</t>
  </si>
  <si>
    <t>አስቴር አሁን ነቀፌታ ብዙ መንጋ ይለግስሽ ይሆናል ምክ ሰው ተቃርኖ ይወዳልና ሲገባው ግን እንትን የነካው እንጨት አርገው አርቀው ይጥሉሻል ፅንፈኝነት</t>
  </si>
  <si>
    <t>አስቴር በጣም የምወደውንና በጣም የማደንቀውን ሰው በማድነቅሽ አመሰግንሻለሁ  የአንቺም በጣም አድናቂሽ ነኝ በርቱልን</t>
  </si>
  <si>
    <t>ብራቮ አስቴር  ያመንሽበትን በቅንነት አንቺም ስትተነትኚ ለኔ ትመቺኛለሽ ስለሀብታሙ ያልሺው ሁሉ እኔም የሚሰማኝን ስሜት ስለሆነ በሀሳብሽ ተስማምቻለሁ</t>
  </si>
  <si>
    <t>ይች ልጅ እያደር አስደማሚ ሰው እየሆነች ነው እይታዋም የንስር ነው ዋው አስቱ ከእውነት ጋር ሁሌም ቁሚ</t>
  </si>
  <si>
    <t>ሀብትሽ እኮ አንጀት አርስ ነው አንዳዴ እሱ እራሱ የራሱን ንግግር ደግሞ የሚሰማው ይመስለኛል ሳስበው በኪነጥበቡ አለም አርትና ሙዚቃ አንድናቸው ሁለቱም ተመስጦ ይጠይቃሉ አንድሙዚቀኛ ሲያንጎራጉር አድማ</t>
  </si>
  <si>
    <t>ጩን</t>
  </si>
  <si>
    <t>የራሱ</t>
  </si>
  <si>
    <t>ስሜት</t>
  </si>
  <si>
    <t>ላይ ማስገባ</t>
  </si>
  <si>
    <t>ት አለበት መ</t>
  </si>
  <si>
    <t>ድረኩላይ</t>
  </si>
  <si>
    <t>በሚያቀነ</t>
  </si>
  <si>
    <t>ቅነውሙዚቃ</t>
  </si>
  <si>
    <t>ተወስዶ እራሱንም</t>
  </si>
  <si>
    <t>አድማጩ</t>
  </si>
  <si>
    <t>ንም በምናብ መውሰድ አለበት አርትም እነደዛነው ሀብታሙማለት ቁጭብለሽ እየሰማሽው በምናብሽግን የተለያዩ</t>
  </si>
  <si>
    <t>ትክክል ነው ሀብትሽ ይለያል ከ ሲሳይ አጌና በጣም ይለያል</t>
  </si>
  <si>
    <t>እኔማ እንጀራ ፈትፍቶ የሚያጎርስ ነው የሚመስለው</t>
  </si>
  <si>
    <t>እውነት ብለሻል ሀብታሙ የሀሳብ ሀብታም ነው</t>
  </si>
  <si>
    <t>ልክ ነሽ እህታለም ሀብቴ እውነት ነው በጣም ነው እሚችለው</t>
  </si>
  <si>
    <t>በደንብ ነው ያየሽው ጀግኒት ያውም ከመረጃ ጋር ነው ትንታኔ ሚሰጥ</t>
  </si>
  <si>
    <t>የልብ ሰው ነሽ አስቱ ነገሮች ተቀያይረው አሁን በሌላ ጎራ መሰለፉ አይደለም መታየት ያለበት ሀብትሽ የትክክለኛ ሰዎችን ክሬዲት የማይነፍግ ትክክለኛ እይታ ያለው ልጅ ነው</t>
  </si>
  <si>
    <t>አስቴር አንችን እኮ የምወድሽ ሰለእውነት የምትናገሪው ነው እግዚአብሄር ፀጋውን ያብዛልሽ</t>
  </si>
  <si>
    <t>በቃ ማመዛዘን የሚችል እንዲህ ነው በርቺ አስቱካ</t>
  </si>
  <si>
    <t>ፍቅር ነገር ነሽ አብይት አቦ ህልምሽ እውን ይሁን</t>
  </si>
  <si>
    <t>አስቱ ማንም ይጩኸ ለእውነት ቁሚ በየስርአቱ ብቅ የሚሉትን ሆድ አደረች ተያቸው</t>
  </si>
  <si>
    <t>ሀሳብሽን ሼር ከማድረግ በላይ ምን ይባላል  ብትሳሳቺም እንኳ ለእኔ ትክክል ነሽ</t>
  </si>
  <si>
    <t>አሪፍ እይታ ነው አስቱ እኔም ተጋርቼሽ አለሁ እናመሰግንናለን</t>
  </si>
  <si>
    <t>አስቱካ ግን የበለጠ ውስጤ እየሆንሽ ነው  በርቺ</t>
  </si>
  <si>
    <t>ሀብቴ ለእኔም ውስጤ ነው</t>
  </si>
  <si>
    <t>አስቱካ አንቺም ብስልን ከጥሬው መለየት ትችያለሽና አድናቆቴን ውሰጅልኝ</t>
  </si>
  <si>
    <t>ተባረኪ የኔ አስተዋይ</t>
  </si>
  <si>
    <t>በቃ አንቺ ጤንጤ ከሆንሽ ጀምሮ ቀውሰሻል ልደቱን ስታደንቂ አሁን ደግሞ ህውሀትን የሚያሞግስ ሀብታሙን ቪዲዮዎቹን ግን በደንብ አይተሻቸው ነው ነው ወይንስ ዝም ብለሽ ነው የምትቀባጥሪው ዝም ማለት መንን</t>
  </si>
  <si>
    <t>ገደ</t>
  </si>
  <si>
    <t>ውስ</t>
  </si>
  <si>
    <t>ጥሩ ትንታኔና አድናቆት ነው ማንም ሰው ማንንም መተቸት በትክክለኛ መረጃ በጣም ጥሩነው ግን መንግስት ሆደ ሰፋነው እያልን ሳንመርጥ በቆረቆረን ቁጥር ዝም ብለን ማውራት ይከብዳል መቼስ ምግብ ተላምጦ እ</t>
  </si>
  <si>
    <t>ደሚበ</t>
  </si>
  <si>
    <t>ላ ሁ</t>
  </si>
  <si>
    <t>ሉ እኛ</t>
  </si>
  <si>
    <t>ም የምንተቸ</t>
  </si>
  <si>
    <t>ው በአግባብ</t>
  </si>
  <si>
    <t>ቢሆን ይመ</t>
  </si>
  <si>
    <t>ረጣል ባ</t>
  </si>
  <si>
    <t>ይ ነኝ እኛ</t>
  </si>
  <si>
    <t>ን ከሩቅ ምስራቅ</t>
  </si>
  <si>
    <t>ዲሞክራ</t>
  </si>
  <si>
    <t>ሴጋ ማወዳደር ልክ አይመስለኝም ለምን ቢባል የምንነግረው ማህበረሰብ እዴትና በምን መንገድ ይረዳናል ብሎ</t>
  </si>
  <si>
    <t>የእውነት አስቱ ሁቱን ስታይ ችግር አለ በግል ንገሪያቸው በተረፈ ያው እንደምናዉቀዉ በእናንተ ቤት የታወቀ ነገር አለ የቤተ_መንግስቱን ሳረሳ በደም ገብቶሻል ቋቅ</t>
  </si>
  <si>
    <t>ሀሳብሽ ሊገባኝ አልቻለም ሰዎችን የሚሳደቡ የሚያዋርዱ ጋዜጠኞች በያቸው ተቃዋሚዎች ላይ በመንጠልጠል ወደ የት እየኤድሽ መሆኑን ፍንጭ ይሰጣል</t>
  </si>
  <si>
    <t>ትንሽ ቆይተሽ ሰብስክራይብ አርጉ ልትይ ነው</t>
  </si>
  <si>
    <t>አመድ አፋሽ</t>
  </si>
  <si>
    <t>አስቱ አንች እኮ ነፍስ ነሽ እይታሽም ግሩም ነው ግን ለፓለቲካ አይሆንም ምክንያቱም ፓለቲከኛ ከሆንሽ ውሸታምአስመሳይድብቅዘረኛድብቅ አጀንዳ ያለሽ መሆን ይኖርብሻል አንች ግን ግልፅቀናሀገር ወዳድ ነሽ</t>
  </si>
  <si>
    <t>ሀብቴ</t>
  </si>
  <si>
    <t>አንችው</t>
  </si>
  <si>
    <t>አይነትደግ</t>
  </si>
  <si>
    <t>ሞም ድንቅ ይ</t>
  </si>
  <si>
    <t>ገርመኛል</t>
  </si>
  <si>
    <t>ዛሬ ኢሳ</t>
  </si>
  <si>
    <t>ትን ሳይ እ</t>
  </si>
  <si>
    <t>ንኳን ወጡ እላለሁ</t>
  </si>
  <si>
    <t>እናመሰግናለን ሀሳብሸ ግን የተጋጨ መሰለኝ አሜሪካ ላይ ያለ ምኞት ሰመረ እና የሀብትሽ ጉዳይ አልነፋልኝም ኪኪኪ ሁለቱ በአንድ  አይገለፁም አንዱን ምረጭ ሀብትሽን አላዳመጥሽውም ሰምተሽዋል እንጂ ብሰሚ</t>
  </si>
  <si>
    <t>ፃፍሽ</t>
  </si>
  <si>
    <t>ው ነፃ</t>
  </si>
  <si>
    <t>ነት ካለ እ</t>
  </si>
  <si>
    <t>ሱን የምታገኘ</t>
  </si>
  <si>
    <t>ው ኢሳት</t>
  </si>
  <si>
    <t>ላይ ነበ</t>
  </si>
  <si>
    <t>ር ለምን ወ</t>
  </si>
  <si>
    <t>ጣ  የኔም ጥያቄ</t>
  </si>
  <si>
    <t>አስቴር በዳኝ  ይቅርታ በዳኔ ከሀብታሙ ጋር የቅርብ ግኑኝነት አለሽ ማለቴ የ አልጋ   ድጋሚ ይቅርታ ግን ሁለታቹሁም ታቅሩኛላቹ በስመ ኢትዮጲያዊነት የምትነግዱ ልንገርሽ በቃ ትቸዋለው</t>
  </si>
  <si>
    <t>_እኔ የየትኛውም ፓለቲካ ድርጅት ጋር አይደለሁ ግን በተቻለኝ መጠን ንግግራቸውን በአግባቡና በሚዛኑ አዳምጣለሁ  ይህ በእንዲህ እንዳለ ስለ አቶ ልደቱ አያሊዉ የፃፍሽውን ፅሁፍ አነበብኩ ያኔ እጅግ ተገ</t>
  </si>
  <si>
    <t>ረምኩ</t>
  </si>
  <si>
    <t>ቺንም</t>
  </si>
  <si>
    <t>አመሰገንሁ</t>
  </si>
  <si>
    <t>ዳሩ ግን እኛ</t>
  </si>
  <si>
    <t>ዊያን ስ</t>
  </si>
  <si>
    <t>ንተችም ስን</t>
  </si>
  <si>
    <t>ቃወምም ሳናዳምጥ</t>
  </si>
  <si>
    <t>እጅግ ያሳዝነኛል ዘመነ መደማመጥን ይጨምርልን</t>
  </si>
  <si>
    <t>ይህ ህዝብ የሚወደው ሙገሳ እና ጭብጨባ እንጂ ትችትና በሀሳብ መሟገት ጦርነት ይመስለዋል ሀብታሞ ደሮም ኢሳት እያለ አሁንም  ሆኖ ያው ሀብታሙ ነው</t>
  </si>
  <si>
    <t>በሀሳብሽ ሙሉ በሙሉ እስማማለሁበመረጃ እና በማስረጃ እያስደገፈ የሚያቀርበው ሀሳብ ሁሌም ይገዛኛልበሳል ጋዜጠኛና የህግ ሰው ነው አብረውትም የሚሰሩትም በሳልና ድንቅ ተንታኞችም እንደሆኑ አንዘንጋ</t>
  </si>
  <si>
    <t>አይ አስቱ ከአስሩ ሚንስትሮችን አንዱ ለመሆን ምኛት እንደነበረሽፈልገ ነበር ባትይም ቁጭት ጠቅላይ ሚንስትሩን ሉለዚህ ደረጃ እዳደረሹና ምን በማታውቅው ምክንንያት ከቤተ መንግስቱ አከባብ ገለል እንደተደ</t>
  </si>
  <si>
    <t>ግሽ</t>
  </si>
  <si>
    <t>አምረ</t>
  </si>
  <si>
    <t>ሽ ዶክ</t>
  </si>
  <si>
    <t>ተሩን እድት</t>
  </si>
  <si>
    <t>ጠይው ና ጠላ</t>
  </si>
  <si>
    <t>ቱችሁን በ</t>
  </si>
  <si>
    <t>ተለይ ሁ</t>
  </si>
  <si>
    <t>ለቱ ሆድ አ</t>
  </si>
  <si>
    <t>ደር የወያኔ ካድረ</t>
  </si>
  <si>
    <t>ዎች ለ</t>
  </si>
  <si>
    <t>መደገፍበቃሽ በርች</t>
  </si>
  <si>
    <t>ሀብታሙ የቀድሞው የህወሀት ኢሀአዴግ ወጣቶች ሊግ አመራር የነበረ እንጂ ጋዜጠኛ አይደለም  ፓለቲከኛ እንጂ  አስቴር ፓለቲከኛ እና ጋዜጠኛን ለይ  አንቺም ብትሆኚ አርቲስት እንጂ ጋዜጠኛ ወይ ፓለቲከኛ</t>
  </si>
  <si>
    <t>ለሽም</t>
  </si>
  <si>
    <t>ንዳንዱ እን</t>
  </si>
  <si>
    <t>ደ ሙያው እና</t>
  </si>
  <si>
    <t>እንደ ች</t>
  </si>
  <si>
    <t>ሎታው</t>
  </si>
  <si>
    <t>አስቱካ በሳል አስተያየቶችሽንና አቋምሽን አደንቃለሁ  ሀብታሙ አያሌውን በተመለከተ ካሰፈርሽው ሀሳብ ውስጥ ዋናው ጉዳይ ያለው ቅንነትህን ከፍ አድርገህ ለሀገራችን አንድነትና ሰላም የሚያመጡ ሀሳቦች ላይ</t>
  </si>
  <si>
    <t>አተ</t>
  </si>
  <si>
    <t>ኩረህ</t>
  </si>
  <si>
    <t>ከሰራ</t>
  </si>
  <si>
    <t>ህ ግለሰቦች</t>
  </si>
  <si>
    <t>ላይ ሳይሆን</t>
  </si>
  <si>
    <t>ሀሳባቸው</t>
  </si>
  <si>
    <t>ላይ ብ</t>
  </si>
  <si>
    <t>ቻ ተንተርሰ</t>
  </si>
  <si>
    <t>ህ ብትሄይስ ወገን</t>
  </si>
  <si>
    <t>ተኛ ሆ</t>
  </si>
  <si>
    <t>ነህ ጭልጥ ያልክ ተቺ ብቻ ሳይሆን ቀና ሀሳቦችን እያመነጨህ ከባልደረቦችህ ጋር በፍቅርና በይቅርታ</t>
  </si>
  <si>
    <t>አስቱ አንች ምርጥ ኢትዮጵያዊት ነሽ ክፉ አያግኝሽ ሀብታሙና ኤርምያስ ምርጥ ጋዜጠኞች ናቸው ስከራከሩ ሁላ በምክንያት ነው</t>
  </si>
  <si>
    <t>አሰቴር ሀብታሙን በሚያቀርባቸው በሳል ሀሳቦችና ገንቢ ትንታኔዎች ሁልጊዜም ያሰደሙምኛል በርታ ይበል የሚሰኝ ሰለሆነ ምስጋናዬ ባለህበት ይድረሰ አሰቴርንም አመሰግናለሁ</t>
  </si>
  <si>
    <t>አንችም ትችያለሽ አስቱ ዘ ኢትዮጵያ ለካ በምክንያት ነው ዶር ወዳጀነህ ብሄራዊ በነበረው የጥበብ ምሽት ጧፉን የሰጠሽ</t>
  </si>
  <si>
    <t>እውነት ነው ምክንያታዊ የሆነ በስሜት ሳይሆን በአመክንዮ የሚያምን ለመንቀፍና ለመደገፍ ሀሳብን የሚያመዛዝን ሰው ሀብታሙን አለማድነቅ አይችልም ራሽናል የሆነ አስተሳስብ የሚያሰፈረው ግን ማድነቅ ይቅርና</t>
  </si>
  <si>
    <t>ቡን</t>
  </si>
  <si>
    <t>በራሱ ያስ</t>
  </si>
  <si>
    <t>ደነገጠዋል በ</t>
  </si>
  <si>
    <t>መንጋ ከሚ</t>
  </si>
  <si>
    <t>ነጉዱ ጋ</t>
  </si>
  <si>
    <t>ዜጠኞችና የ</t>
  </si>
  <si>
    <t>ፖለቲካ ተንታኞች</t>
  </si>
  <si>
    <t>በምክንያት የሚተች የሚታዘብና የሚወቀስ ቅጥ አምባሩ የጠፋውን የኢትይጵያ ፖለቲካ ፈር ለማስያዝ የሚሰራ ሀብታ</t>
  </si>
  <si>
    <t>እረ ተመስገን በሉ ጎበዝ ከዚህ በላይ የሀሳብ ነፃነት በኛ ሀገር መቼ ነበር የልቁንስ የሀሳብ ነፃነትን አላወቅንበትም አጠቃቅሙን ወጣ ያለ ጥራዝ ነጠቅ ዘለፋ የተቀላቀለበት ይመስለኛል ለተነሳው ሀሳብ ግ</t>
  </si>
  <si>
    <t>ርቲስ</t>
  </si>
  <si>
    <t>ት አስ</t>
  </si>
  <si>
    <t>ቴር በዳኔ</t>
  </si>
  <si>
    <t>ሀገር ወዳድዊ</t>
  </si>
  <si>
    <t>ሰው ኢት</t>
  </si>
  <si>
    <t>ዮጵያዊነ</t>
  </si>
  <si>
    <t>ትን ለመግለ</t>
  </si>
  <si>
    <t>ፅ ቃላት የሚጥራት</t>
  </si>
  <si>
    <t>ጥልቅ</t>
  </si>
  <si>
    <t>የሀገር ፍቅር የሚታይባት ስለ አንድነት የምታነባ ጀግኔት ሳላመሰግንሽ ባልፍ ንፍገት ነው እባካችሁ ሌሎች</t>
  </si>
  <si>
    <t>አየህ ወንድም በእርግት ስድቭ መፍትሄ እንዳልሆነ ማንኛዉም ቅን የሆነ ሰዉ ይገነዘቫልለዉጥ አለ ብሎ የሚያምን የሰዉ ቁጥርኮ በጣም አነስተኛ ነዉለዉጡ የጥቂት ህዝቭ ወይም የአንድ አካቫቪ ለዉጥ ነዉ ለብ</t>
  </si>
  <si>
    <t>ዙሀኑ</t>
  </si>
  <si>
    <t>ጥ ነዉ</t>
  </si>
  <si>
    <t>የሆነባቸዉ</t>
  </si>
  <si>
    <t>ሀገርን ወደተ</t>
  </si>
  <si>
    <t>ሻለ ደረጃ</t>
  </si>
  <si>
    <t>ያሳድጋ</t>
  </si>
  <si>
    <t>ሉ የተቫሉ</t>
  </si>
  <si>
    <t>ዜጎችንየፖለቲካ ፓ</t>
  </si>
  <si>
    <t>ርቲዎች</t>
  </si>
  <si>
    <t>ን ማሳደድ እንደ ለዉጥ ከቆጠርህ እዉቀትአልቫ ነህ ማለት ነዉ</t>
  </si>
  <si>
    <t>ሀብትሽ ፓለቲከኛም ይሁን ጋዜጠኛ የሚሰጣቸው አስተያዬትም ሆነ ትችት በመርህ ላይ የተመረኮዙ እውነተኛ  ሰውንየሚየያስተምሩ እና ለአገር መሪዎች የሚጠቅሙ ናቸው በውነት ለመናገር የብልፅግና አመራር ሀያ</t>
  </si>
  <si>
    <t>አምስ</t>
  </si>
  <si>
    <t>ት ቀ</t>
  </si>
  <si>
    <t>ን አዳ</t>
  </si>
  <si>
    <t>ራሽ ውስጥ</t>
  </si>
  <si>
    <t>ቁጭ ብሎ እን</t>
  </si>
  <si>
    <t>ቶ ፈንቶ</t>
  </si>
  <si>
    <t>እያለ ጊ</t>
  </si>
  <si>
    <t>ዜውን ከሚያ</t>
  </si>
  <si>
    <t>ጠፋ ሶስት ቀን የ</t>
  </si>
  <si>
    <t>ሀብትሽ</t>
  </si>
  <si>
    <t>ን ሀሳብ ቢያዳምጥ ህዝብ እንደማርና አንደ ወተት እየጣፈጠውና አየወደደው መምራት ይችል ነበር</t>
  </si>
  <si>
    <t>አስቴር ማንንም ማወደስ ማሞገስ መብትሽ ነው  ይሁንም እንጂ ብዙ የማናስተውል አድርጋችሁ አትቁጠሩን ከጠብ ዝም ማለት ይሻላል ብለን እንጂ ስንት እንቶ ፈንቶ እንደተውኩት መተው ይሻለኛል</t>
  </si>
  <si>
    <t>ጎበዝን ጎበዝ  ሰነፊንም ሰነፊ ብሎ የማይናገር ሰው ራሱ ሰነፊ ነውና  ሀሳብሽ ተመችቶኛል  አስተያየት አሰጣጥሽ የተቀመመ ነው  እንዳንች አይነቱን ያብዛልን</t>
  </si>
  <si>
    <t>በጎጥ ለሚያስቧሀዱ ወያኔውያን ና አንድ አውራጃ ይዘው ና አመታዊ በጀት ሚሊዮን ብር ይዘው ክልል ካልሆን ከሚሉ ጠባቦች ውጪ ሀብታሙን የሚነቅ ና የሚጠላ የለም እውነት ብለሻል</t>
  </si>
  <si>
    <t>አስቴር እውነት ብለሻል ሁሉም እንዳንቺ ፊትለፊት ቢናገር መልካም ነው አብዛኛውን አርቲስቶች እንዳንቺ ቢያወሩ ቤተመንግስት ትርፍራፊ ይቀርብናል ብለው አያወሩም አስቴር በዚሁ ቀጥይበት እላለሁ</t>
  </si>
  <si>
    <t>ለካስ እንደዚህ ነበርንአይ አብይና ጓዶች የስራችሁን ይስጣችሁ ስንቱን አሳያችሁንመኖር ደግ ነውለቀቅ ሲደረግ ብዙ ይወጣልደግ ነው ይለያል ትንሽ ችግር ግን አለ የተንታኝ ብዛቱ የመንገደኛው ሁሉ ፖለቲካኛ</t>
  </si>
  <si>
    <t>አስቴር እኔም ያንች ደጋፊነኝ ሀሳብን በነፃነት የመግለፅ መብትሽን ተጠቅመሽ ለሀገራችን በምታደርጊው አስተዋፅኦ ግን አንድ ነገር ልጠቁምሽ እፈልጋለሁ ያለፉት መንግስታትና ያሁኑ መንግስት መሰረታዊ የሚባ</t>
  </si>
  <si>
    <t>ል ል</t>
  </si>
  <si>
    <t>ዩነት</t>
  </si>
  <si>
    <t>አላቸ</t>
  </si>
  <si>
    <t>ግድግዳ ግፋ እያለ ያሰቃየውን ደም መጣጭ ያሞገሰ እለት ነው የሱ ነገር ያበቃልኝ ሰው ጠርተሽ ሞተሻል ፖፖ</t>
  </si>
  <si>
    <t>ሀብታሙ አሪፍ ተንታኝ ንው እንደኔ ከሆነ ከኤርሚያስ ጋር ባይሰራ ይሻላል ባይ ነኝ በፍፁም አይገናኙም እሱና ኤርሚያስ ይህን ማረጋገጥ የፈለገ ፔጃቸው ላይ ገብቶ ውይይቱን ማየት ንውእንደኔ ሀሳብ ሀብታሙ</t>
  </si>
  <si>
    <t>አያ</t>
  </si>
  <si>
    <t>ሌው</t>
  </si>
  <si>
    <t>ብቻ መቆም</t>
  </si>
  <si>
    <t>ይችላል ለብቻ</t>
  </si>
  <si>
    <t>ው ዩቱዩብ</t>
  </si>
  <si>
    <t>ከፍቶ</t>
  </si>
  <si>
    <t>ማስደመም ይ</t>
  </si>
  <si>
    <t>ችላል ባይ ነኝ</t>
  </si>
  <si>
    <t>አስቴር በዳኔ ቀደም ሲል ስብእናሽና አተያየትሽ የኔ እስኪመስለኝ ትመቺኛለሽ አሁን አሁን ግን ልክ እንደ ሀገራችን ፖተሊካ ትንሸራተቺ ጀመር ለምን እንደ ጥፍሬ ቆሻሻ አይባልም ሌላውጋዜጠኛ  አይባልም ጥ</t>
  </si>
  <si>
    <t>ፍርሽ</t>
  </si>
  <si>
    <t>ቆሸሸ</t>
  </si>
  <si>
    <t>አፅጂው ጋዜ</t>
  </si>
  <si>
    <t>ጠኛም ከፈለክ</t>
  </si>
  <si>
    <t>ሽ አንቺ</t>
  </si>
  <si>
    <t>ያልሺው</t>
  </si>
  <si>
    <t>ሀብታሙም ይ</t>
  </si>
  <si>
    <t>ሁን አንቺስ አሁን</t>
  </si>
  <si>
    <t>ዋልታ</t>
  </si>
  <si>
    <t>ላይ አጫዋች ሆነሽ ነው እንግዶች እያቀረብሽ ያለሺው</t>
  </si>
  <si>
    <t>ተባረኪ እኛ ትልቁ ችግራችን የፖለቲካ አሉባልታ ስላጠቃን ይመስለኛል መርህ አልባ የሆንው</t>
  </si>
  <si>
    <t>ተምታቶብሻል አብይን አሞግሰሽ በአብይ እና በኢ ዜማ ላይ መርዝ የሚረጨውንየልደቱ አድናቂ የሆነውን ስለ መርህ እያወራ መርህ የሌለውን ሀብታሙን ታደንቂያለሽ የኢትዮጵያን ህዝብ ግራ ማጋባትማወናበድ ከዚህ</t>
  </si>
  <si>
    <t>ይ ም</t>
  </si>
  <si>
    <t>ን ሊሆ</t>
  </si>
  <si>
    <t>ን አገርና</t>
  </si>
  <si>
    <t>ህዝብ ችግር</t>
  </si>
  <si>
    <t>ላይ ባሉበ</t>
  </si>
  <si>
    <t>ሆነ ብሎ</t>
  </si>
  <si>
    <t>ወይም ነገሮችን በ</t>
  </si>
  <si>
    <t>ባለማገናዘብ አዚያና እዚህ መርገጥ  መቀባዠር ጉዳቱ ከፍተኛ ነው</t>
  </si>
  <si>
    <t>እውነት ብለሻል አስቱ ሀብትሽ በሳል እና ስሜታዊ ያልሆነ ሰው ነው</t>
  </si>
  <si>
    <t>ሀብታሙ አያሌው ትክክለኛ የኢትዮጵያ ልጅም ነዉ በዚያው ልክ ለህወሀት ዉድቀት ትልቅ ተፅእኖ ፈጣሪ ነበር እና አንድ ጊዜ የተናገረውን ማለትም ከእስር ቤት እንደወጣ አቶ ዛድግ አገኘሁትና ከእስር መዉጣተ</t>
  </si>
  <si>
    <t>ን ነ</t>
  </si>
  <si>
    <t>ግረዉ</t>
  </si>
  <si>
    <t>የደበ</t>
  </si>
  <si>
    <t>ደቡኝን ቦታ</t>
  </si>
  <si>
    <t>ጀርባዬን ሳ</t>
  </si>
  <si>
    <t>ሳየዉ በጣ</t>
  </si>
  <si>
    <t>ያዘነልኝ</t>
  </si>
  <si>
    <t>ያለው ትዝ ይለኛል</t>
  </si>
  <si>
    <t>የቁርጥ ቀን ልጅ ነዉ</t>
  </si>
  <si>
    <t>ሀብትሽ ለመርህ የቆመ ነው አስቱ እይታሽ ይገርማል ትላንት ልደቱን በርቺ ምርጧ እንደዚህ ያሉ ሰዎች ለኢትዮጵያ ያስፈልጉናል</t>
  </si>
  <si>
    <t>አንችንም እድሜሽን ያርዝምልን የሀብታሙንና ኤርሚያስን ችሎታ አለማድነቅ ህሊና ቢስነት ነው</t>
  </si>
  <si>
    <t>ሀሳብን በሀሳብ መተቸት በጣም መሰለጠን በፖለቲካ በኢኮኖሚ በሶሻል ዘርፉም ቢሆን ነገር ግን የኛ ሀገር ጋዚጠኞች እና አክቲቪስቶች ይከፈላቸው እንጂ የውሸት ዜና ፈጥረው መሪውን አንኳሰው እና ሰድበው እ</t>
  </si>
  <si>
    <t>ሱም</t>
  </si>
  <si>
    <t>አልበ</t>
  </si>
  <si>
    <t>ቃ ሲላ</t>
  </si>
  <si>
    <t>ቸው የእየለ</t>
  </si>
  <si>
    <t>ት የሚሰራውን</t>
  </si>
  <si>
    <t>ስራ እለ</t>
  </si>
  <si>
    <t>ታዊ ዜና</t>
  </si>
  <si>
    <t>አድርገው</t>
  </si>
  <si>
    <t>ለምን ዛፍ ተከለ</t>
  </si>
  <si>
    <t>ውሀ አጠጣ እያሉ አየር ሰአት ከመግደል ያለፈ ትርፍ የላቸውም የሚችሉት እና የሚያደርጉት</t>
  </si>
  <si>
    <t>እግዚአብሄር ይባርክሽ ሀብታሙ አያሌው በጣም አደንቀው ነበር ከቅርብ ግዚያቶች በኋላ ወዲህ መንግስትን ለማፍረስ የተቀጠረ መሰለኝ</t>
  </si>
  <si>
    <t>አስቱ ሀብታሙ ባክሽ አማሪካ ከሄደ በኋላ ተበላሽቷል ባልጓል ኧረ እንዲያውም ደንዝዟል  ሀብታሙ ውቅያኖስ የሚያህል የመወያያ ሀሳቦች ሞልተውለት እያለ ኩሬ በምታህል ኧረ የምን ኩሬ የምራቅ ጠብታ በምታህ</t>
  </si>
  <si>
    <t>ል ነ</t>
  </si>
  <si>
    <t>ጡቅ</t>
  </si>
  <si>
    <t>ይዞ እኝኝኝ</t>
  </si>
  <si>
    <t>ኝኝኝኝ ይላል</t>
  </si>
  <si>
    <t>ኧረ ኤዲ</t>
  </si>
  <si>
    <t>ያያያያየ</t>
  </si>
  <si>
    <t>ት ይደርሳል</t>
  </si>
  <si>
    <t>የተባለው እንትን</t>
  </si>
  <si>
    <t>አይ አስቱካ ምርጥ እይታ ነው ያየሽው ምናለ በመአዛ አሸናፊ በነዳግማዊት በነ ሳህለወርቅ ሌሎችም በነሱ ቦታ አንቺና አንቺን የመሰሉ ሰዎች ህዝብን ቢመሩ ብዬ ተመኘሁ ምንያረጋል ምኞት ብቻ</t>
  </si>
  <si>
    <t>አንቺም እሳቸው ጋ መርጠሽ ልትሞሸሪ ነው የፈለግሺው ዙሮ ግን ስልጣንም ከፈለግሽ ተጠጊያቸው አባቢያቸውበዳይ</t>
  </si>
  <si>
    <t>አንደበተ ርትኡበሳልምክንያታዊጋዜጠኛ ሀብታሙ አያሌውጥሩ እይታ ነው አስቱ</t>
  </si>
  <si>
    <t>በምክንያት የተደገፈ ሀሳብ ስላቀረብሽልን እናመሰግናለን አዎ ሀብትሽ ይለያል ትክክል ብለሻል አንችም ምርጥ ኢትዮጵያዊ ነሽ ኑሪልን</t>
  </si>
  <si>
    <t>ኢሳት በነዚህ ጋዜጠኞች ነበር ጎልቶ የነበረውእውነትም እነዚህ ከወጡ በኋላ ኢሳት የሀሜተኞች ስብስብ ሆነና አረፈው ሀብታሙና አጋሮቹን በደንብ አደንቃለሁ</t>
  </si>
  <si>
    <t>በቅርቡ እሱ አንቺን አደነቀ አንቺ ደሞ አጠፋውን መልሰሻል ይሀው ነው የሆነው ከልብ አድናቂው ብትሆኚ በቅርቡ አንቺ ልደቱን በተመለከተ በፃፍሽው ፅሁፍ ላይ እስከሚያደንቅሽ ድረስ አጠብቂም ነበር እሱን</t>
  </si>
  <si>
    <t>ለማድ</t>
  </si>
  <si>
    <t>ነቅ</t>
  </si>
  <si>
    <t>እንደሀ</t>
  </si>
  <si>
    <t>ብታሙ አድሎ</t>
  </si>
  <si>
    <t>ዊ የሆነ ተን</t>
  </si>
  <si>
    <t>ታኝ አላየ</t>
  </si>
  <si>
    <t>ሁም ለነ</t>
  </si>
  <si>
    <t>ገሩ ፅሁፍሽ</t>
  </si>
  <si>
    <t>ም ውስጠ ወይራ ነ</t>
  </si>
  <si>
    <t>ው ከገ</t>
  </si>
  <si>
    <t>ባው</t>
  </si>
  <si>
    <t>እኔ ግን የታዘብኩት የምትፅፊው ላጤ ላጤውን እየመረጥሽ ነው ልደቱ ሀብታሙ ቀጣዩ ታከለ ይመስለኛል ጉዳዩ ነፃ ሀሳብን ስለማንሸራሸር ይመስለኛል</t>
  </si>
  <si>
    <t>እኔ የሚታየኝ ራሱን ዝቅ ዝቅ ያደረገ ከፍፍፍ ይላል የሚለው ቃል መፈፀሙ ነው</t>
  </si>
  <si>
    <t>ከኢትዮጵያውያኖች ባህሪ ውስጥ ከሚያስጠላኝ ነገር አንዱ ነገሮችን ከሀይማኖትና ከዘር ጋር የሚያያይዙት ነገር ነው</t>
  </si>
  <si>
    <t>ፍቅር ያሸንፋል የዘሩ ቢያስጠላህ ትክክል ነው እዚህ ኮመንት ላይ ግን ሀይማኖትም ዘርም አልተጠቀሱም እውነት እንጂ እውነትን የሚጠላ ደግሞ ሀሰተኛ ብቻ ነው</t>
  </si>
  <si>
    <t>አሁንም ትደግሚዋለሽ</t>
  </si>
  <si>
    <t>ሶሻል ሚዲያ እኮ ቸርች አይደለም ኢንተርኔት ላይ ብዙ አይነት እምነት ያለው ሰው ነው ያለው አንቺ የራስሽን ስሜት ብቻ ማንፀባረቅ የለብሽም</t>
  </si>
  <si>
    <t>ስማ የትኛውም ሞራላዊ አስተሳሰብ ራሱን ዝቅ የሚያደርግ ማለት ትሁት የሆነ ሁሉ ከፍ እንደሚል ያስተምራል ያንተ ችግር ግን ከሰውዬው ጋር ነው አንድ ነገር ልንገርህ አንተና መሰሎችህ አይናቹ እያየ ገና</t>
  </si>
  <si>
    <t>ከፍከ</t>
  </si>
  <si>
    <t>ፍ ይ</t>
  </si>
  <si>
    <t>ላል በ</t>
  </si>
  <si>
    <t>እሱ ከፍታ</t>
  </si>
  <si>
    <t>ውስጥ የምትታ</t>
  </si>
  <si>
    <t>የኝ ከፍ</t>
  </si>
  <si>
    <t>ያለች የ</t>
  </si>
  <si>
    <t>ምወዳት ሀገ</t>
  </si>
  <si>
    <t>ሬ ናት ስለ እሱ</t>
  </si>
  <si>
    <t>ከፍታ</t>
  </si>
  <si>
    <t>ሳወራ ሀገሬ በእሱ ተወክላ በአለም አደባባይ ከፍ ማለቷ ስላስደሰተኝ ነው እውነትን ባይዋጥልህም በግ</t>
  </si>
  <si>
    <t>ሆኖ መገኘት</t>
  </si>
  <si>
    <t>እውነታውን ለመቀበል አቃተን እራሳችንን ሽወድን</t>
  </si>
  <si>
    <t>ሁሉም አሰተያየት ገራሚ ነው እኔ እማልረሳው ከአቢቹ ፊት የተቀመጠው ማሰቲካውን ሲያኝከው የነበረው በንዴት አጀብ ያሰብል ነበር እንዴት ሰው ትልቅ ሰብሰባ ላይ እንደ ከብት ያላምጣል ከዚህ ትምህርት ያገ</t>
  </si>
  <si>
    <t>አሰባለ</t>
  </si>
  <si>
    <t>ፍቅር ያሸንፋል አልለቅ ያለን ሙጫ እሱ ነው</t>
  </si>
  <si>
    <t>ከምርሽ ነው ዝቃጭ</t>
  </si>
  <si>
    <t>ዝቅ ዝቅ የሉትን ከፍከፍ አደረገሎው ከፍከፍ የሉትን ዝቅ ዝቅ አደረገሎውይለል</t>
  </si>
  <si>
    <t>ማስመሰል እና ሆኖ መገኘት ለየቅል ነው ማስመሰሉን እኮ ከናንተ ከአርቲስቶች በላይ ምስክር የለም ደግሞም ተክናቹበታል</t>
  </si>
  <si>
    <t>ጥሩ ነገሩ መስማት ካማረህ አሸርጋቹ ሆዳሞቹ የሱ ቡችሎች እያዳነቁ ይፅፍልሀል እሱም ፎቶ እያነሳ ይፎግርሀል</t>
  </si>
  <si>
    <t>ለማስመሰል እንኳን ንጉሱን ወይ መንጌን ወይ ዜናዊን እንዲህ ያታዩበትን ማስረጃ ማቅረብ ነዋ ቤተሰባቸው ወይ የፓርቲ ስብሰባ ውጪ</t>
  </si>
  <si>
    <t>ሀሳባችንን መግለፅ አንችልም እንዴ</t>
  </si>
  <si>
    <t>ዲሞክራሲ በሽ ነው ደሞ መገላለፅ ነው እንጂ</t>
  </si>
  <si>
    <t>በቀለ ገርባ ነሽ እንዴ</t>
  </si>
  <si>
    <t>ምቀኛ ነገርማ አትሁንኚ</t>
  </si>
  <si>
    <t>በገዛ እጁ የተፃፈ ነው እንግዲህህዝብን ለማገልገል ሳይሆን ስልጣንን ለማደላደል ምን እንደሚያስፈልግ እየተነተነ ነውየወያኔ ግርፍ አይደል አይፈረድበትም</t>
  </si>
  <si>
    <t>ወይ ራሱን ዝቅ አድርጎ  አሁንማ በደምብ አወቅነው እኮ ኢትዮጵያ በዘመኗ እንደዚህ አይነት አስመሳይ እና እኔ ብቻ ሁሉን አውቃለሁ ባይ ግን የማያውቅ ህፃን መሪ አጋጥሟት አያውቅም</t>
  </si>
  <si>
    <t>አንቴ ቢላ  መንጋ</t>
  </si>
  <si>
    <t>ሲሳደቡ በመመረቅ ፅድቃችሁን አሳዩ እንጅ አትሳደቡ  ከዚህ በላይ ምንአይነት መድረክ አለ በፅድቅ ለመመላለስ  ተባረክ</t>
  </si>
  <si>
    <t>ከደነዙ አይቀር ልክ እንዷንተ በደንብ ድንዝዝዝዝ ማለት ነው  ታስቀናለህ</t>
  </si>
  <si>
    <t>ወንድሜ አብይን ልክ እንደ መላእክት ከሚያመልኩ ሰዎች ጋር ምንም መግባባት አንችልም አንተ እዛው አብይን አምልክ</t>
  </si>
  <si>
    <t>አንቴ በምን አፍህ ተወረሌ ብትለቡ ብትንጨጩ ምሰመ የሌም ሌቦችህ</t>
  </si>
  <si>
    <t>አንቴ ዉሸ የዉሸ ልጅ እነትህ አንቴን ወልደ ሰይሆን በአራእ ነው የወለደችህ</t>
  </si>
  <si>
    <t>ዳን ክደቱ</t>
  </si>
  <si>
    <t>ዝቅ ያደረገው ሌላ ሳይሆን እውነተኛ የሀገር እና የህዝብ ፍቅር ነው</t>
  </si>
  <si>
    <t>ሳይሽ ትንሽ ልትወርጅብኝ ነው  ምንድነው ይህ  ከስራ ባልደረባ ጋር መቀመጥ ብርቅ ነው በቃ መላክ አረጋችሁት እንዴ</t>
  </si>
  <si>
    <t>ትዝ ይለኛል አሪፍ ትወና ነበር ያቀረበው</t>
  </si>
  <si>
    <t>ከስራ ባልደረቦቹ ጋር ሰለተቀመጠ ምን ይሁን የእግዚአብሄር ቤተመቅደስ የሆኑትን ሰዎች እንዲህ ዝቅ ማረግ ያሳዝናል  አብይ እኮ የኛው ክፍለ ዘመን ጠቅላይ ሚኒስቴር እንጂ ንጉስ አይደለም ደሞ ለስድብ እ</t>
  </si>
  <si>
    <t>ንዳት</t>
  </si>
  <si>
    <t>መጡ</t>
  </si>
  <si>
    <t>ኸረ ተይ አስቱ ይሄ እኮ በህዝብ ትግል የህይወት መስዋእትነት የመጣውን ለውጥ ተጠቅም አጭበርብሮ መሪ የሆነ ኩታራ ነው አንድ ነገር ቋሚ አቋም ያልታየበት ሰው ነው እንደ እስስት ቆዳ የሚናገረው ሳይቀር</t>
  </si>
  <si>
    <t>ለዋው</t>
  </si>
  <si>
    <t>ጥ ነው</t>
  </si>
  <si>
    <t>የኢትዮጵያ</t>
  </si>
  <si>
    <t>ን ህዝብ በተ</t>
  </si>
  <si>
    <t>ለይ ደግሞ</t>
  </si>
  <si>
    <t>የደገፈ</t>
  </si>
  <si>
    <t>ውን በአንድ</t>
  </si>
  <si>
    <t>አይን ማየት ያል</t>
  </si>
  <si>
    <t>ቻለ በ</t>
  </si>
  <si>
    <t>ውስጡ የተደበቀ ሴራ ያለው አጭበርባሪ ነው እስኪ ባደረጋቸውን ንግግሮች የአቋም መመሳሰል ካለ አሳይኝ ሰው መቶ አብሮን ካወራ ከተቀመጠ ወዘተ ልዩ አድርጎ መሳልና በዚህ የተለየ አድርጎ ማቅረብ ውሀ አያነሳም</t>
  </si>
  <si>
    <t>አስቱ እህቴዋ ሰውየው ሌባ ነው በምንም መመዘኛ ጥሩ ነው ብየ አላምንም እጁ በደም የተጨማለቀ ነው እግዚአብሄር ይፈርዳል</t>
  </si>
  <si>
    <t>በየትኛውም አጋጣሚ ቢሆን አወንታዊ አስተሳሰብ ለሌሎች ትርፍ ባያስገኝ እንኳን ለራስ ሰላም ስለሚሰጥ እንደዚህ ማሰቡ መልካም ነው በህይወት ጉዞ የለመድናቸውን አጉል ልማዶች የነገሮች መገለጫ እናደርጋቸው</t>
  </si>
  <si>
    <t>ዚያ</t>
  </si>
  <si>
    <t>የተለየ</t>
  </si>
  <si>
    <t>ስናይ ከፍ</t>
  </si>
  <si>
    <t>ታው ዝቅታ ዝ</t>
  </si>
  <si>
    <t>ቅታው ከፍ</t>
  </si>
  <si>
    <t>ታ መስሎ</t>
  </si>
  <si>
    <t>ይታየናል</t>
  </si>
  <si>
    <t>እንጂ የዘመን ገፅ</t>
  </si>
  <si>
    <t>ን ወደ</t>
  </si>
  <si>
    <t>ኋላ ተመልሰን ስናገላብጠው የሚነግረን ነገር ቢኖር የሆነ መሪ እሁድ ጠዋት ቀድሶ ከሰአ</t>
  </si>
  <si>
    <t>ለሚማር ያስተምራል ችግሩ እንከን ማውጣትና ብዙ ጥሩ ነገሮችን ባላየ እያለፈ ስህተት ፈላጊ የበዛበት ትውልድ መሆኑ ነው የከፋው ችግሩ ማመስገንና ማድነቅ ነውር እየሆነብን ነው ያሳዝናል</t>
  </si>
  <si>
    <t>ሁሌም ዝቅ ያለ ከፍ ይላል እሱ እንደ እዚህ ነው አብይ ለእዚህ እኩ ነው ጠላት በዙሪያው የከበበው እሱ ለሚመራው ህዝብ ዝቅ ብሎ ሰለሚሰራ ነው ጠላት አልተኛም ያለው የእኔ መሪ ሁሌም ከፍ ትላል</t>
  </si>
  <si>
    <t>ራሱን ዝቅ ማረጉ ይሁን ግን መሰረታዊ ጥያቄ እስካሁን ነፃ ኢንስቲትዩሽን አልተገነባም የፓርቲ ተፅእኖ እንደቀጠለ ነው</t>
  </si>
  <si>
    <t>ግን እኮ አንች እንዳልገባ ተከለከልኩ እያልሸ ሰታለቃቅሸ ኘበር  ለማንኛውም በድራማ የሚሸወድ ህይወቱን ሙሉ ድራማዊ ዘመን ላሳለፈ ሰው ብቻ ነውሰለዚህ ዝቅ አለ ብለሸ የገለፅሸው አንች አርቀሽ ሰለሰቀል</t>
  </si>
  <si>
    <t>ሸው</t>
  </si>
  <si>
    <t>ተራ ውሸታ</t>
  </si>
  <si>
    <t>ም ፖለቲከኛ</t>
  </si>
  <si>
    <t>እባብም መሬት ለመሬት እየሄደ ነው የሚናደፈው አንች ግን ያች ከችሮታው ከልካይ ጋር የሰራሻት ፊልም በጣም ነው የምወድልሽ ድምብላሌ</t>
  </si>
  <si>
    <t>ከካድሬዎች ጋር አይደል እንዴ ያለው የአማራው ክልል ርመስተዳድር የ አአበባ ብአዴን ወዘተ ናቸው የሚታዩት</t>
  </si>
  <si>
    <t>ልክ ንው ይቀጥልልን ፊዚካል ብቻ ሳይሆን በእንደበትም በተግባር የቀጥልበት እግዚአብሄር አገራችንን ይጠብቅልን</t>
  </si>
  <si>
    <t>ሊያስመስል ህዝብ መሀል ገባ እንጂ እራሱን ዝቅ ሊያደርግ አልነበረም ወጠጤ ጠቅላይ ሚኒስትር ብዙ ልምድ ይቀረዋል ኢሳያስ አፈወርቂ እጁን ይዞ እያስተማረው ነው  ግን እንደኔ ከሆነ መንግስቱ ሀይል ማርያ</t>
  </si>
  <si>
    <t>ጌን ደ</t>
  </si>
  <si>
    <t>ውሎ መሪ እ</t>
  </si>
  <si>
    <t>ንዴት ቆራጥ</t>
  </si>
  <si>
    <t>ደፋር እና</t>
  </si>
  <si>
    <t>ብልህ</t>
  </si>
  <si>
    <t>ነትን እንዲ</t>
  </si>
  <si>
    <t>ሁም ወንድነትን እ</t>
  </si>
  <si>
    <t>ግሩ ስ</t>
  </si>
  <si>
    <t>ር ቁጭ ብሎ ቢማር ይሻለዋል ያለዚያ</t>
  </si>
  <si>
    <t>ባልየሰፈር ሰዎች የፈፀሙበትን ከፍ ያለ ጥቃት እና በደል እየተንዘፈዘፈ በኦንባ ተሞልቶ ለሚስቱ ነገራት ሚስትም በባሏ ላይ በደረሰው ነገር እጅግ ተበሳጭታ ጥቃት ከፈፀሙበት ሰዎች ጋር ዱላ ቀረሽ ጠብ ተ</t>
  </si>
  <si>
    <t>ጣላች</t>
  </si>
  <si>
    <t>ተኳረ</t>
  </si>
  <si>
    <t>ፈች</t>
  </si>
  <si>
    <t>ተመስገን ጥሩነህ የሚሉት ደመ በራድ ሰውየ ገና የክልሉ አመራር ስይሆን እንዲህ ይሰበሰብ ነበር</t>
  </si>
  <si>
    <t>ያልሽው ትክክል ነው ነገር ግን የማዝነው ነገ እንድህ በተስተካከለ እይታ ቦታ አላገኝሽም ወይ ቁልቁል ወርደሽ ወይ ላትታይ ጠፍተሽ ከእብዶች ተቀላቅላሽ አግኝሻለሁ መሰረት የሌለሽ አሸዋ ላይ የቆምሽ ግል</t>
  </si>
  <si>
    <t>ብ ስ</t>
  </si>
  <si>
    <t>ለሆን</t>
  </si>
  <si>
    <t>ሽ ለዚ</t>
  </si>
  <si>
    <t>ህ ዳግሞ የ</t>
  </si>
  <si>
    <t>ሚትለጥፋያቸው</t>
  </si>
  <si>
    <t>ጥቂት ዞ</t>
  </si>
  <si>
    <t>ር ዞር</t>
  </si>
  <si>
    <t>ከሀየት ሌላ</t>
  </si>
  <si>
    <t>ምንም ምስኬር አ</t>
  </si>
  <si>
    <t>ያሻም</t>
  </si>
  <si>
    <t>ትክክለኛው ራሱን ዝቅ አድርጎ ያሳየን መሪ እየሱስ ክርስቶስ ብቻ ነው ይሄማ አትኩሮት ለመሳብ ከዚህም ያለፈ ነገር ያደርጋል</t>
  </si>
  <si>
    <t>ከህዝብ አብሮ መቀመጥ እራስ ዝቅ ማድረግአይደለም ሁሉም ሰው ግን ዶክተር አብይ የህዝብ የሰው ፍቅር አለው ክህዝብ አብረህ ከበላህ ከተሰበሰብክ ከተቀመጥክ እራስን ዝቅ ማድረግ አይባልም የህዝብ ፍቅር ፍ</t>
  </si>
  <si>
    <t>ቅሩን</t>
  </si>
  <si>
    <t>ገለ</t>
  </si>
  <si>
    <t>ፀ ህዝ</t>
  </si>
  <si>
    <t>ብን አብሮ</t>
  </si>
  <si>
    <t>እኩልነትን አ</t>
  </si>
  <si>
    <t>ንድነትን</t>
  </si>
  <si>
    <t>ዊነትን የገ</t>
  </si>
  <si>
    <t>ለፀው</t>
  </si>
  <si>
    <t>እኛም ያከበርነው ዝቅ ብሎ ከፍ ሊያደርገን ስለተነሳ ነው</t>
  </si>
  <si>
    <t>እና ወደ የት እንዲሰቀል ነበር የፈለግሽው</t>
  </si>
  <si>
    <t>ሲጀመር ከአሽቃባጭ ባለጊዜወች ጋር ነዉ የተቀመጠዉ ከዝቅተኛ ማሀበረሰብ ጋ አደለምሲቀጥል ከዚህ ዝቅ ቢልም እያስመሰለ እንጅ እየሆነ አይደለም</t>
  </si>
  <si>
    <t>ምንድን ነው ዝቅታ ከባልስልጣን ጎን መቀመጥ ከህዝብ መሀል መቀመጥ መተለቅም ዝቅ ማለትም አይደለም</t>
  </si>
  <si>
    <t>ኧረ ተይ አስቱ ስለ ፍቶ ልንገርሽ አቶ ማሀሪ የሚባሉ ኤርትሪዊ ጋምቤላ ቱሪስት ሆቴል ባለቤት ጋምቤላ መስተዋት ካአንገት በላይ  ሳንቲም ሙሉ እንደ ፎቶ ሀዩ አምስት ሳንቲም እያስከፈሉ ባላሀብት የሆኑ</t>
  </si>
  <si>
    <t>አዲስ አዬደ</t>
  </si>
  <si>
    <t>ለም ስለዚህ</t>
  </si>
  <si>
    <t>ህዝቡ በፍ</t>
  </si>
  <si>
    <t>ቶ በወሬ</t>
  </si>
  <si>
    <t>እንዳዬታለ</t>
  </si>
  <si>
    <t>ል ቢማር ጥሩ ነው</t>
  </si>
  <si>
    <t>እላለ</t>
  </si>
  <si>
    <t>ሁ እኔ እነ ዘሙን እነ አባ ይመሮ እያየሁ ያደኩ</t>
  </si>
  <si>
    <t>የአርቲስቶችና የጠቅላይ ሚኒስትሩ ፕሮግራም ላይ ካስወጡ  ካባረሩሽ  በኋላ ሁልጊዜ ተቃራኒ ሆነሽ ቀረሽ</t>
  </si>
  <si>
    <t>በ እና  አከባቢ መለስ ዜናዊ ከገበሬዎች ጋር አፈር ላይ ቁጭ ብሎ ሲያወራ ድሆችን እንደነሱ ሆኖ ሲያናግርና ሲያወያይ ልክ እንደዚህ ነበር የተንቆለጳጰሰው</t>
  </si>
  <si>
    <t>አንቺ ግን እውነተኛዋ አስቴር በዳኔ ነሽከሆንሽ ግን በጣም ነው ማዝነው ምክንያቱም እንደዚ የወረደ አስተሳሰብ ታስቢያለሽ ብዬ አላስብ ነበር</t>
  </si>
  <si>
    <t>ርእሰ አንቀፁን አይተሽዋል አስቱ የፌድራልና የክልል ልዩ ሀይሎችን ግንኙነት የተመለከተ መመሪያ እየተዘጋጀ ነው ይላል</t>
  </si>
  <si>
    <t>ይሄ እንዴት ራስን ዝቅ ማድረግ ተብሎ ይተረጎማል</t>
  </si>
  <si>
    <t>ስሜታዊና ጥልቅ እውቀት የሌለሽ ጀልባ ነሽ በስሜት ወዷገኘሽውና ወደ አየሽው ነው የምትነጅው</t>
  </si>
  <si>
    <t>አሁንም ህዝቡና ፖለቲከኞች ቆም ብለን ካሰብን ኢትዮጵያ በዚህ ድንቅ መሪ ከፍታዋን ትቆናጥጣለች ከሱ ትግስት ና ዝቅ ማለትን እንማር</t>
  </si>
  <si>
    <t>በቃ ሰው መሆኑንም እረሳቹት በህዝብ ተቀባይነት ለማግኘት ከሚደረጉት ስልት አንዱ ነው ዛሬ የሁሉም ሀገር መሪዎች የሚያረጉት ነው</t>
  </si>
  <si>
    <t>አስቱ ለመከበር ማክበር እንጂ መኮፈስ እንደማያስከብር</t>
  </si>
  <si>
    <t>ብዙ የሚበልጡት ካጠገቡ ተቀምጠዋል ለዛውምሙሉ ኢትዮጵያዊነት ያላቸው</t>
  </si>
  <si>
    <t>የስው ልጅ ሁሉም አንድ ናቸው ማነው ዝቅ ያለ ማነው ከፍ ያለ ሁሉም በጌታችን አንድ ናቸውማርያምን</t>
  </si>
  <si>
    <t>ይሄ ነብሰበላፊልም ነበር የሰራውአኝቺ ግን ይሄን ያህል አታሽቃብጪ በዚች አገርበሱ የስልጣን ዘመን ምን ያህል ግፍ እንደተፈፀመ ሳይገባሽ ቀርቶ ነው</t>
  </si>
  <si>
    <t>ጥሩ ነወ አስቱ ምክንያቱም እውነተኛ ችግር ያለው ከታች ስለሆነ</t>
  </si>
  <si>
    <t>ከሰው መሀል መቀመጥ ያወርዳል እንዴ አስቱ</t>
  </si>
  <si>
    <t>ከህዝብ ጋር መቀመጥ እራስን ማሳነስ ነውን</t>
  </si>
  <si>
    <t>መመሪያው መዘግየቱ ነው የሚታየኝ</t>
  </si>
  <si>
    <t>አስቱ ራስን ዝቅ ማድረግ ተቀላቅሎ መቀመጥ ነው</t>
  </si>
  <si>
    <t>ለዚያ እኮ ነዉ መሪዉ ዝቅ ማለቱን አይተዉ መሪ የለም ብለዉ  ፓርቲዎች መሪ ለመሆን የተኮለኮሉት</t>
  </si>
  <si>
    <t>መስሎ የመታየት አላማ እንጂ መሆን አይደለም የዛሬ አመት ቢመስልሽም አሁን ግን ግልፅ ሊሆንልሽ ይችል ነበር ግን እባክሽ አንቺም እንደ ድሮው ቀጥይ ማለቴ ለማዳ እንዳትሆኚ ብየ ነው</t>
  </si>
  <si>
    <t>አወይ ጉድ ፍርስራሽ ሳርና ጭራሮ እራሱ ፈራርሶ ሜዳ ሞልቶ ድሮ እባብ ይደብቃል አንድ ላይ ተባብሮ</t>
  </si>
  <si>
    <t>አስቴር ልክ ነሽ ችግሩ ግን ዲሞክራሲን ያለወሬ ቃሉን ካልሆነ በስተቀር አይቶ በማያውቅና ክፉ ደንቆሮና ምቀኛ  በበዛበት ሀገር የመሪ ትሁት ቅን አማኝ ያለ ሀይል ግቡን አይመታም  በዚህ ጊዜ ከመተባበር</t>
  </si>
  <si>
    <t>ይል</t>
  </si>
  <si>
    <t>ቅ ፋ</t>
  </si>
  <si>
    <t>ከራና</t>
  </si>
  <si>
    <t>አደጋ የተጋ</t>
  </si>
  <si>
    <t>ረጠው ከለመድ</t>
  </si>
  <si>
    <t>ነው መታሰ</t>
  </si>
  <si>
    <t>ርና መገ</t>
  </si>
  <si>
    <t>ደል ይልቅ</t>
  </si>
  <si>
    <t>እሹሩሩ ስለበዛ ነ</t>
  </si>
  <si>
    <t>ው ስለ</t>
  </si>
  <si>
    <t>ዚህ ጠሚ ያለ ሰይፍ ባልሽው ሁኔታ መቀጠላቸው አገሪቱንና ህዝቡን አደጋ ላይ ጥለዋታል  አሁንም ከእንቅልፋቸው ይንቁ በያቸው እግዚአብርም እኮ ትእዛዙ ስለተጣሰ ነው አዳምና ሄዋን ከገነት የተባረሩት  ጥሚ ከደግነት ወርደው ሞኝ ሆነዋል</t>
  </si>
  <si>
    <t>አስቴር በዳኔ  መሆን እና ማስመሰል  ማውራትና እና ያወሩትን መኖር አይገናኝም አንቺ እራሱን ዝቅ ያደረገ መስሎሽ ሊሆን ይችላል ያንቺ መንግስት የብልጣብልጥነት ጨዋታ የሚጫወት ጅል አይነት ሰው ነው እ</t>
  </si>
  <si>
    <t>ሳይሻ</t>
  </si>
  <si>
    <t>ገር አ</t>
  </si>
  <si>
    <t>ሻግራለው የ</t>
  </si>
  <si>
    <t>ሚል እንከፍ</t>
  </si>
  <si>
    <t>መረገጥ ሱስ ሆኖበት ለለመደ ህዝብ ይህ እንዴት ይገባዋል</t>
  </si>
  <si>
    <t>አሁን በመንጌ ደረጃ ፉከራ ላይ ናቸው ጋሼ ለማንኛውም እንዷጀማመረዎ ካለሆነ መጨረሻው አያምርም ፍጥነተዎን በ አድርጉት ጋሽ ብልፅግና ባያቸው አንቺ ማለት የፈለግሽው ቅኔው ይህ መሰለኝ ታዝበሽ አንቺኮ</t>
  </si>
  <si>
    <t>ከባድ</t>
  </si>
  <si>
    <t>ቅኔ</t>
  </si>
  <si>
    <t>ነሽ አስቱ</t>
  </si>
  <si>
    <t>የተጣደው እሱ ሀሳብ የምታሰባስቢው አንቺ ወይ ውረድ ወይ ፍረድ አለ መታገስ የተሳነው</t>
  </si>
  <si>
    <t>በጣም ነው የማከብርሽ እና የምወድሽ የነበረው ነገር ግን አበይን የምታደንቂው ነገር አንቺም የውሸት ኢት እዳይሆን ሰጋው</t>
  </si>
  <si>
    <t>እኔ ግን ስንሰባውን የሚመረው እጅ በደረት አርጉ ብሎ ፀጥ እረጭ ማድረግ ይደነቃል</t>
  </si>
  <si>
    <t>እሳት ምግብ ማብሰያ ብቻ አይደለም ቆሻሻም አቃጣይም ጭምር ምርጫው የኛ ነው ምን ሆነን ለመቅረብ አስበናል</t>
  </si>
  <si>
    <t>አስቱ እሄ እራስን ማረግ አደለም ይልቅስ ሌላ ብዙ ነገር</t>
  </si>
  <si>
    <t>በትህትና የሚንቀጠቀጥ ሳይሆን በዱላ የሚቀጠቅጥ ነው የለመድነው ይሄው ነው</t>
  </si>
  <si>
    <t>መሪ መምራት ሲያቅተው እራሱን ዝቅ ያረገ ስለሚመስላቹ ነው ይሄ ሰው የመምራት አቅምም ችሎታ የለውም ስለዚህ መመመሳሰል ነው ያለበት አትክልተኛ ነው</t>
  </si>
  <si>
    <t>አሁን ደግሞ ጦርነት ሲያውጅና ሲያስፈራራ አቅመ ቢሶች እንደዛ ናቸው ፊልሙን አይጨርሱትም የተወሰነ ከሰው የቀዱት ስክሪብት ለመተወን ይሞክራሉ እሷን ስታልቅ ጉራ ይነፋሉ አዋቂ ለመምሰል ይጥራሉ ሰው ይን</t>
  </si>
  <si>
    <t>ቀኛል</t>
  </si>
  <si>
    <t>ሚያስቡ ግን</t>
  </si>
  <si>
    <t>በተለይ የተ</t>
  </si>
  <si>
    <t>ማሩ ሰዎች</t>
  </si>
  <si>
    <t>ከመግደ</t>
  </si>
  <si>
    <t>ል ወደ ሀላ</t>
  </si>
  <si>
    <t>አይሉም አሁን ፖ</t>
  </si>
  <si>
    <t>ረክሽው ተመልሶ ለአንድ ቀን እንኳን አይሰሩትም ወደ ሌላ ምእራፍ ስለሚሸጋገሩ</t>
  </si>
  <si>
    <t>ከህዝብ የወጣ የኛ አገልጋይ ነገ ከስልጣን ቢወርድ እንኳን ከህዝብ ጋር እንዲ እንደሚቀመጥ ያወቃል</t>
  </si>
  <si>
    <t>መምራት ስጦታሽ ሲሆን ዝቅ ለማለት አይከብድም</t>
  </si>
  <si>
    <t>ፅሁፉን ለምን አስቀረሽውበወቅቱ የፃፍሽው ትችት ነበር</t>
  </si>
  <si>
    <t>ምንይደረግ አዝማሪ ጠጅ ቤት መሰለሽ ስልጣን</t>
  </si>
  <si>
    <t>ራስን ዝቅ እንደማድረግ ተቆጠረ ራሱ ዳር የተቀመጠው ለፎቶ እንዲመች አይደለም እንዴ</t>
  </si>
  <si>
    <t>በአለም ትልቁ ፋርማሲ አእምሮችን ሲሆን ትልቁ የጦር ሜዳም ራሱ ነው አንዳንዶቻችን ፋርማሲነቱን ስንጠቀም  ሌሎቹ ደግሞ ጦርሜዳነቱን ይጠቀማሉ እንግዲህ ሰው በለመደውና ባለው በዚያ አይጠቀምምን  ጌታ ይ</t>
  </si>
  <si>
    <t>ባርካ</t>
  </si>
  <si>
    <t>እኔ የሚሰማኝ መምሰል እና መሆን ነው ዛሬ ላይ በስልጣናቸው ሲመጡባቸው ተቃዋሚ ፓርቲ አንበላቸው ተፎካካሪ ፓርቲ እንበላቸው ሲል የነበር ሰውየ የትኛውንም የፖለቲካ አስተያየት እንቀበላለን ሲሉ የነበር</t>
  </si>
  <si>
    <t>ለሀገር</t>
  </si>
  <si>
    <t>ህልውና አ</t>
  </si>
  <si>
    <t>ስተያየት የሰ</t>
  </si>
  <si>
    <t>ጡ ሰዎችን</t>
  </si>
  <si>
    <t>አሸባሪ</t>
  </si>
  <si>
    <t>ብሎ መፈረ</t>
  </si>
  <si>
    <t>ጅ ምን ይባላልበዛ</t>
  </si>
  <si>
    <t>ላይ እ</t>
  </si>
  <si>
    <t>ኔ ብቻ ነኝ ይህንን ሀገራዊ ችግር ማሻገር የምችለው ማለትስ ጤነኛነው</t>
  </si>
  <si>
    <t>የአብይ ምሁርነቱን ፍንትው አድርጎ ያሳያልበራሱ የሚተማመን መሪ መሆኑን ያሳያልየመሪነት ብቃቱን ያስመሰከረ ፎቶ ነውዶር አብይ በምድር የአንድ ግዜ ክስተት መሆኑን ያመላክታልዶር አብይ ፈጣሪ ለኢትዮጵያ</t>
  </si>
  <si>
    <t>አስቦ</t>
  </si>
  <si>
    <t>ጠን ስ</t>
  </si>
  <si>
    <t>ጦታችን ነው</t>
  </si>
  <si>
    <t>ክፋ አይንካው</t>
  </si>
  <si>
    <t>ከመጥፎ</t>
  </si>
  <si>
    <t>ነገር ይ</t>
  </si>
  <si>
    <t>ጠብቅልን</t>
  </si>
  <si>
    <t>አስቴር አገር ሻጭ ከሀዲዎች ሊወድዱሽ አይችሉም እስካሁንም ብዙ ተግዳሮት አሳልፈሻል እናም በዚህ ምድር ለሁሉም ፍርድን የሚሰጠው ታሪክ እና ህዝብ ከፊት አለ  እንኮራብሻለን</t>
  </si>
  <si>
    <t>ዛሬ እንደ ትናንቱ አይሆንም ዛሬ ከትናንት ምን ለውጥ አለ ብሎ መነጋገር ይሻላል አምና ሀሳባችንን አድምጠውን ነበር ያሉ ተቀናቃኞች ዘንድሮ አላዳመጡንም ካሉ ፎቶውም ተቀይሯል ማለት ነው</t>
  </si>
  <si>
    <t>ከመስከረም  በሀላ እኔ እና ዶር አብይ እኩል የሀገሪቱ ዜጎች ነን በሀገራችን ጉዳይ ቁጭ ብለን በጋራ እንወያያለን እንወስናለን</t>
  </si>
  <si>
    <t>እርካብና መንበሩ ላይ ሆይ በሬ ሳሩን አይተህ ገደሉን ያለችው ውስጠ ዘ መቼም ታማኝ አያስብለውም ዘ ን እያት በደንብ</t>
  </si>
  <si>
    <t>መሆን ነው እንጅ ማስመሰል አይጠቅምም ብልፅግናወች የፎቶ ፍቅር ያለባቸው ታሪካቸው ከፎቶ እማያልፍ ናቸው</t>
  </si>
  <si>
    <t>አንችም ካስመሳዮች ጋር ተደመርሺ ማለት አስቴር ግራአጋባሺኝ እኮ መሪ ማለት ሀገርንና ህዝብን የሚጠብቅ እንጂ ዘር እየመረጠ የሚአስገድል አይደለም</t>
  </si>
  <si>
    <t>በፎቶ እራሳቸዉን ዝቅ የሚያደርጉት በዉስጣቸዉ ያለዉን ተንኮልና ሴረኛነት ለመደበቅ ነዉ እንጅ እነሱማ ያዉ እናዉቃቸዉ የለ</t>
  </si>
  <si>
    <t>አየ አስቱ እስከ ዛሬ መሪን በማድነቅ ላይ ነሽ ስትገርሚ የአመራርር ጥበብን ብታደንቂ ደስ ይለኛልደግሞም ተመሪን ብታደንቂ ደግሞ ይሻል ነበር</t>
  </si>
  <si>
    <t>አስቱ ተሳስተሻል ፎቶው መሪ እራሱን ከሰው እኩል ሲያረግ ነው ሚያሳየው ከሰው እኩል ስለተቀመጠ ዝቅ አለ ማለት ነው</t>
  </si>
  <si>
    <t>ፕሮቶኮል የሚባለው ነገርስ</t>
  </si>
  <si>
    <t>ካንቺ እይታ ጎን ለጎን እኔ ደግሞ ቅደመ ኮረና ደጉ ጊዜ  ታየኝ</t>
  </si>
  <si>
    <t>አይ አንቺ ደግሞ አንዳንድ ጊዜ ታበዥዋለሽ  ከህዝብ መሀል መቀመጥ ራስን ዝቅ ማድረግ ነው ማለት አይከብድሽም  ከየት የመጣ መሰለሽ</t>
  </si>
  <si>
    <t>ደሞ እንደ ልደቱ በቀለ ገርባ ትክክል ነው ብለሽ ፃፊለት</t>
  </si>
  <si>
    <t>የዛሬ አመቱ ፀባዩ ተቀይሮ አፈሩን ገለባ ያርግለት ዲክቴተር ሆኗል</t>
  </si>
  <si>
    <t>አይአስቱ ምኑን ነው ያስታወሰሽ ደና ነገር ቢሆን አያስታውስሽም አንቺም ሽሙጡን ትችይዋለሽ በይ ይመችሽ ተግባብተናልአይ አስቴር</t>
  </si>
  <si>
    <t>የአብይ ፈረስ ተመስገን ጥሩነህ ከአብይ ጎን ይታያል</t>
  </si>
  <si>
    <t>ለውጡ ባሁን ሰአት በትክክል እየተጓዘ አይደለም እኔን የሚሰማኝ የኢትዮጵያ ህዝብ እየተሸወደ መሆኑ ነው ግን ደግሞ ከአብይ ሌላ ምርጫ የለንም</t>
  </si>
  <si>
    <t>ዝቅ ያለ ደግሞ ከፍ ይላል  ዝቅ ማለቱ እንዳየነው ከፍ ለማለቱ ምን ጥርጥር አለው</t>
  </si>
  <si>
    <t>ሰሞኑንየአብይ መንገድየሚለውን የዘውድአለም ታደሰን ፖስት አንብበሽዋል አስቱየጠየኩሽ ካንቺ ፖስት ጋር የተዛመደ ሀሳብ ስላለው ነውአንብበሽው ከሆነ ምላሽሽን እጠብቃለሁ</t>
  </si>
  <si>
    <t>እዚህ ላይ ቀና ብሎ ነው ሚታየው የታል ዝቅ ያለው</t>
  </si>
  <si>
    <t>በእጅ ያለ  ወርቅ  ሆነብን ኮ</t>
  </si>
  <si>
    <t>እስቲ ዝም በይ ፖለቲካ ትያትር አይደለም</t>
  </si>
  <si>
    <t>እዚህ አሁን መጥተዉ የሚያላዝኑትብሽ የ ቆሞ ቀር ሴረኞችና የጉዜማ አባላቶች ናቸዉ  ሊያዉም በፌክ አካዉንት</t>
  </si>
  <si>
    <t>አንቺ ራሱ ተመርመሪ</t>
  </si>
  <si>
    <t>እንቁራሪት ፊት ልጋጋም ቡሽቲ</t>
  </si>
  <si>
    <t>ለማበድ አልበቃሽም ንፁህ ደደብ ነሽ</t>
  </si>
  <si>
    <t>ህዝብ እኮ ስልጣን የራበው ሁሉ እየነቀለ የሚጥደው የቦና ጎመን አይደለም</t>
  </si>
  <si>
    <t>የውሸት ትርክት ሰለባ ነሽ እመቤት</t>
  </si>
  <si>
    <t>እኔን ደግሞ የአንች ዘሎ ፓለቲካ ማቡካት አስደነበረኝ  የልደትሽን ቀን በትክክል ሳታዉቂ ስለ ልደቱ ክፋትን ልትረጭ አሰብሽና ትዝ ሲልሽ ምንም ፓለቲካ አትችይም</t>
  </si>
  <si>
    <t>ሀሳቡን ሰርቀው ያጌጡበታል እውነትሽን ነው ከጃዋር ጎን ለመቆም ብዙ ምክንያት አለሽ ነገ ደም መፋሰስ ቢጀመር የበዳኔ ልጅ ስለሆንሽ አይነካኝም ብለሽ እምቡር እምቡር ማለት ጀምረሻል ጊዜው ያንቺና ጁዋር</t>
  </si>
  <si>
    <t>ትዮጵያ</t>
  </si>
  <si>
    <t>ህዝብ ግን</t>
  </si>
  <si>
    <t>እግዚአብሄር</t>
  </si>
  <si>
    <t>አለለት</t>
  </si>
  <si>
    <t>በሰዎችና</t>
  </si>
  <si>
    <t>ስልጣን መ</t>
  </si>
  <si>
    <t>መካት መጨረሻው ም</t>
  </si>
  <si>
    <t>ደሚሆን ከወያኔ ተማሪ ጀግኖች መዝገብ ለመፃፍ መንደፋደፍ አብዝተሻል</t>
  </si>
  <si>
    <t>ለመሆኑ አስቴር እውነት አንቺ ነሽ አንቺ እራስሽ ነሽ ከሆንሽ ካንቺ እኔ መሀይም ነኝኝኝ የምለው እኔ ምርጥ አርጌ ልመልስልሽ አረ ያበዱ በዙ እንዴ እድለ ቢስ ስትይ ምን ማለት ይሆን አኔ ግን አአንዴት</t>
  </si>
  <si>
    <t>ይረ</t>
  </si>
  <si>
    <t>ወዶት ነበረ</t>
  </si>
  <si>
    <t>እኮ ባወራ</t>
  </si>
  <si>
    <t>ነው እንዴ</t>
  </si>
  <si>
    <t>አደለም</t>
  </si>
  <si>
    <t>በሰራ እን</t>
  </si>
  <si>
    <t>ጂ ባወራማ ቢሆን</t>
  </si>
  <si>
    <t>እንደሱ</t>
  </si>
  <si>
    <t>የሰበከ የለም ሀገር መውደድ በአፍ ነው እንዴ ከሆነማ እስካሁን እኮ እማማዬ የሚሉ አሉ ተግባር ዜሮ ሰማነው</t>
  </si>
  <si>
    <t>አለማወቅህን አሳበቀብህ በ የ አመት ልጅ ነበርክ ማለት ነው</t>
  </si>
  <si>
    <t>ማለት ምን ማለት ነው</t>
  </si>
  <si>
    <t>መልስሽንህን</t>
  </si>
  <si>
    <t>ስለ ልደቱ ወይም ክህደቱ ግለፅልኝ</t>
  </si>
  <si>
    <t>የወያኔ ርዝራዦች በፌስቡክ ክደቱን መደገፋቸው የሚጠበቅ ነው</t>
  </si>
  <si>
    <t>አስቴር በዳኔ የምወድሽ ምርጥ ሰው የምወደውን የማከብረውን የኢትዮጵያ የፓለቲካ ምህዳር ዘዋሪ በእውቀትና በጥበብ ላይ የተመሰረት እውቁ ፓለቲከኛ በሚመጥን ስለገለፅሽልኝ አመስግንሻለውአንድ የሚሰማኝ እው</t>
  </si>
  <si>
    <t>ህዝብ የፓለ</t>
  </si>
  <si>
    <t>ቲካ ብስለት</t>
  </si>
  <si>
    <t>እና የልደ</t>
  </si>
  <si>
    <t>ቱ የፓለ</t>
  </si>
  <si>
    <t>ቲካ እውቀት</t>
  </si>
  <si>
    <t>ሊመጣጠን አልቻለ</t>
  </si>
  <si>
    <t>ምምክን</t>
  </si>
  <si>
    <t>ያቱም ዘመኑ በመንጋዎች የሚመራ የመንጋ ፓለቲካ ስለሆነ የእኛ ባህል ሙት ማንሳት የሚወድ ፀፀትን የሚጎነጭ በእውቀትም ሆነ በፓለቲካ የሚበልጠውን የሚጠላ የመነቋቆር አባዜ የሚበዛበት ነው</t>
  </si>
  <si>
    <t>አስቴር በዳኔ እንዲህ ገለፀችው  እኔ ግን ፓለቲካ የእድል ጉዳይ አይደለም ከህዝብ ንቃተ ህሊና ጋር አብሮ የመሄድ ጥበብ ነው</t>
  </si>
  <si>
    <t>እሷም እኮ የተገፍቻለው ፖለቲካ አራማጅ ናት ቤተመንግስት እንዳትገባ ከተከለከች በኋላ ጥሩ አይደለችም</t>
  </si>
  <si>
    <t>በቃ ላንተ ቤተ መንግስት ነወ ትልቅ ነገር</t>
  </si>
  <si>
    <t>ይህ ህዝብ ለፖለቲካ መረዳት ፈጣሪ አላደለውም እንጂ እንደልደቱ ፈዋሽ የለም</t>
  </si>
  <si>
    <t>በወሬ የሚማልሉ ሁሉ ይሄን ይላሉ ተግባር ግን ሌላ ነው</t>
  </si>
  <si>
    <t>ልክ ነህ</t>
  </si>
  <si>
    <t>አቤት ቪድዮ አለኝ አንተ የት ሆነህ ቀርፅከውና ነው ማስረጃ አለኝ የምትለው</t>
  </si>
  <si>
    <t>ሁሉም ወሬኛ ነው ማነው የተግባር ስው</t>
  </si>
  <si>
    <t>እንደ ልደቱ አይነት ሰዎች በማጣታችን ነው እቺ ሀገር ያልተቀየረችው ና የማይረቡ ውሸታም ፖለቲከኞች ሲጨብጨብላቸው እሱ ግን ደጋፊ ያጣ የሚመስለው እውነት የያዘ ሰው ስለሚጠላና ህዝቡ ስላልነቃና ስለሚፈ</t>
  </si>
  <si>
    <t>ራ እ</t>
  </si>
  <si>
    <t>ንጂ</t>
  </si>
  <si>
    <t>በልቡ</t>
  </si>
  <si>
    <t>ልደቱ እውነ</t>
  </si>
  <si>
    <t>ተኛ ፖለቲካ</t>
  </si>
  <si>
    <t>የገባው በ</t>
  </si>
  <si>
    <t>ሳል ቁጥ</t>
  </si>
  <si>
    <t>ር አንድ የ</t>
  </si>
  <si>
    <t>ኢትዮጵያ ልጅ መሆ</t>
  </si>
  <si>
    <t>ማያምን የለም ማለት ይቻላል</t>
  </si>
  <si>
    <t>እግዚአብሄር ይስጥሽ ለእውነት መቆምይሄ ነው ተሳስተሀል ይሉትና በእርሱ ሀሳብ ህግ ያረቅቃሉ  ውሸታም ይሉትና በርሱ ሀሳብ ፖሊሲና የመንግስት ተቋም ይገነባሉያልታደለው ሰው ምክንያታውያን ብቻ የሚረዱት</t>
  </si>
  <si>
    <t>አዎን ያልታደለ ምስኪን ሰው በ ለወያኔ መሳሪያ ሆኖ የአዲስ አበባን ወጣት አስጨፍጭፎ ስልጣን ለመጨበት ያልታደለ ልደቱ በርግጥም ለናንተ ምስኪን ነው ለኛ ግን ቁስላችን ገና አልጠገገም</t>
  </si>
  <si>
    <t>ስለልደቱ ተሳስተሀል ወሳኝ</t>
  </si>
  <si>
    <t>ስለ  ለማውራት የስሜነህ ባይፈርስ ዋልታ ከብርሀኑ ነጋ እና ልደቱጋ ጋር የተደረገ የተናጥል ቃለ ምልልስ ማየት በቂ ነው ልደቱ በህዝብ እንዲጠላ ምን ያክል ሿሿ በብርሀኑ እንደተሰራበት</t>
  </si>
  <si>
    <t>ስለ  እውነቱን ለማወቅ መጀመሪያ አእምሮህን ክፈት የስሜነህ ባይፈርስን ኢንተቪዌ ዋልታ ቲቪ ላይ ከብረሀኑ ነጋ ጋር እና ከልደቱ ያደረገውን ማየት በቄ ነው ትልቅ ሴራ ነበር</t>
  </si>
  <si>
    <t>ውይ አስቱ ስለ የትኛው ልደቱ ሀያሌው ነው የፃፍሽው በፈጣሪ በጣም ብፁእ እንዳደረግሽው አልተሰማሽም በእርግጥ አንድ እውነት ተናግረሻል ልደቱ ስልጣን ለማግኘት ከ አመት በላይ ታግሎ ማግኘት ያልቻለ እድ</t>
  </si>
  <si>
    <t>ለ ቢ</t>
  </si>
  <si>
    <t>ስ ነ</t>
  </si>
  <si>
    <t>ድምቆ ሊታ</t>
  </si>
  <si>
    <t>ይ ሲጋደል ሌ</t>
  </si>
  <si>
    <t>ሎች ድምቀ</t>
  </si>
  <si>
    <t>ቱን የቀ</t>
  </si>
  <si>
    <t>ሙት የሚመስ</t>
  </si>
  <si>
    <t>ለው መሰሪም ነው</t>
  </si>
  <si>
    <t>ብቻ በ</t>
  </si>
  <si>
    <t>ጥቅሉ ልደቱ ከዚህ በኋላ ስራውን ቢቀይር ይሻለዋል ፓለቲካ እጣ ፈንታው አይደለችም በዚሁ ከቀጠለ እንዳውም ይሄ ከጃዋርና ከደበረፂ ጋር የጀመራት ፍቅር እጣ ጦስ ነው የምትሆንበት ሲርየስሊ</t>
  </si>
  <si>
    <t>እውነት የሌለበት ኮመንት ቢሆን ኖሮ ሁልሽም ባልተንጫጫሽ ነበር በቃ ዋጡት እንግዲህ</t>
  </si>
  <si>
    <t>ስለመደገፍና ስላለመደገፍ የሁላችንም መብት እንደተጠበቀ ሆኖ ሀሳብ እንደሀሳብ ተሟግቶ ማሸነፍ ነው እንጂ ጥቅምን መሰረት አርጎ በስሜት ስም ማጥፋትና ማንቋሸሽ ድክመታችንን ያጎሎዋል እንጂ አያጠነክርም</t>
  </si>
  <si>
    <t>ሲቀጥ</t>
  </si>
  <si>
    <t>ል ማ</t>
  </si>
  <si>
    <t>ንም ይ</t>
  </si>
  <si>
    <t>ሁን ማንም</t>
  </si>
  <si>
    <t>ተቃዋሚ ጋር</t>
  </si>
  <si>
    <t>ለምን ተገ</t>
  </si>
  <si>
    <t>ናኘ ማለ</t>
  </si>
  <si>
    <t>ት የዲሞክራ</t>
  </si>
  <si>
    <t>ሲጅማሮው ምኑ ላይ</t>
  </si>
  <si>
    <t>ለማንኛውም በፓለቲካ ዘላቂ ጠላትና ወዳጅ የለውም ብዙ ከማውራት ብዙ ማዳመጥ ሚዛናዊ ያደርግሻል</t>
  </si>
  <si>
    <t>ልደቱን ደቡብ አፍሪካ እንደተቃጠሉት መቃጠል ያለበት ባንዳ ነው ላንተለ ጉማ ብቻ</t>
  </si>
  <si>
    <t>አይ ውሻና የኢዜማ ደጋፊዎች አንድ ናችሁ ሁሌ እውነታን ከመቀበል ይልቅ መጮህ ይቀላችሀል</t>
  </si>
  <si>
    <t>እግዚአብሄር ያክብርክ</t>
  </si>
  <si>
    <t>ስትደርሺ አስነቃሺ</t>
  </si>
  <si>
    <t>አስቴር በዳኔ በሴትነትሽና በድፍረትሽ ሁሌም አድናቂሸ ነኝ ግን አሁን ልጠራጠርሽ አደረግሽኝ ከላይ ልደቱን የገለፅሽበት መስፈርት ልደቱን አንቺ አታቂዉም ወይም የኢትዮጵያ ህዝብ አያቀዉም አመት ሙሉ በሸ</t>
  </si>
  <si>
    <t>ንጋይ</t>
  </si>
  <si>
    <t>ምላ</t>
  </si>
  <si>
    <t>ሱ ሲያ</t>
  </si>
  <si>
    <t>ስገድለንሲየ</t>
  </si>
  <si>
    <t>ሳስረን ሲያስ</t>
  </si>
  <si>
    <t>ገረፍ የነ</t>
  </si>
  <si>
    <t>በረ ያ</t>
  </si>
  <si>
    <t>ሁሉ ሲነቃበ</t>
  </si>
  <si>
    <t>ት ከፖለቲካዉ አለ</t>
  </si>
  <si>
    <t>ም ሮቆ</t>
  </si>
  <si>
    <t>ነበር በአኑ ሰአት ወያኔ በሰጠዉ ማስፈራሪያና ማስጠንቀቂያ ያዉ እንደምናዉ ዶአብይ ላይ ላጬን ያዝረ</t>
  </si>
  <si>
    <t>ግም ጋላ</t>
  </si>
  <si>
    <t>ለካስ አሉባልተኛ ነሽ</t>
  </si>
  <si>
    <t>ደንቋሮ</t>
  </si>
  <si>
    <t>ስለ ልደቱ ሴሬኝነት ከገለፅሺው በላይ መገለፅ ነበረበትበአገራችን ከዬትኛውም የፖለቲካ እንቅስቃሴ ገደብ ሊጣልበት ይገባል</t>
  </si>
  <si>
    <t>እውነት ግን ልደቱን በዚህ ማገናዘብ እንደ ቁምጣ ባጠረው ያንቺ ጭንቅላት ልትረጂው የምትችይ መስሎሽ ነበር</t>
  </si>
  <si>
    <t>ፀዳለ በመታዉቂዉ ነገር የሰጠሽዉ አስተያየት ስሜታዉይነትሽን ያሳያልስሜት ከምክንያታዉይነት የሚያስቀድም ሰዉ ደግሞግልብ ነዉ</t>
  </si>
  <si>
    <t>እስኪ አስተውላችሁ ተናገሩ ልደቱ ከማንም ጋ እሚወዳደር ግለሰብ አይደለም የአለማችን ምጡቅ ጭንቅላት ባለቤት ነው</t>
  </si>
  <si>
    <t>ልደቱንበደንብገልፀኸዋልነገርግንህወሀትቀጣሪውከዚህምድርእስከአልጠፉድረስስራውንአይቀይርምከነሱበላይየሚክፍለውየለምናነው</t>
  </si>
  <si>
    <t>አንተም ካልነቁት መካከል ነክ ንቃ ሿሿ ተሰርቶበት ነው በዛ በብርሀኑ</t>
  </si>
  <si>
    <t>ለምንድነዉ ሰዉየዉን በምክንያት የማትቃወሙት እስቲ ከሱ ወድያ ፖለቲካን በአመክንዬ ንገሩኝ ልደቱን ሁሌ የሴራ ፖለቲካ መሰዋእት እየተደረገ</t>
  </si>
  <si>
    <t>ተሳስተካል ሻሻ ምንድን ነዉ ወያኔ አልከፈለኝም</t>
  </si>
  <si>
    <t>ከብት እኮ ነሽ</t>
  </si>
  <si>
    <t>በጣም ያሳዝናል የኢትዮጵያ ህዝብ ስትሳሳት አብሮህ ይጨፍራል  ያሽቃብጣል  ግፋ በለዉ እያለ  ይዘፍንልሀል ነገሩ ገብቶህ ወደ ልቦናህ የተመለስክ ቀን አይንህን ላፈር ይልሀል  ልደቱ የገጠመዉም ይህ ነዉ</t>
  </si>
  <si>
    <t>ቱ ፖ</t>
  </si>
  <si>
    <t>ለቲከኛ</t>
  </si>
  <si>
    <t>ነዉ ህዝብ</t>
  </si>
  <si>
    <t>ን መምራት ያ</t>
  </si>
  <si>
    <t>ለበት እን</t>
  </si>
  <si>
    <t>ጂ ፖለቲ</t>
  </si>
  <si>
    <t>ከኛ በህዝብ</t>
  </si>
  <si>
    <t>መመራት የለበትም</t>
  </si>
  <si>
    <t>ሲል</t>
  </si>
  <si>
    <t>ተጠመደ ግን ልክ ነበር ማንም እንደፈለገ የሚፈተፍተዉ ፖለቲካና መሪ የለለዉ አገር አንድ እንደሆነ አሁን እያየን ነዉ</t>
  </si>
  <si>
    <t>ኸረ ጃዋር እንዳይሰማህ</t>
  </si>
  <si>
    <t>እውን ልደቱ ስልጣን ለማግኘት  አመት መጓዝ ያስፈልገዋል ስልጣን በእውቀትን በብቃት ላይ ተመስርት የሚስጥ ባለሆነበት አገር ስልጣን መሀይምም ቢሆን ለስርአቱ ያጎበደደ ሁሉ በሚሾምበት አገር እውን ልደቱ</t>
  </si>
  <si>
    <t>አብ</t>
  </si>
  <si>
    <t>ይን ጣ</t>
  </si>
  <si>
    <t>ኦት ቢጠርብ</t>
  </si>
  <si>
    <t>እሻጋሪያች</t>
  </si>
  <si>
    <t>ን አንተ</t>
  </si>
  <si>
    <t>ነህ ሺህ</t>
  </si>
  <si>
    <t>አመት ኑር</t>
  </si>
  <si>
    <t>ልን እያለ በግንባ</t>
  </si>
  <si>
    <t>ታውና</t>
  </si>
  <si>
    <t>በመጎንበሱ ዘርፍ ቢበረታ ቢያንስ የአምባሳደርነት ስልጣን ሊያ</t>
  </si>
  <si>
    <t>ብር አምጡ ነጋ ነው ተጭኖ ሚያስለፈልፍሽ እይደል ገልቱ</t>
  </si>
  <si>
    <t>ልደቱ ባንዳነው ልደቱ ክደቱነው ምርጫትን ተመልሳችሁቃኙ በ አመት ሙሉ ክህደቱንናባንዳነቱን ዳሰስ አርጉት</t>
  </si>
  <si>
    <t>ዋጡት አልሽክክክክክክክክክክክክክክክክክክክክክክክክክክክክክክክክ እሱ እንኳን ሰውአውሬም ቢያገኘው አይበላውም እሱ ከአውሬዎችም የባሰ አዉሬ ነው ሲቀጥልእየሆነ ያለውስራ ከምፈታ አነዱን ስራ ላስፈታ ነው</t>
  </si>
  <si>
    <t>እየከ</t>
  </si>
  <si>
    <t>ወነ</t>
  </si>
  <si>
    <t>ትረጅው</t>
  </si>
  <si>
    <t>እንዳንቺ አይነት ከብት እና ሆዳም በሞላበት ሀገር እውነት ነው ልደቱን የመሰለ የፖለቲካ ጠቢብ ቦታ የለውምእርኩስ ነሽ</t>
  </si>
  <si>
    <t>አንቺ ያለ ሚክኒያት መንጋ ስላንጋጋ የሚትደግፍው አብይ እንጅ ሌላው ምንም ቢያወራ ምንም ቢያደርግ ግድ የለሽም አንቺን የሚመስሉ የፖለቲካ ቁማር እያዩ የሚውጡ ሰዎች በበዙባት ሀገር ልደቱን ቢትወቅሽውም</t>
  </si>
  <si>
    <t>ፈረደ</t>
  </si>
  <si>
    <t>ብሽም</t>
  </si>
  <si>
    <t>ሀገር ለባዳ</t>
  </si>
  <si>
    <t>ተላልፎ ስሰ</t>
  </si>
  <si>
    <t>ጥ አሁንም</t>
  </si>
  <si>
    <t>ስለ ሌ</t>
  </si>
  <si>
    <t>ላ ወሬ የሚ</t>
  </si>
  <si>
    <t>ታወሩ እናንተ በእ</t>
  </si>
  <si>
    <t>ውነት</t>
  </si>
  <si>
    <t>ካሀዲዎች ናችሁ</t>
  </si>
  <si>
    <t>በቃ የሆዴን ያጀቴን ነው ያራስክልኝ ይመችሽ ወገኔ ክደቱ ያለፈበት እቃ ኤክስፓየርድ ነው ወደ ቆምቆም ስራ ይቀይር ድለላም ይሁን ብዬ ነግሬያታለሁ ትግረው  ይፍረደው</t>
  </si>
  <si>
    <t>ሰውኮ ክፋ ስራውን ሲታወቅ ይከፋዋል ይመችሽ ተመችቶኛል እኔ</t>
  </si>
  <si>
    <t>ግን ስንፅፍ ስንናገር ለምን ስለሚታይ ስለሚሰማ እውነቱን ማውራት አይሆንም ለምን ሁሌ በምድር የሌለ ከበስተጀርባው የተደቀነ ነገር ይሆናል እያልን በተስፋ ለምን ስለሱ አምነን እውን ነገር እንክዳለን እ</t>
  </si>
  <si>
    <t>ስከ</t>
  </si>
  <si>
    <t>መቼ</t>
  </si>
  <si>
    <t>ኧረ ተ</t>
  </si>
  <si>
    <t>ውን ጎበዝ</t>
  </si>
  <si>
    <t>አሁንም ቆም</t>
  </si>
  <si>
    <t>ብለን እና</t>
  </si>
  <si>
    <t>ስብ ኧረ</t>
  </si>
  <si>
    <t>እንመለስ</t>
  </si>
  <si>
    <t>አሁንም ከስሜቱ እ</t>
  </si>
  <si>
    <t>ንውጣ</t>
  </si>
  <si>
    <t>ይሄ ነው ፖለቲከኛ በሌለበት ፖለቲካ እሚባለው</t>
  </si>
  <si>
    <t>ከመስከረም  በኋላ መንግስት የለም</t>
  </si>
  <si>
    <t>ከመስከረም  በኋላ ጠቅላይ ሚኒስትራችን ልደቱ ነውየዛኔ ምናባሽ እንደምትሆኝ እናያለን</t>
  </si>
  <si>
    <t>ብርሀኑ ነጋም እኮ የወያኔ ባንዳ ነበር ወጣቶችን አስጨፍጭፎ እኔ ክደሙ ንፅህ ነኝ ያለ ግለሰብ ነበር እኮ ዛሬም ደም ክጠማቸው ኦነጎች ጋር እያዘጠዘጠ ያለ የፓሊቲካ ደላላ ነው ዩኒቭርሲቲ መምህራን ሲባ</t>
  </si>
  <si>
    <t>ረሩ</t>
  </si>
  <si>
    <t>የወያ</t>
  </si>
  <si>
    <t>ኔን የ</t>
  </si>
  <si>
    <t>ግፍ ውሳኔ</t>
  </si>
  <si>
    <t>አፅድቆ በአስ</t>
  </si>
  <si>
    <t>ተማሪዎች</t>
  </si>
  <si>
    <t>እግር የ</t>
  </si>
  <si>
    <t>ተተካ ከመለ</t>
  </si>
  <si>
    <t>ስ ጋር ውስኪ ሲያ</t>
  </si>
  <si>
    <t>ንጫልጥ</t>
  </si>
  <si>
    <t>የክረመ የፓሊቲካ ሽርሙጣ ነው እሱን ዘለህ ልደቱን መውቀስህ ያንተን የአእምሮ ጤን ነት ያጠያይቃል ምናልባት በመንጋ የጀግናውን ስም ለማጠልሽት በክፍያ ከተስማሩት አንዱ ክሆንክ አዝናለሁ</t>
  </si>
  <si>
    <t>ይህ ፕሮፋይል የአስቴር በዳኔ መሆኑም ያጠራጥራል</t>
  </si>
  <si>
    <t>የቃጅማው ጊዮርጊስ ቁርቁራ እውነት ነው ከብረሀኑ አይነት አስመሳይ ጋር ልደቱ አይመጥነውም</t>
  </si>
  <si>
    <t>የቃጅማው ጊዮርጊስ ቁርቁራ ውስጣዊ ያልከው ምንአልባት አላማው ወይም የሚሰራው ሌላ ነው ልትለኝ ይሆናል እኔ የሚናገረውን አያለው ነገ በስራው እተቻለው አብይን በወሬው ብቻ ኢኮኖማያችን እንዲህ ደቆ እን</t>
  </si>
  <si>
    <t>ትደግ</t>
  </si>
  <si>
    <t>ፉት የ</t>
  </si>
  <si>
    <t>የቃጅማው ጊዮርጊስ ቁርቁራ አንተ የሰጠሀኝ ለመያዝም የማይመጥን ስለሆነ አስተካክዬ ማቅረቤ ነው ደህና ሀሳብ እንዳቀረብክ ምታጓራው ነገር እንዴት ነው</t>
  </si>
  <si>
    <t>የቃጅማው ጊዮርጊስ ቁርቁራ አየሁት እውቀትህ ማገናዘቢያህን ደፍኖት በተረት ተረት ስትጓዝ እውቀትህ እንዲህ ከሆነ ስለ ልደቱ የተባሉ ነገሮች እውነት ናቸው አይደለም ብለክ ማጣራት ትጀምራለክ እጂ የተወራ</t>
  </si>
  <si>
    <t>ቀበልም</t>
  </si>
  <si>
    <t>ነበር ለነ</t>
  </si>
  <si>
    <t>ገር በወሬ የ</t>
  </si>
  <si>
    <t>ምትኖሩ እ</t>
  </si>
  <si>
    <t>ናንተ እ</t>
  </si>
  <si>
    <t>ውነቱን መቼ</t>
  </si>
  <si>
    <t>ዩመድፈር አቅም</t>
  </si>
  <si>
    <t>ይኖራቿ</t>
  </si>
  <si>
    <t>የቃጅማው ጊዮርጊስ ቁርቁራ ሰውዬ ሰለውስጣዊ ውብት የምንረዳው በሚናገረው እና በሚያደርገው መሰረት መስሎኝ መቼም ጠንቋይ አይደለህም</t>
  </si>
  <si>
    <t>አረ እውቀት ወዴት አለሽ</t>
  </si>
  <si>
    <t>ስም መላክ ያወጣዋል የተበለው ተረተረት እውነት ነው የዶሮ ጭንቅላት ካለህ የምታስበው ጥሬ መልቀም ነው ደር ብርሀኑ ነጋ ለመተቸት ወይም ለመጥላት አስተሳሰብህ በቂ ነው ስለዚህ ለሀገር ስታስብ ዶር ማን</t>
  </si>
  <si>
    <t>ደሆ</t>
  </si>
  <si>
    <t>ታወራለ</t>
  </si>
  <si>
    <t>ህ ልደቱ በ</t>
  </si>
  <si>
    <t>ምላሱ የሚኖር</t>
  </si>
  <si>
    <t>ደላላ</t>
  </si>
  <si>
    <t>ነው ተመስክ</t>
  </si>
  <si>
    <t>ር አድም ቀን የን</t>
  </si>
  <si>
    <t>ፁሀን</t>
  </si>
  <si>
    <t>ደም ሲፈስ አላወገዝ ለኔ ከተመቸኝ ሰረዶ አይብቀል ነው ያለው</t>
  </si>
  <si>
    <t>ጋላ መሆን አለብሽ  ጭፍን ተቃውሞ</t>
  </si>
  <si>
    <t>አንተ ስድ አደግ</t>
  </si>
  <si>
    <t>አበባው ይሄንን ዘር ቆጠራ ተው አልተባልክም</t>
  </si>
  <si>
    <t>አስቱየ ልክ ብለሻል  ፖለቲከኛ በሌለበት ፖለቲካ ተባዝቶ አሳሩን አየ ምን ያድርግ</t>
  </si>
  <si>
    <t>አንዱም አባባልሽ እንከን የለውም ሁላችንም በሱ ላይ የተሸረበው ሴራ ሰለባዎች ነበርን አሁንም ብዙኋኑ የዚህ ንቅዘት ታማሚ ነው</t>
  </si>
  <si>
    <t>እሚገርምሽ እኮ ፊት ለፊት እሚሞግተው ፖለቲከኛ ነኝ ባይ በምድረ ኢትዮጵያ አለመኖሩን ሳይ ደግሞ እድለቢሱ ፖለቲከኛ ያስብለዋልአንቺ ግን እግዚአብሄር ይስጥሽ ማንም ጋዜጠኛ ነኝ ባይ የተሰወረበትን እውነ</t>
  </si>
  <si>
    <t>ፍረጥ</t>
  </si>
  <si>
    <t>ርጠሽ</t>
  </si>
  <si>
    <t>ስለፃፍሽ ል</t>
  </si>
  <si>
    <t>ትመሰገኝ ይገ</t>
  </si>
  <si>
    <t>ባሻል ቻው</t>
  </si>
  <si>
    <t>ልደቱ በምን አይነት ሊቅ እና አስተዋይ በእውነተኛ ሀገር ወዳዶች ተቀባይነት እንዳለው እና አሳማኝ ፖለቲከኛ መሆኑን ለማወቅ አንቺን ማየት ብቻ በቂ ነውአስቱዬ ለእውነት የምትኖሪ ድንቅ ኢትዮጵያዊ እህታ</t>
  </si>
  <si>
    <t>በርች</t>
  </si>
  <si>
    <t>አስቱ አንች እኮ ለሰው ልጆች መልካም የምትመኝ ከማንም ጋር በነፈሰበት የማትነጉጂ ምርጥ የኢትዮጰያ ልጂ ነሽስለ ልደቱም ጥሩ አድርገሽ ገልፀሽዋልችግሩ በልደቱ ላይ የሚንጫጩት ሰወች ጠላት ያደረጉት አካ</t>
  </si>
  <si>
    <t>ከሚወ</t>
  </si>
  <si>
    <t>ረውሩት</t>
  </si>
  <si>
    <t>ሀሳብ ተነ</t>
  </si>
  <si>
    <t>ስተው እንጂስ</t>
  </si>
  <si>
    <t>ለ ልደቱ</t>
  </si>
  <si>
    <t>ትክክለኛ</t>
  </si>
  <si>
    <t>የሆነ የፓ</t>
  </si>
  <si>
    <t>ለቲካ ሂወት በፍፁ</t>
  </si>
  <si>
    <t>ም በቂ</t>
  </si>
  <si>
    <t>መረጃ ስላላቸው አይደለምስለዚህ እንዳልሽው ሰው ሲሞት ወይም አገር ሲለቅ ስለሆነ የምናመሰግነው</t>
  </si>
  <si>
    <t>እግዚአብሄር ዘመንሽን ይባርክ እንዴት የልቤን ህመም እንዳየሽ አላወቅኩም</t>
  </si>
  <si>
    <t>እንች ግን የምትደነቂ ልበ ሙሉ ሴት ነሽ ለእውነት ስለምትቆሜ አመሰግንሻለሁ ግን ሁሌ በአንድ የፖለቲካ ፖርቲ ውስጥ ብርቱ የሴት አመራር ሁነሽ ማየት ብመኝ ብመኝ ላይሽ አልቻልኩም</t>
  </si>
  <si>
    <t>አስቴር ድሮም ውድድድድድ አደርግሻለሁ አሁንም ከእውነት በያዝሽው እውነት እወድሻለሁ ፈጣሪ ካንች ጋ ይሁን</t>
  </si>
  <si>
    <t>በነገራችን በአባይ ግድብ ላይ የአሜሪካን ጣልቃ ገብነት ሲያጋልጥ የነበረው ልደቱ አያሌው ነው ያኔ ህዝቡ ዝም ነበር ያለው አሜሪካ ራሷ መግለጫ ስታወጣ ሁሉም አባይ አባይ ማለት ጀመረ</t>
  </si>
  <si>
    <t>አስቱየ አንችም በጣም አድናቂሽ ነኝ ሁሌም ከእዉነት ጋር ነሽ የልደቱ ነገር እንዳልሽዉ ነዉ እድለኛ አይደለም ተቃዋሚ ነኝ ያለ ሁሉ ከልደቱ ጎን ቆሞ በሀሳብ ማሸነፍ አይችልም ስለዚህ ያላቸዉ አማራጭ በ</t>
  </si>
  <si>
    <t>ዉሸት</t>
  </si>
  <si>
    <t>ን ማጠ</t>
  </si>
  <si>
    <t>ልሸት በሴራ</t>
  </si>
  <si>
    <t>ከፖለቲካ ገ</t>
  </si>
  <si>
    <t>ፍትሮ ማስ</t>
  </si>
  <si>
    <t>ወጣት ነ</t>
  </si>
  <si>
    <t>ዉ ፍላጎታቸ</t>
  </si>
  <si>
    <t>ትክክል እውነት በደንብ ታዊቂዋለሽ ያለውን ነገር አንቺን የመሰለ ብልህ አስተዋይ ጥበበኛ ሰው ሰለተረዳሸው በብዙ ክብር አስቱካ ልደቱ ጫጫታ ቢያስቆመው የእስ ከዛሬው ያስቆመው ነበር እስኪ ኮሜንት ላንብ</t>
  </si>
  <si>
    <t>ን ስ</t>
  </si>
  <si>
    <t>ትፅፍ</t>
  </si>
  <si>
    <t>መቼሽ የሚደ</t>
  </si>
  <si>
    <t>ርስብሽን ወግ</t>
  </si>
  <si>
    <t>ዘት ለመቀ</t>
  </si>
  <si>
    <t>በል አም</t>
  </si>
  <si>
    <t>ነሽ ሆድሽን</t>
  </si>
  <si>
    <t>ሰፋ አድርገሽ ነ</t>
  </si>
  <si>
    <t>የፃፍሽው ሁሉ ከ በላይ ትክክል ነው አንድ የረሳሽው ነገር ልጨምርልሽ በቅርቡ ዋና አጀንዳ ሆኖ የነበረውን የአባይ ግድብን ጉዳይ አቀጣጥሎ አሜሪካ ስታጧጡፈው የነበረውን ስምምነት ቀድሞ ሲጮህ ነበረ ሰው</t>
  </si>
  <si>
    <t>ዩጲያ</t>
  </si>
  <si>
    <t>ውስጥ ብቸኛ</t>
  </si>
  <si>
    <t>ው ባለምጡቅ</t>
  </si>
  <si>
    <t>አይምሮ ፖ</t>
  </si>
  <si>
    <t>ልደቱቱቱቱቱ</t>
  </si>
  <si>
    <t>ቱቱቱቱቲቲ ብቻ ነ</t>
  </si>
  <si>
    <t>ውውውው</t>
  </si>
  <si>
    <t>ውውውውውው</t>
  </si>
  <si>
    <t>እኔም ከመጀመሪያ ጀምሮ የሚያቀርባቸው ሀሳቦች ይስማሙኝ ነበር በሳልና ምክንያታዊ ነው</t>
  </si>
  <si>
    <t>እኔ በአገላለፅሽ በጣም በጣም አዝኛለሁ ለመሆኑ በ አም አንቺ የትነበርሽ እውነት ወገንሽን የምትወጂ ሰው ብትሆኚ ይሄን መሰሪ የሰው አውሬ ጥቅመኛ የስልጣን ቡቡ የስልጣን ጥመኛ የህችን ሀገር ለማፍረስ</t>
  </si>
  <si>
    <t>ከሌት</t>
  </si>
  <si>
    <t>ከሚታ</t>
  </si>
  <si>
    <t>ትሩ ባንዳዎ</t>
  </si>
  <si>
    <t>ች ጋር የሚያ</t>
  </si>
  <si>
    <t>ብርን ግለ</t>
  </si>
  <si>
    <t>ሰብ ምን</t>
  </si>
  <si>
    <t>ም እንደማያ</t>
  </si>
  <si>
    <t>ውቅ ሰው በዚህ መ</t>
  </si>
  <si>
    <t>መቃኘትሽ አንችን ራስሽን እንድጠረጥርሽ አድርጎኛል</t>
  </si>
  <si>
    <t>እሱ የጮኸት ፖለቲካ አይነካካውም ሀቁን ከሳይንስ ጋር ቀይጦ ይነግርሀል ካልገባህ ጮማራስ ነህ ማለት ነው ከወያኔ ጋር ሰርቷል ምናምን ትላለህ አዳሜ አብይ ከየት ነው የተወለደው  ከ ጁፒተር ነው እንዴ</t>
  </si>
  <si>
    <t>የልደቱ ፖለተካዊ ብቃት ለሚገባዉ ብቻ ነዉ ሚገባዉ</t>
  </si>
  <si>
    <t>በእውነት ይህንሰው እንዴት እንደምገልፀው ግራ ይገባኝ ነበርበጣም ጥሩ አገላለፅነ</t>
  </si>
  <si>
    <t>ከሰው ለየት ያለ ሀሳብ ልሰዝር ወይም ምንም ካሀዲና ውሸታም ቢሆንም ዱላው በዛበት ብለሽ አዝነሽለት ካሎነ በስተቀር ሰውዬው የገዛ ደጋፊዎችን አንዴ ብቻ ሳይሆን ደጋግሞ የከዳ ከሀዲ መሆኑ ጠፍቶሽ አይመ</t>
  </si>
  <si>
    <t>ገና የምርጫ ክርክር ሲደርስ መንጋው ያገነናቸውን ፖለቲከኞች እየዘረረ ይጥላቸዋል</t>
  </si>
  <si>
    <t>ተባረኪልደቱን በደንብ ገልፀሽዋል ሁሌም አቋሙ አይለዋወጥምጠላቱንም ቢሆን ጥሩ ከሰራ ያደንቃል</t>
  </si>
  <si>
    <t>ስንት አመትሽ ነውልደቱ አያሌው በቅንጅት መፍረስ በጦሱ የሞቱትን ለጊዜው እንተወውና ፓርላማ ገብቶ በሶማሊያ ላይ የተደረገን ጦርነትና እስከአሁን ለሞቱት የኢትዮጵያ ወታደሮች መለስዜናዊን ደግፎ ያደረሰው</t>
  </si>
  <si>
    <t>ልቂት</t>
  </si>
  <si>
    <t>እታቂ</t>
  </si>
  <si>
    <t>ም ወይስ ቲ</t>
  </si>
  <si>
    <t>ያትር መስሎሽ</t>
  </si>
  <si>
    <t>ሽ ነው</t>
  </si>
  <si>
    <t>ጓደኛዬ የበላ አውሬ ነው</t>
  </si>
  <si>
    <t>ምን አልባት አስቱ እየዘለልሽ ይሆናል ታሪክ የምታይው እንጂ ልደቱ ደጋፊ ነበረው ያውም ለነብሱ ያልሳሳ የሸገር ህዝብ ግን ልደቱ ህዝብን ክዶ ከሸገር ህዝብ ጠላት ጋር ወገነ ያኔ የሸገር ህዝብ አንቅሮ</t>
  </si>
  <si>
    <t>ተፋው</t>
  </si>
  <si>
    <t>መደገፍ መብትሽ ነው ነገር ግን በ አመት ምህረት ከሰይጣኑ መለስ ዜናዊ ጋር ተባብሮ የአዲስ አበባ ወጣት ያስጨፈጨፈባት ታሪክ ግን በምንም መቀባጠር ችሎታ ግን ልንረሳው አንችልም አንቺ ልትረሺ ትችያለሽ</t>
  </si>
  <si>
    <t>ከ</t>
  </si>
  <si>
    <t>እናቶ</t>
  </si>
  <si>
    <t>ች ግን ውስ</t>
  </si>
  <si>
    <t>ጣታቸው እየነ</t>
  </si>
  <si>
    <t>ደደ ሊረሱ</t>
  </si>
  <si>
    <t>ት አይች</t>
  </si>
  <si>
    <t>ሉም በኔ አ</t>
  </si>
  <si>
    <t>ስተያየት ዛሬ ትል</t>
  </si>
  <si>
    <t>ቅ ነጥ</t>
  </si>
  <si>
    <t>ብ ጥለሻል</t>
  </si>
  <si>
    <t>ደስስስ ይላልቢያንስ እንዲህ እንዳንቺ የሚረዳው አለ</t>
  </si>
  <si>
    <t>አረ ጎበዝ እውነት ለመነጋር ልደቱ እኮ እውነት እየተናገረ ነው ጀግና አጎብዳጅ ያልሆነ ነው</t>
  </si>
  <si>
    <t>ይኸው ነው ሀቁ አስቴር  ለእውነት ኖሮ ለእውነት መምት ነው</t>
  </si>
  <si>
    <t>እናቱ እግዚአብሄር ይባርክሽ ያየሽውን የታዘብሽውን እውነት በመመስክርሽ እንደሁልግዜው ክብር ይገባሻል</t>
  </si>
  <si>
    <t>እንዴት አባቴ አድርጌ ባመሰግንሽ ይሆን የሚወጣልኝ⁉የብዙሀኑን የልብ ሀሳብ ነዉ በአደባባይ ያሰጣሽዉ እጅግ እናመሰግናለን</t>
  </si>
  <si>
    <t>ስለየትኛው ልደቱ እንደተረክሽልን አላውቅም አንቺ የተረክሽልንን ከክርስቶስ በላይ አብልጠሽ ለማሳየት የሞከርሽውን ልደቱ አልተፈጠረም ወደፊትም አይፈጠርም አንቺም ልክ እኔ እንደማውቀው አይነት አቋም ቢስ</t>
  </si>
  <si>
    <t>ቱ እ</t>
  </si>
  <si>
    <t>የሆንሽ</t>
  </si>
  <si>
    <t>አስቱዬ ተባረኬ በቃ ሀቁ ይሄው ነው</t>
  </si>
  <si>
    <t>የአቋም ሰው አይደለም  የሀይል አሰላለፍ ላይ ከባድ ፋውል ሰራ  እንዴ ሳይሆን ከ ጀምሮ  ከዛ በፊት አላውቀውምዛሬም ኢትዮጵያን ለማፍረስ ቀን ከሌቴ ከሚሰሩ ሀይሎች ጋር ተሰልፎ ስታየው  ደካማ በአፋ</t>
  </si>
  <si>
    <t>ጤፍ</t>
  </si>
  <si>
    <t>የሚቆ</t>
  </si>
  <si>
    <t>ላ ፖለ</t>
  </si>
  <si>
    <t>ቲከኛ መሆኑ</t>
  </si>
  <si>
    <t>ን  ትረጃለሽ</t>
  </si>
  <si>
    <t>ቃላቶችን</t>
  </si>
  <si>
    <t>አስምሮ መ</t>
  </si>
  <si>
    <t>ናገር አይደለም</t>
  </si>
  <si>
    <t>አለመታደል ሆኖ የእብዶች መፈንጫ ሆነ አስቱ</t>
  </si>
  <si>
    <t>ወይኔ ምንላርግሽአሰቱዬ ክበሪልኝ የኔውድየፖሎቲካ ቁማሩን በደንብገልፀሽዋል</t>
  </si>
  <si>
    <t>እውነት ሁሌም የምትገለፀው ለእውነተኛ ሰዎች ነው እግዚአብሄር ይባርክሽ</t>
  </si>
  <si>
    <t>አስቱ እንግዲህ ቻይው ስድቡን</t>
  </si>
  <si>
    <t>አገሪቷም እድለቢስ ነች ጥሩዎች እንዳይሰሩልሽ የተባለች</t>
  </si>
  <si>
    <t>አስቱዬ የልቤን ነው የተናገርሽው ወይይይይይ ገለፃ የሚገርም ነው</t>
  </si>
  <si>
    <t>የኛ ምርጥ ጀግና የምንወድሽ</t>
  </si>
  <si>
    <t>የኢትዮጵያ ፖለቲከኞች ባንድ ቢሰበሰቡ ልደቱን አይወጣቸውም</t>
  </si>
  <si>
    <t>አስቱ እኔና አንቺ መሰሎቻችን የሱ ስብእና የገባን ጥቂቶቹ ከጎኑ እንቁም</t>
  </si>
  <si>
    <t>እኔ ለልደቱም ሆነ ለጃዋር የከፋ ጥላቻ የለኝም ነገር ግን ትላንት የሰሩት ጥፋት እውነትም ይሁን ውሸት ህዝቡ እስቲ ሌላ እድል ይሰጣችው ተብሎ ነበር  ነገር ግን እነርሱ እንደሰው ለህዝብ ለሀገር ማሰቡ</t>
  </si>
  <si>
    <t>ን ት</t>
  </si>
  <si>
    <t>ሸር እና</t>
  </si>
  <si>
    <t>እናውቃለን ባ</t>
  </si>
  <si>
    <t>ይነታቸው</t>
  </si>
  <si>
    <t>ጨምራል</t>
  </si>
  <si>
    <t>እግዚያብሄር ይስጥሽ አስቴር ልደቱ ከልቡ ፖለቲከኛ ነው ግን ምን ዋጋ አለው እንደ ኢዘማና ህወሀት ያሉ ጥርቅሞች እያሉ</t>
  </si>
  <si>
    <t>የልደቱን የፖለቲካ ችሎታ በድፍረት ለመመስከር ይህን ሀሳብ ይዘሽ መምጣትሽ እኔ በበኩሌ በጣም አድንቄሻለሁ አሉ የተባሉ ፖለቲከኞች ልደቱን ፊትለፊት ተከራክረው የሚያሸንፉት እኔም አይመስለኝም በ አም በ</t>
  </si>
  <si>
    <t>ተካኼ</t>
  </si>
  <si>
    <t>ደው</t>
  </si>
  <si>
    <t>ቅስቀሳ ያን</t>
  </si>
  <si>
    <t>በሳውን ድርሻ</t>
  </si>
  <si>
    <t>ተወጥቶ</t>
  </si>
  <si>
    <t>መጨረሻ</t>
  </si>
  <si>
    <t>ላይ የሰራው</t>
  </si>
  <si>
    <t>ስህተት ይኼው እ</t>
  </si>
  <si>
    <t>ስከዛሬ</t>
  </si>
  <si>
    <t>ዋጋ እያስከፈለው ነው ወያኔዎችም አጋጣሚዋን ስለተጠቀሙበት ነገሩን አባብሶበታል</t>
  </si>
  <si>
    <t>አስቴርየሀሳብሽ ተጋሪ ነኝ እውነትና ንጋት እያደር ስለሚጠራ የኢትዮጵያ ህዝብ በልደቱ ላይ የተካሄደውን የስም ማጥፋት የሴራ ፖለቲካ አክሽፎ ከሀቅ የሚቆምበትና በተለይም በልደቱ ላይ የያዘውን የተዛባ አ</t>
  </si>
  <si>
    <t>መለካ</t>
  </si>
  <si>
    <t>ከት</t>
  </si>
  <si>
    <t>ያስተካ</t>
  </si>
  <si>
    <t>ክላል ብዬ</t>
  </si>
  <si>
    <t>ተስፋ አደርጋ</t>
  </si>
  <si>
    <t>ለሁ ፍንጩ</t>
  </si>
  <si>
    <t>ም ታይቷ</t>
  </si>
  <si>
    <t>ል ስም አጥ</t>
  </si>
  <si>
    <t>ፊው ቢውተረተርም</t>
  </si>
  <si>
    <t>በሀሳብ</t>
  </si>
  <si>
    <t>የበላይነት ልደቱ ልቋል</t>
  </si>
  <si>
    <t>የልደቱን የፖለቲካ አቅም ጫፉ የማይደርሱት ናቸዉ የሚጠሉት</t>
  </si>
  <si>
    <t>አስቴር እንዳልሽው ልደቱ በእውቀት በችሎታና በአንደበተ ርቱነት አይታማም እንዲያውም ጎበዝ ነው ነገር ግን አቋሙን በየጊዜዉ የሚቀያይርና እንደ ወያኔ እርሱ አለቃ ካልሆነ ከባልደረቦቹ ጋር መስራት የማይ</t>
  </si>
  <si>
    <t>ችል</t>
  </si>
  <si>
    <t>በአጭ</t>
  </si>
  <si>
    <t>ሩ ለተ</t>
  </si>
  <si>
    <t>ቋማዊ አሰራ</t>
  </si>
  <si>
    <t>ር የማይመች</t>
  </si>
  <si>
    <t>የቱ ቅን</t>
  </si>
  <si>
    <t>ጅት በልደቱ</t>
  </si>
  <si>
    <t>ብቃት ብዙ የተጠ</t>
  </si>
  <si>
    <t>ቀመ ቢ</t>
  </si>
  <si>
    <t>ሆንም ለውድቀቱም ግንባር ቀደሙ ሰው እርሱ ነው</t>
  </si>
  <si>
    <t>በውሸት አለም እውነትን መፈለግ ከባድ ነው ምክንያቱም አለም በቲፎዞ ስለምትመራ ቢሆንም ግን የጊዜ ጉዳይ ነው እንጅ ልደቱ የምንጊዜም ምርጥና ብርቅየ ፖለቲከኛ ነው</t>
  </si>
  <si>
    <t>አንቺም ቀላል አይደለሽምልደቱን የሚደግፉት ሰዎች ብዙ ናቸው ብቻ ሳይሆን በሀሳብ ሞግተው የማሸነፍ አቅማቸውም ከፍተኛ ነው</t>
  </si>
  <si>
    <t>ሀሳባችን መመሳሰሉ ይገርማል ያለፉትን  ሰአታት በልቤ አበሻና ዶሮ ሲሞት ነው የሚያምርበት ስል ነበር አንድ ቀን ወደፊት ልደቱ ሲሞት ደጋፊዎችና አድናቂዎች ወጥተው መጮህ ይጀምራሉ  አንድ ቀን ወደፊት</t>
  </si>
  <si>
    <t>ንግግ</t>
  </si>
  <si>
    <t>ሮቹን</t>
  </si>
  <si>
    <t>እየተ</t>
  </si>
  <si>
    <t>ነተንን ይሄ</t>
  </si>
  <si>
    <t>ሰው እኮ ነ</t>
  </si>
  <si>
    <t>ግሮን ነበ</t>
  </si>
  <si>
    <t>ር አልሰ</t>
  </si>
  <si>
    <t>ማነውም እን</t>
  </si>
  <si>
    <t>ጂ እንላለን ወንጀ</t>
  </si>
  <si>
    <t>ልን ክ</t>
  </si>
  <si>
    <t>ህደትን ውሸትን ስርቆትን  እናውራ ከተባለ ልደቱን አምርረው የሚጠሉት በእነዚህ ጉዳዮች ዋናዎቹ ተዋናዮችና ተጠያቂዎች ናቸው</t>
  </si>
  <si>
    <t>ተሳስተሻልእንደ እሱ እራሱን የሚያነብና ለእርሱ እምነት የቆመ ፖለቲከኛ የለምይህ ደግሞ ከየተኛውምጥቅመኛና እራስ ወዳድ ፖለቲከኛ ሁሉ እድለኛ ያደርገዋልእመኝይህ ሰው የመጨረሻው አሸናፊ ነው</t>
  </si>
  <si>
    <t>ምንም ይሁን ምን አደባባይ ወጥቶ ያውም ከሚጠሉ ፓለትከኞች ጋር ተባብሮ ከመስከረም በኋላ መንግስት የለም ማለቱ ደካማነቱን እንጂ ብስለቱን አያሳይም</t>
  </si>
  <si>
    <t>ልዱቱ አያሌው በነ ብር አምጡ ነጋ ስሙ ጠፍቶአል ልደቱን የሚተካ ፖለቲካኛ ማግኘት ከባድ ነው ልደቱ ለይምሰል አይሰራም ልደቱ ያመነበትን ሁሉ ያራምዳል በሀቅ በእውነት በብስለት በክሎት ሁሉን በየ ፈርጁ</t>
  </si>
  <si>
    <t>ስኬድ</t>
  </si>
  <si>
    <t>ከዘመ</t>
  </si>
  <si>
    <t>ነው አለም</t>
  </si>
  <si>
    <t>ጋር መራመድ</t>
  </si>
  <si>
    <t>የሚችል ቀ</t>
  </si>
  <si>
    <t>ድሞ የሰ</t>
  </si>
  <si>
    <t>ለጠነ ስልጡ</t>
  </si>
  <si>
    <t>ን ፖለቲከኛ ነው</t>
  </si>
  <si>
    <t>ለኔ ደሞ ታቹ አንድ ናቹ እምትናገሩት ብታጡንኳን ዝም አትሉም እምትናገሩት ነገር ደሞ ህብረተሰቡ ለሰጣቹ ቦታ አይመጥንም አስቴር እባክሽ ቦታሽ ላይ ሁኚ አብረሽ አትውረጂ</t>
  </si>
  <si>
    <t>አንቺ ነሽ ይህን ሀሳብ የፃፍሺው ወይስ ሌላ ሰው የፃፈውን ነው በየጊዜው የተዘባረቀ ሀሳብ እያነሳ ትውልድን ለማሞኘት የሚታገል ሰውን እንዲህ ለማሞገስ መድፈርሽ ያሸማቅቃል ልደቱ ቁማር የተበላው  ላይ</t>
  </si>
  <si>
    <t>በልጅ</t>
  </si>
  <si>
    <t>እምሮአችን</t>
  </si>
  <si>
    <t>ንግግሩን ብቻ</t>
  </si>
  <si>
    <t>ሰምተን</t>
  </si>
  <si>
    <t>ደግፈነው</t>
  </si>
  <si>
    <t>ነበር ጊዜ</t>
  </si>
  <si>
    <t>ደጉ ማንነቱን ገ</t>
  </si>
  <si>
    <t>ላልጦ</t>
  </si>
  <si>
    <t>አሳየን ከዚህ በዋላ ልደቱን የሚደግፍ ትውልድ የለም</t>
  </si>
  <si>
    <t>እረ ምንድነው ሶሻል ሚዲያ ስለሙትቾች ተመልሶ ማውራት ምን ያደርጋል እረ ትውልድ ይታዘበናል ዘንድሮም ተመሳሳይ ቡትለካ እያሰብን ቫይረስ እንኳን ከኢቮላ ወደ ኮቪድ  ተለውጧል ምንድነው ኢትዮጵያ እነዚህ</t>
  </si>
  <si>
    <t>ካው</t>
  </si>
  <si>
    <t>ያ እ</t>
  </si>
  <si>
    <t>ራሶች</t>
  </si>
  <si>
    <t>ላይ ችክ ተ</t>
  </si>
  <si>
    <t>ባለሳ ከአውሬ</t>
  </si>
  <si>
    <t>ው ዜናዊ</t>
  </si>
  <si>
    <t>ያላነሰ</t>
  </si>
  <si>
    <t>የንፁሀን ደ</t>
  </si>
  <si>
    <t>ም እጃቸው ላይ እ</t>
  </si>
  <si>
    <t>ንዳለ</t>
  </si>
  <si>
    <t>ሳናውቅ ነው</t>
  </si>
  <si>
    <t>ያንን ሊጥ እንኳን ጭፍን የፈለግሽውን በይው ልደቱ ክደቱ ወዳንቺም ተጋብቶ ደጋፊ ኖሮት አያውቅም አልሽ እኮ የተሞተው ደዴሳ ለአዞ የተጣለው የተጣለው የ አዲስ አበባ ወጣት እና ህዝብስ ይሄ የሊበን እና</t>
  </si>
  <si>
    <t>የዘ</t>
  </si>
  <si>
    <t>የጅል</t>
  </si>
  <si>
    <t>ተረትሽን እ</t>
  </si>
  <si>
    <t>ዛው</t>
  </si>
  <si>
    <t>ስለ ልደቱ እንዲ ነው እንዲ ነው ብሎ ጥሩ ነገሩን ማውራት ለብዙ ሰው ያዳግተዋል እኔንም ጨምሮተዘርዝሮ ስለማያልቅ ነገር ግን አንድ ነገር እናገራለሁኢትዮጵያዬ በጣም ስለምወድሽ ልደቱ አያሌውን እመኝልሻ</t>
  </si>
  <si>
    <t>ምን እራስሽ ግራ ገብቶሽ ሰው ግራ ታጋቢያለሽ ሰውዬው ወሬ እንደሚያሳምር ሁሉም ያውቃል እኮ ነገር ግን እሱ ለሀገር የሰራውንና ሊታይ የሚችል የምታውቂው አንድ ተግባር ካለ መናገር ነበረብሽ ከማፍረስ ከ</t>
  </si>
  <si>
    <t>መበጥ</t>
  </si>
  <si>
    <t>በጥና</t>
  </si>
  <si>
    <t>ከመካ</t>
  </si>
  <si>
    <t>ሰስ ውጪ በ</t>
  </si>
  <si>
    <t>ተረፈ አንድ</t>
  </si>
  <si>
    <t>ጥያቄ መል</t>
  </si>
  <si>
    <t>ሽልኝ ያ</t>
  </si>
  <si>
    <t>ልሻቸውን ሁ</t>
  </si>
  <si>
    <t>ሉ እንመንሽና በዚ</t>
  </si>
  <si>
    <t>ህ ሁሉ</t>
  </si>
  <si>
    <t>ቻሌንጅና ጥላቻ ውስጥ ወጥሮ አየታገለ ያለው ለማነው ለእውነት ለፅድቅ</t>
  </si>
  <si>
    <t>ስለ ክደቱ ወያሌው እሪ የምትሉ  ላይ ወይ አልተወለዳችሁም ወይም ክልል ላይ ነበራችሁ ወይም ደሞ የትህነግ ተላላኪዎች ነበራችሁ መስከረም  ምን አለ ጥፍር ነቃዮቹ በአንድ ወገን ባለ ሜንጫውና እነ ደሜ</t>
  </si>
  <si>
    <t>ደማዊ</t>
  </si>
  <si>
    <t>ነት ደ</t>
  </si>
  <si>
    <t>ሞ በሌላ ወ</t>
  </si>
  <si>
    <t>ገን ሆናችሁ</t>
  </si>
  <si>
    <t>እሪ ከምት</t>
  </si>
  <si>
    <t>ሉ ተደራ</t>
  </si>
  <si>
    <t>ጅታችሁ ጥፍ</t>
  </si>
  <si>
    <t>ር ነቃዮቹንም ከመ</t>
  </si>
  <si>
    <t>ቀሌ ኳ</t>
  </si>
  <si>
    <t>ራንቲን ነፃ አውጧቸው</t>
  </si>
  <si>
    <t>አስቱ ስለ ክህደቱ ጉዳይ አትደግፊው ብሎ የሚከለክልሽ ወይም የሚቃወምሽ የለም አንቺ ብቻሽን ልትደግፊው ትችያለሽ ግን ደግሞ የምታስቢውንና የምታውቂውን በሙሉ ሰዎች ላይ ለመጫን መሞከርሽን አጥብቄ እቃወ</t>
  </si>
  <si>
    <t>ምሻለ</t>
  </si>
  <si>
    <t>ውየውን</t>
  </si>
  <si>
    <t>እስከ ጥግ</t>
  </si>
  <si>
    <t>አምነነውና</t>
  </si>
  <si>
    <t>እድል ሰጥ</t>
  </si>
  <si>
    <t>ተነው እ</t>
  </si>
  <si>
    <t>ናውቃለን እ</t>
  </si>
  <si>
    <t>ሱ ደግሞ በምላሹ</t>
  </si>
  <si>
    <t>ለግል</t>
  </si>
  <si>
    <t>ስልጣኑና ኑሮውን ለመኖር ሲል ለለሌላ ተጨማሪ  አመት የሸጠን ይሁዳ ነው ይህንን አንቺም ታውቂዋለሽ</t>
  </si>
  <si>
    <t>አስቱ ስለእውነት እና ስለኢትዮጲያ ጥሩ የሚያስብ ሀሳቡን ቢመለከት ልደቱ የሚሞገስ ነበር ግን ምን ዋጋ አለው የተለመደው እደ ውሀ መፍሰስ ይሁና ግን ጨልሞ አይቀርም</t>
  </si>
  <si>
    <t>አስቱ ፖለቲካ እኮ እድል አያስፈልገውም ጠንከር ያለ ግልፅ የሆነ ሀሳብ እና ቁርጠኝነት ይፈልጋል ሁሌም የተሻለ ሀሳብ ካለሽ ህዝብ ይፈልግሻል  እኮ ልደቱ ማንዴላ ብለን የወጣንለት ሀሳብ ስለነበራቸው ነ</t>
  </si>
  <si>
    <t>አስቴር ማለት አዝግ ነሽ ቢያንስ ልጆጅች አሉሽ አይደል እና  እንዴት ይረሳል አንድ እናት ባንድ ቀን ሁለት ልጆች አጥታለች እሱ ከማን ጋ ሲሞዳመድ እንደነበረ ታውቅያለሽ አይደል</t>
  </si>
  <si>
    <t>የኔ እህት እዲዚሚባል ነጠላ ዜማ አይገባኝምስለውንድሞቼ ሞት እንጮሀለው ምርጫትን ካወክሽው ብዝህ ቤተስብ ውንድምእህትአባት እናት ሞቶበታል በማን ምክንያት በልደቱ ክደቱ መቼም ስልጣን አይዝም እንዳማረው</t>
  </si>
  <si>
    <t>አስቱ እውነት በትክክል ገልፀሽዋል የሰውየው ማንነት ይህ እና ይህ ብቻ ነው አስቱ ሰሞኑን አንድ በአካል የማውቀው መምህር አሁን ደሞ ወሬ ነጋሪ የሆነ ሰው ልደቱን በቀን  ጊዜ ይሳደባል እኔም ተው መም</t>
  </si>
  <si>
    <t>ህር</t>
  </si>
  <si>
    <t>ግራ</t>
  </si>
  <si>
    <t>ቀኙን</t>
  </si>
  <si>
    <t>አይተህ ሀሳ</t>
  </si>
  <si>
    <t>ብ ስጥ ብዬ</t>
  </si>
  <si>
    <t>ፃፍኩለት</t>
  </si>
  <si>
    <t>ነገር ግ</t>
  </si>
  <si>
    <t>ን ምላሹ ማ</t>
  </si>
  <si>
    <t>ስረዳት ሳይሆን ብ</t>
  </si>
  <si>
    <t>ሎክ ነ</t>
  </si>
  <si>
    <t>እዚህ ጋርም ልዩነቱ ልደቱ ትውልድ የሚለቅመው የሚበላው መልካም ፍሬ የሚሰጥ የወይን ዛፍ እየተከለ ነው ለዚህ ትውልድ ባይደርስ እንኳን ስልጡን እና ምክንያታዊ የፖለቲካ ባህሉ ፍሬው ለቀጣዩ ትውልድ ግን</t>
  </si>
  <si>
    <t>ጥርጥ</t>
  </si>
  <si>
    <t>ር የሚ</t>
  </si>
  <si>
    <t>ጎመራ እና</t>
  </si>
  <si>
    <t>የሚያፈራ ነው</t>
  </si>
  <si>
    <t>ፖለቲካ ቲያትር አይደለም አትቀባጥሪ</t>
  </si>
  <si>
    <t>ኢትዮጲያዊዉ ማንዴላ  የኢትዮጲያ ብርቅየ ልጅ</t>
  </si>
  <si>
    <t>ከምትይው በተቃራኒ እልፍ ደጋፊ ነበረው  ያውም ለሱ ብሎ ደረቱን ለጥይት እሰከመስጠት የደረሰ  ወርቅ ላበደረ ጠጠር በራሱ አድርጎት እንጅ  ልደቱ ይሄድ ይሄድና መጨረሻ የሚቆምበት ሀገርና ትግልን ነጥብ</t>
  </si>
  <si>
    <t>ጥላል</t>
  </si>
  <si>
    <t>ን ከአንድ</t>
  </si>
  <si>
    <t>አይሁ ሁለት</t>
  </si>
  <si>
    <t>ሶስት ጊዜ</t>
  </si>
  <si>
    <t>በሂወታ</t>
  </si>
  <si>
    <t>ችን አይተነ</t>
  </si>
  <si>
    <t>ዋል  አሁንም እየ</t>
  </si>
  <si>
    <t>ሆነ ያ</t>
  </si>
  <si>
    <t>ለው ይህ ነው  ዛሬም ጀርባውን ለጠላት መጠቀሚያነት አመቻችቶ ሰጥቷል</t>
  </si>
  <si>
    <t>ልደቱ የምርጫ አስፈፃሚ ነውምርጫ ሲመጣ ይከሰታልምርጫ ሲያልቅ ይጠፋል ከምርጫዎቹ በኋላ ህዝብ እዬዬ ሲል ድምፁን አጥፍቶ ቀጣዩን ምርጫ ይጠብቃል</t>
  </si>
  <si>
    <t>አይ አስቴር  ከምንም በላይ ለሀገር እና ለህዝብ ሰላም የምትታገይ ቀጭኗን የእውነት መንገድ የምትከተይ ይመስለኝ ነበር ስለልደቱም የሰጠሽው የጥብቅና ሀሳብ የግልሽ መብትሽ መሆኑን አምናለሁም አከብራለሁ</t>
  </si>
  <si>
    <t>ምንድነው የምታወሪው እንዴት ሀገርን አንድ የሚያረግ ነው ትያለሽ ኢትዮጰያን ክብሯን ካወረዱ ጋር የኢትዮጰያን መፍረስ ፍላጎታቸው ሰዎች ጋር ሆኖ አንቺም እንደፈለግሽ በአደባባይ የተሰማሽን እንድትናገሪ</t>
  </si>
  <si>
    <t>ያደረ</t>
  </si>
  <si>
    <t>ጉትን</t>
  </si>
  <si>
    <t>ጥ አርበኞች</t>
  </si>
  <si>
    <t>ን ስለሰደበ</t>
  </si>
  <si>
    <t>ነው ያወደ</t>
  </si>
  <si>
    <t>ሽው ከኢ</t>
  </si>
  <si>
    <t>ትዮጰያ ጠላ</t>
  </si>
  <si>
    <t>ቶች ጋር አብሮ ለ</t>
  </si>
  <si>
    <t>ውጥ ለ</t>
  </si>
  <si>
    <t>መጎተት የሚጥርን ሰው ማወደስሽ ኢትዮጰያዬ የምትይን ዋቴ ነው ማለት ነው የተከበርሽው አስቱ</t>
  </si>
  <si>
    <t>አስቴር በጣም የዋህ ከመሆንሽ የተነሳ በጥልቀት ማየት አልቻልሽም በአንድ ሚዲያ ላይ ለፀረ ኢትዮጵያ ሀይሎች ሀሳብ እያቀበለ ገዢው ፓርቲን በመቃወም ሽፋን አደገኛ ስራ እየሰራ ነው</t>
  </si>
  <si>
    <t>በጣም ሚዛናዊ ሀቀኛና በሳል ለዘመኑ የሚመጥን ፓለቲከኛ ነውአድሉ ቢሰጠኝ ጠሚኒስተር ባደረግኩት ለአቶ ልደቱ አያሌው አድሜና ጤና ይስጥልን</t>
  </si>
  <si>
    <t>ልደቱን ለማድነቅ የተማረ ሰው መሆን ግድ ይላል ይብላኝ ለመሀይሞቹ እሱን መረዳት ላቃታችሁ</t>
  </si>
  <si>
    <t>እውነት የሚመስል ትልቅ ውሸት ትልቅ ስህተት ልደቱ የሚያራምደው የሴራ ፖለቲካ ነው ለኢትዮጵያ ህዝብ የሚበጀውን መልካም እድልና ተስፋ የሚያጨና ግፍ ሾተላይ ነው ለምሳሌ ግንቦት   ትልቅ ተስፋና ብርሀን</t>
  </si>
  <si>
    <t>ጭ ሲ</t>
  </si>
  <si>
    <t>ል ከነ</t>
  </si>
  <si>
    <t>አካቴው እ</t>
  </si>
  <si>
    <t>ንዲጨልም የሰ</t>
  </si>
  <si>
    <t>ራ ለሆዱ</t>
  </si>
  <si>
    <t>ሲል እው</t>
  </si>
  <si>
    <t>ነትን በጥቅ</t>
  </si>
  <si>
    <t>ም የለወጠ ሰው ነ</t>
  </si>
  <si>
    <t>ዘግይቶ የደረሰሽ ዜና ልደቱ አ አ ላይ በሺዎች ደጋፊ ነበረው ያውም ማንዴላ ከሚል ተቀፅላ ጋር ያኔ የሰልፉ ጊዜ ለርሱ ሀሳብ ሊሞት የቆረጠ ፖለቲካ ሲባል ልደቱ ነው ልክ የምንል ብዙ ሺህ የ አ አ ወጣ</t>
  </si>
  <si>
    <t>ት ግ</t>
  </si>
  <si>
    <t>ጣቱ ዝ</t>
  </si>
  <si>
    <t>ዋይና ደዴሳ</t>
  </si>
  <si>
    <t>ሌሎችም ቦታ</t>
  </si>
  <si>
    <t>ዎች ግዞት</t>
  </si>
  <si>
    <t>ሲላክ</t>
  </si>
  <si>
    <t>አንድም ፀፀ</t>
  </si>
  <si>
    <t>ት ሳይሰማው ዛሬም</t>
  </si>
  <si>
    <t>ሙቱል</t>
  </si>
  <si>
    <t>ኝ የሚል ከሆነ የወጣቱ ላይ የፈሰሰው ደም የእናቶች እንባና የአባቶች ሀዘን ተስማምቶኛል እያለን ነው</t>
  </si>
  <si>
    <t>አቅሽ አወቅሽ ቢሏት መፀሀፍ አጠበች አሉ ምን ነካሽ</t>
  </si>
  <si>
    <t>አስቴር አንቺ ፖለቲካን ያየሽበት አንግል ትክክል አይደለም ስለ አንድ ሰው ስትፅፊ የዛን ሰው ንግግር ብቻ በማዳመጥ እንዲህ ነው ማለት አይቻልም በእስካሁኑ የልደቱ ፖለቲካዊ አካሄድ ላይ ጥልቅ ምርምር</t>
  </si>
  <si>
    <t>ግ ያ</t>
  </si>
  <si>
    <t>ስፈልጋ</t>
  </si>
  <si>
    <t>ምንም እኮ ስለ ፖለቲካ አላወራሽምለሀገራችን ሚበጀው እሱ ያነሳው ሀሳብ ልክ ከሆነ ሀሳቡን አጠናክርሽ ማሳያት ካልሆነ ደግማ በቅንነት ስህተተን መጦቆም እንጂ  ደጋፊዎቹ እንዲህ ናቸው እሱ እንዲህ ነውለ</t>
  </si>
  <si>
    <t>ሀገሬ</t>
  </si>
  <si>
    <t>ገበ</t>
  </si>
  <si>
    <t>ሬ ምን</t>
  </si>
  <si>
    <t>ሊፈይድለት</t>
  </si>
  <si>
    <t>ነውበግሌ ሰ</t>
  </si>
  <si>
    <t>ዎች ሚድያ</t>
  </si>
  <si>
    <t>ላይ በ</t>
  </si>
  <si>
    <t>መውጣት ብቻ</t>
  </si>
  <si>
    <t>አጉል ድፍረት እ</t>
  </si>
  <si>
    <t>ያገኙ</t>
  </si>
  <si>
    <t>ያሉበት ሁኔታ ነው ሚታየኝ</t>
  </si>
  <si>
    <t>እውነት ነው ልደቱን ዬሚችለው ዬለም እውቀት አለው ግን ግን ብልጠት ዬለውም ሁሌም ዬፓለቲከኞች አሞሞቂ ነው እሳቱና እንጨቱ ሌሎች ናቸው እሱ ክብሪት ሁኖ ይህው ወደ ላይተር ሊሻገር እሩብ ጉዳይ ቀርቶታ</t>
  </si>
  <si>
    <t>ል ብ</t>
  </si>
  <si>
    <t>ልጥ</t>
  </si>
  <si>
    <t>ቢሆንማ</t>
  </si>
  <si>
    <t>እንደ አብ</t>
  </si>
  <si>
    <t>ቹ ወይራ ሁኖ</t>
  </si>
  <si>
    <t>ይወጣ ነ</t>
  </si>
  <si>
    <t>በር አሁ</t>
  </si>
  <si>
    <t>ንም መድረኩ</t>
  </si>
  <si>
    <t>ን ስላገኘ ህዝብን</t>
  </si>
  <si>
    <t>አጥፍ</t>
  </si>
  <si>
    <t>ቻለሁ ከዚህ በሆላ እክሳለሁ ቢል በቃ ሜዳውን ጨዋታውም ይጀመራል</t>
  </si>
  <si>
    <t>አስቴር አስከዛሬ በምክኒያት የምትደግፊ በምክኒያት የምትቃወሚ መሆንሽን ነው የማውቀው አሁን ግን ለዚህ ደንቆሮ ስትከራከሪ ሳይሽ በጣም አዘንኩኝ ምክንያቱም እኛ በ ወጣት የነበርነው ዛሬ ጎልማሳ ሆነናል</t>
  </si>
  <si>
    <t>ልደቱ</t>
  </si>
  <si>
    <t>ማን እንደሆ</t>
  </si>
  <si>
    <t>ነ ጠንቅቀን</t>
  </si>
  <si>
    <t>እናውቃለን</t>
  </si>
  <si>
    <t>በመሆኑ</t>
  </si>
  <si>
    <t>ም ልደቱ ት</t>
  </si>
  <si>
    <t>ልቁ ኳሊቲው ለቀድ</t>
  </si>
  <si>
    <t>ሞ አለ</t>
  </si>
  <si>
    <t>ቆቹ እስከ ቀራንዮ ታማኝ መሆኑ ነው</t>
  </si>
  <si>
    <t>እርግጠኛ ነኝ ይህ አስቴር አልፃፈችውም ወይ ደግሞ ብልፅግናዎች አላስጠጋ ብለዋታል እንጂ እንደ ልደቱ አይነት ተለዋዋጭ እስስት ድንገት ምንም ፍሬቻ ሳያሳይ ወደ ፈልገው የሚታጠፍ ሙልጭልጭ የለም ትንሽ</t>
  </si>
  <si>
    <t>ቆይቶ</t>
  </si>
  <si>
    <t>ከግብ</t>
  </si>
  <si>
    <t>ፁ አል</t>
  </si>
  <si>
    <t>ሲሲጋር ደግ</t>
  </si>
  <si>
    <t>ሞ ሳይደራደር</t>
  </si>
  <si>
    <t>ብን አይቀ</t>
  </si>
  <si>
    <t>ርም ውይ</t>
  </si>
  <si>
    <t>ተይ አስቱ አሁን ለእህቶቻችን የምንጮህበት እንጂ የሰውየውን ወንበር የምናፀናበት ጊዜ ላይ አይደለንም እሱን በተመለከተ እሱም ከዝምታ እና ከኢ ፍትሀዊነት እየተፈወሰ ይጠብቀን ሌላ ጊዜ እንመለስበታለን</t>
  </si>
  <si>
    <t>በዙሪያው ያሉትን ባለፈው ዘመናት በደምና በሌብነት የተጨማለቁትን በኢትዮጵያ ምድር ከነሱ ሌላ ለሀገር አሳቢ የሌለ ይመስል የሾሙኳቸውን አንድም ሳይቀሩ ከህዝብ እገግሎት አግዳቸዋለሁ ለፍርድ ማቅረብ ባል</t>
  </si>
  <si>
    <t>በቅድሚያ ከዚህ ድረስ መጠሽ ቃለመጠየቅ ስላደረግሽኝ አመሰግናለሁ ስቀጥል ንግስናየን በሰባት አመቴ ከናቴ አልቀበልም በስራየ እንጅ ለስልሳ አመት የኔ ሀሳብ ነው ሚገዛችሁ አልልም ወታደራዊ መዋቅሩን በአ</t>
  </si>
  <si>
    <t>ረብ</t>
  </si>
  <si>
    <t>አሳል</t>
  </si>
  <si>
    <t>ፌ አል</t>
  </si>
  <si>
    <t>ሰጥም የሳእ</t>
  </si>
  <si>
    <t>ረ ግድያ አን</t>
  </si>
  <si>
    <t>ዱ እሄ ነ</t>
  </si>
  <si>
    <t>ው ደቡብ</t>
  </si>
  <si>
    <t>ላይ ሄጄ</t>
  </si>
  <si>
    <t>እኔ የሰፈር ሚኒሻ</t>
  </si>
  <si>
    <t>ለሁም ኮሽ ባለ ቁጥር አልልም</t>
  </si>
  <si>
    <t>– እያሳለፊኩ የምሰጠውን የሀገሬን ጥቅም ሰማይ ዝቅ ምድር ከፉ ቢል አላደርገውም ነበር – የኢትዪጵያን ሶስት ትውልድ ከበላው ሰይጣኑ ኢሳያስ አፈወርቂ ጋ አልደራደርም ነበር – በሀገሬ ሰላም ከማንም ጋ</t>
  </si>
  <si>
    <t>ደራደ</t>
  </si>
  <si>
    <t>ርም ነ</t>
  </si>
  <si>
    <t>በር – ከሰ</t>
  </si>
  <si>
    <t>ሜን እስከ ደ</t>
  </si>
  <si>
    <t>ቡብ ከምስ</t>
  </si>
  <si>
    <t>ራቅ እሰ</t>
  </si>
  <si>
    <t>ከ ምእራብ</t>
  </si>
  <si>
    <t>ያለ አድሎ እኩል</t>
  </si>
  <si>
    <t>አሰተዳ</t>
  </si>
  <si>
    <t>ድር ነበር– ብሄራዊ እርቅ አውጅ ነበር———– ዝም ብዬ ፎቶ መነሳቴን ትቼ ሀገሬን በህግና በህግ ብቻ እመራ ነበር – የሀገሬን ህዝብ ለግል ዝናዬ ብዩ አልዋሸውም ነበር</t>
  </si>
  <si>
    <t>ኛ ትክክል አደለህም ለመጭው ትውልድ ሰላም ይሻለዋል</t>
  </si>
  <si>
    <t>መቼ ነዉ ደግሞ ኢሳያስ የኢትዮጵያንትውልድ የበላውሁሉም ትክክል አይደለም</t>
  </si>
  <si>
    <t>አንተ ደግሞ ሬፍት ቫሊ ነው የተማርክ</t>
  </si>
  <si>
    <t>እንደ አንተ አይነት ሰገጤ ተቆጥሮ ይሆናል መቶ ምናምን ሚሊዮን የገባነው</t>
  </si>
  <si>
    <t>ትውልድ እንዲበላ ላልከው የራስህ አጎት ነው ያስፈጀው የምን በሰው ማላከክ ነው</t>
  </si>
  <si>
    <t>መለስ እና ኢሳያስ በብር ተጣልተው በድንበር ነው ብሎ ወጣቱን ማስጨረሱን የማናውቀው መሰሎት ጋሼ</t>
  </si>
  <si>
    <t>ፐአገር መምራት እንዲ ቁጭ ብለው ሲያወሩት እንዴት ይቀላል</t>
  </si>
  <si>
    <t>የትኛው የሀገር ጥቅም ነው አሳልፎ የሰጠው አጉል ፉከራ አንኮታኮተን እንጂ ሲጠቅመን አላየንም አሁን ላይ መሆን ያለበት ነው እየሆነ ያለው</t>
  </si>
  <si>
    <t>በየትኛው እውቀትህ</t>
  </si>
  <si>
    <t>ህውሀቶች መች ነው የምትማሩ ግን ለዚል ሁሉ እልቂትና ጥላቻ ትርምስ ደም መፋሰስ ምክንያትየሆነውን ሰይጣናዊ ህገመንግስት እንዲነካ አለመፈለጋችሁ ምንኝኛ የተረገማችሁ እርኩሶች መሆናችሁን ያሳያል ትግራይ</t>
  </si>
  <si>
    <t>ጥ ያ</t>
  </si>
  <si>
    <t>ሉ ብሄ</t>
  </si>
  <si>
    <t>ር ብሄረሰብ</t>
  </si>
  <si>
    <t>ብዮች የማንነ</t>
  </si>
  <si>
    <t>ት ጥጥያቄ</t>
  </si>
  <si>
    <t>እቅርበ</t>
  </si>
  <si>
    <t>ዋል በቅርቡ</t>
  </si>
  <si>
    <t>ሲመለስ  ክልሎች</t>
  </si>
  <si>
    <t>ይወጧ</t>
  </si>
  <si>
    <t>ታል የዛኔ ትክስማላችሁ በተረፈ ከክቡር ኢሳያስ አፈወርቂ ጋር ያለን ወዳጅነት ተጠናክሮ ይቀጥላል</t>
  </si>
  <si>
    <t>አንተ ሰውዬ ጥሩ ትፅፋለህ እእእ መስራት አንደ ማውራት ቀላል መስሎሀል</t>
  </si>
  <si>
    <t>የአባይ ግድብ የሀገር መከለክላ ግንባታ</t>
  </si>
  <si>
    <t>አንተ ብቻ አብረኸኝ ሁን መንገዴን ምራኝ ልቤን ወደፈቃድህ አስገዛ ጉልበቴ ሆይ ብዬ እፀልያለሁ ሰማይ በሚንቀሳቀስበት አንድ ስም</t>
  </si>
  <si>
    <t>የመንግስት የመጀመሪያ ስራው የዜጎቹን ደህንነት ማረጋገጥ ነው ሰላማዊ ሰው እየተገደለ ወንበዴዎች እንደፈለጉ እንድፈነጩ ፈቃድ ከመንግስት ተሰጣቸው አየሽ ይሄ መንግስት ትልቁ ጥፋቱ ትግስት መቻል ያደረገ</t>
  </si>
  <si>
    <t>ው ህ</t>
  </si>
  <si>
    <t>ግ አ</t>
  </si>
  <si>
    <t>ለማስከ</t>
  </si>
  <si>
    <t>በርን ነው</t>
  </si>
  <si>
    <t>ህግ የማይከበ</t>
  </si>
  <si>
    <t>ርባት የሰ</t>
  </si>
  <si>
    <t>ው ልጅ</t>
  </si>
  <si>
    <t>የሚገደልባት</t>
  </si>
  <si>
    <t>በቀን የሚሰቀልባ</t>
  </si>
  <si>
    <t>ት ቤት</t>
  </si>
  <si>
    <t>ንብረታቸው እየወደመ ዜጎች የሚፈናቀሉባት ዩኒቨርስቲ ትምህርት በሰላም የማያስተምርባት ሰው እንደ አውሬ እየታደነ የሚታገትባት የውጭ ዜጋ አክቲቪስት በመንግስት እየተጠበቀ ፖለቲካ ውስጥ ገብቶ አገር ሲያምስ አይዞህ አለንልህ በርታ የፈለከውን ግደል አስገድል የሚባልባት የሀይማኖት ተቋም የሚቃጠላባት ዘረኝነት በገሀድ የታየባት የዘር ማጥፋት ወረራ የሚደረግባት ሴቶች የሚደፈሩባት በጣም የምታስፈራ ወጥተሽ ለመግባት እርግጠኛ ለመሆን ሲኦል የሆነች አገር መንግስት አልባ እንጅ ሌላ ምን ትባላለች</t>
  </si>
  <si>
    <t>አሁን እኮ ዴሞክራሲ የሚባል ስርወ ቃሉ እንኳ ሳይገባው የሚወነጨፈውን በአንድ ጀንበር ጠቅለል ጠቅለል አርጎ ስማቸውን መዝግቦ ዶሲ ገዝቶ ወላጅ አስመጥተው ክንዳቸውን በጭንቅላታቸው አስለክተው</t>
  </si>
  <si>
    <t>ዌል እንግዲህ እድሉ ስለተሰጠኝ አመሰግናለሁመጀመሪያ ህወሀት መቀለ ከመመሸጓ በፊት ቂሊጦ ፀባይ ማረሚያ ፀባይ እስትገዛ እዛ አስቀምጣታለው በምረት እስረኞችን ስፈታ ሴት የደፈረን አላካትትም በምህረት የ</t>
  </si>
  <si>
    <t>ካ ድ</t>
  </si>
  <si>
    <t>ርጅቶች</t>
  </si>
  <si>
    <t>ን ስመልስ</t>
  </si>
  <si>
    <t>ኦነግን በጥን</t>
  </si>
  <si>
    <t>ቃቄ ይዤ</t>
  </si>
  <si>
    <t>የኢትዮጵ</t>
  </si>
  <si>
    <t>ያዊነት ክት</t>
  </si>
  <si>
    <t>ባት እንዲወስድ አ</t>
  </si>
  <si>
    <t>ደርጋለ</t>
  </si>
  <si>
    <t>ሁ ጁዋርን የኢትዮጵያ ዜጋ ሳይሆን ሚዲያ እንዲኖረው አልፈቅድም የኢትዮጵያን ህግ መንግስት አሻሽላለው አረ ስቱን ልዘርዝርብቻ ዝም ብላቹ ስጡኝ</t>
  </si>
  <si>
    <t>የምር ውሰጂው</t>
  </si>
  <si>
    <t>ከልጂነትሽ ጀምሮ የእናትሽን ጡት ሰትጠብ ያደክሽው ጥላቻን ነው ሰለዚህ አንቺ የምትፈልገውን ኢትዮጵያ ቤተሰቦች ማታ ያወሩልሽን አንቺ ደግሞ ጥዋት ፀፍሽልኝ አመሰግናለሁ  ባዶ ምኞት</t>
  </si>
  <si>
    <t>ዝም ብዬ ስስልሽ በአንድ ሳምንት እንደ ቆሎ ነው የምትደፊን ከፈለግሽ እንሞክርሽ</t>
  </si>
  <si>
    <t>የኔ ለጋሽ አንተ ብቻ ኢትዮጵያ ውስጥ ብትኖር ኖሮ እቀበል ነበር</t>
  </si>
  <si>
    <t>ስልጣን መለቀቅወይ የሽግግር መንግስት ማቋቋምካልሆነም ሰላም አስከባሪ መጋበዝ ኢትዮጵያን ከሚወድ ሰው የሚጠበቅ ነው ስርአት ሲሰፍን እንጂ ስርአት ሲጠፋ መቼም ሰላም ሊሆን አይችልም</t>
  </si>
  <si>
    <t>ለተቀማጭ ሰማይ ቅርብ ነው</t>
  </si>
  <si>
    <t>መርዶክዮስ ታየ ያልተቀመጥከው ሰላም አምጥተህ አሳያየን ወሬ ማሞቅ መች ቸገረን ሰላም ማየት እንጂ</t>
  </si>
  <si>
    <t>ስልጣን መልቀቅ ነው ያልከው መጭወስ ምን እይነት እንደሆነ ታውቃለህ ትሻልን ትቼ ትብስን አመጣሁ እንዳይሆንብህ አዳሜ ለጠቅላይ ሚንስተርነት የሚበቃ ስው አለን እንዴ እኛ ለወሬ ብቻ ተራው አስኪደርስው</t>
  </si>
  <si>
    <t>ኦኬ</t>
  </si>
  <si>
    <t>ጃዋር ቢመጣ</t>
  </si>
  <si>
    <t>ስ ብለህ አስ</t>
  </si>
  <si>
    <t>በኸዋል ስ</t>
  </si>
  <si>
    <t>ልጣኑን</t>
  </si>
  <si>
    <t>መልቀቁን ስ</t>
  </si>
  <si>
    <t>ታስብ  ይልቁን እ</t>
  </si>
  <si>
    <t>ሱን ማ</t>
  </si>
  <si>
    <t>ገዝ ይቀላል ወዳጆቼ አትሳሳቱ እኔ በእሱ ቦታ አድርጌ አልናገርም ምክንያቱም እሱ እሱ ነው እኔም እኔ ነኝ ስለዚህ ጥያቄው በእራሱ ውድቅ ነው አስቴራችን ማንም ማንን ስለማይሆን ማለት ነው</t>
  </si>
  <si>
    <t>ኢትዮጵያ ከአንድ ሰው በላይ የሌላት ይመስል ከጥንት ጀምሮ ቀሀስላሴ ከሞቱ ሰማይ ዝቅ ይላል ፅሀይ ትጠልቃለች  መንግስቱ ሀማርያምም መለስ ዜናዊም እንዲሁ ሲያስብሉና ሲባልላቸው ነበር አሁንም ያው የጅል</t>
  </si>
  <si>
    <t>ዘፈ</t>
  </si>
  <si>
    <t>ጥሏል</t>
  </si>
  <si>
    <t>በቅድሚያ የቀድሞ ሰራዊት እና ፓሊሶችን ከፍተኛ መኮንኖችንን የፀጥታ እና ደህንነት ሀላፊ ወይም አማካሪ በማድረግ የአገራቷን ሰላም አስጠብቅ ነበር ዘር ቆጠራ ውስጥ አልገባም ነበር</t>
  </si>
  <si>
    <t>ሀገሮች እንዲሁም ለግብፅ አሳልፌ በመስጠቴ ተጠያቂ ነኝና ስልጣኔን ለቅቅያለሁኝ ብየ ስለጣኔን አስረክብ ነበር</t>
  </si>
  <si>
    <t>አማራ ሶማሌ ደቡብ ላይ ያደረገውን ቆራጥ እና ፈጣን እርምጃ በኦሮሚያ ላይ ለሚደረገው ዘግናኝ በደልም ቆራጥና ፈጣን እርምጃ ቢወስድ ኖሮ ለደዚህ አይነት ውርደት ባልበቃን ነበር ግን ምን ያደርጋል ጎጠኝ</t>
  </si>
  <si>
    <t>ክፉ</t>
  </si>
  <si>
    <t>በሽታ</t>
  </si>
  <si>
    <t>ይዞት ህዝብ</t>
  </si>
  <si>
    <t>ሆብሎ የሰጠ</t>
  </si>
  <si>
    <t>ውን ትልቅ</t>
  </si>
  <si>
    <t>ትቶ የኔ የ</t>
  </si>
  <si>
    <t>ሚላቸውን እሹሩሩ</t>
  </si>
  <si>
    <t>እያለ</t>
  </si>
  <si>
    <t>አገራችንን ሊያፈርሳት ነው ስለዚህ እኔ አብይን ብሆን ኖሮ አገር ከመምራቴ በፊት ለዚህ ክፉ በሽታ መዳኛ እፈልግ ነበር</t>
  </si>
  <si>
    <t>ጃዋርና መሰሎቹን የሀገር አንድነት ጠንቅ የሆኑትን ከ የማይበልጡ ኮሮናዎችን ከሀገር አስወጣ ነበር ማሰር ልል ነበር ደሞ ማን ይቀልባል እነሱን</t>
  </si>
  <si>
    <t>ሀገሪቱን ለህገወጦች ማንም አካል ክህግ በታች እንዴሆነ የሚያስተምሩና የሚገስፁ እርምጃወችን እወስድ ነበር እንዴመንግስት የዜጎችን እና የሀገርን ዴህነት የማስጠበቅ ስራ ሁሉንም ዜጎች በህግ ስር የመተዳ</t>
  </si>
  <si>
    <t>ዴር</t>
  </si>
  <si>
    <t>ግዴታ</t>
  </si>
  <si>
    <t>ለባችው እን</t>
  </si>
  <si>
    <t>ዴ ግንዛቤያች</t>
  </si>
  <si>
    <t>ው መጠን</t>
  </si>
  <si>
    <t>በማስተና</t>
  </si>
  <si>
    <t>ገድ በሀገሪ</t>
  </si>
  <si>
    <t>ቱ የህግ የበላይነ</t>
  </si>
  <si>
    <t>ትን አ</t>
  </si>
  <si>
    <t>ረጋግጥ ነበር ይህን ስል ያለውን ውጥንቅጥ ካለመረዳት አይዴለም አለምላይ ያሉ ነፆ ሀገር ሚባሉት ህግን ማስክበር ስለቻሉ ነውክትርምስ ነፆ የሆኑት ብየ ስለማምን ነው</t>
  </si>
  <si>
    <t>ከበሮ በሰው እጅ ሲይዙት ያምራል ሲይዙት ይደናገር ይባላል እንዲህ ግራበገባ ዘመን ቀኝ እጅና ግራ እጅ እንኳን ባልተማመኑበት ዘመን በጣም ከባድ ነው አንዳዴ ለራሴ ይገርመኛል አንድቀን ይሄ ልክ ነው ያ</t>
  </si>
  <si>
    <t>ልኩት</t>
  </si>
  <si>
    <t>ር ነገ</t>
  </si>
  <si>
    <t>ደግሞ ያን</t>
  </si>
  <si>
    <t>ኑ ሀሳብ ልክ</t>
  </si>
  <si>
    <t>እላለሁ</t>
  </si>
  <si>
    <t>በዚህ ዘመ</t>
  </si>
  <si>
    <t>ን ሰው ከራሱ ጋ</t>
  </si>
  <si>
    <t>የማይስ</t>
  </si>
  <si>
    <t>ማበት ግዜ ነው እራሳችንንም መምራት ከብዶናል</t>
  </si>
  <si>
    <t>ከህዝቤ ጋር በግልፅ ማ ምን እያደረገ እንደሆነ መንግስት ደግሞ ይህን እየሰራ ነው ብሎ ከህዝብ ጋር በግልፅ መወያየት ሁሌ ፀረ ሰላም ሀይሎች እየተባለ ለውንጀለኛ ሽፋን እየሰጠ ወንጀለኛን ከልክ በላይ</t>
  </si>
  <si>
    <t>ማሳበ</t>
  </si>
  <si>
    <t>ጥ ይ</t>
  </si>
  <si>
    <t>ህው ዛ</t>
  </si>
  <si>
    <t>ሬ የደረስን</t>
  </si>
  <si>
    <t>በት እናውቃለ</t>
  </si>
  <si>
    <t>ን ለህዝብ</t>
  </si>
  <si>
    <t>እንቅጬ</t>
  </si>
  <si>
    <t>ን ነገሮ ህ</t>
  </si>
  <si>
    <t>ዝብ ከመንግስት ጉ</t>
  </si>
  <si>
    <t>ን ይቆ</t>
  </si>
  <si>
    <t>ማል መንግስትንም ይረዳል በተረፈ ነገሩ ገዝፎና እግጥጦ ሲመጣ መንግስት የህዝቡ ደንነት ሰላሙ ሲጓደል የመንግስት አላፊነት ነው አሁንም መንግስት ነገሩን ከማድበስበስ ይልቅ በግልፅነት ከህዝብ ጋር ይወያይ እች ሀገር የተወሰኑ ሰዎች ብቻ ወይም የዶር አብይ ሀገር ብቻ አይደለችም የሁላችንም እንጅ አብይ እራሱ በህዝብ ወይም ልጆቹ የታገቱበት ወላጅ አባት ቢሆን ብለን እናስብ ስንት ዋጋከፍለው እሳድገው በገዛ ሀገራቸው ለትምርት ወተው በዚያው ሲቀሩ መንግስት ለ ወር በቸልተኝነት ለጉዳዩ ትኩረት ሳይሰጥ አሁንም ነገርን ማደባበስ አያዋጣም ህዝብንም ምን ታመጣለህ ብሎ መናቅ ነው</t>
  </si>
  <si>
    <t>የኛ ሰው መጥፎ ነገር ሲደርስ የዛኔነው መቃወሙን ልክ አለመሆኑን የሚያውቀው ነዋይ በዘፈኑ ሲያልፍ ይቆጭሻል አይዞሽ ጠብቂ ያለው ለእኛ ህዝብ ነው ከአብይ ሌላ አመራጭ የለንም ብታምኑም ባታምኑ</t>
  </si>
  <si>
    <t>ሀገር ሰላሟን አጣ በወንበዴወች ስትታመስ እያዬሁ  ለሽርሽር አስመራ ና ዱባይ አልዞርም ነበር</t>
  </si>
  <si>
    <t>የዜጎችን የህይወት ደህንነትና የንብረት ዋስትና የሚያረጋግጡ ስራዎችን ያለምንም ማቅማማት እሰራ ነበር ለምሳሌ መጀመሪያ ለጥቃት ተገላጭ የሆኑ አካባቢዎችና ጥቃት ሊደርስባቸው ይችላል ተብለው የሚታሰቡ አ</t>
  </si>
  <si>
    <t>ተገቢ</t>
  </si>
  <si>
    <t>የሆነ የህግ</t>
  </si>
  <si>
    <t>ጥበቃ እንዲ</t>
  </si>
  <si>
    <t>ደረግላቸው</t>
  </si>
  <si>
    <t>በማድረ</t>
  </si>
  <si>
    <t>ግ እና የፅ</t>
  </si>
  <si>
    <t>ጥታ ሀይሉ በተለይ</t>
  </si>
  <si>
    <t>ም መከ</t>
  </si>
  <si>
    <t>ላከያው የተጠናና የተጠናከረ ስራ እንዲሰራ ዝግጁ እንዲሆን</t>
  </si>
  <si>
    <t>ስለህውነት ቆም ብለን ካሰብን ካመዛዘንን እንኮዋን የተበጣጠሰን አስተሳሰብ አንድ የኦነውንም ህዝብ ማኔጅማረግ በጣም ይከብዳል ለአብይ በጣም አዝናለው ግን እግዛብኤር ይርዳው ለህዝባችንም አይምሮውን ወደ</t>
  </si>
  <si>
    <t>ራሶ</t>
  </si>
  <si>
    <t>ይመል</t>
  </si>
  <si>
    <t>ስልን</t>
  </si>
  <si>
    <t>የወዳጅክነኝ</t>
  </si>
  <si>
    <t>እና ተከተለ</t>
  </si>
  <si>
    <t>ኝ ተረተረ</t>
  </si>
  <si>
    <t>ት ይግባ</t>
  </si>
  <si>
    <t>ን ያንቃን</t>
  </si>
  <si>
    <t>ፈጣሬ ኦላችን ማስ</t>
  </si>
  <si>
    <t>ይስጠን</t>
  </si>
  <si>
    <t>በታሪክ ተወቃሽ እሆን ይሆናል ሳልል ጥጋበኛውን ሁሉ ልክ እያሰገባሁ ኢትዮጵያ አንድ ሁና እንድትቀጥል የምችለውን ሁሉ አረግ ነበር</t>
  </si>
  <si>
    <t>የመሪ ባህሪ አይታይበትም  በዚያው ላይ በሱ የስልጣን ዘመን የሞተው በመለስና በሀይለማርያም ዘመን ከሞተው ሁሉ አይሏል ያሳዝናል ለማንኛውም እኔ እሱን ብሆን ህግ ህግን ብቻ ተከትዬ እሰራ ነበር በተለይ</t>
  </si>
  <si>
    <t>በተ</t>
  </si>
  <si>
    <t>ለይ</t>
  </si>
  <si>
    <t>የህግ</t>
  </si>
  <si>
    <t>የበላይነት</t>
  </si>
  <si>
    <t>ዜሮ ገብቷል</t>
  </si>
  <si>
    <t>ለእኔ አብይ ማለት ትልቅ ራእይ የሰነቀ ልክ እንደ አፄ ቴወድሮስ የሀገሩ ህዝብ አለመብሰል የሚያመው እንደ እምዬ ምኒልክ እድገት የሚናፍቀው ግን ሴረኛ እና ተንኮለኛ ህዝብ ያላት አገር መሪ እሱ እያረረ</t>
  </si>
  <si>
    <t>ብሰል</t>
  </si>
  <si>
    <t>የሚጥ</t>
  </si>
  <si>
    <t>ር ምጣድ ይ</t>
  </si>
  <si>
    <t>መስለኛል በተ</t>
  </si>
  <si>
    <t>ለይ መደመ</t>
  </si>
  <si>
    <t>ርን ያነ</t>
  </si>
  <si>
    <t>በበ አብይን</t>
  </si>
  <si>
    <t>እንዴት እንደሚያ</t>
  </si>
  <si>
    <t>ዝንለት</t>
  </si>
  <si>
    <t>አስባለሁ ኢትዮጵያውያንመቸም የማናገኘው ሰው ነው</t>
  </si>
  <si>
    <t>ባአጭሩ አሁን አግሪቷን እያመሱ ያሉትን ነቀርሳዎችን ሳይስፋፉ አስወግዳቸው ነበር በተለይ የአናሳነት ስሜት እስካሁን የተቆራኛቸውን የኦሮሞ ኤሊት ተብዬዎችን</t>
  </si>
  <si>
    <t>እኔ ብሆን የውሸት ዲሞክራሲ ብዬ ሰው በዘር አላጫርስም ከምንም በላይ ህግ እንዲከበር አደርጋለሁ ሰው ቆሞ ከሚያስደበድበው ጥበቃ ጀምሮ ጥላቻ እየዞረ የሚነዛውን ጅዋር የማያዳግም ቅጣት አስተላልፍበታለሁ</t>
  </si>
  <si>
    <t>ተዋናይት ወይም አክትቪስት አስቴርዬ በዳኔ ሆይ  አኔ እሱን ቢያደርገኝ ቆራጥነት የታከለበት አመራር እንዲሆን እፈልጋለሁ  አሁን ባለው አካሄድ ግን ሀገሪቱ  እቃእቃ ፍርስርስ ያደረ እንጀራ ቁርስርስ የ</t>
  </si>
  <si>
    <t>ልጆች</t>
  </si>
  <si>
    <t>ነት ጨ</t>
  </si>
  <si>
    <t>ዋታ ይሆናል</t>
  </si>
  <si>
    <t>በጣም የሚገርመኝ ነገር ስንት አመታት የራሱን ቤት መቀየር ያቃተው ሁሉ በሁለት አመት ምን አይነት ታምር ነው የሚጠብቀው ከአባይ  በስንት ነገር የተተበተበች ሀገር በሁለት አመት ታምር መጠብቅ ይገርማል</t>
  </si>
  <si>
    <t>ስጠው</t>
  </si>
  <si>
    <t>እስቲ</t>
  </si>
  <si>
    <t>ሀገሪቱን በተሻለ መንገድ ማስተዳደር የሚቻልቀትን ሁኔታ ከሁሉም የኢትዮጵያን ህዝብ ሊወክል ከሚችለው ፖለቲከኛችምሁርሮችየሀይማኖት አባቶች ተቃዋሚ ፓርቲዎችወጣቶችከመከላከያው አካል ወዘተሰፊ ውይይት አድር</t>
  </si>
  <si>
    <t>ጌ የ</t>
  </si>
  <si>
    <t>ሸግግ</t>
  </si>
  <si>
    <t>ር መን</t>
  </si>
  <si>
    <t>ግስት እንዲ</t>
  </si>
  <si>
    <t>ቋቋም አስደር</t>
  </si>
  <si>
    <t>ጋለሁጂ</t>
  </si>
  <si>
    <t>ስልጣን ለቅቄ እጄን ለፖሊስ እሰጣለሁ</t>
  </si>
  <si>
    <t>በክላሽ አናት አናቱን</t>
  </si>
  <si>
    <t>አማራ ክልል መፈንቅለ መንግስት ተደረገብኝ ብሎ ጀግንነቱን አላሳየንም እንዴ  ለ ኦሮሚያ ጊዜ ነው መላው የጠፋበት  በናታቹ ክፉ አታናግሩን እስኪ ዘመዶቹን አሸባሪዎቹን ጡጦ እያጠባ ካሳደገ በሀላ ምን</t>
  </si>
  <si>
    <t>ይጠብ</t>
  </si>
  <si>
    <t>ቃል</t>
  </si>
  <si>
    <t>በሱ እ</t>
  </si>
  <si>
    <t>ሹሩሩ አገራ</t>
  </si>
  <si>
    <t>ችን ህዝባችን</t>
  </si>
  <si>
    <t>ን ልጆቹን</t>
  </si>
  <si>
    <t>እየገበ</t>
  </si>
  <si>
    <t>ረ ነው ስን</t>
  </si>
  <si>
    <t>ት ሰው ሲሞት መስ</t>
  </si>
  <si>
    <t>ሚያዬ</t>
  </si>
  <si>
    <t>ጥጥ አላለም</t>
  </si>
  <si>
    <t>በገጀራና በቆንጨራ እንዲሁም ዘቅዝቀዉ የሰዉን ልጅ እየሰቀሉ ጀብዱ እንደሰሩ ፎቶ እየተነሱ የሚለቁትን ለፍርድ ማቅረብ ሙጭጭ ያለበትን ከፋፋይ ህገ መንግስቱ ማሻሻል ሁሉንም እኩል ማየት ከተረኝነት ሰሜት</t>
  </si>
  <si>
    <t>መዉ</t>
  </si>
  <si>
    <t>ጣት</t>
  </si>
  <si>
    <t>እንዳቼ ግራ ይግባኝ ነበር ከዛም ያደግንበትን የኖርንበትን እንዲሁም የተዘራብንን መንገድ አስቤ ቀን ለቀና ሰው ይፍታለት ብዬ ዝም እላለሁ</t>
  </si>
  <si>
    <t>መጀመያ ድህንነቱን ሚኒተሪውና ፐብሊክ ሰራተኛውን ለህገመንግስቱ ለመንግስት  እንዲታዘዙ አድርጎ ህግ ማስከበር ወንጀለኛውን መቅጣት ሞት ድረስ ለምን አይሆንም ይህ ማለት ግን በህግ ማእቀፍ ውስጥ መሆን</t>
  </si>
  <si>
    <t>ለተኛ</t>
  </si>
  <si>
    <t>የቀድሞ ባለ</t>
  </si>
  <si>
    <t>ስልጣን እስካ</t>
  </si>
  <si>
    <t>ሁን ስልጣ</t>
  </si>
  <si>
    <t>ን ላይ</t>
  </si>
  <si>
    <t>ያሉት ለህዋ</t>
  </si>
  <si>
    <t>ት የሚታዘዙ በሁለ</t>
  </si>
  <si>
    <t>ት ቢላ</t>
  </si>
  <si>
    <t>የሚገዘግዙትን የሀገር ጠሮችን ከአካባቢው ማራቅ ና የቁም እስረኛ ማድረግ</t>
  </si>
  <si>
    <t>መጀመርያም የአብይ ይቅርታ ነው ስህተቱ በአጠቃላይ ስልጣን ላይ የነበሩትን ባለስልጣን ባያስር እንኳን አንድ ትንሽ ወጣ ያለ ከተማ ላይ የቁም እስረኛ በማድረግ የስልክ የኢንተርኔት የባንክ አካውንታቸውን</t>
  </si>
  <si>
    <t>ከልከ</t>
  </si>
  <si>
    <t>ል ምር</t>
  </si>
  <si>
    <t>ጫ እስኪደር</t>
  </si>
  <si>
    <t>ስ ማስርና በ</t>
  </si>
  <si>
    <t>ነፃ ምርጫ</t>
  </si>
  <si>
    <t>ለሚያሸ</t>
  </si>
  <si>
    <t>ንፍ ተመራጭ</t>
  </si>
  <si>
    <t>ፍርዳቸው ፍትሀዊ</t>
  </si>
  <si>
    <t>ሆን ቢያደርግ ነበረ ግን ዘገየ</t>
  </si>
  <si>
    <t>የዘረኝነት መንፈስ የተጠናወታቸውን ሰዎች እንደ አስተሳሰባቸው ጠባብ በሆነ ክፍል ውስጥ አስገብቼ ሚጥሚጣ እንዲታጠኑ አደርግ ነበር</t>
  </si>
  <si>
    <t>ምድረ መደዴ መስመር እንዲይዝ ይደረግ ነበር</t>
  </si>
  <si>
    <t>ከበሮ በሰው እጅ ሲያዩት ያምር ሲይዙት ያደናግር ይላል ያገሬ ሰው እንዴት አንድ አስተዋይ ና በምክኒያት የሚያምን ሰው ይጥፋ</t>
  </si>
  <si>
    <t>የብሄር ፖለቲካን በህዝብ ድምፅ እንዲታገድ አደርግ ነበርአሻንጉሊቱን ካቢኔ እበትን ና ሙሉ በሙሉ አገሪቱ እስክትረጋጋ ድረስ ወታደራዊ መንግስት አቆቁም ነበርዲሞክራሲ አይቶ ለማይውቅ ትውልድ መጀመሪያ የ</t>
  </si>
  <si>
    <t>ፈልገ</t>
  </si>
  <si>
    <t>ው ዳቦ</t>
  </si>
  <si>
    <t>ሰላም ብቻ</t>
  </si>
  <si>
    <t>ና ብቻ ነው</t>
  </si>
  <si>
    <t>አንቺ ነሽ የምር ይሄን ጥያቄ የጠየቅሽው ሲጀመር እዚህ ዛሬ እቆምንበት ቦታ ላይ እንድንደርስና በሀገራችን ምንም አይነት ተስፋ እንድናጣ ያደረገን አንንዱን ልጅ አንዱን እንደ እንጀራ ልጅ የማየት አባዜ</t>
  </si>
  <si>
    <t>ው ነ</t>
  </si>
  <si>
    <t>ው ሲ</t>
  </si>
  <si>
    <t>ሁሉንም ድራ</t>
  </si>
  <si>
    <t>ማ ትቶ ህግን</t>
  </si>
  <si>
    <t>ብቻ በእ</t>
  </si>
  <si>
    <t>ኩልነት</t>
  </si>
  <si>
    <t>ቢያስከብር</t>
  </si>
  <si>
    <t>ኖሮ እዚህ አንደረ</t>
  </si>
  <si>
    <t>ስም ነ</t>
  </si>
  <si>
    <t>በር ለውጡም አይበላሽም ነበር ምን ያደርጋል ሰውየው ግን ከቻይናም ምርት በላይ ፌክ ነው</t>
  </si>
  <si>
    <t>ፅዳቱን ችግኙን ውሀ ማጠጣቱን በለውጥ ሰው ያልቃል ልመደዱትን እንድ ቤተ ክርስቲያ ሲቃጠል ሲቃጠል አስሩን እንሰራለን</t>
  </si>
  <si>
    <t>የመንግስት ትልቁ ሰራ ህግ ማስከርእና ዜጎችን መጠበቅ ነው ይሄንን ካልቻለ ሀላፍነቱን ማስረከብ ነው ያለበት አብይም  ስልጣኑን ማስረከብ ነው ያለበት</t>
  </si>
  <si>
    <t>ከምንም በፊት የምመራቸውን ህዝቦች ደንነት ለማስጠበቅ የህግ የበላይነትን አሳያለሁ በአደባባይ ሰው የሚያርዱትን አስከሬን የሚጎትቱን እና ሰው ዘቅዝቀው የሰቀሉትን የእምነት ቦታወችን የሚያቃጥሉትን ሴቶች</t>
  </si>
  <si>
    <t>ሚደፍ</t>
  </si>
  <si>
    <t>በህግ እንዲ</t>
  </si>
  <si>
    <t>ጠየቁ እና ቅ</t>
  </si>
  <si>
    <t>ጣታቸው ሌ</t>
  </si>
  <si>
    <t>ሎች ዜጎ</t>
  </si>
  <si>
    <t>ችን እንዲያ</t>
  </si>
  <si>
    <t>ስተምር ለሚመለከተ</t>
  </si>
  <si>
    <t>ው ትእ</t>
  </si>
  <si>
    <t>ዛዝ እሰጥ ነበር ሌላው ሰላም ከሰፈነ በሀላ ተመልሼ እነግርሻለሁ አሱቱ</t>
  </si>
  <si>
    <t>አለመቻሌን አምኜ ከስልጣን ለመልቀቅ ማመልከቻ አስገባለው</t>
  </si>
  <si>
    <t>የህግ የበላይነትን አስከብር ነበር ሀገሬን ለአረቦች ከነ ውስጠ ሚስጥሯ አሳልፌ አልሸጥም ነበርግብፅና ሱዳንን በህዳሴው ግድባችን ላይ በኢትዮጵያን ተበገነባው  ባለቀው ግብፅን ፈላጭ ቆራጭ አላደርግም ነ</t>
  </si>
  <si>
    <t>ትቼአቸው ሄጄ ፍቅር ምን ማለት እንደሆነ ተባልተው ሲያልቁ አብይ ማረኝ ሲሉ እመለስ ነበር ግን ጨካኝ አይደለ ፈርዶበት ግን ምፈራው አብይ ይሄ እኛን እሹሩሩ ማለት ያቆመለት ጉዳችን ነው እንደውም ታጋሽ</t>
  </si>
  <si>
    <t>ፈጣ</t>
  </si>
  <si>
    <t>ሪ ደሞ</t>
  </si>
  <si>
    <t>ሁሌም ከታ</t>
  </si>
  <si>
    <t>ጋሾቹ ጋር ነ</t>
  </si>
  <si>
    <t>እኛ አስቸጋሪ ነን ግን እሱን የጠላ የለም እኮ በሽፍታዎች ላይ እርምጃ ባለመውሰዱ ብዙ ንፁሀን አለቁ በየጊዜው በዚህ ምክኒያት ነው የሚተቸው</t>
  </si>
  <si>
    <t>ዋናዉ እና ትልቁን ነገር ትቸ አልዞርም ነበር የህዝቡን ደንነት አስጠብቅ ነበር</t>
  </si>
  <si>
    <t>ማስመሰሉንና ሸፍጡን ትቼ አገርን መምራት ነዋ  ይኸ ቀይ እባብ</t>
  </si>
  <si>
    <t>ቢያንስ ቢያንስ አሸባሪን እቅፌ አላስቀምጥም ንፁሀንን አላሳድድም</t>
  </si>
  <si>
    <t>አስቱ ፍቅር እንዴት ነሽልኝ የነሱን ቦለቲካ እንተወዉና እኔ ብሆን ቤተ መንግስት የለዉን አንድነት ፓርክ አስጎብኝቼሽ በምላሹ የማይጠገቡ ግጥሞችሽን እኮመኩመዋለዉ ግን ምን ያረጋ</t>
  </si>
  <si>
    <t>ህዝቤን ይቅርታ ጠይቄ ራሴን እሰቅላለሁ</t>
  </si>
  <si>
    <t>ኢትዮጵያ ክፉ መሪዎች ገጥመዋት ያቃሉ እንዷብይ ወራዳና አላዋቂ አስመሳይ ውሪ መሪ ግን ገጥሟት አያቅምፍፃሜውን አያሳምረውማማር አያምርም</t>
  </si>
  <si>
    <t>በዚህ ሙሉ ሰው ቦታ እኔ ብሆን ብሎ መቀባጠር እንጅ ትርጉም ያለው ምክኒያታዊና ብቁ አሳማኝና</t>
  </si>
  <si>
    <t>አመት የተዘጋ የተዘጋ ቤት ሲከፈት ጠረኑ ደስ አይልም ጥሩ ጥሩ አፅጂዎች ጠርቼ በደንብ ከአዋራው ጀምሬ እያፀዳው ቤቱን አድሰዋለሁ እውነት ለመናገር ከፍ አዲስ ቤት አሮጌ ቤት ማደስ ይከብዳል ወጪም አ</t>
  </si>
  <si>
    <t>አስቴ</t>
  </si>
  <si>
    <t>ርዬ</t>
  </si>
  <si>
    <t>ቆፍጠን ብዬ ህጋዊ እርምጃ መውሰድ እጀምራለሁ በህገወጦች ላይ</t>
  </si>
  <si>
    <t>አገር እያመሰ ያለውን መንጋ ሰብስቤ የማያዳግም ቅጣት ነበር የማስወስንበት በቀጣይ ያለ ምንም ተሀድሶ የገባውን የኦነግ ወታደር ጥብቅ በሆነ የህግ ተጠያቂነት ውስጥ እንዲያልፍ ለሚመጣውም የሀገር አደጋ</t>
  </si>
  <si>
    <t>ር እስከ ተ</t>
  </si>
  <si>
    <t>ራው ወታደር</t>
  </si>
  <si>
    <t>በህግ በተ</t>
  </si>
  <si>
    <t>ቀመጠው</t>
  </si>
  <si>
    <t>ተጠያቂነት</t>
  </si>
  <si>
    <t>እንዲያልፍ ማድረግ</t>
  </si>
  <si>
    <t>እራሱ</t>
  </si>
  <si>
    <t>አብይ የሚታማበትን ከኦነግ ሴል ጋር ያለውን ጥምር የኦሮሚያ አጀንዳ ማቆም አለበት ሲቀጥል የባለፈው ስርአት አመራሮች በሀገሪቱ አለመረጋጋት ላይም እጃቸው እንዳለበት መንግስት መረጃ እያለው የአብይ መንግስት ማሽሞንሞኛ ሊገባን አልቻለም በኦዲፒ ውስጥ የተሰገሰጉትን የኦነግ አመራሮችንና የመገንጠል አላማ አራማጆችን መንጥሮ ካላስወገደ ከአሁኑ የባሰ እልቂት ያስፈራል</t>
  </si>
  <si>
    <t>አብያችን ስልጣኑን እስከሚለቅ ድረስ የኦሮሚያን ጎረምሶች ፍላጎት አሳካለሁ ብሎ በመንደፋደፍ ላይ ይገኛልሳያሳካ ኢህአግ እየመሸበት ነው መስኪይይይን ከዘር ቡትቶ አገዛዝ ካልወጣን ሙስጠፌ እንዲመራን እመ</t>
  </si>
  <si>
    <t>ኛለኋ</t>
  </si>
  <si>
    <t>ላህ</t>
  </si>
  <si>
    <t>ብሎልን</t>
  </si>
  <si>
    <t>ወደ ህዝባ</t>
  </si>
  <si>
    <t>ዊ አመራር ከ</t>
  </si>
  <si>
    <t>መጣን በኢ</t>
  </si>
  <si>
    <t>ዜማ እን</t>
  </si>
  <si>
    <t>ድንመራ እመ</t>
  </si>
  <si>
    <t>ኛለኋያርግብኝ እን</t>
  </si>
  <si>
    <t>ጅ አብ</t>
  </si>
  <si>
    <t>ይ ብሆን ይሄንኑ ነው የማመቻቸው</t>
  </si>
  <si>
    <t>ምንም ማድረግ ካልቻለ ታዲያ መልቀቅ ነው ያለበት በምድር ላይ መፍትሄ የሌለው ችግር አለ ብዬ አላስብም ከሞት ውጪ ከእኛ እሱ አቅም አለው ስልጣኔን አጣለው ከላለ በስተቀር</t>
  </si>
  <si>
    <t>ህግ አስከብራለሁ ጃዋር አስራለሁ ህውሀትን ልክ አስገባለሁ በጎሳ ፖለቲካ ተመስርቶ የተፃፈውን ህገ መንግስት አቀዳለሁ በዘር የተደራጁትን ድርጅቶች አፈርሳለሁ በዘር ለፖለቲካ አላማ የመደራጀትን በህግ አ</t>
  </si>
  <si>
    <t>ሳግዳ</t>
  </si>
  <si>
    <t>ቅድሚያ እራሱን አብይን አስረው ነበረ ቅድሚያ ከዛ ፀብ ቀስቃሹን ከእምነት ጋር አታይዞ ጃዋርን አህመድ ጀበልን ከዛ በየሁሉም ክልል ያሉትን ገንዘብ ተከፍሉቸው መሁር ናቸው ብሎ ህዝብ ያመናቸውን በውሸት</t>
  </si>
  <si>
    <t>ብ ቅ</t>
  </si>
  <si>
    <t>ንጭላት</t>
  </si>
  <si>
    <t>ውስጥ የተ</t>
  </si>
  <si>
    <t>ሳሳተ ትርክት</t>
  </si>
  <si>
    <t>ን አእምሮ</t>
  </si>
  <si>
    <t>የሚቀርፁትን</t>
  </si>
  <si>
    <t>ከርቸሌ አስገብቼ</t>
  </si>
  <si>
    <t>ህዝቡ</t>
  </si>
  <si>
    <t>ን በፍቅር መሙላት</t>
  </si>
  <si>
    <t>እሱን ቢያደርገኝ የአማራ ባለስልጣኖችን ሳልገድል አማራን ያላገለለ ስራ እየሰራሁ የቀን ጅቦች ብሎ የሰየማቸውን በአማራ ጀግኖች እጅ ተይዘው ለፍርድ እንዲቀርቡ ማድረግ ነው ከዛ ሀገራችን ሰላም ታገኛለቸ</t>
  </si>
  <si>
    <t>ቄሮ የተባለ ሰይጣን ጥርግ አርጌ አተፋ ነበር</t>
  </si>
  <si>
    <t>ያለኝን ስልጣን ተጠቅሜ በሀገሪቱ ላይ ያለውን የህዝብ ስጋትና ፍርሀት ለማስቆም በኦሮሚያ ላይ እየተዝናና የሰው ደም የሚያፈሰውን ቡድን ስርአት አስይዘው ነበር</t>
  </si>
  <si>
    <t>ከወንበዴ ጋር ፎቶ ስነሳ አልውልም ነፍሰገዳይና ሀገር የዘረፈን ለቃቅሜ አስራለሁ  ዘረኝነትን እጠየፋለሁ ዜጎችን እኩል እመለከታለሁ  ይህ ካልሆነ ስልጣኔን ለቅቄ እንደ ጓዶቸ እፈረጥጣለሁ</t>
  </si>
  <si>
    <t>ይህን ዱላና ገጀራ ይዞ እየወጣ ሰው የሚጨፈጭፈውን የሰውን ሰላም የሚበጠብጠውን እግር እግሩን እያልኩት በዱላው ተመርኩዞ እንዲሄድ ነበር የማደርገው</t>
  </si>
  <si>
    <t>ድርሰት ልትፅፊ ፈልገሽ ነው እንዴ የምትጠይቂው ይልቁንም እሱን ትተሽ ኢትዮጵያዊነትን አቀንቂኝ የሚያምርብሽ እሱ ነው መሪነት ህግን ከማስከበር ይጀምራል</t>
  </si>
  <si>
    <t>ወያኔን እና ኦነግን ወደ ማጎሪያ ቤት ነበርአ</t>
  </si>
  <si>
    <t>አስቱ ጓደኛሽ እንደሆነ እናውቃለን የአብይ ደጋፊም ነበርኩ አሁን ግን ሰውየው የተደበቀ አላማ ያለው እየመሰለኝ ነው በአንድ ግለሰብ ድርጅት እሰራ ነበር ሰራተኞቹ ብድር ሲጠይቁት ለማበደር ፍቃደኛ ካልሆ</t>
  </si>
  <si>
    <t>ነ በ</t>
  </si>
  <si>
    <t>አንደ</t>
  </si>
  <si>
    <t>በቱ አ</t>
  </si>
  <si>
    <t>ላበድርም አ</t>
  </si>
  <si>
    <t>ይልም ባለቤቴ</t>
  </si>
  <si>
    <t>ትሰጣችሗ</t>
  </si>
  <si>
    <t>ለች ግቡ</t>
  </si>
  <si>
    <t>ጌታ ይባር</t>
  </si>
  <si>
    <t>ካችሁ ብሎ ይሄዳል</t>
  </si>
  <si>
    <t>ሚስቱ</t>
  </si>
  <si>
    <t>ብር የለም በሌላ ቀን ጠይቅ ትልሀለች</t>
  </si>
  <si>
    <t>ሳላዳለ እኩል ሁሉንም የኢትዩጲያ ክፍል አስተዳድራለሁ እረገጥ ማድረግ ካለብኝ ሁሉንም እኩል እረገጥ አደርጋለሁ መልቀቅ ካለብኝ ሁሉንም እለቃለሁ አሁን ያለው ሁኔታ ግን የኦሮሞ ሊህቃን እንደፈለጋቸው ይ</t>
  </si>
  <si>
    <t>ፈነጫ</t>
  </si>
  <si>
    <t>ሉ ሌ</t>
  </si>
  <si>
    <t>ሎች ግ</t>
  </si>
  <si>
    <t>ን ግልፅ ወ</t>
  </si>
  <si>
    <t>ደ ሆነ ጦርነ</t>
  </si>
  <si>
    <t>ት እንገባ</t>
  </si>
  <si>
    <t>ለን ይባ</t>
  </si>
  <si>
    <t>ላሉ የአብን</t>
  </si>
  <si>
    <t>አመራሮች በባትሪ</t>
  </si>
  <si>
    <t>ለቀሙ ይታሰራሉ ሰዎች ስቴድየም ገብተው ኳስ እንዳያዩ ይደረጋሉ ወዘተ ስለዚህ መንግስት እራሱን አጣብቂኝ ውስጥ የከተተው እራሱ ነው</t>
  </si>
  <si>
    <t>ከቻልኩኝ የኢትዮጵያን ህዝቦች ያለምንም ድርድር ሰላማቸውን ማስከበር ብቻ ቀዳሚም መሆን ያለበት ይህ ነው  ኛ ካልቻልኩኝ ስልጣንን ለሚችል በክብር መልቀቕ</t>
  </si>
  <si>
    <t>ኛ  ቢያንስ ቢያንስ በኢትዮጵያ ሁለት መንግስት አለ የሚልን ወሮ በላ እና  ባንኮችን ያዘረፈውን ዳውድ ኢብሳ እንደፈለጉ እንዲሆኑ ፈቅጀ አዲስ አበባ በራሷ በአዲስ አበባ ልጆች መመራት አለባት ብሎ የፍ</t>
  </si>
  <si>
    <t>ትህ</t>
  </si>
  <si>
    <t>ጥያቄ</t>
  </si>
  <si>
    <t>በጠየ</t>
  </si>
  <si>
    <t>ቀው እስክን</t>
  </si>
  <si>
    <t>ድር ነጋ ላይ</t>
  </si>
  <si>
    <t>ወደ ጦር</t>
  </si>
  <si>
    <t>ነት እን</t>
  </si>
  <si>
    <t>ገባለን ብየ</t>
  </si>
  <si>
    <t>አልዝትም ኛ አማ</t>
  </si>
  <si>
    <t>ል ለመጀመሪያ ዙር  ልዩ ሀይል አሰለጠነ ብየ በጀታችሁን ለልዩ ሀይልና ሚኒሻ ማሰልጠኛ</t>
  </si>
  <si>
    <t>አስቱ አስተዋይ ልጅ ነበርሽ ዛሬ ምን ነካሽ ሀገር እንዲህ ሆና እየተመለከትኩ ካልቻልኩ ስልጣኔን እለቃለሁ በጣም ካልቻልኩ አባት ሆይ የሚሰሩትን አያውቁምና ዘሮቸን ይቅር በላቸው ብየ ለመፀለይ ጨርቄን</t>
  </si>
  <si>
    <t>ማቄን</t>
  </si>
  <si>
    <t>ል ገዳ</t>
  </si>
  <si>
    <t>ም እገባለሁ</t>
  </si>
  <si>
    <t>አብይ ግን</t>
  </si>
  <si>
    <t>ይህን ሁሉ</t>
  </si>
  <si>
    <t>የማድረ</t>
  </si>
  <si>
    <t>ግ ወኔም ሆ</t>
  </si>
  <si>
    <t>ነ ፍላጎት የለውም</t>
  </si>
  <si>
    <t>ሁለት ወዶ ሀገር አይመራም ሀገር ይቀድማል</t>
  </si>
  <si>
    <t>አገርን በትክክል በህግ እንድትመራ ቁጭ ብዬ ሽርሽር ሳላበዛ ከህዝብ ጋር ሁኘ መጀመሪያ አገርን ማረጋጋት ሴራ ትቸ ማስመሰልን ትቸ ልታይ ልታይን ትቸ ቢያንስ ቢያንስ ህግን አስከብራለሁ የሰዎች በነፃ ያ</t>
  </si>
  <si>
    <t>ለ መ</t>
  </si>
  <si>
    <t>ሳቀቅ</t>
  </si>
  <si>
    <t>ንቀሳቀሱ አ</t>
  </si>
  <si>
    <t>መጀመሪያው መች መንግስት ህኖ ነው መንግስት እምትሉት ንፁሀንን ነው እሚያስገድል እሚያስር መንግስት እይደለም አሸባሪ ነው ይህ ሰው ሳያስበው ስልጣን አግኝቶ ነው እንጅ ከወሬ በቀር ቤተሰቡን እንኮን መ</t>
  </si>
  <si>
    <t>ምራት</t>
  </si>
  <si>
    <t>እሚ</t>
  </si>
  <si>
    <t>ችል አ</t>
  </si>
  <si>
    <t>ይመስለኝም</t>
  </si>
  <si>
    <t>እንኮን አገር</t>
  </si>
  <si>
    <t>የተንኮል</t>
  </si>
  <si>
    <t>ና የሴራ</t>
  </si>
  <si>
    <t>ልምድ ሊኖ</t>
  </si>
  <si>
    <t>ረው ይችላል ምክን</t>
  </si>
  <si>
    <t>ያቱም</t>
  </si>
  <si>
    <t>ከወያኔ ጋር ነው ያደገው ከዛ ውጭ ቀና እነት የለውም</t>
  </si>
  <si>
    <t>በመጀመርያ የኛ ችግር የህዝባችን ችግር አይደለም የፓለቲከኞ እንጂ ስለሆነም ፩ሁሉንም የሀላፊነት ቦታዎች መጀመርያ ሀገር ለሚሉ እሰጣለሁ</t>
  </si>
  <si>
    <t>አንድ መንግስት በዚህ ሊብራል በሆነ አለም ውስጥ በመጀመርያ መስራት ያለበት ህግና ሰርአት ማስከበር ብቻ ነው መሆን ያለበት በመቀጠል ሌሎችን ስራዎች እንደየቅደም ተከተላቸው መስራት</t>
  </si>
  <si>
    <t>ለ ኢሳያስ አፎርቂ ስልጣኑን እሰጠው ነበር ልክ ያስገባልኝ ነበር እነኚን ሰነፍ አክትቪስቶችና ፖለቲከኞች በአንድ ወር ጊዜ ውስጥ</t>
  </si>
  <si>
    <t>በዚህ ሰው መሪነት ብዙ ትላልቅ ችግሮች አሳለፍን አሁንም ችግርነው ቢያን ካልቻለ ጃዋር  በላይ ነፍስ ሲበላ ያንጊዜ እርጃ ያልወሰደ መሪ አሁን መኖሩ እፍሬት ነው</t>
  </si>
  <si>
    <t>ሀገር ሲበተን እሱ ሽርሽር ሲላዝን ማየት ለኔ ሀገራችን መሪ ማዘጋጀትን እንዳቆመች ያሳያልድሮ በደጉ ጊዜ ለሀገር መሪ እሚሆን ይዘጋጅ ነበርይህ ደሙ ትክክለኛ ብስለት ነውለሀገር ፍቅር ያለውእውቀት ያለው</t>
  </si>
  <si>
    <t>ብሩህ</t>
  </si>
  <si>
    <t>አእ</t>
  </si>
  <si>
    <t>ምሮ ያ</t>
  </si>
  <si>
    <t>ለው ሰው መ</t>
  </si>
  <si>
    <t>ዘጋጀት አለበ</t>
  </si>
  <si>
    <t>ትየኛ ሀገ</t>
  </si>
  <si>
    <t>ር ሰው</t>
  </si>
  <si>
    <t>ከላይ ቶኘ</t>
  </si>
  <si>
    <t>ስልጣን ላይ ያለው</t>
  </si>
  <si>
    <t>ወኔ ከሰጠው ወኔው የሚጎመራ</t>
  </si>
  <si>
    <t>ብዙ ስህተትና ወንጀል ስለ ሰራው ስልጣኔን ለቅቄ እጄን ለተረኛው መንግስት አስረክባለው</t>
  </si>
  <si>
    <t>አጠር ባለ መልኩ  ለምን ራሱን እንዲያጠፋ አትመክሪውም</t>
  </si>
  <si>
    <t>እኔ በዚህ ሰው ቦታ ብሆን የኤርትራ ሪፈረንደም ዳግም እንዲካሄድ አደርጋሎሁ ከኢትዮጲያ ጋር በፈደረሽን መወሀድ ወይም ራሳቸው ችለው አንድ ሀገር እንደ ኬንያ ሱዳን ማለት ነው ኤርትራ የግል ኢትዮጲያ የ</t>
  </si>
  <si>
    <t>ው አካ</t>
  </si>
  <si>
    <t>ሄድ ማስቀረ</t>
  </si>
  <si>
    <t>ፈጣሪ ብርታት ይሁነው ሌላ ምን ይባላል እኔ ግን እንዳንቺ አይነት እውቅና ያላቸው ሰዎች ከጎኑ ብትሆኑ ቢያንስ ትንሽ ብርታት ይሆነዋል</t>
  </si>
  <si>
    <t>ከነስህተቱ ከእሱ የተሻለ እስካሁን አላየሁም አብዛኞቻችን ያለማስረጃ የብሄር የሀይማኖት ጥገኛ ሆነን የተዛባ መረጃ እያመንን ለአንድ ወገን የሚሆን ውሳኔ በመስጠት ነገሮችን እናብስ ነበር ብዬ አስባለው</t>
  </si>
  <si>
    <t>አስቱዬ እኔ በሱ ቦታ ብሆን ኖሮ ምድረ____ ጨፍጭፌ ጨፍጭፌ እጨርስና አራት ኪሎ ብቻዬን እቀመጥ ነበር እኔ የትከሻው ስፋት አድናቂ ነኝ</t>
  </si>
  <si>
    <t>ፍትሀዊ ሆኘ ህግ በሚፈቅደው መንገድ የህግ የበላይነትን አስከብር ነበር ከቃላት ድርደራ ባለፈ የተግባር ሰው እሆን ነበር</t>
  </si>
  <si>
    <t>እኔ እንዴት በሱ ቦታ እሆናለሁእሱ ስራውን አያውቅም እንዴ</t>
  </si>
  <si>
    <t>ህግ ማስከበር እንደ ጃዋር አይነቶቹን ወንጀለኞች በህግ ፍት ቀርበው ተጠያቂ እንድሆኑ ማድረግ</t>
  </si>
  <si>
    <t>እኔ ብሆን ኖሮ የትህነግን ሰዎች የቁም እስረኛ አረግ ነበር የፓለቲካ ሰዎች ከውጭ ከመግባታቸው በፊት ህግ አስቀምጥ ነበርከዛ ያፈነገጠ በህግ እንዲጠየቅ አደርግ ነበርህገ ወጥነት በህግ የበላይነት እተካ</t>
  </si>
  <si>
    <t>ር ሁ</t>
  </si>
  <si>
    <t>ሉም ሀ</t>
  </si>
  <si>
    <t>ዲድ ይዞ ይ</t>
  </si>
  <si>
    <t>ሄድ ነበር</t>
  </si>
  <si>
    <t>መንጋውን የስራውን እሰጠው ነበር</t>
  </si>
  <si>
    <t>የልደቱ አያሌውን መድሎትን እተገብረው ነበር ህዝቡም ፖለቲካ እንዲያውቅ መፅሀፉን እንዲያነበው አዋጅ አስነግር ነበር</t>
  </si>
  <si>
    <t>ኡፋ የልብን ሀሴት በተስፋው ቃል አምትሞይ መልካም ሴት ጀግኒት</t>
  </si>
  <si>
    <t>አስቱካ ምርጥ ኢትዮጵያዊ ነሽ እንደ አየነው ፈጣሪ ይቅር ይበለን</t>
  </si>
  <si>
    <t>አሜንንን</t>
  </si>
  <si>
    <t>አስቱ ምርጥ ልክ ነው በሁለት ሀሳብ ማነከስ  ውጤት</t>
  </si>
  <si>
    <t>አሰቴር በዳኔ በስተ ደመናው ኢትዬጵያ ብቼ ነው የታየው ሰለሆነም ተሳስተሻል</t>
  </si>
  <si>
    <t>እኔ ያለሁት አሁን አሜራካ ካሊፎርንያ ነው ግን አዚህ ታዬ ሲባል ስላልሰማሁ ነው እንዳልሽው የትም ይታይ ምህረቱ ለአለም ይሁንልነ</t>
  </si>
  <si>
    <t>አሜን ይደረግልን</t>
  </si>
  <si>
    <t>ማስተካከያ ይደረግበት የኢትዮጵያ መንግስት ላልሽው የኢትዮጵያ ኦርቶዶክስ ቤተ ክርስቲያን በሚል ይስተካከል</t>
  </si>
  <si>
    <t>አንተም አስተካክል የኢትዮጵያ አብያተ ቤተክርስትያናትና ሙስሊሞች ኡላማ</t>
  </si>
  <si>
    <t>እውነት ነው አይዘንነጉም</t>
  </si>
  <si>
    <t>አሜን የሚል ትውልድ ስለኢትዮጵያ በእግዚአብሄር ይቅር መባል እና የድህነት ተስፋ ሲነገረው በአለም አቀፍ ታቅፎ አለም አቀፍ ተቆርቋሪ መሆን የለበትም</t>
  </si>
  <si>
    <t>እህታችን እዉነት ብለሻል እንደ ሀገር ፀሎት ከታወጀ ከሰው የሚጠበቀውን ጥንቃቄ ሁሉ እያደረግን ዉጤቱን ግን በእምነት ከፈጣሪ መጠበቅ ያለብን ይመስለኛል</t>
  </si>
  <si>
    <t>ጉራ ብቻ</t>
  </si>
  <si>
    <t>በትክክል የኛ አንደኛ ዘአይረን ሌዲ</t>
  </si>
  <si>
    <t>እግዚያብሂር መልካም ነው</t>
  </si>
  <si>
    <t>በስቅለት ቀን ቀስተ ደመናውን ማየታችን አናደደሽ አይደል</t>
  </si>
  <si>
    <t>እረ እናስተውል ይሄ ለማንም አይጠቅምም እግዚአብሄር ይሄን አይደለም ከኛ የሚፈልገው ንትርኩንና እኛ ብቻ ትክክል ነን ከማለት ወጥተን እርስ በርስ ምህረትና ይቅርታ ካልተደራረግን ይሄ ግዜ ከባድ ነው</t>
  </si>
  <si>
    <t>ትክክል ንዴቷዎ ሳታውቀው ገነፈለ እመብርሀን ለአለም ምህረትን ትላክልን</t>
  </si>
  <si>
    <t>እውነት ነው አስቱ ተባረኪ</t>
  </si>
  <si>
    <t>ሳኡዲ ያላችሁ ይሄንን ያያችሁ እስኪ እጅ አውጡ እኔ ግን ሰማዬ እኳን የማርያም መቃነት ይቅርነ ደመና አላየሁም እዲያውም ግቢ ውስጥ ፈርሻ እያጠብሁ ነበር የፀሀዩ ግለት በጀርባዬ የገባው ያመኛል ብዬ ነ</t>
  </si>
  <si>
    <t>በምድር ላይ ደመናን በጋረድሁ ጊዜ ቀስቲቱ በደመናው ትታያለች</t>
  </si>
  <si>
    <t>እኔስ እግዚአብሄር ይመስገን ሁሊም ባይገባን ነው እጂ ባድም በሊላም ያስተምረናል ለማይረሳን አምላክ ክብር ምስጋና ይሁን</t>
  </si>
  <si>
    <t>አይ አስቴር ብለሽ ብለሽ በዚህ መጣሽ ግራ የገባሽ ደንባራእግዚያብሄርን ስላመንሽ ሳይሆን በስእሉ ያለው መልእክትሽን ነው የወረደብኝ</t>
  </si>
  <si>
    <t>መንግስት ፀሎትን ማወጁ ይደነቃል ግን ደግሞ እንደ መንግስት ማድረግና መጠንቀቅ ያለበትንም ያደርጋል መንግስት የራሱን ድርሻ መወጣት ስላለበት</t>
  </si>
  <si>
    <t>እውነት ብለሻል አሜን እናምናለን  ያደርግልናልም</t>
  </si>
  <si>
    <t>ይህ አባባል አልገባኝም መንግስት በእምነት ምህረትን መጠባበቅ አለበት እንጂ በሽታው በዚህ ቁጥር ሊስፋፋ ይችላል ይህን ያህል ወራት ተዘግተን ልንቆይ እንችላለን የሚል ቅድመ ትንተና ማድረግ አይገባውም</t>
  </si>
  <si>
    <t>ሁሉም ሰው አማኝ እንኳ ብሆን እኩል የእምነት አረዳድ የለውም  ስለዚህ መንግስት እንደ መንግስት ነባራዊውን ሁኔታ እያየ ፀሎቱም እየተካሄደ ጥንቃቄ ብያደርግ ጥፋቱ ምኑጋ ነው ነገ ደግሞ መንግስት ፀሎት</t>
  </si>
  <si>
    <t>ፀሎ</t>
  </si>
  <si>
    <t>ት ብ</t>
  </si>
  <si>
    <t>ሎ ጥን</t>
  </si>
  <si>
    <t>ቃቄ ትቶ ህ</t>
  </si>
  <si>
    <t>ዝቡን አስጨረ</t>
  </si>
  <si>
    <t>ሰ ለማለት</t>
  </si>
  <si>
    <t>ካልሆኔ</t>
  </si>
  <si>
    <t>አስቱ ከዛ ሰፈር ምርጧ ኢትዮጵያዊት እድሜሽን ያርዝመዉ</t>
  </si>
  <si>
    <t>አሜን ፈጣሪ ያድርግልን</t>
  </si>
  <si>
    <t>አስቱ እኛ አሚን ይደረግልን ብለናል</t>
  </si>
  <si>
    <t>ለመጀመርያ ቀን ማየትሽ ነው አንች የዞረብሽ ጋላሞታ ቅድምያ በደንብ ተማር አለምን አታስቅቢን ደነዝ ሁላ</t>
  </si>
  <si>
    <t>እግዚአብሄር ፀሎት እንደሚሰማ እናምናለን መንግስትም ያወጀው ስለሚያምን ነው ነገር ግን መንግስት ቫይረሱ ሊስፋፋ ይችላል እንዘጋጅ ማለቱም አግባብ ነው ስለዚህ አትዘባርቂ</t>
  </si>
  <si>
    <t>ቡታጅራ</t>
  </si>
  <si>
    <t>እግዚአብሄር ይባርክሽ</t>
  </si>
  <si>
    <t>ከኢትዮጲያ ሰርቃቹ ማቀናበር ድፍረት ነው ሲጀመር ዱባይ ምንም አይነት የቀስተ ደመና ምልክት አላየንም</t>
  </si>
  <si>
    <t>አምን</t>
  </si>
  <si>
    <t>አንቺ ሴትዮ በፊዚክስ ክፍለጊዜ ትፎርፉ ነበር አይደል ለዛ ነው ስለቀስተደመና አፈጣጠር ያልገባሽ</t>
  </si>
  <si>
    <t>ፊዚክስ ከአሜሪካ በላይ የተማረ የለም ግን ኮሮና ማስቆም አልቻለችም ሚያድነው ንሳሀ ገብታችሁ በአብ በወልድና በመንፍስ ቅዱስ መጠመቅ ነውየዋህ አትሁን</t>
  </si>
  <si>
    <t>ፊዚክስ እና ኮሮና ምን አገናኛቸው አንተም ስማ ኮሮና የባዮሎጂካል ጦርነት አካል ነው አሜሪካ እየተጠቃች ነው በቻይና የጦርነቱን ውጤት ግን አንጠብቅ ድል የማን እንደሚሆን</t>
  </si>
  <si>
    <t>ኮሮና ጌታ አባረረልን አሜን</t>
  </si>
  <si>
    <t>አሜን፫</t>
  </si>
  <si>
    <t>አሜን ጥሩ ምልከታም ነው</t>
  </si>
  <si>
    <t>እወነት የኮሚኒስት ባለስልጣናት በፈጣሪ ሊያምኑ አይችሉም ምላሳቸው ፈጣሪን ቢጠራም ልባቸወ ያው  ነወ</t>
  </si>
  <si>
    <t>ወሬ አና ምን አዲስ ተፈጠረ ቀስተ ዳመና የነበረያለ እና ወደፊትም የሚኖር ነው</t>
  </si>
  <si>
    <t>እባካችሁ እምነቱ ከሌለን ዝም እንበል ላመነበት ይሆናል ላላመነ መቸም አይሆንለትም</t>
  </si>
  <si>
    <t>አሜን አሜን አምን</t>
  </si>
  <si>
    <t>አሱቱየ በነገራችን ላይ አድናቂሽነኝ ወደ ጉዳዩ ስንገባ ወንጭፍ አስተካክሎ ካልተወረረወረ አንአንዴ እራስን እንደሚጎዳ ይታወቃል እደዚያ ይሰማኛል ምን ለማለት እንደፈለግሁ ይገባሻል ብየነው ነገር ግን ፀ</t>
  </si>
  <si>
    <t>ሎታች</t>
  </si>
  <si>
    <t>ይሰማም</t>
  </si>
  <si>
    <t>ማለቴ አይ</t>
  </si>
  <si>
    <t>ደለም እንዳል</t>
  </si>
  <si>
    <t>ሽው ይሁን</t>
  </si>
  <si>
    <t>ልክ ነሽ አሰቱ</t>
  </si>
  <si>
    <t>ቀስተዳመናእያላቿታምልኩበትፈጣሪአምልኩበትባላለነገርማምለክዋጋያስከፍላል</t>
  </si>
  <si>
    <t>መሀመድኑር ኢሳ አንተ ጨረቃ ታመልካለህ</t>
  </si>
  <si>
    <t>አሜን፫ የህ ቫይረስ ከፋስጋ በሆላ እደሚጠፋ ተስፋ አልን</t>
  </si>
  <si>
    <t>አሜን አሜን አሜን አስቱ ዉብ እዉነትሽን ነዉ ልባችን ተሰብሯል ሌት ከቀን አልቅሰናል ሀጢአታችንም በፊታችን ነበረች ግን እግዚአብሄር እንደ ሀጢአታችን ብዛት እንደ ሰዉነታችን ክፋት የማያስብ የሚራራ ነ</t>
  </si>
  <si>
    <t>ዉ ከ</t>
  </si>
  <si>
    <t>ዚ ሁ</t>
  </si>
  <si>
    <t>ሉ እን</t>
  </si>
  <si>
    <t>ባ የአንድ</t>
  </si>
  <si>
    <t>ፃዲቅ አይጠፋ</t>
  </si>
  <si>
    <t>ም እናምና</t>
  </si>
  <si>
    <t>ለን እን</t>
  </si>
  <si>
    <t>ታመናለን እ</t>
  </si>
  <si>
    <t>ንድናለንም አሜን</t>
  </si>
  <si>
    <t>ምንድነው መዘበራረቅ እንኳን አደረሳችሁ ብቻ ብትይ በቂ ነበርአውቀትሽን አታስገምቺ</t>
  </si>
  <si>
    <t>እንኳን አደረሳችሁ በቂ ነውቁንፅል እውቀት አደገኛ ናትአትዘባርቂ</t>
  </si>
  <si>
    <t>ጥሩ ነው ተስፍ ማድረጉ ተስፋ በሌለበትም ቦታ ቢሆን ተስፍ አድርግ ይላል በአሉ ግርማ ኦሮማይበተባለው ድርሰቱ ላይ እኛም በየሀይማኖታችን ፈጣሪን የለመነው ይሰማናል በሚል ተስፍ ነው ሆኖም ግን ፈጣሪ ሰ</t>
  </si>
  <si>
    <t>ምቶና</t>
  </si>
  <si>
    <t>ል በ</t>
  </si>
  <si>
    <t>ቃ እን</t>
  </si>
  <si>
    <t>ደፈለግን እ</t>
  </si>
  <si>
    <t>ንሁን ማለት</t>
  </si>
  <si>
    <t>ያለብን አ</t>
  </si>
  <si>
    <t>ይመስለኝ</t>
  </si>
  <si>
    <t>ም አንቺ እ</t>
  </si>
  <si>
    <t>ንዳልሽው መንግስት</t>
  </si>
  <si>
    <t>አውጆ ይህን ያደረገ መንግስት በእምነት ምህረት መጠባበቅ እንጂ በሽታው በዚህ ቁጥር ሊስፍፍ ይችላል ይህን ያህል ወራት ተዘግተን ልንቅይ እንችላለ የሚል ቅድመ ትንተና ማድረግ አይገባውምማለት ያለብን አይመስለኝም ፈጣሪ ይሰማናል ብሎ ተስፍ እያደረጉ ትንተናውም እየተሰጠ እንዷቅማችንም እየተጠነቀቅን ማለፍ ያለብን ይመስለኛል</t>
  </si>
  <si>
    <t>ፎቶ ሾፕ ወይስ ትክክለኛ ፎቶ</t>
  </si>
  <si>
    <t>እሷ ያለችው ላንተ ካልገባህ ዝም ብትል ይሻል ነበርወይንም ምን ማለት እንደሆነ ብትጠይቃት ይሻል ነበር አልያም በውስጥህ ያለው የቃል እውቀት የሌለው የሀይማኖት አክራሪነት መጥፎ መንፈስ ነው</t>
  </si>
  <si>
    <t>እንዲያው ያንቺ ቦታ የት ነው አንዴ ፖለቲከኛ አንዴ ተንታኝ ስትፈሊጊ አርቲስት ስትፈሊጊ ሀያሲ አሁን ደግሞ ቄስ በሀላ እማሆይ ነገ ደግሞ እናያላን</t>
  </si>
  <si>
    <t>ሁለቱንም ማድረግ ስህተት አለውወይስ የምትቃወሚበት አጣሽ አይዞሽ ይደርሳል ይህ ክፉ ቀን ይለፍና ግን ይህ ሁሉ ክፋት ውስጥሽ እያለ ክፉ ቀን እንዴት ያልፋል</t>
  </si>
  <si>
    <t>መልካም በአል እመኝልሻለሁ</t>
  </si>
  <si>
    <t>ይሁን ይደረግልን</t>
  </si>
  <si>
    <t>ወይቤሎ እግዚአብሄር ለኖሀ ዝንቱ ውእቱ ትእምርተ ኪዳንየ ዘእሁበክሙ አነእሰይም ቀስትየ በውስተ ደመና ወትከዉን ተአምረ ለኪዳንየ ማእከለየ ወማእከለክሙ ወማእከለ ምድር ኢያመፅእ ማየ አይሀ ከመ እደምስሶ</t>
  </si>
  <si>
    <t>ለኲ</t>
  </si>
  <si>
    <t>ሉ ዘ</t>
  </si>
  <si>
    <t>ስጋ ዘ</t>
  </si>
  <si>
    <t>ፍ</t>
  </si>
  <si>
    <t>ትክክልነህ</t>
  </si>
  <si>
    <t>እውነት ነው እምነት ፅናትን ይጠይቃል</t>
  </si>
  <si>
    <t>አሜን በጣም ይገርማል</t>
  </si>
  <si>
    <t>ዉዴ ግዛብሄር ያክብርሽ ልክነሽ</t>
  </si>
  <si>
    <t>ወንድ ለወንድ የፈቀደ ሀገር ቢፀልይ ይሰማል እህት አስቴር</t>
  </si>
  <si>
    <t>አሜሜሜሜሜሜሜሜን</t>
  </si>
  <si>
    <t>አሜን  አውነት ነው አህቴ በየትኛውም ቦታ ምን ጊዜም አግዚአብሄር ያደርጋል ብለን ብናምን ሁሌም አሱ መልስ አለው</t>
  </si>
  <si>
    <t>አሜን በቸርነቱ ይማረን</t>
  </si>
  <si>
    <t>የት ጠፋሽ የልብ አድርስ</t>
  </si>
  <si>
    <t>አስቱ የእድሜ ዘመን ምርጥ የስነምግባር ሀብታም ድንቅ ኢትዮጵያዊ እህት ፈጣሪ በቀሪ ዘመንሽ ሁሉ ይባርክሽ</t>
  </si>
  <si>
    <t>አይዞህ ወንድሜ ህይወት ብዙ በሮች አሏት የተዘጋው ላይ ብቻ አተኩረህ ጊዜህን አትግደል ሌላ የተሻለ እድል ያላቸው ብዙ በሮች በዙሪያህ የኖራሉ እግዚአብሄር ይርዳህ የልቦናህን አይኖች ከፍቶ መፍትሄውን</t>
  </si>
  <si>
    <t>ያሳይ</t>
  </si>
  <si>
    <t>እንዴት ነው አሁንስ ትጠያየቃላቹ በጣም ደስ ይላል</t>
  </si>
  <si>
    <t>አግኝቼው አላውቅም</t>
  </si>
  <si>
    <t>መልካምነት ለራስ ነው ሸጋ ልጅ አስቱ እኔ ደግሞ በሬዲዮ ስከታተልሽ አድጌ  አም ግን ከጎንሽ  ስታነቢ ቁጭ ብየ በማንበቤ የተሰማኝ ደስታ አስታውሳለሁ ግን ጀግና ሰውና ደግ አድራጊ ያደረጉለት ሰው እን</t>
  </si>
  <si>
    <t>ሱ ጀ</t>
  </si>
  <si>
    <t>ግንነቱ</t>
  </si>
  <si>
    <t>ና በጎነቱን</t>
  </si>
  <si>
    <t>ላይረዳው ይ</t>
  </si>
  <si>
    <t>አማርድ ቧርከም አማርድ</t>
  </si>
  <si>
    <t>ይህንን ታሪክ በሌላ መልክ ሰሞኑን ዶክተር አብይ አህመድ  ስለ አንድ የኩባያ ወተት ስጦታና ስላስከተው በጎ ምላሽ  ካነበብኩት ነው ብለው በአፍሪካ ህብረት አዳራሽ ለበጎ ፈቃደኞች ሲናገሩት ነበር  ሸገ</t>
  </si>
  <si>
    <t>ሮችም</t>
  </si>
  <si>
    <t>ጎነት</t>
  </si>
  <si>
    <t>መልሶ ይከፍ</t>
  </si>
  <si>
    <t>ለናል ይላሉ</t>
  </si>
  <si>
    <t>ቅዱሱ መፅ</t>
  </si>
  <si>
    <t>ሀፍ ደግ</t>
  </si>
  <si>
    <t>ሞ  ሰው የ</t>
  </si>
  <si>
    <t>ዘራውን ያንኑ ያጭ</t>
  </si>
  <si>
    <t>ዳል ይ</t>
  </si>
  <si>
    <t>ለናል</t>
  </si>
  <si>
    <t>አስቱካ አንቺ እኮ ጀግና ነሽ በሁሉም ነገር አርአያ መሆን የምትችዪ ኢትዮጵያዊነት በአንቺ ፈክታ ትታየኛለች</t>
  </si>
  <si>
    <t>ዱሮም ጀግና ሴት ነሽ የሚያምር እንጀራ ከምጣዱ ያስታውቃል ይባል እውነት ነው በዛ ክፉ ዘመን ወያኔን ለመቃወም መቻል በራሱ ሞትን ለመቀበል ጭምር ምን ያህል ዝግጁ እደነበርሽ መገመት ማንም ሰው መገመት</t>
  </si>
  <si>
    <t>ቅተው</t>
  </si>
  <si>
    <t>ም ደግ</t>
  </si>
  <si>
    <t>እሩሩሁ ሰ</t>
  </si>
  <si>
    <t>ው ብቻ የሰው</t>
  </si>
  <si>
    <t>ችግር ይ</t>
  </si>
  <si>
    <t>ገባዋል</t>
  </si>
  <si>
    <t>እራሱንም እ</t>
  </si>
  <si>
    <t>ሰከ ሞት ለነፍስ</t>
  </si>
  <si>
    <t>ሲይሳ</t>
  </si>
  <si>
    <t>ይሰጣል አስቴር በዳኔን አለማድነቅ አለማመስገን አይየቻልም</t>
  </si>
  <si>
    <t>በግልፅነት የነገርሽን የደግነት ስራ ማድረግ እየቻሉ ነገር ግን በቸልተኝነት እያለፉ ያሉትን ያነቃል</t>
  </si>
  <si>
    <t>በጣም ደስ የሚል ነገር  የራሴን ያህል ውስጤን ደስ አለኝ እግዚአብሄር ይስጥሽ  መልካምነት ለራስ ነው ወዳጄ  አንድ ቀን ይከፍልሻል  ኢትዮጵያዊነት ይሄ ነው በቃ</t>
  </si>
  <si>
    <t>አስቴር አንቺ የኢትዮጵያን መለያ ሸማዋን ብቻ እኮ አይደለም በኩራት የምትለብሺው የኢትዮጵያ ወላጆች እያሳዩ ያሳደጉንን የመተሳሰብየመተዛዘንና የመደጋገፍ ስነልቦናም ተላብሰሽ በኩራት ለሌሎች ምሳሌ የምት</t>
  </si>
  <si>
    <t>ሆኚ</t>
  </si>
  <si>
    <t>ልበ</t>
  </si>
  <si>
    <t>ቀና ኢ</t>
  </si>
  <si>
    <t>ትዮጵያዊ ነ</t>
  </si>
  <si>
    <t>ኢትዮጵያ የተባረኩ ልጆች አሏት የምንለው በምክንያት ነው መምህር ታየ ቦጋለ እና አስቴር በዳኔ የኔ እና የብዙ ኢትዮጵያን ማለቴ ኢትዮጵያዊነትን ለሚያስቀድሙ ሮል ሞደል ናችሁ</t>
  </si>
  <si>
    <t>መልካም ነገር መስራት ለራስ ነው  ይለኝ ነበር አባቴ በህይወት ሳለ  ልጅ እያለው ያደረኩት ትዝ አለኝ አንዲት እናት ነበረች አሰላ ከተማ በጅሮድ ሰፈር በዝቅተኛ የንሮ ደረጃ የነበረች እናት ሰው ቤት</t>
  </si>
  <si>
    <t>አሻሮ</t>
  </si>
  <si>
    <t>ቁላት</t>
  </si>
  <si>
    <t>ነው  ልጆቿ</t>
  </si>
  <si>
    <t>ን ምታሳድገው</t>
  </si>
  <si>
    <t>አንድቀ</t>
  </si>
  <si>
    <t>ን ንሮን</t>
  </si>
  <si>
    <t>መግፋት ሲ</t>
  </si>
  <si>
    <t>ያቅታት ወደ አአ</t>
  </si>
  <si>
    <t>ተሰደደ</t>
  </si>
  <si>
    <t>ች ዘዚን ጊዜ ስትሄድ አንዱን ልጇን ይዛ አንዱን ጥላ ነበር የሄደችው  በጊዜው ስራዬ ብሄራዊ ሎቶሪ ማዞር ነበር ስዞር አንድ በእድሜ እኩያዬ የሚሆን ልጅ ሲያለቅስ አገኘውትና የሆነውን ስጠይቀው ሁኔታውን አጫወተኝ በልጅነቱ እናቱ ሰው ቤት ጥላው እንደ ሄደች ያስጠጋችው ሴትዮ እንዳባረረችው እናቱ አአ እንዳለች ነገረኝ መሳፈሪያ ቢያገኝ እንደሚሄድ ነገረኝ በዚያን ጊዜ መሳፈሪያ ከአሰላ አዲሳባ  ብር ነበር እኔ  ብር ሰጥቼ ሸኘውት</t>
  </si>
  <si>
    <t>ሰዎች ቢያመሰግኑም ባያመሰግኑሞ ለራስ ህልናና ደስታ እንዲሁም ከፈጣሪም ለማግኘት መልካም መስራት ተገቢ ነው</t>
  </si>
  <si>
    <t>ስንቱ ከመንገድ ቀርቷል መሰለሽ የልባቸውን በር ዘግተው የቢሮውን በር ከፍተው ይግቡ ይሉናልአንቺ ግነ መልካም ሴት ነሽ</t>
  </si>
  <si>
    <t>አስቱካ አንቺ እኮ ስንት ልማታዊ ጋዜጠኛና አርቲስት በነበረ ሰአት ጀነራል ስአረን አለቃ በረከት ስምኦንን ደደቢት ላይ እውነት እናንተ የጓዶችን ደም ታከብራላቹ ብለሽ ደም ግፊታቸውን የጨመርሽ የተሰሁት</t>
  </si>
  <si>
    <t>ን ከ</t>
  </si>
  <si>
    <t>ጓደኞ</t>
  </si>
  <si>
    <t>ቀርበሽ ያስ</t>
  </si>
  <si>
    <t>ታወሽ ሰው በ</t>
  </si>
  <si>
    <t>ጠፋ ስአት</t>
  </si>
  <si>
    <t>ሰው የ</t>
  </si>
  <si>
    <t>ሆንሽ</t>
  </si>
  <si>
    <t>አስቱ ሀቀኛ ለአላማሽ የፀናሽ ደፋር ምክኒያታዊ ሴት ነሽ በጣም እወድሻለሁ አከብርሻለሁ</t>
  </si>
  <si>
    <t>አምላክ ሁሌም ጥሩ እንድትሰሪ እድሜና ጤናውን ይስጥሽ  የአንችንና የመምህር ታዬን ኢትዮጵያዊነት ስመለከት በተለይም ሁለቱ አንጋፋ ብሄሮች ከተዘረጋላቸው የተንኮልና የጥላቻ መረብ ተላቀው ኢትዮጵያችን ወ</t>
  </si>
  <si>
    <t>ደትል</t>
  </si>
  <si>
    <t>ቅነቷ</t>
  </si>
  <si>
    <t>ምትመለስ ተ</t>
  </si>
  <si>
    <t>ስፋ አደርጋለ</t>
  </si>
  <si>
    <t>ትክክል ብለሻል ለሰዎች ደግ መሆን ከምንም ከማንም በላይ ለደግ አድራጊው ውስጣዊ ደስታ ያጎናፅፋል</t>
  </si>
  <si>
    <t>ዋዉ ሀላችንም ለበጎ ስራ ሁሌም አይምሯችንን ከተጠቀምን ሁሌም ደስተኞች እንሆናለን የህልና እርካታ እናገኛለን ሁልጊዜ ዉስጣችን የተፈወሰ ነዉ ከአመታት በኋላ ባልጠበቅሽዉ ሀኔታ የተከልሽዉ ተክል ለምልሞ</t>
  </si>
  <si>
    <t>ፍርቶ</t>
  </si>
  <si>
    <t>ስታይ</t>
  </si>
  <si>
    <t>ዉ ምን ያህ</t>
  </si>
  <si>
    <t>ል ተደሰትሽ</t>
  </si>
  <si>
    <t>አስቱ ብሩ</t>
  </si>
  <si>
    <t>ከ ነሽ</t>
  </si>
  <si>
    <t>ረጅም እድሜ</t>
  </si>
  <si>
    <t>ከጤና ጋር ያድል</t>
  </si>
  <si>
    <t>አስቴር በዳኔእግዚአብሄር ዘመንሽን ሁሉ አብዝቶ ይባርክሽበህይወታችን ውስጥ ቀላሉ ነገር መቀበል ሲሆን ከባዱ ደግሞ መስጠት መቻል ነው አንቺ ባደረግሽው መልካም ተግባርዛሬ ላይ ህሊናሽን ደስስስስስስ ስላ</t>
  </si>
  <si>
    <t>እግዚ</t>
  </si>
  <si>
    <t>አብሄር</t>
  </si>
  <si>
    <t>ይመስገን</t>
  </si>
  <si>
    <t>አስቱ ያችን ያክል ቀርቶ ያንችን እሩብ እሚያደርግ ቢኖር ተያይዘን ወደ እድገት ጎዳና ነበር ግን ምን ታደርጊው አለሽ እግዚአብሄር ይባርክሽ የኔ እህት መልካምነት ለራስ ነው</t>
  </si>
  <si>
    <t>አሰቱ እግዚአብሄር አንችን ተጠቅሞ የተዘጋውን በር ከፈተለት ለትልቅ ደረጃም በቃ ቅንነትን ያሰተምራል መልእክቱ ተባረኪ ብድርሸ ልጆችሸን እግዚአብሄር ይክፈልሸ</t>
  </si>
  <si>
    <t>አስቱ ይሄ እውነት ያንቺ ታሪክ ከሆነ ፈጣሪ ይባርክ ስንት መዥገር ባለበት ሀገር እንዳንቺ አይነት መልካም ሰው ፈልጎ ማገግኝት መታደል ነው ረጅም እድሜና ጤና ይስጥሸ</t>
  </si>
  <si>
    <t>ከሱ የሰማሁትን ታሪክ በሚያሳዝን ሁኔታ ተረኩላቸው አንዱ የኪነት ሙያ ጥቅም እዚህ ላይ ነው ለማንኛውም እንኳን ህልሙን እውን እንዲያደርግ ረዳሺው ሁላችንም በተሰማራንበት ሙያ የሰውን ልጅ ህልም የሚያመ</t>
  </si>
  <si>
    <t>ክን</t>
  </si>
  <si>
    <t>ን ህል</t>
  </si>
  <si>
    <t>ሙን እንደዚ</t>
  </si>
  <si>
    <t>ህ የሚያለመል</t>
  </si>
  <si>
    <t>ም ስራ እ</t>
  </si>
  <si>
    <t>ንስራበት</t>
  </si>
  <si>
    <t>ኢትዮፅያ ውስጥ የተዘጋም ሊከፍት የሚችለው በህግ ሳይሆን በዘመድ ና በእውቅና መሆኑን ግልፅ ነውአንቺ ግን በእውቅናሽ መልካምነት ስለሰራሽ ተባረኪ ባንቺ ሁሌም እኮራለሁ</t>
  </si>
  <si>
    <t>እግዚአብሄር ሰውን ለመርዳት የምትችይበትን እድል ሲሰጥሽ እንዴት ደስ ይላልለማንኛም ፌስቡክን ዘር ከመቁጠር ከተራ ዘለፍ እና ከማናውቀው የፓለቲካ ትንተና ወጥተን ለእንደዚህ አይነቱ የተባረከና በፍቅር</t>
  </si>
  <si>
    <t>ለሚያ</t>
  </si>
  <si>
    <t>ስተሳ</t>
  </si>
  <si>
    <t>ስረን</t>
  </si>
  <si>
    <t>በጎ ተግባር</t>
  </si>
  <si>
    <t>እንድንጠቀም</t>
  </si>
  <si>
    <t>ት እግዚአ</t>
  </si>
  <si>
    <t>ርዳን</t>
  </si>
  <si>
    <t>ያኔ ገና በጨለማው በሀማ ክፋት ለሚታመሰው ድምፅ ሆነሽ በሹማምቱ ፊት ብቅ ያልሽ ገና ዘንጉ ሳይዘረጋ የደፈርሽ</t>
  </si>
  <si>
    <t>ለሰው በጎውን ማድረግ አልፎም ለሀገር እንደማድረግ ነው ለሰው ችግር ደራሽ እና መፍትሄ አፈላላጊ መሆን ለራስ የህሊና እርካታም መሆኑን ያስተምረናል አስቴር ሳላመሰግንሽ አላልፍም</t>
  </si>
  <si>
    <t>ደስ ይላል ከዚህ በላይ ምን የሚያስደስት ነገር አለ ሰውን ለመርዳት ሰው መሆን በቂ ነው ይባል የለ ሁላችንም ከዚህ ቁም ነገር መማር አለብን</t>
  </si>
  <si>
    <t>እግዚአብሄር ይስጥሽ አስቱካ ይሄን ልጅ የመሰሉ ሌሎች ተስፋ እንዳይቆርጡ አድርገሻል እሱም እንዳንቺው ብዙዎችን ያግዛል የሬጂስትራሩ ሰውም ሊመሰገኑ ይገባል</t>
  </si>
  <si>
    <t>አስቴር ተባረኪ  እንደ አንች የያሉ ደጋጎች ቅኖች አስተዋዮች ለሀገረና ለወገን እራራቸውን አሳልፈው የሰጡ ምረጥ እህቶች ወንደሞች አባቶች እናቶችወዘተ ቢኖሩ የት እነደርስ ነበር  አብይ የሚባል ተኩላ</t>
  </si>
  <si>
    <t>አንች</t>
  </si>
  <si>
    <t>መሰለች</t>
  </si>
  <si>
    <t>ቅን ኢትዮ</t>
  </si>
  <si>
    <t>ጵያዊት ማራቁ</t>
  </si>
  <si>
    <t>እጅግ አ</t>
  </si>
  <si>
    <t>ሳዝኖኛል</t>
  </si>
  <si>
    <t>ብራቦ አስቱካ ተስፋ ለሚቆርጡ ፈጣሪ በሰው ተመስሎ እንደሚረዳን የሰው ልጅ ሁሉ ማወቅ እንዳለበት እኮ ነው ያሳየሽን እናመሰግናለን አስቱ</t>
  </si>
  <si>
    <t>አስቱዬ ምርጥ ሀበሻ መልካም ሰው ነሽ መልካምነት ደሞ ለራስ ነውና የህሊና እርካታ ይሰጣልና ደጉ ጌታችን ቀሪው ዘመንሽን አብዝቶ ይባርክልሽ በጣም ስወድሽ እኮ</t>
  </si>
  <si>
    <t>በመጀመሪ ስለሰራሽው መልካምነት በአላህ ስም አመሰግናለው በመቀጠል እኔ እንዲሁ ሳይሽ ብዙ ስራ እንደምትሰሪ እገምታለው ሆነሽም በመገኛትሽ ውዴታዬ እና ክብሬ ጨምሯል አሁንም በዚሁ ቀጥይ እነመሰግናለን</t>
  </si>
  <si>
    <t>ኑሪል</t>
  </si>
  <si>
    <t>እግዚአብሄር እድሜና ጤና ይስጥሽ የልጅን ትልቅ ደርጃ መድርሱን ስታይ ምን ያክል ደስታ እንደሚፈጥርብሽ ሳስበው ደስ ይላል አንች ላደርግሽው እኔ በጣም ደስ አለኝ</t>
  </si>
  <si>
    <t>መልካም ተግባር ነው ያደረግሽው በምርጥ ኢትዮጵያዊነትሽ እንወድሻለን አሁንም እንደ ትላንቱ መልካምነትሽን ቀጥይበት</t>
  </si>
  <si>
    <t>ዎው ተባረኪ እውቅና ያላቸው ሰዎች ለሰዎች በጎ ስራ ቢሰሩ ሁሉ እንደሚለወጥ ልቅሶ እንደሚያበቃ ይሄ ታሪክ ያስተምራል ሁሉም በሀላፊነት ለወገኑ ቢይወጣ መልካም ይሆናል የአባቶቻችን ቅንነት ይመለስ</t>
  </si>
  <si>
    <t>አስቱ በነገሮች ሁሉ እግዚአብሄር አብዝቶ ይባርክሽ ደሰ የሚል ለሌሎችም አሰተማሪ ታሪክ ነግረሽናል መልካምነት ለራስ ነውና አጠናክረሽ ቀጥይበት</t>
  </si>
  <si>
    <t>ዋው ሳነበው ውስጤ ሀሴትን እየሞላው ነበር በጣም ደስ የሚል ቅንነት ይበልጥ እዳከብርሽ አደረግሽኝ አስቱ</t>
  </si>
  <si>
    <t>በጣም ደስ ይላል የደግነትሽን ውጤት ስላየሽ</t>
  </si>
  <si>
    <t>አስቱ የኔ ምርጥ ደስ የሚል ታሪክ ነው ጥሩ ለመስራት የረዳሽን አምለክ የተመሰገነ ይሁን</t>
  </si>
  <si>
    <t>አስቴርዬ ሲያዩሽ የምታምሪ ስራሽ የሚያምር በእዉነት ኮራሁብሽ ካላወሩት አይገኝ ብልሀቱ ካላረዱት አይገኝ ስባቱ ይባል የለ ችግሩን በግፅ በመናገሩ ታግለሽ ለደረጃ አበቃሽዉ ይህ ተሞክሮ በእኔም ደርሶኛል</t>
  </si>
  <si>
    <t>ነቱ</t>
  </si>
  <si>
    <t>አንቺ</t>
  </si>
  <si>
    <t>ለማታዉቂዉ</t>
  </si>
  <si>
    <t>ሰዉ መርዳትሽ</t>
  </si>
  <si>
    <t>እኔን የ</t>
  </si>
  <si>
    <t>ረዳኝ የ</t>
  </si>
  <si>
    <t>ሚያዉቀኝ ሰ</t>
  </si>
  <si>
    <t>ዉ መሆኑ ነዉ ጉዳ</t>
  </si>
  <si>
    <t>ዩ እን</t>
  </si>
  <si>
    <t>ድህ ነዉ በደርግ ዘመን ኛ ክፍልን አጠናቀኩ ዉጤት ሳይመጣ ቀረ ግን የምጠበቅ ተማሪ ነበርኩ እና እኔ በአንድ ጊዜ ባለመምጣቱ በጣም ተናድጀ ወታደር ለመሆን ወስኘ ለመቶ አለቃነት ተመዝግቤ በመጠባበቅ ላይ እያለሁ ያ የሚያዉቀኝ ሰዉ በግል ተመዝግቦ ማሻሻል የሚቻል መሆኑን አዉቆ የራሱን ገንዘብ አዉጥቶ ሁሉንም ሳብጀክት እድፈተን አስመዝግቦ ከዉትድርናዉ እንድቀር ማልዶ አስማልዶ አስቀረኝ እና ተፈተንኩ ከምጠብቀዉ በላይ ዉጤት መጣ ከመቶ አምስት ለግል ተፈታኞች የትምህርት እድል ይሰጥ ስለነበር እድሉን አገኘሁ</t>
  </si>
  <si>
    <t>መልካም ለራስ ነው በጥሀቱ ቀኔን አሳመርሽው በደስታ ልጀምረው በርች አንች ድንቅ ሴት የነካሽው ሁሉ መልካም ይሁን በስኬት ላይ ስኬት ያድልሽ</t>
  </si>
  <si>
    <t>እኔ እንኳን እንዳንች የሚያስደደስት የረዳሁት ባይኖረኝም መልካም ተሞክሮ ስለሆነ በርች አይዞሽ የኔ እህት</t>
  </si>
  <si>
    <t>አንቺ ጀግና እውነተኛ አትዮጵያዊ እድሜሽ ያርዝመው ሰላምና ብልፅግና አይለይሽ</t>
  </si>
  <si>
    <t>ከዚህ በላይ ምን የህሊና እርካታ አለ</t>
  </si>
  <si>
    <t>በዚህ ለእኔና የእኔ ብቻ በሚበዛበት ዘመን እንዲህም አሉ ለካ ፈጣሪ ይባርክሽ</t>
  </si>
  <si>
    <t>እንዴት ደስ ይላልበገንዘብ የማይገኝ እርካታ</t>
  </si>
  <si>
    <t>መልካምነት እንዴት ደስታን ይፈነቅላል</t>
  </si>
  <si>
    <t>የኛ ምርጥ አድናቂሽ ነኝ</t>
  </si>
  <si>
    <t>ሀገር መውደዳችን በሁሉ ነገር ይገለጥ</t>
  </si>
  <si>
    <t>አስቱ ደግነት እንደዚህ ነው የህሌና እርካታው እግዚአብሄር ይባርክሽ</t>
  </si>
  <si>
    <t>አስቱ ሰውለመርዳት ሰው መሆን በቂነው ሰውመሆን አቅቶን እኮነው ምንባላው እግዛአብሄር ብድርሽን ይክፈልሽ ለሀገርሽ አንድ ሰው ስላበረከትሽ ጀግና ነሽ</t>
  </si>
  <si>
    <t>ምርጥ ኢትዮጵያዊ እግዚአብሄር እዳንቺ ያሉ ሰዎች ያብዛልን</t>
  </si>
  <si>
    <t>አስቱ ደግነት ለራስ ነው ሰላምሽን ያብዛው እናት</t>
  </si>
  <si>
    <t>አስቱ አንቺኮ ምርጥ ኢትዮጵያዊት ነሽ ተባረኪ</t>
  </si>
  <si>
    <t>ትክክል ብለሻልቀናነትሽን አይለዉጥብሽ ጌታ</t>
  </si>
  <si>
    <t>አስቱ አንቺ ምርጥ ኢትዮጵያዊና ፈጣሪን የሚትፈሪ ድንቅ ሰው ነሽ እግዚአብሄር እድሜና ጤና ይስጥሽ</t>
  </si>
  <si>
    <t>በርች ውድ እህታችን በጎ ሀሳብ ነው</t>
  </si>
  <si>
    <t>በቅድሚያ አመሰግናለሁ አስቱ ዶር አብይ በቀደም ያሉትን ነው የምለው በአንድ ኩባያ ወተት  ተከፍሎልሻል ያሉትን</t>
  </si>
  <si>
    <t>እግዚአብሄር አብዝቶ ይባርክሽ ልጅ ይውጣልሽ</t>
  </si>
  <si>
    <t>አንቺ እኮ ምርጥ ኢትዮጵያዊ ነሽ አይዞሽ አንበሳ</t>
  </si>
  <si>
    <t>አስቱየ ስወድሽ እኮ እኔ በቃ ገና የምትናገሪውን ሳስብ ደስ ይለኛል ቅንነትሽልበ ሙሉነትሽምን ልበልሽአስቱዬ ጀግና ልጅ ነሽ</t>
  </si>
  <si>
    <t>አስቱ አንችኮ ልዩ ነሽ</t>
  </si>
  <si>
    <t>እግዝአብሄር አላማ አለው ላደረግሽለት መልካም ትብብር ፈጣር ይክፈልልሽ</t>
  </si>
  <si>
    <t>ለብዙዎቻችን ትምህርት ይሆናል</t>
  </si>
  <si>
    <t>አላነበብኩትም አስቱ ግን አንች መጥፎ ነገር አትፅፊም ብየ ስለማምን ላይክ ያረኩት</t>
  </si>
  <si>
    <t>መሰላል እንጅ እንቅፋት አንሁን</t>
  </si>
  <si>
    <t>አውነት ዝም ብዬ አይቼ ወድሽ ነበር ለካ ለዚህ ነው</t>
  </si>
  <si>
    <t>ተባረኪ ሰውን ጠልቶ ሀገር መውደድ የለም</t>
  </si>
  <si>
    <t>አቤት አንቺ ሴት ዝምብዬ ስወድሽ</t>
  </si>
  <si>
    <t>አስቱ በኢትዮጵያ ምድር አንቺ የሚትሰሪ ስራ ሁላ ድንቅ ነውፈጣሪ እድሜሽ እና ስራሽን ይባርክሽ</t>
  </si>
  <si>
    <t>እረ ተዉ ይግባን አስቱዬ እድሜ እና ጤና ይስጥሽ ምርጥ ኢትዮጵያዊ ነሽ</t>
  </si>
  <si>
    <t>ተባረኪ የኔ እህት</t>
  </si>
  <si>
    <t>ጌታ ዘመንሸን ይባርከዉ አሰቱ</t>
  </si>
  <si>
    <t>ተባረኪ</t>
  </si>
  <si>
    <t>መልካም ሰው ነሽ መልካም እንጀራ ይስጥሽ</t>
  </si>
  <si>
    <t>ዋዉ መልካምነት ደስ ይላል አስትዬ በርቺ</t>
  </si>
  <si>
    <t>እድሜና ጤና ይስጥሽ</t>
  </si>
  <si>
    <t>አቦ አስቷ ተባረኪ</t>
  </si>
  <si>
    <t>አስቱየ ፈጣሪ ይጠብቅሽ</t>
  </si>
  <si>
    <t>መልካምነት እንዲ ነው ተባረኪ</t>
  </si>
  <si>
    <t>አስቱ ምርጥ ነሽ</t>
  </si>
  <si>
    <t>አስቱ እግዚአብሄር ይባርክሺ</t>
  </si>
  <si>
    <t>ምርጥ ሴት አስቱዬ</t>
  </si>
  <si>
    <t>የኔ አንደኛ</t>
  </si>
  <si>
    <t>ያሰብሽው ሁሉ ይሳካሽ</t>
  </si>
  <si>
    <t>አስቱ</t>
  </si>
  <si>
    <t>ሀሳብሽ ጥሩ ነውግን ትክክለኛ የኢትዮጵያ ካርታ ተጠቀሚኤርትራ ልአላዊት አገር ነች</t>
  </si>
  <si>
    <t>የኛ ሀዘን የእናንተ ሀዘን አይደለም ሲቸገ ራችሁ የምትሽሹት ወዴት ነው እናንተ ከኛ በላይ በኢትዮጵያ መሬት ላይ ተጠቃሚ አይደላችሁም ሀብት አፍርታችሁ  ወልዳችሁ ከብዳችሁ በነፃነት እየኖራችሁ አይደል</t>
  </si>
  <si>
    <t>የል</t>
  </si>
  <si>
    <t>ጆቼ</t>
  </si>
  <si>
    <t>አያት</t>
  </si>
  <si>
    <t>ከናንተ ወገ</t>
  </si>
  <si>
    <t>ን ነች አንድ</t>
  </si>
  <si>
    <t>ወገን ነ</t>
  </si>
  <si>
    <t>አታናግሩኝ</t>
  </si>
  <si>
    <t>እኔ እኮ ኤርትራዊ አይደለሁምኢትዮጵያዊ ነኝ እኔ ያልኩት አሁን ያለው የኢትዮጵያ ካርታ መጠቀም የተሻለ ነው ለማለት ነው</t>
  </si>
  <si>
    <t>ቢሆንም ኢትዮጵያና ኤርትራ ሁለት ሀገር ናቸው</t>
  </si>
  <si>
    <t>ለምን ያልበላችሁን ታካላችሁ ፎከታ ሁሉ</t>
  </si>
  <si>
    <t>ብትመልሺ ሀዘንሽ እውነት ይመስል ነበር እንጉርጉሮና የሚድያ ሽፍን እምያገኘው እማንጋ ሲሆን ነው</t>
  </si>
  <si>
    <t>ምን ይታወቃል ቀን ወደ እናት ሀገራ ተዋህዳ በሰላም ሁለቱም ህዝቦች በነፃኘት እየተንቀሳቀሷብረው ይኖራሉ</t>
  </si>
  <si>
    <t>ጠቢቡ ሰለሞን አንተና መሳዮቹ የግዛት ማስፋፋት ፍቅር እንጂ የህዝቡ ፍቅር ኑሯቹ እንዳልሆነ ሁሉም ያውቀዋል</t>
  </si>
  <si>
    <t>ያነሳችው ስለ ታረዱት ወገኖች ነውእናንተ ምታወሩት ሌላቋንቋችን ተደበላልቋልየሀጢያት ልጆች መሆናችን ያመጣብን መደበላለቅልባችን ደንድኗል</t>
  </si>
  <si>
    <t>ሺ ኤርትራውያን እነዳሉ የውቃሉ</t>
  </si>
  <si>
    <t>ሺ ኤርትራውያን በስደት እነዳሉ ያውቃሉ</t>
  </si>
  <si>
    <t>አስቴር በዳኔ የኔ ምርጥ ኢትዮጲያዊ እኛ እንረዳሻለን አሳብሽን አሳብሽን የሚሰርቅ አይጠፋም ዝለይው</t>
  </si>
  <si>
    <t>ንህነ ከመ አበዊነ አንተ ደነዝ ስለካርታ ታወራለህ ስለምን እንደምታወራ ተረዳ</t>
  </si>
  <si>
    <t>ንህነ ከመ አበዊነ ይሄ አሁን ያሳስባል ትልቁን ስእል ወደ ጎን ወሽቀህ ስለ ካርታ ታወራለህ ምናብህን አስፋ የአፍሪካን ካርታ ብትጠቀምም ነጥቡ እሱ አይደለም</t>
  </si>
  <si>
    <t>አስቴርዬ አሳብሽ አሳባችን ትርፍ ምታወሮ ልቦና ይስጣቾ ካርታው በስእልነው አያስጨንቃቾ የአገራቾ ጎዳይ ያሳስባቾ እንደሰው</t>
  </si>
  <si>
    <t>ገደል ግባ ባክህ ችጋራም  ትንሽ እየተመላለስህ ራሀብህ ተወገደ መሰለኝ</t>
  </si>
  <si>
    <t>ንህነ ከመ አበዊነ አንተን ያሳሰበህ እሱ ነው ለዚያ ጉዳይ ጥብቅና ከመቆም በተነሰው ጉዳይ ላይ ምን ተሰማህ</t>
  </si>
  <si>
    <t>ገንፎ ራስ ነህ ጅላንፎ</t>
  </si>
  <si>
    <t>ተዋት የጠቅላይነት ባህሪ ዋ መገለጫ ነው</t>
  </si>
  <si>
    <t>ንህነ ከመ አበዊነ በጣም ይገርማል አንዳንድ እርኩስ ትግሬዎች ግን በሰው ግጭት ለማትረፍ የማትቆፍሩት ቀዳዳ እንዳሌለ አሁን አሁን ግልፅ እየወጣ ሄደ ምንአይነት ደም ነው እንዲህ ያለ ባንዳነት ግን</t>
  </si>
  <si>
    <t>ንህነ ከመ አበዊነ በክት</t>
  </si>
  <si>
    <t>የተናወጣት እህታችንም ናት አፉ በላት</t>
  </si>
  <si>
    <t>አስቴር በእውነት አስተዋይ ሴት ነሽ ጌታ ይባርክሽ በእርግጥ የሞቱ ሰዋች ስጋችን ናቸው የእነሱ ህመም የኛ ህመም ነው ቃሉ ግን እንድህ ይላል እግዚአብሄርንም ለሚወዱት እንደ አሳቡም ለተጠሩት ነገር ሁሉ</t>
  </si>
  <si>
    <t>ለበ</t>
  </si>
  <si>
    <t>ንዲደረ</t>
  </si>
  <si>
    <t>ግ እናውቃለ</t>
  </si>
  <si>
    <t>ን ወደ ሮሜ</t>
  </si>
  <si>
    <t>ሰዎች  ተ</t>
  </si>
  <si>
    <t>ባረክልኝ</t>
  </si>
  <si>
    <t>የኔ እህት</t>
  </si>
  <si>
    <t>ዉሻ ገንጥሏት ነዉ እንጅ አንድ አካል ነበረች እሱን ለማስታወስ ነዉ</t>
  </si>
  <si>
    <t>አዲነን</t>
  </si>
  <si>
    <t>አተ አጋመ ቅማላም ትግሬ ወያኔ</t>
  </si>
  <si>
    <t>መጨፍለቅ ልማዳቸው ነው</t>
  </si>
  <si>
    <t>ይውጣልህ እስኪያቅርህ</t>
  </si>
  <si>
    <t>አንተ ጭራቅ አሁን የካርታ ጉዳይ ነው ወይስ የሰው ልጅ ህይወት መጥፋት ነው እሚቀድመው እረ አንተንስ ድፍት ያርግህ</t>
  </si>
  <si>
    <t>ንህነ ከመ አበዊነ ወገኛ</t>
  </si>
  <si>
    <t>ኧረ ከዛም በላይ</t>
  </si>
  <si>
    <t>አላገጥክ ማለት ነዉአላገጥክ ማለት ነዉ</t>
  </si>
  <si>
    <t>ንህነ ከመ አበዊነ እህቴ የኢትዮጵያ ሀዘን የኤረትርያም ነው አፍንጫ ሲመታ አይን ማልቀሱን አትርሺ</t>
  </si>
  <si>
    <t>ተያቸው የምን ስለካርታ መጨቃጨቅ ነው  አንበጣ የሰሜኑን ግዛት እያመሰው ነው አያርግባቸው እንጂ እነሱም ጋር ሲገባ የዛኔ መሬቱ ሀገሩ አንድ እንደሆነ ያውቁታል ህዝቡ እንደሆነ አንዳይነት</t>
  </si>
  <si>
    <t>ሀዘኑንን እየገለፀም ነው</t>
  </si>
  <si>
    <t>የፈሰሰው የሰው ደም እንጂ ውሀ አይደለም ሀዘን ድንበር አይገታውም</t>
  </si>
  <si>
    <t>ለምን ይሄ ነገር እንደሚያስጨንቃችው አይገባኘም በፊ  አመት ተለያይተን እኮ ነው አንድ አገር የሆነው አሁንም ደሞ በሁለቱም ህዝቦች ፍላጎት አለ</t>
  </si>
  <si>
    <t>እኔ ወንድማችሁ የሆንሁ ከእናንተም ጋር አብሬ መከራውንና መንግስቱን የኢየሱስ ክርስቶስንም ትእግስት የምካፈል ዮሀንስ ስለ እግዚአብሄር ቃልና ስለ ኢየሱስ ምስክር ፍጥሞ በምትባል ደሴት ነበርሁ</t>
  </si>
  <si>
    <t>የመንግስት ባለስልጣናት እንዲህ አይነት የዘር ማጥፋት አዋጅ እያወጁ መንግስትም ጥፋተኞች በግልፅ እየታወቁ በስም ጠርቶ ከማውገዝ እርምጃም ከመውሰድ ይልቅ ስለስንዴ ስለእንክርዳድ ስለ ገብስ ቅኔ ተቀኘ</t>
  </si>
  <si>
    <t>ቢባል</t>
  </si>
  <si>
    <t>ይጠቅ</t>
  </si>
  <si>
    <t>መናል ታዬ</t>
  </si>
  <si>
    <t>ደንዳኔ ማለት</t>
  </si>
  <si>
    <t>የጠቅላይ</t>
  </si>
  <si>
    <t>ሚንስት</t>
  </si>
  <si>
    <t>ር ምናምን</t>
  </si>
  <si>
    <t>የነበረ አሁን ደሞ</t>
  </si>
  <si>
    <t>የኦህ</t>
  </si>
  <si>
    <t>ዴድ ህዝብና ምናምን ግንኙነት ምናምን ነው በሱ እንዲህ ሲታወጅ በእነሱ እሚመራው መንጋ አውሬ አጨካከኑን</t>
  </si>
  <si>
    <t>ቀለል አድርጎ አይቶታል ጥንድ አይኑ ይጥፋና ይሄን ጊዜ ከብቶቻቸው ተነክቶባቸው ቢሆን ያዙኝ ልቀቁኝ ይል ነበር ደንባራ መሪ ይዘን የትም ልንደርስ አንቺልም አብይ ለዘላለም ይውደም</t>
  </si>
  <si>
    <t>አስቱ ወይንም ይህን ተጠቀሚ አስተያየቶችን እንዳነበብኩት ኤርትራውያን ወገኖች ቅር ይላቸዋል ከአንድ ወዳጄ ገፅ ላይ ነው ያካፈልኩት</t>
  </si>
  <si>
    <t>እጅግ ጥሩ ሀሳብየሀዘን አዋጅ እንዲታወጅ በሚዲያወችም ላይ ጫና ማድረግ አለብን አንድ ሻማ የሚያበራ ሚዲያ ይጥፋ</t>
  </si>
  <si>
    <t>ሀዘን ሀዘንን ይስባል የሚል ማህበረሰብ ድንኳን ይቁምማቅ እንልበስሙሾ እናውርድ ማለት አያምርበትም የኛ ማዘን መንግስትን አስንፎታል እንባና አዘን ጊዜያዊ መፍትሄ ነው ይልቅ ህግ እንድትከበር መጮዉ ነው</t>
  </si>
  <si>
    <t>ጠቅም</t>
  </si>
  <si>
    <t>ካ እባክሽን</t>
  </si>
  <si>
    <t>እንድናዝን</t>
  </si>
  <si>
    <t>አትለምኚል</t>
  </si>
  <si>
    <t>ን ፍትህ</t>
  </si>
  <si>
    <t>እንዲረጋገ</t>
  </si>
  <si>
    <t>ጥወንጀለኛው ለፍር</t>
  </si>
  <si>
    <t>ድ እን</t>
  </si>
  <si>
    <t>ዲቀርብ ወትውች ትናንት ያልተቀጡ ሁለትሶስት አጥፊዎች ቢታለፉ ባይፈረድባቸው ዛሬ በዝተው አገር ሊያጠፉ በቅተዋል ነገስ</t>
  </si>
  <si>
    <t>አስቱ አብይኮ ትወና ይቦንሳችኀል ማስመሰል በጣም ስለሚወድ እንጅ የእውነት የሰው ህይወት ቢያሳስበው ከአውሮፕላኑ አደጋ ይህ ሺህ ጊዜ ይበልጣል</t>
  </si>
  <si>
    <t>ትክክል ነሽ አስቴረበጣም ያሳዝናልአሰቃቂ የንፁሀን ፍጅትን እየተላመድነው ይመስላል ተከበብኩ ብሎ ፍጅቱን ያስነሳውን ሰው ፕሮፋይላቸው ያደረጉ ሰወች ያለምንም መቆጨት የሚፅፉትን የጥላቻ ፅሁፍ እና ጥሪ</t>
  </si>
  <si>
    <t>ሌላ</t>
  </si>
  <si>
    <t>ተመሳ</t>
  </si>
  <si>
    <t>ሳይ ድርጊት</t>
  </si>
  <si>
    <t>እንዳይፈፀም</t>
  </si>
  <si>
    <t>ሁሉም በ</t>
  </si>
  <si>
    <t>ያለበት</t>
  </si>
  <si>
    <t>ይበልጥ ተደ</t>
  </si>
  <si>
    <t>ራጅቶ ራሱን እንዲ</t>
  </si>
  <si>
    <t>ጠብቅ</t>
  </si>
  <si>
    <t>ያስታውሳልየመንግስት የዜጎቹን ደህንነት የመጠበቅ እና ፍትህ የማስፈን አቅም በተግባር የለም</t>
  </si>
  <si>
    <t>አስቱ ጥሩ ሀሳብ ነው ያቀረብሽው እንዳልሽውም የአውሮፕላን አደጋው ማንም በወንጀል የሚጠየቅበት አይደለም የሰው ልጆች በህይወት ዘመናችን ከሚያጋጥሙን የአደጋ ክስተቶች አንዱ ነው መቼም ሊከሰት ይችላልየ</t>
  </si>
  <si>
    <t>ቱ ወ</t>
  </si>
  <si>
    <t>ገኖች</t>
  </si>
  <si>
    <t>ቻችን</t>
  </si>
  <si>
    <t>ግን ደም በ</t>
  </si>
  <si>
    <t>ጠማቸው በአሜ</t>
  </si>
  <si>
    <t>ሪካ ፊልም</t>
  </si>
  <si>
    <t>ንደምናያቸው</t>
  </si>
  <si>
    <t>ቫምፓየሮች በሆኑ</t>
  </si>
  <si>
    <t>ገና</t>
  </si>
  <si>
    <t>ከድንጋይ ዘመን ያልወጡ በሆኑ ቄሮዎችወንጀለኛ የናዚ ርዝራዦችየተፈፀመ በመሆኑ የመንግስት ዝምታ እራሱ እጁ እንዳለበት የሚያረጋግጥ ነው አባቶች ሲተርቱ ይህች ባቄላ ያደረች እንደሁ አትቅ</t>
  </si>
  <si>
    <t>አገሪቷ የሀዘን ከል ለብሳለች  ገላዋ በንፁሀን ደም ርሷል  ዜጎች የደም እንባ እያጎረፉ ነው  በሀዘን የተሰበሩ ዜጎች ወደ አምላካቸው እየጮሁ ነው  መንግስት ብቻ ባመነው  ንፁሀን ወገኖች በአሰቃቂ ሁ</t>
  </si>
  <si>
    <t>ተጨፍ</t>
  </si>
  <si>
    <t>ጭፈው</t>
  </si>
  <si>
    <t>ተገለዋል</t>
  </si>
  <si>
    <t>መሞታቸው ለመ</t>
  </si>
  <si>
    <t>ረጃ ሰብሳ</t>
  </si>
  <si>
    <t>ቢዎች የ</t>
  </si>
  <si>
    <t>ማይደርስ በ</t>
  </si>
  <si>
    <t>ርካታ ዜጎች በየገ</t>
  </si>
  <si>
    <t>ጠሩ ያ</t>
  </si>
  <si>
    <t>ለቀባሪ የተጣሉ ሊኖሩ እንደሚችሉም ይገመታል  ይህ ሁሉ ሆኖ የኢትዮጵያ ሚዲያዎች የአስረሽ ምቺው ፕሮግራሞቻቸውን እየደለቁ ነው  ከዚህ የበለጠ ምን አይነት ሀዘንና እልቂት ሲገጥም የሀዘን መግለጫ የሚያስተላልፉት  መንግስትስ ይህንን ጊዜ ብሄራዊ የሀዘን ቀን ለም አላሳወጀውም ነብሳቹ በግፈኞች የተነጠቀ ወገኖቻችን ሁሉ አምላካቹ በአፀደገነት ይሰብስባቹ</t>
  </si>
  <si>
    <t>ድሮ ሰው ሞተ ሲባል እነደነግጥነበር አሁን ግን ሰው ሞተ ስንባል ስንት ሰው ሞተ እንጂ መደናገጥ ከሰው አእምሮ ወጥቷልየኛ ጭካኔ እዚህ ደርሷልፈጣሪ ኢትዮጵያን ይጠብቃት</t>
  </si>
  <si>
    <t>ትክክል ነሽ እግዚአብሄር ይባርክሽ በጣም ልብ የሚሰብር ነው የሰውልጅ እንደ እባብ በድነጋይ እና በገጀራ ተጨፍጭፎ ሲገደል ከዚህ በላይ ምን የሚያሳዝን ነገር አለ እግዚአብሄር ለገዳዮች ለኦሮምያ ባለስል</t>
  </si>
  <si>
    <t>ጣኖች</t>
  </si>
  <si>
    <t>ለመ</t>
  </si>
  <si>
    <t>ም ፍርዱን</t>
  </si>
  <si>
    <t>ይስጣቸው</t>
  </si>
  <si>
    <t>ምናልባት መንግስት ጠ ሚ ምን ይላሉ ብለን ብንጠብቅም ያልሽውን ለማለት ወኔ ያጡ ነው የሚመስለውለማንኛውም የንፁሀን ደም ፈጣሪ ይበቀላል</t>
  </si>
  <si>
    <t>እንደ ሟቹና ገዳዩ ማንነት ይለያያል የሀዘን ቀን እንዲታወጅ በዚህ መንግስት ለምን ተስፋ እንደማትቆርጡ ግራ ነው ሚገባኝ ከገዳዮቹ በላይ ባለ ስልጣናቱ ዘረኞች ናቸው ለዛም ነው ገዳይን በጠባቂ ሚያኖሩት</t>
  </si>
  <si>
    <t>አለቆቹ ሲያዝኑ ነው ሚዲያዎቹ የሚያዝኑት ለግዜው አለቆቹ ምንም አልመሰላቸውም መሰለኝ ያው ዝም ብለዋል ለነገሩ ምንም እንዳይመስላቸው ቀድሞ የሯንዳውን ጭፍጨፋ መመልከታቸው መሰለኝ የኛን ያቀለለባቸው</t>
  </si>
  <si>
    <t>ትክክል ብለሻል እህቴ የዚህ ሁሉ ግፍ ተጠያቂው ግለሰብ ግለሰቦች ሳይውል ሳያድር ለፍርድ መቅረብ አለባቸው እግዚአብሄር የንፁሀን ድምን በከንቱ አያስቀርም</t>
  </si>
  <si>
    <t>አስቴርዬ በዚ ወር ቅማንቶች እንደ ቅጠል እረግፈዋል  ከ  በላይ ቤት ንብረት ወድሞዋል መች የሀዘን ቀን ታወጀ  እንኳን ሊታወጅ መች በቲቢስ ታየ  በቲቢ ያሳዩትም የደረሰባቸውን ጫና አይተነዋል  ዝም</t>
  </si>
  <si>
    <t>መሞት</t>
  </si>
  <si>
    <t>እጣችን እህ</t>
  </si>
  <si>
    <t>ቴ ለውጥ ነው</t>
  </si>
  <si>
    <t>ዝም ብላ</t>
  </si>
  <si>
    <t>ቹ ሙቱ</t>
  </si>
  <si>
    <t>ተብለናል</t>
  </si>
  <si>
    <t>አስቱ እግዚአብሄር ለሁሉም ቀን አለው ፈርኦንም በባህሩ መስጠሙ ላይቀር ክፉኛ ልቡ የደነደነ ነበር ዛሬም ያሉት እንደዛው ግን እግዚአብሄር ከላይ ቀን አለው ብለን እንጠብቃለን የምድሩስ ይቅር</t>
  </si>
  <si>
    <t>ይህን ሀሳብ ለቀረበው ሰው መጀመሪያ የኢትዮጵያን ካርታ እወቅ ከዚህም ለዜጎች ትክክለኛ የኛው ክዘመን አስተሳሰብና አመለካከት ይኑርሽ ለአንች የለኝ አስተያየት ሲሆን የአገራችንን ሚዲያ በተመለከተ ህገወ</t>
  </si>
  <si>
    <t>ጥ ቤ</t>
  </si>
  <si>
    <t>ኦሮሚያ</t>
  </si>
  <si>
    <t>አካባቢ ስ</t>
  </si>
  <si>
    <t>ፈርስ የሚጮሁ</t>
  </si>
  <si>
    <t>ሲሞት ዝም</t>
  </si>
  <si>
    <t>በማለት መዘገቡን</t>
  </si>
  <si>
    <t>የማይመለከታቸው ስለሆነ አንችም በትፎግር ጥሩ ይመስለኛል</t>
  </si>
  <si>
    <t>እምዬ አሜሪካ እንል ጀመረ ፕሬዝዳንት መግለጫ የሚሰጥባት ባንዲራ ዝቅ የሚልባት ዜጎቿ ከምንም በላይ የተከበሩ ናቸው የኛ መሬዎች በጣም ህዝቡን የናቁ ብሄርተኝነት ያጠቃቸው ሆነው እያየነው እኛና እነሱ</t>
  </si>
  <si>
    <t>ሆኗል</t>
  </si>
  <si>
    <t>በዚ ሰአት ጠያቂ እጂ መላሽ የለም የሀዘን ቀን የመታወጅ ጉዳይ ሳይሆን የሰው ፍጡር ለምን ይገደላል ብለን ወደ መፍትሄው መምጣት ይሻላል ብዬ አስባለው ዛሬ ብናዝን ነገም አድ ይሞታል</t>
  </si>
  <si>
    <t>ከወያኔ በላይ ጥላው የሚያስፈራ አልነበረምደርግ የአፍሪካ ፍርሀት ነበር ሌላም ሌላም እግዚአብሄር ግን ሁሉን እንዳልነበረ እንዳደረገ አስቱ የኔ ጀግና አትርሺለጁዋር እኔ አስቴር በዳኔ እበቃዋለሁያልሺውን</t>
  </si>
  <si>
    <t>ሁሌ</t>
  </si>
  <si>
    <t>ልረሳው</t>
  </si>
  <si>
    <t>ትክክል ነሽ የኔ እመቤት የሚያሳዝነው ህዝቡ ከኔ ጨምሮ መንግስቱ ሀይለማርያምን ሲመኝ ከዚህ በላይ የሚያሳዝን ነገር የለም</t>
  </si>
  <si>
    <t>እምለው ጠፍቶኛል ምጥ እንኳ የቀኑ ቀን የወለዳል እማይወለድ ምጥ ይዞኛል እግዚአብሄር በኦሮሚያ ክልል ያለውን መከራ በቃ ይበለን ውስጤ ተረብሿል ጌታ ሆይ አደራህን የውስጤን አንተ ታውቃለህ እና አስቱዬ</t>
  </si>
  <si>
    <t>ገዳ</t>
  </si>
  <si>
    <t>ይ ና</t>
  </si>
  <si>
    <t>ቸው አ</t>
  </si>
  <si>
    <t>ራጆች ናቸው</t>
  </si>
  <si>
    <t>እርህራሄ እ</t>
  </si>
  <si>
    <t>ሚባል የለ</t>
  </si>
  <si>
    <t>ባቸውም</t>
  </si>
  <si>
    <t>እኔ የአርሲ</t>
  </si>
  <si>
    <t>አርባ ጉጉ ልጅ</t>
  </si>
  <si>
    <t>ነኝ አ</t>
  </si>
  <si>
    <t>ውቃቸዋለው ኦነጎችን የሰው ፍጡር አይደሉም ያኔ ድሮ በህፃን አይምሮዬ የጣሉብኝ ጠባሳ ሳይጠፋ ዛሬም አፈር ልሰው ተነስተው መጡ እንግዲህ ወዴት ይከዳል ቂሜኞች ናቸው ክፋ ናቸው እግዚአብሄር በቃ ይበለን ብቻ ሌላ ምን እላለው</t>
  </si>
  <si>
    <t>አለቦታዎ ተቀምጠው ባለቤቱን ባያሙ የአርባጉጉ ግጭት የቡልጋዎች እጅ እንዳለበት ሳይረሱ</t>
  </si>
  <si>
    <t>የቡልጋዎችን ጦስ ውሰድ ለቀባሪው ማርዳት አይሁንብህ</t>
  </si>
  <si>
    <t>የማን ልጅ እንደሆንክ ብነግርህ ባለህበት ደርቀህ ትቀራለህ ፈሳም ጋላ ለማያውቅህ ታጠን</t>
  </si>
  <si>
    <t>አእምሯችሁ አርቆ ማሰብ ስለተሳነዉ አሁንም ለኤርትራ እውቅና ለመስጠት አትፈልጉም ኤርትራ ብሄር ወይም ብሄረሰብ አይደለም ሀገር እንጅ ባለፈዉ ያረግሽዉን እንተርቪዉ አይቸዋሌሁ ስበዛ ጉሬኛ ነሽ እሺ ለሞ</t>
  </si>
  <si>
    <t>ቱት</t>
  </si>
  <si>
    <t>ነብስ</t>
  </si>
  <si>
    <t>እውነት ፈጣሪ ካለ ይፈርዳል ፍርዱ መዘግየቱ ብቻ ነው የሚያበሳጨው እደዛ በድንጋይ ደብድበው የገደሏቸው እናቶች ወንድሞች አጎት አክስቶች መሆን አይጠበቅብንም ምርር ብሎ ለማልቀስ እኔ እጃ ቃላት ሁሉ ነ</t>
  </si>
  <si>
    <t>ጠፍብ</t>
  </si>
  <si>
    <t>ኝ</t>
  </si>
  <si>
    <t>አትዘኝ የበለጠ እንድንጠናከር በርቺ አበረታችን አስቱ አንድ ዲቃላ እነደዚህ የንፁሀንን ደም ሲያፈሰ ዲቃላዎች አብረው ተባባሪ መሆናቸው ለጥፋት ነውዲቃላ በመሰረቱ ርህራሄ የለውም መጨረሻው አሟሟቱ ደግሞ</t>
  </si>
  <si>
    <t>የዝ</t>
  </si>
  <si>
    <t>ምብ</t>
  </si>
  <si>
    <t>ያክል</t>
  </si>
  <si>
    <t>ነው ለዚህ</t>
  </si>
  <si>
    <t>ዲቃላ በቅርቡ</t>
  </si>
  <si>
    <t>መልስ አ</t>
  </si>
  <si>
    <t>ለን ህዝ</t>
  </si>
  <si>
    <t>ቡ እንዳለቀ</t>
  </si>
  <si>
    <t>ሰ አንድም ዘር ሳ</t>
  </si>
  <si>
    <t>ይቀረው</t>
  </si>
  <si>
    <t>ያለቅሳል ሲኦል አፏን ከፍታ እየጠበቀች ነውየዝምብ ሞት ትሞታለህ ብቀላ በንተና በመሰሎችህ ይጧጧፋል ጭራቁ ጃዋር</t>
  </si>
  <si>
    <t>ውሸት ሲደጋገም እውነት ይመስላል እንደ ተባለው ሀፅያቶች ና ወንጀሎች በተበራከቱ ቁጥር ዘግናኝ ወንጀሎች እየተበራከቱ ቁጥር እየተላመድናቸው የመጣን ይመስለኛል ኢትዮጵያዊያን ልብ ብለን ያልተገነዘብነው</t>
  </si>
  <si>
    <t>ቢኖ</t>
  </si>
  <si>
    <t>ር በሰ</t>
  </si>
  <si>
    <t>ላም እጦት</t>
  </si>
  <si>
    <t>ምክኒያት ግን</t>
  </si>
  <si>
    <t>ባር ቀደም</t>
  </si>
  <si>
    <t>ተጎጂዎ</t>
  </si>
  <si>
    <t>ቹ እኛ ምን</t>
  </si>
  <si>
    <t>ም አማራጭ የሌለን</t>
  </si>
  <si>
    <t>ብቻ ነን</t>
  </si>
  <si>
    <t>በኦሮሚያ ክልል የተፈጠረው ግጭት ተከትሎ የ ንፁሀን ወገኖቻችን ሞት መንግስት የሀዘን ቀን ባማወጁ በእጅጉ የሚያሳፍርና የሚያሳዝን ተግባር ነው ለሁሉም ነገር በጭካኔ ተግባር የሞቱ ወጎኖቻችን ፈጣሪ በገ</t>
  </si>
  <si>
    <t>ያኑር</t>
  </si>
  <si>
    <t>ሜን</t>
  </si>
  <si>
    <t>አስቱየ እህቴ በጣም ያማል የዚች ሀገር እጣ ፈንታ ያሳዝናል ወንድም ወንድሙን የሚበላበት አስከፊ ዘመን ላይ ደርሰናል  ሁሉን የሚያይ ፈጣሪ በግፍ የተገደሉትን ወገኖቻችንን ደም ተመልክቶ ምህረት ያውርድ</t>
  </si>
  <si>
    <t>የዛን</t>
  </si>
  <si>
    <t>የሰይ</t>
  </si>
  <si>
    <t>ጣን ቁራጭ</t>
  </si>
  <si>
    <t>ጃዋር የሚባል</t>
  </si>
  <si>
    <t>እርጉም</t>
  </si>
  <si>
    <t>ሰው ፈጣ</t>
  </si>
  <si>
    <t>ሪ ዘሩ የተ</t>
  </si>
  <si>
    <t>ረገመ ያድርግለት</t>
  </si>
  <si>
    <t>የሱ ነውና በምድር ላይ ዋጋውን የሚከፍለው ሀቀኛ መሪ ባይኖርም ፈጣሪ ግን ዝም አይልም</t>
  </si>
  <si>
    <t>አይ አስቴር አንች ለእወነት የእዉነት ነዋሪ ስለሆንሽ እኮ ሁሉ ነገር እዉነት ይመስልሻል መንግስት ብዙ ነገሮችን ሲፈፀሙ እያዬ ዝም እኛም ዝም በማለታችን ዛሬ የደረሰዉን አሰቃቂ ግድያ አሸክሞን አረፍን</t>
  </si>
  <si>
    <t>ለሞ</t>
  </si>
  <si>
    <t>የሀዘን</t>
  </si>
  <si>
    <t>ቀን መታወ</t>
  </si>
  <si>
    <t>ጅ የሚያስፈል</t>
  </si>
  <si>
    <t>ገዉ እኮ</t>
  </si>
  <si>
    <t>ድንገት</t>
  </si>
  <si>
    <t>የመጣ ሞት</t>
  </si>
  <si>
    <t>ሲሆን እኛ እኮ ከ</t>
  </si>
  <si>
    <t>ሞትን</t>
  </si>
  <si>
    <t>ቆየን እነዚህ እማ መንግስት አለ በማለት ተታለሉ የሀዘን ቀን ሳይሆን መታወጅ ያለበት መንግስት አለን ወይ የሚል የጥያቄ ቀን መታወጅ አለበት</t>
  </si>
  <si>
    <t>አንድ ካድሬ በመኪና አደጋ እንኳን ቢሞት የሀዘን ቀን ይታዎጅ ነበርገዳዩ ካድሬ ስለሆነ ይሆን ያልታዎጀዉ በአስፈፃሚ አካላት ካልታዘዙ የምክር ቤት አባላት ስራቸዉን አይሰሩም መሰል</t>
  </si>
  <si>
    <t>ለተጨፈጨፉት ጉሙዞች እና ቅማንቶች ምነው እንደዚ አላልሽም ወይስ የነሱ ጉዳይሽ አይደለም አስመሳይ ሀሳዊ አንድነት ስሚ ደሞ ኤርትራ አንቺና መሰሎችሽ ተገላግላ ሀገር ከሆነች ቆይታለች</t>
  </si>
  <si>
    <t>አስቴር አንች እኮ እንቆ የኢትዮጵያዊ ልጂ ነሺ እንዳአንች የሚአስብ ልቦና አእምሮ የአለው መሪ የላትም ሀገራችን የኛ መሪ ስሙ በውጭ በአውሮፓ በአሜሪካ እንዲጠራ ነው የሚፈልገው ለሰወች ቲንሺ ሂውማንቲ</t>
  </si>
  <si>
    <t>የሌ</t>
  </si>
  <si>
    <t>እርኩስ</t>
  </si>
  <si>
    <t>እንዷቢይ</t>
  </si>
  <si>
    <t>አይነት ሰው</t>
  </si>
  <si>
    <t>አይቸም አ</t>
  </si>
  <si>
    <t>ላውቅ ጅ</t>
  </si>
  <si>
    <t>ዋር ከአየሰ</t>
  </si>
  <si>
    <t>የስ እየአመጣ ብር</t>
  </si>
  <si>
    <t>የአሸ</t>
  </si>
  <si>
    <t>ክመዋል ከኢትዮጵያ ስወጣ ግደል ይለዋል ለሁሉም አምላክ የእጅን ይስጠው</t>
  </si>
  <si>
    <t>ለውሽማሽና እንደ ነብይ ለሰገድሽለት አብይ ጠይቂው ቀንደኛ ወንጀለኛ ማን ሆነና የፓለቲካ እውርና በባዶ የፍቅር ቃላት እየተሸነገልሽ አገሪቷ ህዝቦቿን እያጣች መበታተንዋ ደርሷል የአፍ ስብከትና የአመራር</t>
  </si>
  <si>
    <t>ብ ለ</t>
  </si>
  <si>
    <t>የቅል</t>
  </si>
  <si>
    <t>ተይ አስቴር ትቺት አይጠቅምም  በዚህ አገር ልዩነቶች አሉና እነዚህ ዋልታ ረገጥ ልዩነቶቻችንን እንዴ አድርገን በማቻቻል አብረን እንደምንኖር ላይ እንስራ ጣት ከመቀሰር ችግር ፋጣሪ ፖለቲካኞችን ከሁሉ</t>
  </si>
  <si>
    <t>ብሄረ</t>
  </si>
  <si>
    <t>ሰብ</t>
  </si>
  <si>
    <t>ማቃራረ</t>
  </si>
  <si>
    <t>ብና ማዋያያ</t>
  </si>
  <si>
    <t>ት መፍትሄ ይ</t>
  </si>
  <si>
    <t>አልማዝ የአገራችን መሪ ማነዉ  ምን እየሆንን ነዉ መንግስት በቃ ዝም አለ ማለት ነዉ  እናዝናለን መንግስት በወንበሩ ካልመጡበት አይነሳም እስክንድር ህዝቡን ይዞ ልዉጣ ቢል ኖሮ ጠሚ ሊዝቱ አደባባይ ይ</t>
  </si>
  <si>
    <t>ወጡ</t>
  </si>
  <si>
    <t>የተጣ</t>
  </si>
  <si>
    <t>ልን ያህል</t>
  </si>
  <si>
    <t>እየተሰማኝ ነ</t>
  </si>
  <si>
    <t>ባለስልጣናት ሲሞቱ ሳር ቅጠሉን ሲያስሩ ነበር የድሀ ልጅ ሲታረድ ግን መግለጫው እንኳን ኑዛዜ ነው ሚመስለውእህህ እስከመቼ ነው ያለቺው ያቺ ነብይ</t>
  </si>
  <si>
    <t>ትክክል ነሽ እግዚአብሄር በምህርቱ ይጎብኝን  ካርታው ግን ለምን የድሮውን አደርግሽው እዴ ኤርትራ ልአላዊ አገር ከሆነች ቆየች እኮ</t>
  </si>
  <si>
    <t>ከእስራት የተፈታ ውሻ ሁሉንም ለመንከስ እንደምቸኩል በነፃነት ስም የበዛ ዲሞክራሲ በጋራ እድገታችን ላይ አስተዋፅኦ ከማድረግ እያጠፋፋን ነው</t>
  </si>
  <si>
    <t>አስቱ ምን እኮ ነገም ይህ አይነቱ  ከዚህ በላይ አለመከሰቲ ምንም ወስትና በሌለበት የሀዘን ቀን ማውጁ</t>
  </si>
  <si>
    <t>አስቴር በደኔ ጥሩ ሀሳብ ነው መንግስት እኮ የዜጎችን ደህንናትና የዜጎችን ሳለም መስጠበቅ ነዉ በአብዘኛ በሀገራችን ህዝብ የሚደገፍና የተጠነከራ ፌደራለዊ መንግስት እያለ መንግስት የለም እንዴ በሚስብል</t>
  </si>
  <si>
    <t>ጃ ህ</t>
  </si>
  <si>
    <t>ዝብ እ</t>
  </si>
  <si>
    <t>ንድሞት መን</t>
  </si>
  <si>
    <t>ግስት መፍቀድ</t>
  </si>
  <si>
    <t>በፍፅም</t>
  </si>
  <si>
    <t>መፍቃድ</t>
  </si>
  <si>
    <t>የለበትም አ</t>
  </si>
  <si>
    <t>ጥፍወች</t>
  </si>
  <si>
    <t>የአዞ እምባ አንዳይባልብሽ የናንተን ቀሮ መሪና እነግን ታገይ  ገዳዮቹ ያሉት በጉያችሁ ነወ</t>
  </si>
  <si>
    <t>አስቱ ከኢሳት ጋር በነበረሽ ቆይታ እጅግ በጣም ወደጀሻለሁ እግዚአብሄር ይባርክሽ አንች ጥሩ ሰው ነሽ ዘመዶችሽ ግን ያላቸው አመለካከት እጅግ የዘቀጠ ነው</t>
  </si>
  <si>
    <t>የነ ቶሎ ቶሎ ቤት ግድግዳው ሰምበሌጥ ተራርጠሽ ስታጨበጪቢ አልነበረም አነጨብጫቢ አንቺና እንዳንቺ ያሉት ውሸት ሰንቀው መርዝ ተሸክመው ኢትዩጲያን ለመትና ለመፈናቀል ያደረሷቿት ናቹ ገና ምን አይተሽ ማ</t>
  </si>
  <si>
    <t>ን ሊ</t>
  </si>
  <si>
    <t>ሞትል</t>
  </si>
  <si>
    <t>ሸ ነው</t>
  </si>
  <si>
    <t>የንጨበጨብ</t>
  </si>
  <si>
    <t>ሽው ትግራዋይ</t>
  </si>
  <si>
    <t>ስንት ጨ</t>
  </si>
  <si>
    <t>ፈጨፍቹ</t>
  </si>
  <si>
    <t>ግን ታቦታች</t>
  </si>
  <si>
    <t>ንና ሀይለኛ ነው</t>
  </si>
  <si>
    <t>ማውራቱ</t>
  </si>
  <si>
    <t>ን ትታቹ ፀሎት አርጉ የትግረዋይ ደም ግፍ አለባቹ ሰንት የአእምሮ ቦሽተኛች ሰላይ እያላቹ ገደላቹ ስንት በላ ሮባ ሰላይ እያላቹ ገደላቹ አዘንክ ብለሸ ስትናገሪ ገርሞኝ ነው ሰው ካዘነና አዛኝ ከሆነ ለሁሉ የሰው ፍጥረት መሆን አለበት አለበለዝያ ነጭ እና ጥቁር ወይም ከዚህ ነው ከዚያ ነው እያሉ አይደለም መኝሽን ፈሊጊ አዛኝ ከግዛብሄር ያምዘጣልን</t>
  </si>
  <si>
    <t>በጣም ያሳዝናን አዋቂ ሰው የጠፋበት ዘመን ላይ ነን ነገም የሁላችን በር መኳኳቱ አይቀሬ ነው</t>
  </si>
  <si>
    <t>ጃዋር ጀግነው ስሞት</t>
  </si>
  <si>
    <t>አይ አስቱ የሰውልጂ እንዴት እደረከሱ የምታውቂው ግጭት ብለው ስም ሲስጡት ያኔ በቃኝ መንግስት የለም ወይ ይፈልገዋል</t>
  </si>
  <si>
    <t>ካልፈቀደ አይታወጅም መሰለኝ እሱ አያፍርም ይሄንን ከልክሎ ይሆናል ልክ እንደ መንገድ መዝጋቱ</t>
  </si>
  <si>
    <t>በጣም ትክከል እኔ ከምንም ጊዜ ሀዘን ልብ የሚያደማው የነዚ ወገኖቻችን ነው ግን አንድ ቀን እንኳን የሀዘን ቀን አልተባለም</t>
  </si>
  <si>
    <t>የሌላን ሏላዊት ሀገርን መብት ባንጥስ ጥሩ ነው</t>
  </si>
  <si>
    <t>ልክ ነሽ የብዙ ኢትዮጵያውያን ሀሳብ ነው ምን ያደርጋል መንግስት በሌለበት ሀገር እየኖርን ይህ ተግባራዊ ይሆናል ብሎ መጠበቅ ሞኝነት ነው</t>
  </si>
  <si>
    <t>ሀዘናችን መረረ የእምነት አባቶቻችን ሲያነቡም ያየሁት አሁን ዛሬ ላይ ባለንበት ዘመን ፈጣሪ ይታረቀን ምህረቱንም የውርድልን ጥሩ ሀሳብ</t>
  </si>
  <si>
    <t>እውነት ነው የነሱ ገመና እንዳይጋለጥ ነገሩ ሁሉ በፀጥታ እየታለፈ ነው</t>
  </si>
  <si>
    <t>አስቱካ አለቅን በምናየው በምንሰማው በጭንቀት አለቅን እያለቀስን ነው ማንም ይሁን ወንድማችን ነው ደማቸው ፈሰሰ ተኝተን ማደር አልቻልንም</t>
  </si>
  <si>
    <t>ኢትዮጵያ ጥቁር ከምትሆን አንቺን እና መሰሎች ጥቁር ቢለብሱ ይሻላል ዘረኞች</t>
  </si>
  <si>
    <t>የሚፈለገው ቁጥር አልደረሰም ይሆናል አስቱዬ ወይም ደሞ ፖለቲካዊ ፋይዳ የሌለውና የሚጎዳቸው ስለሆነም ሊሆን ይችላል ይገርማል</t>
  </si>
  <si>
    <t>አስቱየኢትዮጲያ አምላክ አይተኛም አያንቀላፋምአይፈጥንም አይዘገይምእድሜ ይስጠን የሚሆነውን ታያለሽበኢትዮጲያና በህዝቦቿ የተነሱትን ቁልቁል ሲቀብራቸዉ</t>
  </si>
  <si>
    <t>ይህች ሀገር ያሏት ዜጎች ደረጃቸው የሚሰጠው በቲፎዞ ነው</t>
  </si>
  <si>
    <t>በኢትዮጵያና በኢትዮጵያ ህዝብ ላይ ቁማር የሚጫወቱ የብሄር ፅንፈኞቾና ፖለቲከኞች በእግዚአብሄር ይዋረዱአሜን</t>
  </si>
  <si>
    <t>የሀዘን ቀን ያልታወጀው ስልጣን ላይ ያለው ኦሮሞ ስለሆነና ይህን ሁሉ ጭፍጨፋ ያደረሰውም ኦሮሞዎች ስለሆነ ነው አለቀ</t>
  </si>
  <si>
    <t>በጣም ትክክል ስለ ሁሉም ነገር እግዚአብሄር አለ እንደመር ቀረና እንቀነስ አንድነ ቀረና ልዩነት ሆኗል እግዚአብሄር ፅናቱን ይስጠን</t>
  </si>
  <si>
    <t>በእዉነት ትክክል ነህ ዜጋ እኩል እንደት አይታይም ያሳዝናል እኩልነት ለምርጫ ካርድ ማገኝት ብቻ ነዉ</t>
  </si>
  <si>
    <t>ነፍጠኞችና አብኖች እስካልጠፉ ዲረስ ነገ ዳግም ላለመከሰቱ ምን ዋስትና አለን</t>
  </si>
  <si>
    <t>በዝ ሰአት ኢትዮጵያ ሰላም እንድትሆን የሚፈልግ ሁሉ ማቅ ይልበስ በአንድ ድምፅም ወደ አምላኩ ይጩኸ</t>
  </si>
  <si>
    <t>አስጨፍጫፊው የሀዘን መግለጫ ሚሰጠውም ያው ነው ለኛ የሀዘን አባሻችን ኪዳነምህረት ነች ይሄ ቤተ ንጉስ አዳሽ ቤተክርስቲያ አፍራሽ</t>
  </si>
  <si>
    <t>እኔ ምለው ስንት መንግስት ነው ያለውበቃላት እየምሸሩ ህዝብን ማታለል ምን ማለት ነው</t>
  </si>
  <si>
    <t>አስገዳዩ ሲገደል ነው የነፃነት ቀን ሚታወጅ አስቱዬ</t>
  </si>
  <si>
    <t>እግዚሀብሄርን ደግመው ቢያገኙት መስቀል ሚፈልጉ ሰዎች አሉ በኢትዮጵያ ምድር ለይ በቀል የሱ ነው ብለናል አይዞሽ ጌታ ይነቅላቸዋል</t>
  </si>
  <si>
    <t>የራኤልን እምባ ያርግልን መቼም ቢሆን ስለሀገራችን ኢትዮጵያ የድንግል ማርያም አማላጅነት አይለይም የአጥያታችን ደሞዝም ከኦነ ንሰሀ እንያዝ</t>
  </si>
  <si>
    <t>አስቶ ወይነዶ ብቻ እ እ እሰከመቼ ያስብላል እናቶቻችን እና አባቶቻችን አትደሰቶ ተብለዋልመሰለኝ ለዘመናት በድህነት ተደቆሱ አሆንደግሞ በሀዘን ማቅለበሱ</t>
  </si>
  <si>
    <t>በጣም የሳዝናል ለምን ለፈርድ እንደማይቀርብ በግፈ ለተጨፈጨፉ ወገኖቻችን ሜዲያዎች ለፈርድ መቅረብ እንዳለበት እንኳን አልዘገቡትም</t>
  </si>
  <si>
    <t>ልባችን እየደማ ሚዲያዎቻችን ዳንኪራ እየመቱ ይውሉብናል የንፁሀን ደም ይፋረዳል አይቀርም</t>
  </si>
  <si>
    <t>እውነት ነው አስቱ ያናድዳልያበሳጫል በዘርና በሀይማኖት መገዳደል ሗላ ቀር አስተሳሰብ ኢትዮጵያን ጎዳት</t>
  </si>
  <si>
    <t>በነገራችን ላይ አብይ አገርትዋን እየሸጠ ነው ምንም ማስረጃ አያስፈልገውም እየሸጣት እያለ ለመሆኑ ስለዚ አብይ በቶሎ መውረድ አለበት</t>
  </si>
  <si>
    <t>መንግስት እንደ ሰው ባይቆጥራቸውም እኛ ግን ሁሌም በልባችን ይኖራሉ ይሄ እንዳይደገም ሁላችንም በጋራ መቆም አለብን</t>
  </si>
  <si>
    <t>መሞት መቼ ቆሞ ነው የሀዘን ቀን የሚታወጀው</t>
  </si>
  <si>
    <t>ትክክል ነሽ አብረን ኖረናል ተዋልደናል ልዩነቱን ምን አመጣው</t>
  </si>
  <si>
    <t>ሀዘን ለራስሽ ይሁን እዚህ ሀገር ሀዘን ብርቅ ነው አወቅሽ አወቅሽ ሲሏት የቄስ ሚስት መፃፍ አጠበች አሉ ጋለሞታ</t>
  </si>
  <si>
    <t>ሀዘን በትእዛዝ ሰለሆነ ዝም ብሎ ማዘን አይቻልም</t>
  </si>
  <si>
    <t>ደናቁርት ሰው በማሳደር ይደሰታሉ ደግሞ እኮ ድሆች በሚከፍሉት ግብር ደመወዝ የሚከፈልንን ወታደር ለአሳራጁ የመደበው መንግስት ሊጠየቅ ይገበዋል</t>
  </si>
  <si>
    <t>ትክክል ነሽ ሀዘን ተለመደ መንግስት የሀዘን ቀን ቢያውጅም ጥቅም የለውም ለመን የልባችን ሀዘንን ፈጣሪ ስለሚሰማ</t>
  </si>
  <si>
    <t>አቤቱ የሰራዊት አምላክ ልኡል እግዚአብሄር ሆይ እስከመቼ ነው ዝም የምትለን እንደቸርነትህ</t>
  </si>
  <si>
    <t>ቄሮ በመግደሉ ደወዝ ያገኛል ያለፋበት ንብረት ይዘርፋል ሟች ጠያቂ አጣ ፍርዱን አላህ ይሰጠን</t>
  </si>
  <si>
    <t>አዎን ለእኛ የሀዘን የሚተወጅልን ከአውሮኘላን ስለተከሰከስን ብቻም አይደለም ሺህ ግዜም ብንከሰከስም አይታወጅልንም የውጭ ዜጋ እስከሌለ ድረስ የእኛ መሪወች እሚኖሩት ለውጭ ዜጋ ብቻ ነው እነሱ የመረጧቸ</t>
  </si>
  <si>
    <t>ያ ሁኖ</t>
  </si>
  <si>
    <t>ጂ ስንቶች</t>
  </si>
  <si>
    <t>በ ዘግናኝ ሁ</t>
  </si>
  <si>
    <t>ኔታ ሙተዋ</t>
  </si>
  <si>
    <t>ል አልቀ</t>
  </si>
  <si>
    <t>ዋል ነገም</t>
  </si>
  <si>
    <t>ስለመኖራችን እርግ</t>
  </si>
  <si>
    <t>ጠኞች</t>
  </si>
  <si>
    <t>አይደለንም</t>
  </si>
  <si>
    <t>ትክክል ብለሻል ሁላችንም የመሪዎቻችን መልስ እንጠብቃለን</t>
  </si>
  <si>
    <t>አርቲስት አብይ በማለዳ ኮኮቦች እጩ ሆነ</t>
  </si>
  <si>
    <t>አቦ ይመችሸ ከመልካም ሰዉ ግሩም ድንቅ ምክር ይፈልቃል  እንዳቺ አይነቱን እግር ያብዛልን</t>
  </si>
  <si>
    <t>ልጆችም ስለ ሆናችሁ እግዚአብሄር አባ አባት ብሎ የሚጮኽ የልጁን መንፈስ በልባችሁ ውስጥ ላከ</t>
  </si>
  <si>
    <t>ዘረኝነት የኮሰሰ ህሊና የሚፈጥረው የዝቅተኛነት ሀሳብ ነው ዘረኝነት በመሀል ገበያ ዋጋ የለኝም የሚል የወለደው የሰፈር ገበያን ፍለጋ ነው</t>
  </si>
  <si>
    <t>ምን አለበት እንደዚህ አይነት እንቁ አመለካከት ያላቸውን እግዚአብሄር እንደ አሸን ቢያፈላቸው</t>
  </si>
  <si>
    <t>አንዳንድ ግዜ ዶር አብይን ሳስተውለው በሀጢያተኞች መካከል መንግስተ ሰማያት ቀርባለችና ንስሀ ግቡ እያለ እንደ ጮኸው ቅዱስ ዮሀንስ ይመስለኛል በተለይ የኢትዮጵያዊነት ውሉ በጠፋባቸውና በሚቀዣብሩት መካ</t>
  </si>
  <si>
    <t>ከል</t>
  </si>
  <si>
    <t>ልቦና</t>
  </si>
  <si>
    <t>ውን ሰጥቶን</t>
  </si>
  <si>
    <t>ለቅን እና</t>
  </si>
  <si>
    <t>አርቆ አሳ</t>
  </si>
  <si>
    <t>ቢ መሪ</t>
  </si>
  <si>
    <t>የምን መች</t>
  </si>
  <si>
    <t>ያድርገን ሙሴ ለእ</t>
  </si>
  <si>
    <t>ስራኤላ</t>
  </si>
  <si>
    <t>ውያን በበረሀ መና እያወረደ ከእስራኤል ባርነት አላቆ ወደ ተስፋይቱ ምድር ሲወስዳቸው አንጎራጉረውበታል</t>
  </si>
  <si>
    <t>ሁሉም የጥበብ ሰዎች እንዳንች የድርሻቸውን ቢወጡ ብዙ ህፀቶችን ማስተካከል በተቻለ ነበር አሁንም ጊዜው አረፈደባቸውም እየመሽባቸው ቢሆንም ለማነኛውም አንቺ ምርጥና ደፋር ለሂሊናሽ የምትኖሪ የጥበብ ልጅ</t>
  </si>
  <si>
    <t>ነሽ</t>
  </si>
  <si>
    <t>ሪ ይባ</t>
  </si>
  <si>
    <t>ርክሽ</t>
  </si>
  <si>
    <t>ልቦና ላለን ሰዎች አስተምረሽናል ምስጋናና ክብር ይገባሻል</t>
  </si>
  <si>
    <t>ምሁር ሁሌም ምሁር ነውራጅም እድሜ ይስጥሽያሰብሽው ሁሉ ይሳካልሽ</t>
  </si>
  <si>
    <t>አስቱ ምርጥ ኢትዮጲያዊ አኮራሽኝ ምንአለ ይሄ አስተሳሰብ በሁላችንም ልብ ውስጥ ቢኖርከማነስ ምንም አናተርፍም እናጎድላለን እንጂ ስናንስ አቅማችን ይዳከማል ስናንስ የሀገር ድምበር ይደፈራል ምክንያቱም</t>
  </si>
  <si>
    <t>ሀይላ</t>
  </si>
  <si>
    <t>አብሮ</t>
  </si>
  <si>
    <t>ያንሳል የነ</t>
  </si>
  <si>
    <t>ሱ መኖር ለኛ</t>
  </si>
  <si>
    <t>ነው ብለ</t>
  </si>
  <si>
    <t>ን ብናስብ</t>
  </si>
  <si>
    <t>የተሻለ ነው ሀገር</t>
  </si>
  <si>
    <t>ን ሀገ</t>
  </si>
  <si>
    <t>ር የሚያደርገው የሚኖርበት ሰው ነው ሰው የማይኖርበት ብዙ ሰፊ መሬት አለ ግን ሰው የሚረባረበው ሰው ያለበት ላይ ነው የተለየ ምክንያት የለውም ሀገርን ሀገር የሚያደርገው ሰው ስለሆነ ነው አስኪ ሰውን አስወጥተን ብቻችንን አንድ ሀገር ላይ እራሳችንን አስቀምጠን እናስበው ካዛ ሀገር ማለት ምን ማለት እንደሆነ ይገባናል ኢትዮጲያ ለዘላለም ትኑር</t>
  </si>
  <si>
    <t>ወሬና ወረኞች ናችሁ የሰለቻቹኝ</t>
  </si>
  <si>
    <t>እወዳችሀለሁ ወንድሞቼ</t>
  </si>
  <si>
    <t>በጣም እናመሰግናለን  እንደ ከብት መነዳቱ ነው ልንቆጣጠረው ያልቻልነው  በተለይም በብሄር አዘቅት ውስጥ ላለን ከእውቀት የፀዳ ደደብና ተሸክመን በሆያ ሆዬ መሮጡ ቢቆም ጥሩ ነው ሁሉም ሰው ቆም ብሎ እ</t>
  </si>
  <si>
    <t>ራሱን</t>
  </si>
  <si>
    <t>ሊጠ</t>
  </si>
  <si>
    <t>ይቅ ታ</t>
  </si>
  <si>
    <t>ሪክ ማውቅ</t>
  </si>
  <si>
    <t>ማስተዋል አለ</t>
  </si>
  <si>
    <t>ትክክል ማር</t>
  </si>
  <si>
    <t>እኛ የመሬት ነን እንጂ መሬት የኛ አይደለችም አፈር ነህና ወደ አፈር ትመለሳለህ ጉዞአችንን ስንጨርስ ከኔ መሬት አልተሰራህምና አልቀበልህም የሚለን አፈር የትኛው ነው ስለዚህ እኛ የመሬት ነን አለም አ</t>
  </si>
  <si>
    <t>ቀፋዊ</t>
  </si>
  <si>
    <t>እንሁ</t>
  </si>
  <si>
    <t>ን ብዙዎች</t>
  </si>
  <si>
    <t>በብአድ ሀገር</t>
  </si>
  <si>
    <t>መብቶቻቸ</t>
  </si>
  <si>
    <t>ው ተከብ</t>
  </si>
  <si>
    <t>ሮላቸው እን</t>
  </si>
  <si>
    <t>ደዜጋ እየኖሩ በሀ</t>
  </si>
  <si>
    <t>ገራቸው</t>
  </si>
  <si>
    <t>ያሉትን ወንድሞቻቸውን ሰፋሪ ብለው ለማፈናቀል ይታትራሉ</t>
  </si>
  <si>
    <t>ዛሬ እየሰራህ ያለኸውን ሁሉ ታሪክ እየመዘገበው ነው ነገ ስትነበብ ምን ታሪክ ሚወጣህ ይመስልሀልአስቴር እግዜር ይባርክሽ</t>
  </si>
  <si>
    <t>አስቱ አርቲስት ማለት እንደዚህ ለታሪክ የሚጨነቅ ነው  ዘረኞችን የሚንቅ ጠባቦችን ዝቅ አድርጎ የሚያይ እና አለም የሁሉም መሆንዋን የሚያስረዳ ነው ዘርሽ ይባረክ</t>
  </si>
  <si>
    <t>ዘረኝነትና ትምክተኝነትን መፀየፍ ትክክለኛ መንገድ ነው</t>
  </si>
  <si>
    <t>ደግና በትምህት የተለወጠ ቅን ተፈጥሮ ብእሩም ስለሰው ልጆች ሁሉ ይዘምራል እኔ እና እኛ ብቻ ትልቅ የሚለውን የጠባብነት የንትርክ ምንጭ ያደርቀዋልመልካሞች ከባህሩ ይወጣሉ መልሰውም ስለባህሩ ያስባሉየባ</t>
  </si>
  <si>
    <t>ህሩ</t>
  </si>
  <si>
    <t>አባሎ</t>
  </si>
  <si>
    <t>ች ናቸ</t>
  </si>
  <si>
    <t>ውና ባህሩን</t>
  </si>
  <si>
    <t>ከሰሩት ከብ</t>
  </si>
  <si>
    <t>ዙ ወንዞች</t>
  </si>
  <si>
    <t>መካከል</t>
  </si>
  <si>
    <t>እንግድህ</t>
  </si>
  <si>
    <t>ስለአንዱ ወይንም</t>
  </si>
  <si>
    <t>ስለሁለ</t>
  </si>
  <si>
    <t>ቱ ብቻ አይጨነቁምላይለያዩም አንድ ባህር ሆነዋልእናም እንደእነ አስቴር በዳኔ አይነት ስለተገኙብት ምንጭ ሳይሆን ሰለተፈጠረው ባህር የሚጨነቁ ጠበብቶች ያብዛልን ፈጣሪ</t>
  </si>
  <si>
    <t>ሁሉም የአዳም ዘር ነው</t>
  </si>
  <si>
    <t>ዋው ልዩ ነሺ</t>
  </si>
  <si>
    <t>አስቱካ እውነት ብለሻል የሚገባው ከአለ</t>
  </si>
  <si>
    <t>የኔቆንጆ መልካም ነገር እንደ ክፋት የሚመለከት ትውልድ ጣፋጩን መራራ የሆነበት እውነትና እምነት ያለየ ከራሱጋ የተጣላ መሆን እንኳን አለመሆን አርጎ የቆጠረ ባጠቃላይ ያልተፃፈ ድርሰት ነው ትውልዱ አራ</t>
  </si>
  <si>
    <t>ት ነ</t>
  </si>
  <si>
    <t>ጥብ</t>
  </si>
  <si>
    <t>ልብ ላለው ጥሩ አስተማሪ ትምህርት ነውእናስተውል እንማማርብት</t>
  </si>
  <si>
    <t>ስለፃፍሽው እውነታ አብዝቶ ይባርክሽ የኢያ የህዝብ ፍላጎትም አንች የሚታየውን ኒው ጉድጓድ የውስጥ የሚኖሩት ግን አላወቁትም</t>
  </si>
  <si>
    <t>የኛ ክዘመን ጣይቱ እር ካንች ጋር ይሁን</t>
  </si>
  <si>
    <t>አስቱ ድንቅ አና አስተማሪ ሀሳብ ነው  ኢትዩጵያ እንዷንች አስተዋይና አርቆ አሳቢ በርካታ ልጆች እንዳሏት ሁሉ አንድ አንድ የኢዮዮጵያ ሚስጥር ያልገባቸው የጠባብነትና የዘረኝነት አባዜ የተጠናወታቸው የ</t>
  </si>
  <si>
    <t>ተጀመ</t>
  </si>
  <si>
    <t>ጥ ጉዞ ሳይ</t>
  </si>
  <si>
    <t>ቀር ለማደናቀ</t>
  </si>
  <si>
    <t>ፍ ሌት ተ</t>
  </si>
  <si>
    <t>ቀን ለእ</t>
  </si>
  <si>
    <t>ኩይ ተግባር</t>
  </si>
  <si>
    <t>የሚታትሩ አሉ</t>
  </si>
  <si>
    <t>ታዳ እ</t>
  </si>
  <si>
    <t>ነዚህን የእናት ጡት ነካሽ አራሙቻዎች እንደ አንች ታዋቂ</t>
  </si>
  <si>
    <t>አቦ ሰላምሽን ያብዛዉ</t>
  </si>
  <si>
    <t>አንጀትየሚያርስ ምክርምንአይነት አንድበተፈውሰየሆንሽነሽዋውብሩክሁኚአቦ</t>
  </si>
  <si>
    <t>የሰው ልጅ ገና ይህችን አለም ከመቀላቀሉ በፊት ቀለምንና ዘርን መርጦ አልተወለደምየሰዉ ልጅ መገለጫዉ የስብእና ባለቤት ታላቅ ፍጡር ሆኖ እንዲከበር ያስቻለው ሰው መሆኑ ብቻ ነው</t>
  </si>
  <si>
    <t>ፈጣሪ ይባርክሽ  ከጎጥ አስተሳሰብ ተላቀን በዜግነታችን የምንኮራ ያድርገን</t>
  </si>
  <si>
    <t>እውነት ነው እህቴ ግን ሰው በዘረኝነት ስለ ታወረ መልአክ ወርዶ እንካን ቢናገር የሚሰማ ያለ አይመስለኝምለማነኛውም እግዚአብሄር ይቅር ይበለን</t>
  </si>
  <si>
    <t>ያልሽውን እውነት መረዳት የማይችል ሰው እውነት ሊታዘንለት ይገባል አስቱ ሁሌ እንዲህ ስል አስባለሁ የሆነ ማእከል  ብታቋቁሚ እና ለትውልድ የሚተርፍ ስራ መስራት ቢቻል ምን ይመስልሻል</t>
  </si>
  <si>
    <t>ዘረኝነትን አውግዘን መልሰን ስለዘረኝነት እናደርጋለን ሀሳቡ ተመችቶኛል እናም ለንኖረው ይገባል ካልኖርነው ከንቱ ውዳሴ ነው</t>
  </si>
  <si>
    <t>እዉነት ነው ሰማይን የዘረጋው ምድርንም የስራ አንድ አለ ብቸኛ ባለቤታቸው እንተም የርሱ ስራ ነህ እንኳን በጋራ ሸንተረሩ በራስህም ላይ መብት የለህ ያለሱ ፈቃድ</t>
  </si>
  <si>
    <t>እድሜ ይስጥሽ በትክክል አስቀምጠሽዋል እህቴ ልብ ያለው ልብ ይበል</t>
  </si>
  <si>
    <t>እነ ፕሮፌሰር እነ ዶር እነ ኢንጂነር እነ ፓለቲከኞች እነ ምናምን ይሰማል  መማር ከንቱ ሰው ማለት ሰው የሚሆን ነው ሰው የጠፋ እለት  ተባረኪ አስቴር</t>
  </si>
  <si>
    <t>በውነት የሚያሳፍር ነው ብየ ነው የምመሰክረው ምክንያቱም ምድርን እሱ አለሰራትም የቤት ጎጆውን ጂ</t>
  </si>
  <si>
    <t>እጅግ በጣም የናፈቀኝ ሀሳብ ነው የአንች አይነት በሳልና አርቆ አሳቢ በኢትዮጵያዊነቱ ብቻ የሚኮራ ከመንደር አስተሳሰብ ጎጠኝነት የፀዳ አስተሳሰብ ያለው ብዙ አክትቪስቶች ለሀገራችን በተለይ በአሁኑ ሰአ</t>
  </si>
  <si>
    <t>ት ታ</t>
  </si>
  <si>
    <t>ስፈል</t>
  </si>
  <si>
    <t>ጉናላች</t>
  </si>
  <si>
    <t>ሁና በረርች</t>
  </si>
  <si>
    <t>ሀሳብሽን አ</t>
  </si>
  <si>
    <t>ደንቃለሁ</t>
  </si>
  <si>
    <t>በዘረኝነት የወጥመድ አረንቋ ወስጥ ተደሞዶ ያለ ግለሰብ ይህን መልካም አሰተምህሮት ያለውን ፅሁፍ የሚመለከተው በተንሸዋወረ እይታ ነው  ልክ አህቴ እንደገለፅሽው አንደ እንቁራሪቷ</t>
  </si>
  <si>
    <t>እውነት ነው አስቴ</t>
  </si>
  <si>
    <t>የኢትዮጵያ አምላክ ይጠብቅሽ</t>
  </si>
  <si>
    <t>ፈጣሪ ይባርክሽ</t>
  </si>
  <si>
    <t>ምነው ሁላችን እንዴቺ ብናሰብ</t>
  </si>
  <si>
    <t>መልካም ሴት</t>
  </si>
  <si>
    <t>ለገባው ትልቅ መልክት ነው የኔ ጀግና ንገሪልኘ</t>
  </si>
  <si>
    <t>እውነት ነው ከዘረኝነትማንም ኢትዮጵያዊ ይውጣ ለፅፈኞች መጫወቻ አንሁን</t>
  </si>
  <si>
    <t>ወይ አስቴርዬ እነሱ ጠበው እኛንም አጠበቡን ትልቋዋን ኢትዮጵያ ማየት አቃተን</t>
  </si>
  <si>
    <t>የእውነት የሀቅ ሀሳብ በመናገርሽ ያቺ አድናቂ ነኝ መልካም ጊዜ ይሁንልሽ ጌታ ይባርክሽ</t>
  </si>
  <si>
    <t>ትክክል ብለሻል አስቱ</t>
  </si>
  <si>
    <t>እውነት ነው አስቱካ በደንብ ገልፀሽለታል እያንዳንዱ የሚገባውና ጭንቅላት ካለው</t>
  </si>
  <si>
    <t>አፌ ቁርጥ ይበልልሽ የኔ ዝጀግና እናት ኢትዮጵያ ማለት አንቺ ነሽ</t>
  </si>
  <si>
    <t>እውነትነው</t>
  </si>
  <si>
    <t>እውነትሽንነ ልብያለው ልብ ይበል</t>
  </si>
  <si>
    <t>ለሚገባው ጥሩ ትምህርት ነው</t>
  </si>
  <si>
    <t>እግዚአብሄር ይጠብቅሽ</t>
  </si>
  <si>
    <t>ትክክለኛ እይታ ነው</t>
  </si>
  <si>
    <t>መልካም አስተሳሰብ</t>
  </si>
  <si>
    <t>አስቱ እህቴ ተባረኪ</t>
  </si>
  <si>
    <t>ፈጣሬ ያኑርሽ</t>
  </si>
  <si>
    <t>ብዙ እንጠብቃለን</t>
  </si>
  <si>
    <t>መልካም አእምሮ ተባረኪ</t>
  </si>
  <si>
    <t>አስቱዬ ልክ ነሽ በርቺልን ግን ምነው ከትወናው ራቅሽ</t>
  </si>
  <si>
    <t>አዎ ትክክል እህቴ</t>
  </si>
  <si>
    <t>ትክክል ነው ሰሚ ከተገፕ</t>
  </si>
  <si>
    <t>አስቱ ልብ ላለው አስተማሪነቱ አያጠራጥርም  ልብ ያለው ልብ ይበል</t>
  </si>
  <si>
    <t>ኢናመሰግናለን</t>
  </si>
  <si>
    <t>ልክ ነሽ በትክክል ከገባቸው</t>
  </si>
  <si>
    <t>ይሚገርም</t>
  </si>
  <si>
    <t>በርች ኳርቼብሻለሁ</t>
  </si>
  <si>
    <t>አለህ ይበረክሽ</t>
  </si>
  <si>
    <t>እግዚሀብሄር እድሜና ጤና ይስጥሽ</t>
  </si>
  <si>
    <t>እነ ጀግና ብዪሻለው</t>
  </si>
  <si>
    <t>አስቱ እድሜ ከጤና ጋር ይስጥሽ ተባረኪ</t>
  </si>
  <si>
    <t>ምርጥኢትዮፅያዊነሽእዚያብሄርይባርክሽ</t>
  </si>
  <si>
    <t>እግዜአብሄር ይባርክሽ</t>
  </si>
  <si>
    <t>ዉዷ አስቱ እና እሳቤዎቿ</t>
  </si>
  <si>
    <t>ጠባብነት የአእምሮ ህመም ዋና ምልክት ነው</t>
  </si>
  <si>
    <t>እውነት ነው እር ማስተዋል ይስጠን</t>
  </si>
  <si>
    <t>ለሁሉም በይቋንቋው ካልትፃፈ የሚገባቸው አይመስለኝም ምክንያቱም በዘር በሀይማኖት በቋንቋ ስልከፋፈሉት ምን እንደተፃፈ እንኳን ሳያውቁ ኮሜንት የሚፅፉ ስላሉ እናመሰግንሻለን</t>
  </si>
  <si>
    <t>አስቴር ጌታ አብዝቶ ይባርክሽ ሌላ ምንም የምለው የለም ይህን የአእምሮ ጥበት እግዚአብሄር ከምድራችን ያንሳልንጆሮ ያለው ይስማ</t>
  </si>
  <si>
    <t>ይመስለኛል ፀጉረልዉት የሚለው አባባል የምንጠቀምበት መቼና ምንን በተመለከተ እንደሆነ ባላማወቅ የተለየ ትርጉም ስሰጥ ይታያል በመጀመሪያ ፀጉረልውጥ ማለት በአካባቢው የማይኖርና ከአካባቢው ነዋሪ የተለየ</t>
  </si>
  <si>
    <t>ከሌ</t>
  </si>
  <si>
    <t>ላ ቦ</t>
  </si>
  <si>
    <t>ታ የመ</t>
  </si>
  <si>
    <t>ጣ ማንነቱ</t>
  </si>
  <si>
    <t>የማይተወቅ ሰ</t>
  </si>
  <si>
    <t>ዉ ማለት</t>
  </si>
  <si>
    <t>ነው ይህ</t>
  </si>
  <si>
    <t>ን አባባል</t>
  </si>
  <si>
    <t>የምትጠቀመው የአካ</t>
  </si>
  <si>
    <t>ባቢው</t>
  </si>
  <si>
    <t>የሰላም ሁኔታ አስጊ በሆነበት ስአት ከሌላ ቦታ የመጣዉንና የአካባቢዉን ሰዉ ለሰላም ስትል የምትለው አባባል ነው እንጂ ብሄርን ከብሄራሰብ ለማለያት የምትጠቀምበት ቃላት አይደለም በቀላል አማርኛ  ነዋሪንና እንግዳ ሰዉ ማለት ነው</t>
  </si>
  <si>
    <t>ለታሪክ ለሚጨነቅና ለሚገባው ሰው አሪፍ ምክር ነው ግን በአሁኑ ወቅት ያልጠበበ መኖሩን እጠራጠራለሁ ማንም ማንንም መፈረጅ በማይችልበት ሁኔታ ላይ እንገኛለን</t>
  </si>
  <si>
    <t>አባይን ያላየ በርብ ይደነቃል ይባላል ርብ ትንሽ ወንዝ ነዉ</t>
  </si>
  <si>
    <t>አትዮጵያዊይሁሉም ጥቁር ሁሉም ያንድ አባት ያንድናት ልጂ ማን ከማን በልጦ ማን ከማን አንሶ ነዉ ዘር የምንቆጥረዉበምኖርበት አገር የተለያዪ ቀለም ያላቸዉ ምንም ሳይባባሉ የኛዉ በጣም ያስቃል በኔ እምነ</t>
  </si>
  <si>
    <t>ዘር</t>
  </si>
  <si>
    <t>የፀዳ</t>
  </si>
  <si>
    <t>መሪ የገኝን</t>
  </si>
  <si>
    <t>መሰለኝ ብን</t>
  </si>
  <si>
    <t>ደግፋቸዉ</t>
  </si>
  <si>
    <t>ዘር መቁ</t>
  </si>
  <si>
    <t>ጠር ትተን</t>
  </si>
  <si>
    <t>የተሻለች አገር ማ</t>
  </si>
  <si>
    <t>ረግ አ</t>
  </si>
  <si>
    <t>ንችላለን</t>
  </si>
  <si>
    <t>በህይወቴ እንደ ጠባብነት የሚያሳዝነኝ የለም አልሽ ህምምምምም</t>
  </si>
  <si>
    <t>አስቴር ሀሳብሽ አይከፋም ግን አልዘገየሽም ጎንደር ከ ሺ በላይ የትግራይ ተወላጆች በግፍ ስታባርር እኮ ዝምምምምም ተባለ  ያ ግፍ  አመት ቢያስቆጥርም ሰው ሰውን ሲገድል ሲዘርፍ ሲያባርር ዝምምም ጭጭጭ</t>
  </si>
  <si>
    <t>ጭጭ</t>
  </si>
  <si>
    <t>አላቹ</t>
  </si>
  <si>
    <t>ሳ</t>
  </si>
  <si>
    <t>ትምክህትስ ያስደስትሻል ጠባብነት እንዲሁ የሚፈጠርስ ይመስልሻል ለሁሉም ማንበብ የሚቀድም መሰለኝ ሚዛናዊ ለመሆን ሁለቱም አላስፈላጊ መሆኑ በማወቅ ነው ሀሳብ መሰንዘር ያለበት</t>
  </si>
  <si>
    <t>ሀሳብ ግልፅ አይደለም በደንብ አብራር ጠባብነት መለት አመርኛ ቋንቋ ብቻ እንጅ ለላ ለማወቅ ፊላጎት መጣት የለሎችን በሀል ያለማክበርኦርቶዶክስ እንጅ ለላ እምነት ትክክል አይደለም መለት የእሬቻ መንፌስ</t>
  </si>
  <si>
    <t>ሉ ሰለ</t>
  </si>
  <si>
    <t>ዚህ ከአዲስ</t>
  </si>
  <si>
    <t>አበባ ወጣ</t>
  </si>
  <si>
    <t>በይና እይ</t>
  </si>
  <si>
    <t>ልክ ነሽ እህት መዋደድ በጣም አስፈላጊ ነው ዘር መቁጠር አሳፋሪ ተግባር ነው ሁላችንም በፈጣሪ አንድ ነን በርች</t>
  </si>
  <si>
    <t>ጎበዝና ብልህ ሴት ነሽመጀመሪያ ለፈጣሪሽ ቀጥሎ በስነምግባር ላሳደጉሽ ቤተሰቦች ምስጋ አቀርባለሁለምን እኛ የቤተሰብ ውጤቶች ነን ለዚህ ነው አገርም መገንባትም ሆነ ማፍረስ ከኛ ነው የሚመጣውአስቱ ተባረ</t>
  </si>
  <si>
    <t>ኪ ከ</t>
  </si>
  <si>
    <t>ይጠብቅ</t>
  </si>
  <si>
    <t>ሽ የዘወትር</t>
  </si>
  <si>
    <t>ምኞቴ ነው</t>
  </si>
  <si>
    <t>ልክ ነሽ ግን የኢትዪፅያ የሚገልፅ ባህል ልብስ ለብሰሽ ነይ ከተባልሽ የቱን ያው የጎንደሩ ጃኖ ወይ የጎጄሜ ምክንያቱም የኢት ባህል ከሰሜን ከዚ ውጪ ከለበስሽ ያልሽው ጠባብ ትባያለሽ የአባትሽ ስም ከሰ</t>
  </si>
  <si>
    <t>ስላል</t>
  </si>
  <si>
    <t>ው ጠባብ ነ</t>
  </si>
  <si>
    <t>ሽ አብዲሳ ጀ</t>
  </si>
  <si>
    <t>ግናው ቲያ</t>
  </si>
  <si>
    <t>ትር አል</t>
  </si>
  <si>
    <t>ተሰራለትም</t>
  </si>
  <si>
    <t>ያው ከሰሜን ስላል</t>
  </si>
  <si>
    <t>ሆነ ነ</t>
  </si>
  <si>
    <t>እህት ቀጥይበት በእርግጥኝነት አብዛኛው የኢትዮጵያ ህዝብ ያንቺ አይነት ሀስብ ነው ያለው ግን የኛ የሞቱ ፖለቲከኞች ለሀቅኞች እድል እንካን አይስጡምና በርቺ ብዙ ኢትዮጵያዊ ይደግፍሻል ተባረኪ</t>
  </si>
  <si>
    <t>እውነት ነው እድሜና ጤና ይስጥሽ አስቴር የምታስተላልፊውን ምንግዜም እከታተላለሁ በጣም ደስ የሚል ነው አመለካከትሽ አስተሳሰብሽ ተፈልጎ የማይገኝ ነው</t>
  </si>
  <si>
    <t>አንድ ነገር መገንዘብ አቅቶሻል ልበል ያለፉት አገዛዞች በኢትዮጵያ ህዝብ ላይ እየተፈራረቁ ለያይቶ እና ከፋፍለው ጭቆናው እድሜ እንዲኖረው የተለያየ ስልት ሲጠቀሙ ነበር ጠባብነት ትውልዱም ሆነ እድገቱ</t>
  </si>
  <si>
    <t>በህዝ</t>
  </si>
  <si>
    <t>ቡ ላ</t>
  </si>
  <si>
    <t>ይ በተ</t>
  </si>
  <si>
    <t>ጫነው ጭቆና</t>
  </si>
  <si>
    <t>ውስጥ ነበር</t>
  </si>
  <si>
    <t>እነጂ ህ</t>
  </si>
  <si>
    <t>ዝቡ ጠባ</t>
  </si>
  <si>
    <t>ብ አልነበረ</t>
  </si>
  <si>
    <t>ሁላችንም ሰዎች ነን ከሌሎች እንስሳት የሚለየን ማሰብ መቻላችን ነውበዝግመተ ለውጥ ውስጥ ሰው እንጂ ብሄር አልመጣምበሀይማኖትም ቢሆን የሰው ዘር መነሻ አዳም እና ሄዋን ናቸውእስክንሞት ድረስ ዝም ብለን</t>
  </si>
  <si>
    <t>ኑር</t>
  </si>
  <si>
    <t>ከሞትን</t>
  </si>
  <si>
    <t>በኋላ አይ</t>
  </si>
  <si>
    <t>ደልም ብሄራች</t>
  </si>
  <si>
    <t>ን ስማችን</t>
  </si>
  <si>
    <t>ም አይጠ</t>
  </si>
  <si>
    <t>ራም በጋራ</t>
  </si>
  <si>
    <t>አስከሬኑእሬሳውተብ</t>
  </si>
  <si>
    <t>ለን እ</t>
  </si>
  <si>
    <t>ንጠራለን</t>
  </si>
  <si>
    <t>አስቴር በዴኒ በየሚድያው ስትቀርቢ በጣም ነው የምከታተልሽ አስተማሪ ደስ የሚል ምክር የምታስተላልፊው ሀገርወዳድ ምርጥ ኢትዬፅያዊ አላህ እድሜና ጤና ከነቤተሰቦች እመኝልሻለሁ በርችልኝ እህቴ</t>
  </si>
  <si>
    <t>በ ኛው ክፍለ ዘመን ትልቋ አለም አንድ መንደር በሆነችበት ዘመን የኛ ፖለቲከኞች ይህቺ ትንሿን ሀገራችንን ሊቀራመቷትና ሊበታትኗት ደፋ ቀና ሲሉ ይውላሉ አላህ ይድፋቸውና</t>
  </si>
  <si>
    <t>ቃለ ሂዎት ያሰማልን በሁላችንም ልብ ያሳድርልን ከጠባብነት ያዉጣን ኢትዮጵያ ለሁላችንም ትበቃለች እንፋቀር ያአድ እናት ልጆች ነን እናችንም ሀገራችን ኢትዮጵያ ናት</t>
  </si>
  <si>
    <t>ያው የኢትዮጲያን ፊልም እንቁራሪት ካረጋችሁ ቆያቹየሚገርመኝ ነገር ሀገሪቱ ላይ እዚህ ግባ የማይባል ነገር ሳንሰራ ተረት እና ምሳሌ የምንደረድረው ነገር በዛለማንኛውም አብዬ ሲረጋጋ አንቺን በሞከርሽብን</t>
  </si>
  <si>
    <t>ፊል</t>
  </si>
  <si>
    <t>በህግ እን</t>
  </si>
  <si>
    <t>ጠይቅሻለን</t>
  </si>
  <si>
    <t>እውነት ነው ሁሉም ሰው የህይወት መርሁ ሊያረገው የሚገባ በሀይማኖቱ የዘወትር ተግባሩላይ ቤተሰቡን ልጆቹን ሀገር ወዳዶች ዘረኝነትን የሚጠየፉ ባህላቸውን የሚጠብቁ እንዲሆኑ የየበኩላችንን እንወጣ</t>
  </si>
  <si>
    <t>ድምብላል አንች ሁሌም ምርጥ ሀሳብ ያለሽ እንስት ነሽ ለእኔም ምገበኝ ዘረኛ ሰዎች ሁል ጊዜ አሁን አለም ከደረሰበት ቢያንስ አንድ ደረጃ ወደ ሀላ የቀሩ ይመስለኛል መቼም ከጋሀዱ አለም ጋር አይስማሙም</t>
  </si>
  <si>
    <t>ወረቀትን ከእስክርብቶ ጋር አገናኝቶ አድነቆት ለመገኘት ስበል በዙ ይታያበል ለመሆኑ የአንቺ አባበል እውነት ከሆነ በየቱ ለይ ነው ያተኮርሽው በሀይማኖቱ ወይም በፖለትከው ለይ ግልእ በተደርግ</t>
  </si>
  <si>
    <t>አስቱ ••• ይሄ ህዝብ ማሽሟጠጥ እውቀት መሳደብ ትልቅነት ፊደል ገደል የሆነበት ማንነት ትልቅ ጥያቄ የሆነበት አባቱ የሰጠውን ስሙን እንጅ የተጣለበትን ሀላፊነት የረሳ •••ከንቱ•••</t>
  </si>
  <si>
    <t>ነብሪቱ ምናለ እዳንቺ ብልህ ሰፊ ሀይምሮ ቢሰጥልን ለጠባቦቺ</t>
  </si>
  <si>
    <t>አሮጊት ካንች ባላዪ ዛራኛ ዬላም</t>
  </si>
  <si>
    <t>ሀሀሀዛሬ ነው ነገ ነውየምትል የጋሽ ማሙድን ዜማ ተጋበዥልኝማ ይልቅ</t>
  </si>
  <si>
    <t>እህቴ አስቴር ሆይ አንቺ እንዲህ ማሰብ የቻልሽው ከጨለማው የኋላቀርነት ስለተላቀቅሽ ነው በሰለጠነው አለም የብሄር ኢሹ የተዘጋ የተዘነጋ የሞተ ፋይል ከሆነ በጣም ብዙ ጊዜ አልፎታልታዲያ እኛ አገር ውስ</t>
  </si>
  <si>
    <t>ጥ ባ</t>
  </si>
  <si>
    <t>ይረሱ</t>
  </si>
  <si>
    <t>ን መሸ</t>
  </si>
  <si>
    <t>ከም የሚችል</t>
  </si>
  <si>
    <t>ህዝብ እስካ</t>
  </si>
  <si>
    <t>ለ ድረስ</t>
  </si>
  <si>
    <t>ይሄን ለ</t>
  </si>
  <si>
    <t>መሸጥ የሚተ</t>
  </si>
  <si>
    <t>ጋ የጥፋት ሀይል</t>
  </si>
  <si>
    <t>ይጠፋልልልል</t>
  </si>
  <si>
    <t>አስቱኳ ጎበዝ የሰለሞን ሹምዩ ብሮግራም ላይ ንግግርሽን ተከታትዬው ነበር በተለይ ለነዟ ጨምላቆች እኔ አስቴር በደዌ እበቃቸዋለሁ ያልሽው ነገር በጣም አስደስቶኛል  ቢውለድ  ነው ጉዱ</t>
  </si>
  <si>
    <t>እንዳች ዘረኛ በሄድሽበት ኦሮሞን የሚታንቋሽሽ የለም አንቺ ዘረኛ ለነፍጠኛ አፊሽን ስትከፍቺ እንደሚትውይ የማያቅሽ የለም ኦሮሞ ሆኖ ኢትዮጵያውነት የሚያስጠላሽ ከሆነ የአንቺ ኢያ ገደል ትግባ በኦሮሞዎች</t>
  </si>
  <si>
    <t>ያየት</t>
  </si>
  <si>
    <t>ምነታችን ኮ</t>
  </si>
  <si>
    <t>ርተን ኢትዮጵ</t>
  </si>
  <si>
    <t>ያን በእኩ</t>
  </si>
  <si>
    <t>ልነት ከ</t>
  </si>
  <si>
    <t>ታየን ማንም</t>
  </si>
  <si>
    <t>የጠላ ኦሮሞ የለ</t>
  </si>
  <si>
    <t>ም ግን</t>
  </si>
  <si>
    <t>ለአንዱ እናት ሆና ለሌላው እንጀራ እናት ከሆነች አብሮን አያዛልቀንም</t>
  </si>
  <si>
    <t>መልከም ሀሰብ ነው ግን ጠትሽ ወዴት አየጠቆመ አለውቅም እራሳቸው ጠባብ ሆኖ ሳሉ እንደኔ ከላሰብክ እንደኔ ከላመክ በኔ አፍ ከልተናገርክ ኢትዮጵያዊ አይደለህም የሚሉና አንድን ለመምታት የሚፈልጉትን ወገ</t>
  </si>
  <si>
    <t>ን በ</t>
  </si>
  <si>
    <t>ጠባብ</t>
  </si>
  <si>
    <t>ነት ፈ</t>
  </si>
  <si>
    <t>ርጀው ደጋግ</t>
  </si>
  <si>
    <t>ሞ በማስተጋባ</t>
  </si>
  <si>
    <t>ት ያጠለሹ</t>
  </si>
  <si>
    <t>ትን እየ</t>
  </si>
  <si>
    <t>ደገምሽ እን</t>
  </si>
  <si>
    <t>ዳይሆን እሰጋለሁ</t>
  </si>
  <si>
    <t>በተረፈ</t>
  </si>
  <si>
    <t>ጠባብነት ያሳጠንን ቆጥረን አንጨርስም</t>
  </si>
  <si>
    <t>ምን ይደረግ ወዳጄ ወንበዴው መለሰ ዜናዊ በጀመረው የብሄርና የሰፈር ፖለቲካ ፋሺን ደደቦች እየተከተሉ ንፁሀንን መተናኮል አበዙ  መለሰ ማለት በጣም ተራ ወሮበላ ነው ሰው ግን እብድ ነው የመለሰን ዱርዬ</t>
  </si>
  <si>
    <t>መከተ</t>
  </si>
  <si>
    <t>እኔኮ ስወድሽ አስተሳሰብሽ የተለየ ነው ምን አለ ትልቅ ቦታ ላይ ያሉ መሪዎች ካንቺ ጋር ቢሰሩ እርግጠኛ ነኝ ብዙ ትለውጫቸው ነበር ግን</t>
  </si>
  <si>
    <t>ደግሞም እኮ ሁል ጊዜ ሁለት አይነት ግፊት አለ የውስጥ እና የውጪ ግፊ እናም ይንጥህ እና ዛሬ የቆምክበት የጠበበ አስተሳሰብህን ሲገልበ አፍረትህን አደባባይ ያሰጣልህ እና ማፈሪያ ሆነህ ትቀራለህ ከተረ</t>
  </si>
  <si>
    <t>ገመ</t>
  </si>
  <si>
    <t>መንፈ</t>
  </si>
  <si>
    <t>ስ እስ</t>
  </si>
  <si>
    <t>ራት ውጣ እ</t>
  </si>
  <si>
    <t>ና ግሎባላይዜ</t>
  </si>
  <si>
    <t>ሽን የወለ</t>
  </si>
  <si>
    <t>ደው አስ</t>
  </si>
  <si>
    <t>ተሳሰብ ላይ</t>
  </si>
  <si>
    <t>ተፅእኖ ፍጠር እ</t>
  </si>
  <si>
    <t>ና እረ</t>
  </si>
  <si>
    <t>ልክ ብለሻል አስቴር በዚህ እኩይ በሆነ አስተሳሰብና ህልም የተተበተቡትን ወገኖቻችንን እግዚአብሄር ይፍታላቸው</t>
  </si>
  <si>
    <t>አርቲስት አስቴር በዳኔ  ሀሳብሽ ብዙዎችን የገዛና የሚገዛ ነው ምክንያቱም እውነት ነውና</t>
  </si>
  <si>
    <t>እውነት ነውአስቱ ይህ ዬተረገመ ትውልድ ለእራሱም አያስብ እንኳን ለልጅልጁ እበትም ትል ይወልዳል ታሪክ ፅፎት ብቻ መች ይቀራል ከማፈር አልፎ ይስፈራታል እንጅ ጊዜ ስጠህ እና እድልህ ቢቀና ያስተዛዝበና</t>
  </si>
  <si>
    <t>ሁሉ ሆነ ቃልቻ ማን ይሸከም ስልቻ</t>
  </si>
  <si>
    <t>የራሱን ማንም እንዳይነካበት የሚከላለል ጠባብ ከሆነ የሌሎችን ለመዝረፍ ከሚያስብና በእንግድነት የረገጠውን መሬት ሁሉ የኔ ነው ከሚል ትምክህተኛ ዘራፊ ይልቅ ጠባቡ ከመቶ መቶ ጊዜ ለፅድቅ ይቀርባል</t>
  </si>
  <si>
    <t>የልጅ ትልቅ ሽ በጣም ከምወዳቸውም እና ከማከብራቸው አንዶ አንች ነሽ  ይህን ከአልኩ ቡኋላ ሀሳቤን በአጭሩ አቀርባለሁ ለብሄር አለ ብለው የሚከራከሩ ትንሻች ጥያቄ ቄንቋ የብሄር መገለጫ ነው ለሚሉ ሁለ</t>
  </si>
  <si>
    <t>ት ባ</t>
  </si>
  <si>
    <t>ና ሚስ</t>
  </si>
  <si>
    <t>ት በስደት</t>
  </si>
  <si>
    <t>አለም የሚኖሩ</t>
  </si>
  <si>
    <t>ናቸው ል</t>
  </si>
  <si>
    <t>ጆች ወል</t>
  </si>
  <si>
    <t>ደው ከብደው</t>
  </si>
  <si>
    <t>የሚኖሩ ናቸው ቋ</t>
  </si>
  <si>
    <t>ንቋቸው</t>
  </si>
  <si>
    <t>አረበኛ ነው ስለዚህ ቋንቋ ብሄር ከሆነ መገለጫቻው ምን ይሆን  ጠይቂልይ ለአቶ አበባዬ</t>
  </si>
  <si>
    <t>አምበሳ ነሽ ስንት አድር ባይ በበዛበት አገር ሰብረሽ የወጣሽ ነሽ ይህን ጥነካሬ ይዘሽ ሀሳብሽ ወደሚቀርበበዉ ተደምረሽ በሰፊዉ አቋምሽን ብታራምጂ የተደበቀዉ ሁሉ እንዲወጣ ምክንያት ትሆኛለሽ</t>
  </si>
  <si>
    <t>አስቴር አንዳንዴ በኢትዮጵያዊነቴ ተስፋ ስቆርጥ ሀሳብሽ ያነሳኛል አለም ሰፊ ናት  ስትይ ተባልተን ተቦጫጭረን ተራርደንም መሬት ችላናለች ብንፋቀርማ ደግሞ አለምን አንድ መንደር ስለማድረግ ሳይንቲስቶች</t>
  </si>
  <si>
    <t>አየሰ</t>
  </si>
  <si>
    <t>ሩልን</t>
  </si>
  <si>
    <t>ኦሮሞ ትግሬ</t>
  </si>
  <si>
    <t>አማራኧረ በ</t>
  </si>
  <si>
    <t>ወረዳችንም</t>
  </si>
  <si>
    <t>ኳስ ወ</t>
  </si>
  <si>
    <t>ረዳ ከወረዳ</t>
  </si>
  <si>
    <t>ሲጫወቱ የደጋፊ</t>
  </si>
  <si>
    <t>ፀብ ተ</t>
  </si>
  <si>
    <t>ነስቶ ከተማ ገብተው ማጥቃት ጀመሩነገ ቀበሌያችን ላይ ይጀመራል</t>
  </si>
  <si>
    <t>አውነትን አውነት አይቀብርም አንሸፋፈን  ብሄር በእኩልነት አይን መመዘን አለበት ወረራ አይካሄድ ደኑን ተንከባክቦ የያዘው ሰፈር በአፈ ጮለ ይጨፈጨፋል አስር ምስት አገብቶ የወለደ ሰው ቦታ ምርት ይሰጠ</t>
  </si>
  <si>
    <t>ኝ ስ</t>
  </si>
  <si>
    <t>ራርቆ</t>
  </si>
  <si>
    <t>የወለደ ደግ</t>
  </si>
  <si>
    <t>ሞ ቦታህን ለ</t>
  </si>
  <si>
    <t>ሌላው ልቀ</t>
  </si>
  <si>
    <t>ቅ ይባላ</t>
  </si>
  <si>
    <t>ጥር እይታ እና ትንታኔ ነውአው ጠበን ጠበን ቀበሌ ወርደናልእንደ እኔ ይህ ነገር ከሰው በታች አደርጎናልጥበት መገለጫው ብዙ ነውየሰውን ዘር እስከማጥፋት ይደርሳል</t>
  </si>
  <si>
    <t>ኢትዮጵያ ሀገሬ በአንቺ አይነት በሳልና አስተዋይ አንዲሁም ጀግና ልጆቻ ታፍራና ተከብራ ለዘላለም ትኖራለች</t>
  </si>
  <si>
    <t>ለምን ጠባብነትና ዘረኝነት እያላችሁ እንደምታሳንሱት አይገባኝም ዘረኝነትጠባብነት በመሰረቱ እብሪትና ጥጋበኝነት ነው እኔ ብቻ ትክክል ሌላው ከኔ በታች ነው ማለት እብሪት ነው ሌላ ስያሜ ሳያስፈልገው የ</t>
  </si>
  <si>
    <t>ጥጋብ</t>
  </si>
  <si>
    <t>ብሪት</t>
  </si>
  <si>
    <t>መድሀኒት ደ</t>
  </si>
  <si>
    <t>ግሞ ያበጠውን</t>
  </si>
  <si>
    <t>ማፈንዳት</t>
  </si>
  <si>
    <t>ለቀ ደቀቀ</t>
  </si>
  <si>
    <t>እውነት ስትወዛወዝ የምትወድቅ መስሏቸው በከንቱ አስነዋሪ አቅማቸውን የሚያፈሱ ርካሽ አደበታቸውን የሚከፍቱ እና እየተፈታ የሚሄድ የሴራ ገመድ የሚዘበዝቡ የከንቱ ከንቱ የደካሞች ደካማ የሆኑ ፍጥረት ናቸ</t>
  </si>
  <si>
    <t>ሰውኛ</t>
  </si>
  <si>
    <t>ን መገ</t>
  </si>
  <si>
    <t>ለጫ የማያሟ</t>
  </si>
  <si>
    <t>ሉ ከፈጣሪ የ</t>
  </si>
  <si>
    <t>ሚከራከሩ</t>
  </si>
  <si>
    <t>የሚደቁ</t>
  </si>
  <si>
    <t>ተስፋ ቢስ</t>
  </si>
  <si>
    <t>ጢዚዛ ናቸው</t>
  </si>
  <si>
    <t>እስካሁን በዘረኝነት ማያምኑ ተናገሩ አስኪ ምታምኑትስ ሀሳባችሁን አጋሩን ምንድነው እንዲህ ከሰው ደረጃ ያስወጣን ማንም አይደለም ሰይጣን ነው ለሱ መቀለጃ ባንሆን መልካም ነው</t>
  </si>
  <si>
    <t>ዋው አስቴር ልክ ትክክል ነሽእያንዳንዳችን ጥሪ መፀህፍ ቢወጣንም ለቀጣዩ ትውልድ ቤተ መፀሀፍት ለሚቀመጠው ኢትዮጵያ ለምትባለው ትልቁ መፀሀፍ ግን እያንዳንዳችን ተዋናይ ገፀ ባህርይ መሆናችንን አስታውሰ</t>
  </si>
  <si>
    <t>ኩይ</t>
  </si>
  <si>
    <t>ባይጠፋ</t>
  </si>
  <si>
    <t>ም ሰናዩን</t>
  </si>
  <si>
    <t>ባህርይ በራሳ</t>
  </si>
  <si>
    <t>ችን መንገ</t>
  </si>
  <si>
    <t>ድ ተውነ</t>
  </si>
  <si>
    <t>ን ለማለፍ</t>
  </si>
  <si>
    <t>እንጣር</t>
  </si>
  <si>
    <t>ቀድሞ ነበር እንጅ መጠኖ መደቆስ አሁን ምን ያደርጋል ዉጭ ጥዶ ማልቀስ</t>
  </si>
  <si>
    <t>እመኚኝ ምርጥ ኢትዮዽያዊት ነሽ ብዙ ጀግና ኢትዮዽያዊያን ሞልተውናል ስለዚህ ተስፋ አይቆረጥም እውነታው ይኽው ነው</t>
  </si>
  <si>
    <t>ጌታ ያያል ይሰማል በፅድቅና በእውነት ይፈርዳል በርቺ እህቴ እንበርታ</t>
  </si>
  <si>
    <t>አስቱ ደብዳቤውን የላክሽላቸው ይስሙሽ አይስሙሽይቀበሉት አይቀበሉት ባላውቅም ግልባጭሽ ግን እንደሌሎቹ ደብዳቤዎች ፋይል ሆኖ የሚቀመጥ ሳይሆን ምላሽ እንደሚሰጥበት አልጠራጠርም</t>
  </si>
  <si>
    <t>ትክክልነሽውደሚስቱንእናልጆቹንመምራትየማይችልሞያውቤተሰቡንአደራጅቶህጋውዘረፉመዝረፍየለመደሌባነዉአገርእየበጠበጠያለውሰላምለኢትዮጲያይሁን</t>
  </si>
  <si>
    <t>አስቱካዬ ትክክል ብለሻል ከሁሉ በላይ የመልእክትሽ ግልባጭ አድራሻ በጣም ትክክል ነው ከልኡል እግዚአብሄር በቀር ከገጠመን ፈተና የሚያስመልጠን የለምና</t>
  </si>
  <si>
    <t>ስትመቺኝ እኮ የኔ አስቱ የልብ አድራሽ እኮ ነሽ አይሰሙም እኮ ተቃጠልን ደበንን</t>
  </si>
  <si>
    <t>ጥሩ መልእክት ነው ወዷ ዜጋችን አስቱ</t>
  </si>
  <si>
    <t>በርገሪሽን እየበላሽ ቂጢሽን እየተበዳሽ በየ ጎዳና እየሮጥሽ የቁራ ጩኼት ጩሀ</t>
  </si>
  <si>
    <t>አንቺ ደግሞ ምነው ብዙ አወኩ አወኩ አልሽ ድሮ የት ነበርሽ</t>
  </si>
  <si>
    <t>ስለማታውቂያት ዝም ብትይ ይመረጣል</t>
  </si>
  <si>
    <t>አርፎ መቀመጥ እንዳንተ ወንድሙን መግደል ነው ታከለ ኡማ ስር ተወሽቀህ አትቀባጥር ከተናገረችው ውስጥ ምንድነው ውሸቱ</t>
  </si>
  <si>
    <t>ወንድሜ ደደቢት ምሽግ ድረስ ተጋብዛ በሄደችበት ያለፍርሀት እውነት የተናገረች ሰው ናት አንተ አሁን ከመጣው ነፋስ ጋር ስለመጣህ እሷም አዲስ መሰለችህ በዚህ ላይ ደግሞ የፃፈችው ነገር ነው መመዘን ያለ</t>
  </si>
  <si>
    <t>ቷን ነ</t>
  </si>
  <si>
    <t>ው መንግስት</t>
  </si>
  <si>
    <t>ም ተቃዋሚም</t>
  </si>
  <si>
    <t>የሆነ ፓር</t>
  </si>
  <si>
    <t>ቲ ያየነ</t>
  </si>
  <si>
    <t>ው ኦዴፓኦህ</t>
  </si>
  <si>
    <t>ዴድን ነው</t>
  </si>
  <si>
    <t>አስቴር በዳኔ አንችን የመሳሰሉ የሰውነት ውሀ ልክ የሆናችሁ ሰዎች ስላላችሁ ደግሞ ፈፅሞ ተስፋ አንቆርጥም እግዚአብሄር ከአንች ጋር ይሁን</t>
  </si>
  <si>
    <t>ጀግናዬ አይዞሽ እሱ ዝም አይልም ጀግኖች ነን ያሉ ሁሉ ከመሬት በታች አፈር ሆነዋል ዳኛው ሲመጣ ግን አቤት የዚያን ጊዜ</t>
  </si>
  <si>
    <t>አንች ስም እንጅ ብሄር ያጣሽ የገረድ ልጅ ስላሆንሽ ነዉ በኦሮሞ በህል ብሄር የአባት ነዉ ከጭን ገረድ የተወለደ ብሄር የለዉም  ስለዝህ ምርጬሽ የጭን ገራድ ነሽ</t>
  </si>
  <si>
    <t>እኒህ ማፈሪያዎች እስካሉ ድረስ ኢትዮጵያ እንደ ሀገር ሆና ለመቀጠል ብዙ ፈተና ይገጥማታል</t>
  </si>
  <si>
    <t>በቀደም ፀሎት ብቻ ነው የሚያዋጣን እንዳላሉን አሁን ደግሞ ትእግታችንን አትፈታተኑን ሁለት ምርኩዝ ሆነብኝ ሳ</t>
  </si>
  <si>
    <t>ሀሳብ መስጠት ከአገር ጋር መጣላት ሆነ እንዴ</t>
  </si>
  <si>
    <t>አምላካችን በሰማይ አለ አይኖቹም በምድር ዙሪያ ሁሉ ያያል ፈጥኖም ይፈርዳል</t>
  </si>
  <si>
    <t>ሲጀመር ያልጣመሽ ምርጥ ኢትዮጵያዊ አርቆ የወደፊቱን አሳቢ ለካ በየመድረኩ እድል ለመስጠት የሚፈሩሽ እውነተኛ የግምባር ስጋ ስለሆንሽ ነው ለማንኛውም  አመት አይኖር ተባረኪ</t>
  </si>
  <si>
    <t>ግድየለምመድሀንያለምበአምበጣጀምሮአልአሁንሁሉምየእጁንያገኛልእንደተገፋንአንቀርምየድንግልልጆችፀሀይይወጣልናል</t>
  </si>
  <si>
    <t>እዚህ ላይ እውነት አለሽነገር ግን ለዚች ሀገር የሚበጀውን በብእርሽ ፍቅርንና አብሮነተትን ማንፀባረቅ ነው የሚበጀውይህንን ፈተና በማንጋጠጥና በማንኳሰስ የምንፈጥረው ነገር የለምየሚያዋጣው እግዚአብሄር</t>
  </si>
  <si>
    <t>ዲታደጋት መ</t>
  </si>
  <si>
    <t>ፀለይ ለማንኛ</t>
  </si>
  <si>
    <t>ውም ቂም</t>
  </si>
  <si>
    <t>ይዞ ፀሎ</t>
  </si>
  <si>
    <t>ት አይሆንም</t>
  </si>
  <si>
    <t>ኢትዮጵያውያዊነቴን የምወደው ብቻ ሳይሆን የማከብረው ለዚህ ነው በእመነታችን የፀናን ለመብታችን ታጋዮች ለነፃነታችን ከማንንም የማንደራደር ኩሩ ህዝቦች ስለሆንን ነው ታዲያ በዚህ አጋጣሚ ዝምታችንና ትእ</t>
  </si>
  <si>
    <t>ግስታ</t>
  </si>
  <si>
    <t>በዝቷል</t>
  </si>
  <si>
    <t>ና በቅጡ እ</t>
  </si>
  <si>
    <t>ናድርገው እያ</t>
  </si>
  <si>
    <t>ልኩ አበክ</t>
  </si>
  <si>
    <t>ሬ እመክ</t>
  </si>
  <si>
    <t>ራለሁ</t>
  </si>
  <si>
    <t>ተባረኪ አስቴር የማትለወጭ የእውነት ሰው ኦዴፓ ስልጣኑ አይን አዋጅ ሆኖበታል ወደ ሁለት በኩል ይደንሳል ወያኔም መጀመሪያ ስትሽሞነሞን ቆይታ ነው የጨረሰችን</t>
  </si>
  <si>
    <t>ሀገር ኑሮን ሀገር የምንናፍቅ ፍጥረቶች አርገውን ቁጭ አሉ በማንም መደዴ</t>
  </si>
  <si>
    <t>አስተዋይ ሴት አይደለሽም ስሜትሽ ተቆጣጠሪ አርቀሽ አስቢ ትግስት ውጤቱ ያማረ ነው ያንቺ ምክር ለአብይ ከጥቅሙ ጉዳቱ ይበልጣል እባክሽን ዝም በይ አንድ ሰው አንድ ሰው  እንዴት ያቅታል ስትይ የው ውጤ</t>
  </si>
  <si>
    <t>ቱ</t>
  </si>
  <si>
    <t>ነውጠኛ እንዳቺ ሳይገባው ከመፃፍ ውጪ ሌላ የተሻለ እውቀት የሌለው ነው ቆይ ደሞ አንቺ ማንን ወክለሽ ነው ትእግስታችን አልቋል የምትይው ከዛቡሀላ ምን ሊመጣ አስተውሎ የሚራመድ እሩቅ ይጓዛል መንግስትን</t>
  </si>
  <si>
    <t>ሾም</t>
  </si>
  <si>
    <t>እግዝሀ</t>
  </si>
  <si>
    <t>ብሄር ነው</t>
  </si>
  <si>
    <t>የሰራዊት ጌታ</t>
  </si>
  <si>
    <t>ምናምን</t>
  </si>
  <si>
    <t>አትበይ</t>
  </si>
  <si>
    <t>ፖለቲካን እ</t>
  </si>
  <si>
    <t>ና የእግዚአብሄር</t>
  </si>
  <si>
    <t>ቃልን</t>
  </si>
  <si>
    <t>አታቀላቅይ ፁሁፍሽ ሳይድ የያዘነው  ተምታቶብሻል በፊት አስተውይ</t>
  </si>
  <si>
    <t>እህታችን አስቴር በዳኔ ከዚያ ከጨካኙ የትህነግ ዘመን ጀምሮ ስለእውነት ከሚታገሉት እንስቶች ውስጥ አንዷ ነችበአሁኑ ወቅት ደግሞ መንጋውን እያንጫጫችው ትገኛለች በርች</t>
  </si>
  <si>
    <t>እግዚአብሄር ይርዳሽ አስቴር ትናንት ቅልብ የወያኔ ስብስቦችን ፊት ለፊት የሞገተችና ይህ ለውጥ እንዲመጣ ከሚገባት በላይ የታገለችና የሞገተች ኩሩ ኢትዮጵያዊት ነች ዛሬ ደግሞ ስልጣን ተሰጥቷቸው መምራት</t>
  </si>
  <si>
    <t>ያቃ</t>
  </si>
  <si>
    <t>ፅንፈ</t>
  </si>
  <si>
    <t>ኞችን ዝም</t>
  </si>
  <si>
    <t>ብላ ማየት አ</t>
  </si>
  <si>
    <t>ልቻለችም</t>
  </si>
  <si>
    <t>ይቻላል እግ</t>
  </si>
  <si>
    <t>ዚአብሄር ይርዳሽ</t>
  </si>
  <si>
    <t>ፀሎትሽ</t>
  </si>
  <si>
    <t>ን ይቀበልሽ የምትወጃትን ሀገር ኢትዮጵያን ከተጋረጠባት ፈተና ነፃ ያውጣልሽ ያውጣልን</t>
  </si>
  <si>
    <t>በጣም ግራ የሚያጋባ ነዉ ሁለም ነገር ተናግሮ ማሳመን ብቻ ሳይሆን ስርቶ ማሳየትም ነበር በራሳቸ ዶሬት ስይሆን አዳምጦ መመለስ ግድ እና ግድ</t>
  </si>
  <si>
    <t>እውነትሽን ነው አስቱ ኢትዮጵዬ እንኳን ለእኛ ለተወላጆቹ ለሌሎቹም መኖሪያና አገር ነች</t>
  </si>
  <si>
    <t>የገረመኛ ኩመንት አንችዬዋ የሴተኛ አዳሪውች አዲስ ህግ እየተራቀቀላቹ ስለሆነ እስከዛ ታገሺ ምን የሜሉት ኩመንትነው በቃ እናንተን ካልደገፍን ሁላችንም ሴተኛ አዳሪወች ነን ማለትነው አረ ያስቃል አስቴራ</t>
  </si>
  <si>
    <t>እኩ</t>
  </si>
  <si>
    <t>ተገበ</t>
  </si>
  <si>
    <t>ረች ባ</t>
  </si>
  <si>
    <t>ለትዳራና የ</t>
  </si>
  <si>
    <t>ልጆች እናንነ</t>
  </si>
  <si>
    <t>ች ፅሆፍዋ</t>
  </si>
  <si>
    <t>ካልተመ</t>
  </si>
  <si>
    <t>ቻቹ ውልቅነ</t>
  </si>
  <si>
    <t>ው የምን በሰው ቤ</t>
  </si>
  <si>
    <t>ት ገብ</t>
  </si>
  <si>
    <t>ቶ ኬኛ ማለትነው ነውረኛውች ሀቅ ነው የተናገረችው ሁለት እግር አለኛ ተብሎ ሁለት ዛፍላይ መውጣት አይቻልም ለነፍሰ ገዳዮች ፈጣሪ እንቅልፍ ይንሳቸው ለሞቹች መንግስተ ሰማያት ነፍሳቸውን ያሳራፍልን አሜን</t>
  </si>
  <si>
    <t>ገልባጭ ለዳግማዊ ፀፄ ሚንሊክ ብትይ አይሻልም ነበረ መልካም ሀሳብ እንዳለሽ እናዉቃለን ነገር ግን ስነ ልቦናሽ የበኔ አይደለም እንደ ታደሰ ብሩ ኢትዮጵያዊትን በራስሽ ስነ ልቦና ግለፂ ተዉሶ ስነ ልቦና</t>
  </si>
  <si>
    <t>ዛልቅ</t>
  </si>
  <si>
    <t>አስቴር በዳኔ ትክክል ሁከትን በሁከት መመለስም መመከትም ይቻላልነገር ግን የመጀመሪያ ተጠቂዎች ህፃና አረጋዊያን ሴቶች በመሆናቸው ሰላም መፍጠር ያስፈልጋል</t>
  </si>
  <si>
    <t>አስቴር በዳኔ ዘ ኢትዮጵያ የኦድፒ እመቤት የሰብአዊ መብት ተሟጋች ነን የሚሉ ሰብአዊ መብት ጎታቾችን ልክ ልክ ንገሪልን</t>
  </si>
  <si>
    <t>ህፃንና ህፃን አጫዋቹ ተኛው ንጉስና ጠንቋዩ አብይ እንጅ አስቱ</t>
  </si>
  <si>
    <t>ሰለ የቱ ሀገር ነዉ የሚትይ አንደ እንደ ክርስቲያን ነዉ የሚያረግሽ  ሰማያዊ ነገርም ተከጅያለሽ አማራ መሆንም ትፈልግያለሽ ተረገግ ክርስትያን ፪ ሀገር የለዉም ኦሮሚያ ነፃ መሆኗ እሙን ነዉ ለአንቺ ግ</t>
  </si>
  <si>
    <t>ዝብት</t>
  </si>
  <si>
    <t>አስተር ትእግስትች ቢያልቅ ምን ማድረግ አምሮች ነበር እንደው አንቺን ለማየት ትእግስትሽ እስኪያልቅ መጠበቅ ሳይሻል አይቀርም</t>
  </si>
  <si>
    <t>ልወደድ ባይ አስመሳይና መሀል ሰፋሪ ነሽ ልትነጊጅበት ያቀድሽዉ ፕሮጀክት እቅድ በመሀል ሰፋሪ ምላስሽ ባንድ ራስ ሁለት ምላስሽ ስለተበላሸብሽ</t>
  </si>
  <si>
    <t>የሰጠሻቸው ምሳሌዎችትክክለኛ ምሳሌዎች ናቸው አሁን መንግስት እየነገረን ያለው  ወንጀለኞች ይዘናል እያለን ሲሆን እሳቱን ያቀጣጠለው ጃዋር አሁንም እንዳልተያዘ ነው አህያውን ፈርቶ ዳውላውን ይባል የለም</t>
  </si>
  <si>
    <t>ተረ</t>
  </si>
  <si>
    <t>ቱ አ</t>
  </si>
  <si>
    <t>ንቼምኮ</t>
  </si>
  <si>
    <t>በኢሳት ቃ</t>
  </si>
  <si>
    <t>ለምልልስ ባደ</t>
  </si>
  <si>
    <t>ርግሽ ጌዜ</t>
  </si>
  <si>
    <t>ስለዚያ</t>
  </si>
  <si>
    <t>ሰው አስቸ</t>
  </si>
  <si>
    <t>ጋሪነት ተናግረሽ</t>
  </si>
  <si>
    <t>ሰሚ አላገኘሽም እንጂ ለሁሉም እድሜ ይስጥንና እናያለን</t>
  </si>
  <si>
    <t>ይች ሀገር የእናንተ ብቻ ነው አይደል የሚትመስላችሁደነዞችበጥይት ፍት ቆመው ስፋለሙ የነበሩም የእናንተን ያህል አልደነፋም</t>
  </si>
  <si>
    <t>እኛ ያልሽው እነማን ማለት ነው እነሱስ እነማን ናቸው</t>
  </si>
  <si>
    <t>ወይ አስቴር በዳኔ የኛ ሰጋቱራ ሰዉ በባርነት ሲገዛ በፖለቲካዊ መብቱ ነዉ  አንቺ ግን የተገዛሽዉ በስጋሽም በነፍስሽም በአእምሮሽ ምጭምር ነው የሆንሽ አፈቀለቀሎ</t>
  </si>
  <si>
    <t>አንቺን ብሎ የማህበራዊ ሚድያ ተጠቃሚ የርዝራዥ ጥገኛ ነፍጠኛ የነፍጠኛ ልጅ ከዚሁሉ ታሪክሽ ብታፈላሊጊ አይሻልሽም ፀሀይዋ ሳትጠልቅሽ ሚስክን</t>
  </si>
  <si>
    <t>ስንት ያደርጋሉ የተባሉት ፀሀፊ ናቸው ብለን የጠበቅናቸው ድምፃቸውን ባጠፋበት ጊዜ ወንዶች መሀል የተገኘሽ የሴት ጀግና አስቴር በዳኔ አገር ወዳድ ሴት</t>
  </si>
  <si>
    <t>አስቱ ለምንድነው አማራ ስር ጭራ የምትቆይው አማራ እንኳን የበዳኔ ልጅ ሆነሽ ይቅርና የኪዳኔ ልጅ ብትሆኚም ቀኑ በደረሰ ጊዜ ሁኔታ ሲመቻችላቸው ይነድፉሻል እያቃሰትሽ ወደ መቃብር እንድትወርጂ ያደርጉሻ</t>
  </si>
  <si>
    <t>ነው አንድ</t>
  </si>
  <si>
    <t>ቀን አባቴ</t>
  </si>
  <si>
    <t>እናቴን እ</t>
  </si>
  <si>
    <t>ንዲህ አ</t>
  </si>
  <si>
    <t>ላት  ኦሮሞ</t>
  </si>
  <si>
    <t>ሳገባ አንድ እግ</t>
  </si>
  <si>
    <t>ሬ ገደ</t>
  </si>
  <si>
    <t>ል ገባአላት መርዙን ተፋ እናቴን ተለማምጦ እንዳላገባት ጊዜ ሲመቸው በነገር ወጋት</t>
  </si>
  <si>
    <t>የሰራዊት ጌታ ይመልከተን በራሳችን ሀገር እንደ ወራሪ ጠላት እየታየን ብለው ብለው ያደራጁትን ሀይል ቹብለው ሊያስጨርሱን ሞክረው እራችሁንና ንብረታችሁን ለምን ተከላከላችሁ በማለት ሰው እየተመረጠ እየታ</t>
  </si>
  <si>
    <t>ሰረ</t>
  </si>
  <si>
    <t>የምጣዱ</t>
  </si>
  <si>
    <t>እያለ የእ</t>
  </si>
  <si>
    <t>ንቅቡ ተንጣጣ</t>
  </si>
  <si>
    <t>ውድ አስቴር አንቺ ወደ ዘረኝነቱ አትውረጂ</t>
  </si>
  <si>
    <t>ምንጭራም  ከዚህ በፊት የት ነበርሽ በዳኔ ይድረስብሽ ፀሎት እና ትምኪትሽ አንቺ ምን አለብሽ አይቆምብሽ አይተኛብሽ</t>
  </si>
  <si>
    <t>እንቡር እንቡር አትበይ እሽ ተረጋግ</t>
  </si>
  <si>
    <t>መለስተኛ መግለጫ መሆኗ ነው</t>
  </si>
  <si>
    <t>የኔ ቅመም</t>
  </si>
  <si>
    <t>ማን በማን ላይ ነው ትእግስቱ የሚያልቀው ግልፅ አድርጊው</t>
  </si>
  <si>
    <t>ባጭር አገላለፅ ከነ ግልባጩ</t>
  </si>
  <si>
    <t>ለምን ደንበጫ አትገብም</t>
  </si>
  <si>
    <t>መስሜያቸው ጥጥ ነው አስቱ</t>
  </si>
  <si>
    <t>እውነት ነው ውዷ እህቴ በርቺ የእኛ ጀግኒት</t>
  </si>
  <si>
    <t>የምር ኦዴፓ መምራትም መመራትም አይመቻቸውም</t>
  </si>
  <si>
    <t>እግዚአብሄር አምላክ የወደረኞችሽን ሀሳብ ከንቱ ያድርግ</t>
  </si>
  <si>
    <t>አስቴር በዳኛ አንከባበርም ብለናል በቃ ትግስት ከጨረሳቹ በጅምላ እናከፋላለን</t>
  </si>
  <si>
    <t>ትእግስትሽ ያለቀው በወያኔ ዘመን ነበር</t>
  </si>
  <si>
    <t>ሰው ሁሉ በእንተርኔት ሆነ እንዴ ፀሌቱ</t>
  </si>
  <si>
    <t>አስቱካ አንቺ ህወሀትን ገፍተር አድርገሽ የነቀነቅሽ ጀግና ነሽ  እንኳን ይሄን የቁጩ ስብስብ</t>
  </si>
  <si>
    <t>ምን ምን እየሆንሽ ይመስልሻል ትንሽ ቀነስ አድርግ</t>
  </si>
  <si>
    <t>አስተር ምን አይነት ጀግና ነሽ</t>
  </si>
  <si>
    <t>አስቱ ሚዲያ ላይ ስትቀርቢ ታፋሽ ማሳየቱ ብትተዩ ምንማለት ነው</t>
  </si>
  <si>
    <t>ምረጥ ሰው እንዳንች የሉትን ያብዛ</t>
  </si>
  <si>
    <t>አስቱ ዘኢትዮጵያ</t>
  </si>
  <si>
    <t>አስቱ መንጋው አይሰማም ለፈጣሪ ብቻ እንጩህ</t>
  </si>
  <si>
    <t>አይሰሙምሽም እየቃሙ ነው አሉ</t>
  </si>
  <si>
    <t>አርጠሻል አይደለም እንዴ  ግዜሽ አልፏል ግዜው የቄሮ ነው</t>
  </si>
  <si>
    <t>የሰራዊት ጌታ እግዚአብሄርየመጀመርያው ለእግዚአብሄር ቢሆን አይሻልም</t>
  </si>
  <si>
    <t>አንቺ ትክክለኛዋ ኢትዮጵያዊ መሆንሽ በቃለምልልሱ ላይም አይቻለሁ</t>
  </si>
  <si>
    <t>እውነትም አንቺስ ፖፖ ነሽ</t>
  </si>
  <si>
    <t>አስቴርዬ የፓርላማ ሰአትም አይሰራም መስሪያ ቤቱም ልክእንደዛው አይሰራም</t>
  </si>
  <si>
    <t>የናፈቀሽ የደፂ እንትን ነው ለምን አትሄጂለትም ኮተት</t>
  </si>
  <si>
    <t>አስቴር የዘመናችን ጣይቱያልተዘመረላት ጀግና</t>
  </si>
  <si>
    <t>አንችስ ውብ ብለሻል</t>
  </si>
  <si>
    <t>አስቱ በቃ ሁሉም ነገር እናተን መሽተት አለበት ዘኢትዮጵያ ለመሆን</t>
  </si>
  <si>
    <t>አንቺ ኮ ማለት  ኢትጵያዊ ነሽ</t>
  </si>
  <si>
    <t>አስቱካ ሊነጋ ሲል ይጨልማል ምርጧ ኩሩ ኢትዮጵያዊ ነሽ በሀሳቦችሽ ሁሉ የዘላለምና የሰራዊት ጌታ ይከተልሽ እንወደሻለን</t>
  </si>
  <si>
    <t>የፈሰሰው ደም አልበቃ አለሽ አይደል አንች ድያብሎስ</t>
  </si>
  <si>
    <t>የአንቺ ወዬው ሰለቺኝ</t>
  </si>
  <si>
    <t>ቁምጣ ረስ ቦርኮ</t>
  </si>
  <si>
    <t>አንች ደሞ ማን ነኝ አልሽ  የሆንሽ የናፍጠኛ ፖፖ በምን ሞራልሽ ነው ለኦዴፓ ደብዳቤ የምትፅፍ ማን ይሰማኛል ብለሽ ነው ሞት የሚንልክ አምላኪ ከሱ ጋር ሂዴሽ አፈር ብይ ቋቋታም አሮግት</t>
  </si>
  <si>
    <t>በጣም ትገማለህ አፍህ በሶሻል ሚዲያ እዲህ የገማ በእውኑ አለምማ እኔጃ</t>
  </si>
  <si>
    <t>ሚኒልክ ወንጀል ሰሩ የሚል አንድ ማስረጃ የላቹም እናተ ግን ያደረጋቹት አሰቃቂ ወንጀል አለም ያዉቀዋል እናተ የሰዉ አራዊቶች</t>
  </si>
  <si>
    <t>የሚኒሊክ ልጅ እኔ አለሁእንደ አያትህ ገበያ ላይ እንዳላቆምህ ውርጫ</t>
  </si>
  <si>
    <t>አንት ሽርጣም ጀማላይድረስ ያለችው ለአንተ ቢጤ ቅዠታም አሸባሪ ቡድንም ነውያው ኦዴፓኦነግ ቅዠታቹ እናቀው የለስለዚ እንዳንተ ያሉ የከብቶች ስብስብ ስለሚመለከታቹ አስቡበትስለያንዳንዷ የፈሰሰች ደም የሚ</t>
  </si>
  <si>
    <t>ወራረ</t>
  </si>
  <si>
    <t>ድባቹ</t>
  </si>
  <si>
    <t>ቅርብ ነው</t>
  </si>
  <si>
    <t>እኛ ንፁ ኢት</t>
  </si>
  <si>
    <t>ዬጲያን እ</t>
  </si>
  <si>
    <t>ንታገሳለ</t>
  </si>
  <si>
    <t>ን እንጂ ፈ</t>
  </si>
  <si>
    <t>ርተን አናቅምእንደ</t>
  </si>
  <si>
    <t>መንጋ</t>
  </si>
  <si>
    <t>የሚነዱት አይነት ቅል እራስ ስደተኞች አደለንም ገባህ ጢንቦ</t>
  </si>
  <si>
    <t>እሷ ፓፓ ከሆነች አንተ ደግሞ ፓፓው ላይ ያለህ ቆሻሻ ነገር ነህ የሆንክ ደንቆሮ</t>
  </si>
  <si>
    <t>እውነትሽ ነው እኛም የ ኦዲፓ ነገር በቃን አሁን ምርጫችን ኦነግ ነው</t>
  </si>
  <si>
    <t>ትክክልአንዱን ይምረጥ</t>
  </si>
  <si>
    <t>ጣይቱ ብዬሻለሁ</t>
  </si>
  <si>
    <t>ከወያኔ የባሰ ይመጣል ብየ አስቤ አላቅም</t>
  </si>
  <si>
    <t>ክፋ ድርጊትን እንዴት አለመወንጀል ይቻላል በምንስ መለኪያ ነው የንፁሀንን ነፍስ የቀሙ ሰዎች ሀሳብ ትክክል ሆኖ ከዳር ቆመው ትይንቱን በሚታደሙ ሰዎች ድጋፍ ሊያገኝ የሚገባው</t>
  </si>
  <si>
    <t>ሙጂብ አንዱ አራጅ አንተ ስለሆንክ ነው አይደል ቅር ያለህ</t>
  </si>
  <si>
    <t>እግዚአብሄር ይባርክሽ ትክክል ብለሻል</t>
  </si>
  <si>
    <t>አቦ ኑሪልን</t>
  </si>
  <si>
    <t>ስንት ከፈሉሽ ክፍትአፍ</t>
  </si>
  <si>
    <t>ከመምርም በላይ ትርጉም ፈልጉልኝ</t>
  </si>
  <si>
    <t>ተበጂ</t>
  </si>
  <si>
    <t>መሀይምነሽ</t>
  </si>
  <si>
    <t>አረ በኪሽ</t>
  </si>
  <si>
    <t>እውነት ነው የምልሽ አሰቴርዬ እውነት መናገርሽ መፃፍሽ አደነኩሽ</t>
  </si>
  <si>
    <t>አአ የጋራድ ልጅ እና የአሽካር ልጅ ሳትሆን አትቃሪም</t>
  </si>
  <si>
    <t>ወክለሽናል ጆሮ ያለዉ ይስማ</t>
  </si>
  <si>
    <t>እምወድሽ</t>
  </si>
  <si>
    <t>ትግስት ከጉልበት ይበልጣል</t>
  </si>
  <si>
    <t>ደብተር አብይ ይሰማል</t>
  </si>
  <si>
    <t>ይህ መልእክት የእኔም ነው</t>
  </si>
  <si>
    <t>አስቱ እውነት ነው</t>
  </si>
  <si>
    <t>ፈሳም</t>
  </si>
  <si>
    <t>ፐፐፐፐፐፐ</t>
  </si>
  <si>
    <t>ትክክል ነሽ</t>
  </si>
  <si>
    <t>በፆለት እንታገዝ</t>
  </si>
  <si>
    <t>እንዴት ሆኔ ያንች ፀሎት አንቺ ገልቱ እንፀልሀለን ብሌሽ ነበርሽ እኮ ሚኖ ዎደላይ አልዎጣም እንዴአንቺም ብሎ ፖሎትከኛ ሻርሙጣ</t>
  </si>
  <si>
    <t>ከታገሱት እህህህህ</t>
  </si>
  <si>
    <t>ቁማርተኛው አብይ ተበልተካል</t>
  </si>
  <si>
    <t>አሰቱ ትክክል ብለሻል</t>
  </si>
  <si>
    <t>ትእግስቱ ምህዳር ለማስፋት እንጂ የሟቾችን መቃብር ለማስፋት ቁጥራቸውንም ለመጨመር አይደለም እንግዲህ ዶር አብይ የተቀመጠበት ወንበር የሚጨበጨብለት ብቻ ሳይሆን ፍርድም የሚሰጥበት መሆኑን ሊያውቀው ይገ</t>
  </si>
  <si>
    <t>ምናል</t>
  </si>
  <si>
    <t>ባት ጥ</t>
  </si>
  <si>
    <t>ፋተኞቹን ለ</t>
  </si>
  <si>
    <t>ፍርድ አሳልፎ</t>
  </si>
  <si>
    <t>መስጠት</t>
  </si>
  <si>
    <t>ያልፈለገ</t>
  </si>
  <si>
    <t>ው ይሉኝታ</t>
  </si>
  <si>
    <t>ይዞት ከሆነ  ጃዋ</t>
  </si>
  <si>
    <t>ር ወደ</t>
  </si>
  <si>
    <t>ስልጣን እንዲመጣ ስላገዘው ወይም ወገንተኝነት ይዞት  አንዳንዶች ስለሚጠራጠሩ</t>
  </si>
  <si>
    <t>ኦሮሞ መሆን እንዲህ አንገት የሚያስደፋበት ወቅት ላይ ደረሰን ሰውየው ብዙ ተከታይ አለው እሱ ግን እንደ ኦሮሞ የሚንቀው ፍጡር የለም አንድ ቀን ሰለእውቀት አስፈላጊነት በሀሳብና በእውቀት እንዴት መብለ</t>
  </si>
  <si>
    <t>ጥ እ</t>
  </si>
  <si>
    <t>ንደሚ</t>
  </si>
  <si>
    <t>ቻል አ</t>
  </si>
  <si>
    <t>ያስተምርም</t>
  </si>
  <si>
    <t>ሁሉን እንዲጠ</t>
  </si>
  <si>
    <t>ሉ በሁሉም</t>
  </si>
  <si>
    <t>እንደጭ</t>
  </si>
  <si>
    <t>ራቅ እንዲታ</t>
  </si>
  <si>
    <t>ዩ እሱን ብቻ እን</t>
  </si>
  <si>
    <t>ዲያመል</t>
  </si>
  <si>
    <t>ኩ ሀይማኖትም ሆነ ስነምግባር እንዳይኖራቸው አጥብቆ ይሰራል ማሳቢያ ቀድም ነሳቸው እንጂ እንደ እሱ የኦሮሞ ጠላት የለም</t>
  </si>
  <si>
    <t>እውነት ነው ምስኪኑንና ደጉን ህዝብ አሰደበው</t>
  </si>
  <si>
    <t>ተው ተው ምነው ጃል ዛሬ እንዲህ እንድትናገር እና ሀሳብ እንድሰጥ ያደረገህ ወሳኝ የነፃነት ታጋይ እና መሪ ነው ስለዚህ እውነት መራራ ቢሆንም ጃዋር ለኦሮሞ ህዝብ አይን ነው ስለዚህ ጃዋርን ከኦሮሞ ል</t>
  </si>
  <si>
    <t>ብ ው</t>
  </si>
  <si>
    <t>ማውጣት</t>
  </si>
  <si>
    <t>አትችልም</t>
  </si>
  <si>
    <t>ትርፉ ዝምብሎ</t>
  </si>
  <si>
    <t>መጮው ብ</t>
  </si>
  <si>
    <t>ቻ ሆኖ</t>
  </si>
  <si>
    <t>ይቀራል</t>
  </si>
  <si>
    <t>ወንድሜን አቃዋለሁ ማን ምን መናገር እንዳለበት ተነግሮትምጠይቆም አያቅም  ምናልባት ራስህን ፈትሽ የድል አጥቢያ እንደሚባለው ከሆክ</t>
  </si>
  <si>
    <t>ኦሮሞን እንዲጠላ ያደረጉት ጃዋርና ቄሮ ተብየዎቹ የሰው ከብቶች ናቸው አብይማ ምን አደረገህ</t>
  </si>
  <si>
    <t>እኔ እኮ ነኝ ከኦሮሞ ልብ የሚባለው የሞኝ ዘፈን ምንድነውነፃ ያወጣህ ይለኛል እንዴይሄ ሰውዬ በዚሁ ከቀጠለ የመጨረሻ ደም አፋሻሽ ጦርነት የሚካሄደው በኦሮሞ መካካል እንደሚሆን አትጠራጠር  ደም ከፈሰሰ</t>
  </si>
  <si>
    <t>እንባ</t>
  </si>
  <si>
    <t>በእና</t>
  </si>
  <si>
    <t>ቶች አይን</t>
  </si>
  <si>
    <t>ላይ ከበዛ ሰ</t>
  </si>
  <si>
    <t>ውየው ምሱ</t>
  </si>
  <si>
    <t>ደስታው ነ</t>
  </si>
  <si>
    <t>በ  ኛው ክፍለ ዘመን እንደ እንስሳ መታረዱስ አያሳፍርም</t>
  </si>
  <si>
    <t>ጋ ጀቴ ጉሩ</t>
  </si>
  <si>
    <t>እውነት ወንድሜ በፈሰሰው የንፁሀን ደምኩራት ተሰምቷል ለስድቡ መልስ የለኝም</t>
  </si>
  <si>
    <t>እውነትን መድፈር አለማቀፍ ጀግንነት ነው ሀቁ ያልከው ነው በርታ</t>
  </si>
  <si>
    <t>ፈዬ ሁሉም የሚገባው ቤቱ ሲንኳኳ ነው እና የሳምንት ተረኛ መሆኑ አይቀርም ሁሌ እየገደሉ መኖር የለም ማንም ተራውን ይጠብቅ ግዜው እሩቅ አይደለም ነገ ይድገም አንገት መድፋት አይደለም ገዳይ አንገቱ ይ</t>
  </si>
  <si>
    <t>ቆለመ</t>
  </si>
  <si>
    <t>አስቱ ፍትህ በዚህ ግዜ አለ ብየ አላስብም የሞቱትን በገነት ያኑርልን ወደፈጣሪ መፀለይ ብቻ ነው ህግ ያለው ከላይ ነው</t>
  </si>
  <si>
    <t>እኔ እየፈራሁ ነው እንደእነ አስቱ አይነቶቹ ካመረሩማ አብቹ እመነኝ</t>
  </si>
  <si>
    <t>እዉነት ብለሻል እህቴ ለሁሉም ግለሰቦችና ቡድኖች የአገሪቱ ህግ እኩል የሚተገበር ከሆነና መድሎ ከሌለ ጃዋር ማሰብ ከተሳናቸዉ ግብረአበሮቹ ጋር ተለቅመዉ ለህግ መቅረብ አለባቸዉ ይህ ካልሆነ ግን አንድት</t>
  </si>
  <si>
    <t>አገ</t>
  </si>
  <si>
    <t>ኩል ስ</t>
  </si>
  <si>
    <t>ልጣን ባላቸ</t>
  </si>
  <si>
    <t>ዉ ሁለት መን</t>
  </si>
  <si>
    <t>ግስታት መ</t>
  </si>
  <si>
    <t>መራት አ</t>
  </si>
  <si>
    <t>ትችልም የህ</t>
  </si>
  <si>
    <t>ግ የበላይነት አጠ</t>
  </si>
  <si>
    <t>ያያቂ</t>
  </si>
  <si>
    <t>ዉስጥ ስለገባ አገሪቱ ላትፈርስ ምንም ዋስትና የለንም</t>
  </si>
  <si>
    <t>በኦሞ ህዝብ በ  ክፍለዘመን እንዲህ አይነት አሰነዋሪ ድጊት በመፈፀሙ እጅግ በጣም አፍረናል አዝነናል የውጭ ጠላት እንጂ ኢትዮጵያዊ የሆነ የራሱን ዜጋ ሲያሰጨፈጭፍ ህግ ያሰከብራል የተባለው የወንጀል ተ</t>
  </si>
  <si>
    <t>ባባሪ</t>
  </si>
  <si>
    <t>አሞናል ኢት</t>
  </si>
  <si>
    <t>ዮጵያውያን ጅ</t>
  </si>
  <si>
    <t>ዋርና አበ</t>
  </si>
  <si>
    <t>ረቹ ለፍ</t>
  </si>
  <si>
    <t>ርድ እሰኪቀ</t>
  </si>
  <si>
    <t>ርቡ እንጮሀለን ፍ</t>
  </si>
  <si>
    <t>ትህ ህ</t>
  </si>
  <si>
    <t>ይታቸውን ላጡት ወገኖቻችን</t>
  </si>
  <si>
    <t>ጃዋር ጨጓራ ያልያስያዘው የኢትዮጵያ ብሄርተኛ  የለም መቸም  የማይገፋ ተራራ ሆኖ ቆይቷል  እነዚ ሰዎች ጃዋር የሌለበትን ኢትዮጵያ የሚመኙ ናቸው ኦሮሞ የሌበትን ኢትዮጵያ የሚመኙ ናቸው  ኢትዮጵያ በአ</t>
  </si>
  <si>
    <t>ተቦክ</t>
  </si>
  <si>
    <t>ታ በአ</t>
  </si>
  <si>
    <t>ማራ እንድት</t>
  </si>
  <si>
    <t>ጋገር የሚፈል</t>
  </si>
  <si>
    <t>ጉ ናቸው</t>
  </si>
  <si>
    <t>መሬት</t>
  </si>
  <si>
    <t>ሊወርድ የማ</t>
  </si>
  <si>
    <t>ይችል ምኞት ይዘው</t>
  </si>
  <si>
    <t>የሚኖ</t>
  </si>
  <si>
    <t>ሩ ናቸው</t>
  </si>
  <si>
    <t>ምን አለብሽ አንቺ ይከሰት የነበረው ህልቂት የማይታይሽ አሁንም ሌላ መዘዝ እንዲመጣ መቆስቆስ ልንገርሽ ጃዋርን ከማሰር መነጋገር ብቻ ነው የሚጠቅመው ባትወጂውም ባትደጊፊውም ጃዋር ን ያህል እብይም የህ</t>
  </si>
  <si>
    <t>ድጋፍ</t>
  </si>
  <si>
    <t>አስቱየ ተወዛወዝሽ እኮ እንደ ዛፍ አንዴ ትደግፊው አለሽ አንዴ ደግሞ ባደባባይ ትተችው አለሽ ሲጀመር ጅሀር ማለት የዶክተሩ የጀርባ አጥንት ነው መቸም ቢሆን ለፍርድ አያቀርበውም</t>
  </si>
  <si>
    <t>እውነት ብለሻል  ጌታቸው አሰፋ  አመት ከሰራው ጃዋር መሀመድ በአንድ አመት የሰራው በጣም ይበልጣል</t>
  </si>
  <si>
    <t>አይ አስቴር የባስ አገር ለማመስ ነው ጃዋርን እራሱ የኦሮሞ ህዝብ ለፍርድ ያቀርበዋል ግዜው ሲደርስ አሁን ግን በዚህ ስአት እሱን ለፍርድ ማቅረብ ከባድ ነው አካሄዱ አልገባቸውም ሲገባቸው እነሱው ያቀር</t>
  </si>
  <si>
    <t>ቡታል</t>
  </si>
  <si>
    <t>እኔ አሁን</t>
  </si>
  <si>
    <t>ግን መረጋጋት</t>
  </si>
  <si>
    <t>ግድ ነው</t>
  </si>
  <si>
    <t>እውነትሽን ነው ለፍርድ ጃዋርን ማቅረብ ካልቻለ ኢትዮጵያን መምራት አልቻለም ማለት ነው</t>
  </si>
  <si>
    <t>ወንጀለኛኝ እየተንከባከቡ ሀገሬን እወዳለሁ ማለት ዘበት ነው ህግ ይከበር ልክ ነሽ</t>
  </si>
  <si>
    <t>አለም እሽባሪነቱን እያየ የአ ብይን እርምጃ ነው የሚጠብቀው እንጂ የኛ ፖሊስና ወታደር ስንገደል የሚከላክል ሳይሆን ከሞትን በኋላ ለቅሶ ደራሽ ነው የአአበባፖሊስ እንደ ጋዜጠኛ ዳር ቆሞ ዘጋቢ ሲሆን</t>
  </si>
  <si>
    <t>ሞያ</t>
  </si>
  <si>
    <t>ፖሊስ</t>
  </si>
  <si>
    <t>ድጋፊና አበ</t>
  </si>
  <si>
    <t>ረታቺ ንው እ</t>
  </si>
  <si>
    <t>ንደውም የ</t>
  </si>
  <si>
    <t>ጃዋርና</t>
  </si>
  <si>
    <t>የኦነግ የው</t>
  </si>
  <si>
    <t>ስጥ አርበኛ ይመስ</t>
  </si>
  <si>
    <t>ልኛል</t>
  </si>
  <si>
    <t>ጃዋር ሀጢያት የለበትም ጥፋተኛው እኛን መጥበቅ የተሳነው መንግስት ነው ህዝብን መጠበቅ ያልቻለ መንግስት ወታደር ለጃዋርና መሰል አሸባሪዎች እንደ ራሽን ያከፋፍላል</t>
  </si>
  <si>
    <t>አሁን የአፍ ሳይሆን የተግባር ሰው አጣን ስንቱ ደሀ በመንጋ ፍትህ አለቀሰ ስንቱ ሞተ ስንቱ ተሰደደ ስንቱስ ተዘረፈ ስንቱ እንደወጣ ቀረ ስንቱ የአይምሮ ጉዳት ደረሰበት ቤት ይቁጠረው</t>
  </si>
  <si>
    <t>ወቅታዊውን የአገሪቷን የፖለቲካ ትኩሳት በስክነት ለመረዳት ሞክሪከዚያ ሰውዬው የተጣደው ፍም እሳት ላይ መሆኑ ይገባሽ ይሆናልየኛን አገር ፖለቲካ ለመተንተን ከስሜት ማእበል መውጣት ያስፈልጋልና ረጋ ብለ</t>
  </si>
  <si>
    <t>ሽ ው</t>
  </si>
  <si>
    <t>ስጡን</t>
  </si>
  <si>
    <t>ፈትሺ</t>
  </si>
  <si>
    <t>የኔም አሳብነው በትክክል የንፅዋንን ደም ያፈስሱትን በፍርድ አደባባይ ከቀጣልኝ ያኔ ተስፍ እናደርጋለን እዬን ማድረግ ካልቻላቹ አገረ መግስት አልባ መሆኞን ተቀብዬ ዝም እላለው ፍት ለንፅዋን ዜጎች ወገ</t>
  </si>
  <si>
    <t>ኖች</t>
  </si>
  <si>
    <t>በትክክል እኔም እንዳንች ነኝ በዚህ አጋጣሚ መናገር የምፈልገው ሰው እራሱን መከላካል ከጀመረ ከማንወጣም አዘቅት እንገባለንጃዋር ተብሎ መጠራቱ አያስፈልግ አሸባሪ ነው መባል ያለበት</t>
  </si>
  <si>
    <t>እግዚአብሄር ይባርክሽ የሚገርመው ደግሞ መንግስት ግጭት እንዲከሰት ምክንያት የሆኑ አካላትን አጋልጡ ብሎ ሙድ ይይዝብናል</t>
  </si>
  <si>
    <t>ያኔ በህወሀት መራሹ ኢህአዴግ ግን እሱና ግብራበሮቹ በቀሰቀሷቸው አመፆች ወጣቶች ሲሞቱና ንብረት ሲዘረፍና ሲቃጠል ወያኔን ነበር ስትወቅሺ የነበረው ክላሽ አያረግም</t>
  </si>
  <si>
    <t>ነብሰ በላና በግ ዘራፊው ፋኖስ</t>
  </si>
  <si>
    <t>አንቺ አሮጊት ተናግረሽ ሞተሻል  ሲያምርሽ ይቀራል  ባል የለሽም የሚባለው ነገር እውነት ነው</t>
  </si>
  <si>
    <t>አስቴር በፃኔ አማራ ክልል ያለውን እውነት ለምን አታወርም ሁሌ አንድ ወገን ታወርያለሽ</t>
  </si>
  <si>
    <t>አረ ሲያምርሽ ይቅር እሺ ጃዋርን ማሰር ማለት ሚሊየን ኦሮሞ ማሰር ከቻላቹ ነው እሽ ማይሟ አስቴር ቱልቱላዋ</t>
  </si>
  <si>
    <t>ቀዩ ሰይጣን የወገኖቻችንን ደም በከንቱ አፍስሶ ህይወታቸውን አጥፍቶ በሰላም የሚኖር መስሎታል የጊዜ ጉዳይ እንጂ ለፍርድ ይቀርባታል</t>
  </si>
  <si>
    <t>ጉድ ሰይሰማ መስከረም አይጠበም እበክሽ አይንሽን አንሽ ከአይነችን ለይ ስያዩት የለማረ ስበሉ ያቅረል ለምን እንደምት ነዱ ይገበነል መጨረሸውን ስለምተቁ ነው</t>
  </si>
  <si>
    <t>አስቴር ልጆች የሉሽም እነሱን አሳድጊያቸው ከሌለሽ ውለጂ በቃ</t>
  </si>
  <si>
    <t>ወራዳ</t>
  </si>
  <si>
    <t>ስማ ልጆቻች እንዴት ይደጉ የስው እንስሳ እያዩ ዱላና ድንጋይ ገጀራ የሚይዙ የስው ደም የሚያፍሱበት አገር ልጅ ማሳደግ ይቻላል</t>
  </si>
  <si>
    <t>አንተ ከብት ይህ ፖለቲካ አይደለም ሰብአዊነት ነው ገባህ</t>
  </si>
  <si>
    <t>አህያ ደነዝ</t>
  </si>
  <si>
    <t>ጀግና ነህ</t>
  </si>
  <si>
    <t>የት ትውለድ</t>
  </si>
  <si>
    <t>አስቲ አሁን ጁሀን በህግ ይጠየቅ ማለት ነገሮች የሚባባሱ ይመስለኛል ወቅቱ አይደለም የሁሉም ስራ መሆን ያለበት ነገሮች ማረጋጋት ነው</t>
  </si>
  <si>
    <t>የዘመናችን ቃየል ጃዋር በንፁሀን ደም መጀመሪያ በኢቴዮጵያ ህዝብ መጨረሻም በእግዚአብሄር መጠየቅህ እንደማይቀር ርግጠኛ ነኝ</t>
  </si>
  <si>
    <t>ለምን አታስቡልንም ለዚ ተራራ የሆነ ሰውየ ማሰር ቀላል ይመስልሻል ወይስ አገር ልታፈርሺ ፈልገሽ ነው ሆሆ</t>
  </si>
  <si>
    <t>ዳኛውም ዝንጀሮ መፋረጃው ገደል እምን ላይ ተቁሞ ይነገራል በደል</t>
  </si>
  <si>
    <t>እኮ ዝምታው ይበቃል ይህንንም የለውጡ አካል ነው በሉንና ይለይ</t>
  </si>
  <si>
    <t>ተይ ሀሞት ይጠይቃል በአፍ ህዝብን መሽንገል ካልሆነ ለዚህ መንጌ ነበር</t>
  </si>
  <si>
    <t>ጃዋር አንቺ እንደምታስብው አይደለም</t>
  </si>
  <si>
    <t>የኔ መልካም አርአያየ ነሽ እንዳንተዛዘብ ፍትህ ፍትህ በማለት በከንቱ ደማቸው ለፈሰሰ ንፁሀን ዜጎች እንጮሀለን</t>
  </si>
  <si>
    <t>አንቺስ ማነሽ እና ነው በሰው ላይ የምትፈርጂው</t>
  </si>
  <si>
    <t>እውነት እስኪ መሪነትህን ብቃትህን አሳየን</t>
  </si>
  <si>
    <t>የንፁዋን ደም አየጮሆች ነው ሁልም ህግ ፊት መቅረብ አለባቸው</t>
  </si>
  <si>
    <t>ምናለበት እቺ ምጥጢ ጭንቅላትሽን ስለ ዳቦ መግዣሽን ብታስቢበት</t>
  </si>
  <si>
    <t>ትከከልንሽየኔስመጥሩ</t>
  </si>
  <si>
    <t>አፍቅረሻል እንዴ ሰውዬውን በርግጥ አንዳንድ ሴቶች አጭበርባሪ ወንድ ይወዳሉ</t>
  </si>
  <si>
    <t>አይሰማም ሰውዬው ህፃን ነው ገና አላደገም</t>
  </si>
  <si>
    <t>አሳብሽ መሬት ጠብ አይበል</t>
  </si>
  <si>
    <t>አስቱ ጀግና ነሽ እኛም ብለናል</t>
  </si>
  <si>
    <t>ፀሎቱን ምን አደረግሽዉ አረ ተይ ወደ አንዱ በይ</t>
  </si>
  <si>
    <t>ጃዋርና ጉዳዬችም ለፍርድ ይቅረቡ እነዚህ አውሬዎች</t>
  </si>
  <si>
    <t>ኧረ አቋም ይኑርሽ ምንድን ነው መገለባበጥ እቴ</t>
  </si>
  <si>
    <t>አንቺ ለፍርድ ስትቀርቢ እሱም ይቀርባል እበት ነሽ</t>
  </si>
  <si>
    <t>እውነተኛ ህሊና ያለው አዳቺ ሰብአዊነት ይሰማዋል</t>
  </si>
  <si>
    <t>ማንም ከህግ በላይ መሆን አይችልም</t>
  </si>
  <si>
    <t>አንች የነፈጠኛ ልጅ ወሸወሸ</t>
  </si>
  <si>
    <t>በትክክል የብዙ ኢትያን ጥያቄ ነው</t>
  </si>
  <si>
    <t>ሁሉም ኮንትራቱን በእጁ ይዟል ማደስም መቅደድም የሚቻልበት መንገድ አለ ብለን እየጠበቅን ነው</t>
  </si>
  <si>
    <t>አስቱካ እኔ ምልሽ ሰው ሁሉ እንዳንች የማያስበው ጋዜጠኝነት ሳይማሩ ነው እንዴ ጋዜጠኛ የሆኑ</t>
  </si>
  <si>
    <t>አስቱ የጥበብ ሰዎች እኮ በህብረት ሰትጮሁ ስንጮህ እንሰማለን  በርቺ</t>
  </si>
  <si>
    <t>ከግድያ ሙከራ የተረፈውን ሰው ለምን ተረፍክ ብሎ ዘመቻ ተበዳይን በዳይ ንፍጥ እራሰ ነሽ</t>
  </si>
  <si>
    <t>ይህቺ ሴትዮ ጤነኛ አትምስልኝከምት የተርፍውን ስው እንኳን ተርፍክ ማላት ሲገባትሌላ ዝባ ዝንኬ የቀድም ስርእት ናፍቂ ሴፍ ከቆርጠ ኑጉስ ከፍርድ ስርእት እንዲመጣላት ትፍልጋልችየበስብስሽ ብስብስ</t>
  </si>
  <si>
    <t>እረ ፍትህ የት ነው ያለሺው</t>
  </si>
  <si>
    <t>ማን ሊሞት ነው ዛሬ ጥሩ ነገር ተናገርሽ አስቴር</t>
  </si>
  <si>
    <t>አሰቱ እውነት ነው የኢትዮጲያ አምላክ ፍርዱን ይሰጥ እውነት ያሸንፋል</t>
  </si>
  <si>
    <t>እሱ ስራ ላይ ነዉ ለወረኞች ግዜ የለውም</t>
  </si>
  <si>
    <t>ለምን ጃዋርን እንደምትጠይው እራስሽን ጠይቂ</t>
  </si>
  <si>
    <t>ዶክተር ወገኔ የአገትህን ማተብ አውልቀው</t>
  </si>
  <si>
    <t>ስንኖር ኢትዮጵያዊያን ስንሞት ኢትዮጵያ ስንሾም ኢትዮጵያ ስንሰራ ክልላዊ ይብቃን ፍትህ ለኢትዮጵያዊያኑ</t>
  </si>
  <si>
    <t>አብይ ጃዋር ነን ይሰረው ግን ዝምታን ከመረጠ አብይ የሆነ ነገር አላቸው ማለትነው</t>
  </si>
  <si>
    <t>አያረገውምለምን</t>
  </si>
  <si>
    <t>ፍርሀት የሚሉት በሽታ አለበት የጃዋር</t>
  </si>
  <si>
    <t>ሁላችንም ሞትና መፈናቀል እንዲቆም ጃዋርና ግብራበሮቹ ለፍርድ መቅረብ አለባቸው በየትኛውም ቦታ በእዳማ በዶዶላ አርሲ በደብረዘይት በባሌ ሮቢ በጅማ የተፈፀሙት ግድያዎች የተፈፀሙት በከተሞቹ ነዋሪዎች ሳ</t>
  </si>
  <si>
    <t>ባደራጇቸው</t>
  </si>
  <si>
    <t>ከሌላ ቦታ</t>
  </si>
  <si>
    <t>በመጡ የተ</t>
  </si>
  <si>
    <t>ደራጁ መ</t>
  </si>
  <si>
    <t>ንጋዎች ነው</t>
  </si>
  <si>
    <t>ስለዚህ እነኝህ</t>
  </si>
  <si>
    <t>ግሩፖች</t>
  </si>
  <si>
    <t>ለመጨረሻ ግዜ መፍረስ አለባቸው</t>
  </si>
  <si>
    <t>ጃዋርን ተራ አዝማሪ አደረግሽው እንዴ አብይ ማነው ስጀመር ኦሮሚያ ክልል ላይ ህዝቡ መሪውን መርጧል አብይ ጃዋርን ከፈጣሪው በላይ ነው የሚፈራው አይሞክረውም</t>
  </si>
  <si>
    <t>አምላክ ይርዳን</t>
  </si>
  <si>
    <t>ምርጥ ኢትዮጵያዊ ነሽ አስቱ ተባረኪ</t>
  </si>
  <si>
    <t>ሀሳብሽን አልገዛም</t>
  </si>
  <si>
    <t>እግዛብሄር ይባርክሽ</t>
  </si>
  <si>
    <t>እህቴ እውነት ብለሻል</t>
  </si>
  <si>
    <t>ይቺ ዲቃላ ምናባቷ ነው የምትለው</t>
  </si>
  <si>
    <t>ምርጥ ኢትዮጵያዊት</t>
  </si>
  <si>
    <t>በቁሰላችን ላይ ጨዉሽን ነሰንሽ በርቸ</t>
  </si>
  <si>
    <t>ፍትህ ለንፁሀን ደም</t>
  </si>
  <si>
    <t>ፈትህ ፈትህ</t>
  </si>
  <si>
    <t>ድሮ እኮ የዜግነት ክብር ተብሎ ባንዲራ ሲሰቀል ሁሉም ሰው ባለበት ቁሞ መዝሙሩን ጨርሶ ነው የሚቀሳቀሰው ያ ዘመን ተመልሶ ይመጣ ይሆን የድሮዋ ኢትዮጵያ የት ነሽ</t>
  </si>
  <si>
    <t>የሚገርሙ ገፀባህሪያት የሚታዩባት ተከታታይ አላልቅ ያለ ድራማ</t>
  </si>
  <si>
    <t>በድሜ የገፋማ በየአገር መችታጣ ደፍሮ የሚናገር ልብ ነው የታጣ ጊዜው አስፈርቶት ሆኗል ቀልብ ያጣ</t>
  </si>
  <si>
    <t>እኛ የነገው ብርሀን ወጋገን እያየን ነው አስቱ</t>
  </si>
  <si>
    <t>አይዞህ አስቱ ተስፋ አትቁረጭ የታመመ ሁሉ አይሞትም ኢትዮጵያን እግዚአብሄር በሚስጥር ነው የፈጠራት የእግዚአብሄርን መንገድ ስተን ስለወጣን ሊቀጣን መርከቧ ቢናወጥም የእመቤታችን የአስራት ሀገርን አይተ</t>
  </si>
  <si>
    <t>ዋትም</t>
  </si>
  <si>
    <t>ወጀ</t>
  </si>
  <si>
    <t>ብ ፈተ</t>
  </si>
  <si>
    <t>ናውን አልፈ</t>
  </si>
  <si>
    <t>ን እናልፈዋለ</t>
  </si>
  <si>
    <t>ን እንደ</t>
  </si>
  <si>
    <t>ሀጥያታች</t>
  </si>
  <si>
    <t>ን ብዛት የ</t>
  </si>
  <si>
    <t>ገጠመን ፈተና ቀላ</t>
  </si>
  <si>
    <t>ል ነው</t>
  </si>
  <si>
    <t>በአለም እየተፈፀሙ ያሉ እርኩሰቶች ሁሉ እኛ ሀገር እየተፈፀሙ ነው ታዲያ ታቦተ ፂወንን በመቅደሱ አስቀምጠን ለጆስፈስ ስንጨፍር እየዋልነ ታላላቅ አባቶችን እያዋረድነ ሀሰተኞችን እየሸለምነ እግዚአብሄር ን አላሳዘንምን</t>
  </si>
  <si>
    <t>ቆየን እኮ አስቱካ እንደዛ ከሆንን ግን ተስፋ አንቆርጥም እግዚአብሄር አይተወንም ኢትዮጵያን አይተዋትም</t>
  </si>
  <si>
    <t>ድሮም በፖለቲካ እውቀትና ብቃት ምራቁን የዋጠ በሳል ማን እንደሆነ ታውቅ ነበር ጫጫታው ነው መሰለኝ ተወት አደረግሺው እንጂ ለማንኛውም አሁንም አስቢበት ያንቺን አስተሳሰብ የሚናገረው ሳይሆን የሚያምንበ</t>
  </si>
  <si>
    <t>ትና</t>
  </si>
  <si>
    <t>ዋጋ</t>
  </si>
  <si>
    <t>የከፈለ</t>
  </si>
  <si>
    <t>በት ሰው ይ</t>
  </si>
  <si>
    <t>ሄ ነው</t>
  </si>
  <si>
    <t>ሴቷ ጉዱ ካሳነሽነሽ ግን በጣምበጣምእንደምወድሽ እና እንደማከብርሽ ልገልፅልሽ ፈልጋለሁ</t>
  </si>
  <si>
    <t>ለአቅመ ጉልምስና ያልበቃን ጎረምሳዎቿም አንታመንምኮ ወላ ሴቷወላ ወንዱ</t>
  </si>
  <si>
    <t>ይህ የተሳሳተ መላምት ይመስለኛል  እጅግ አስተዋይ እና ብርቱ ሰዎች በሀገራችን አሉን ግን ደላሎች ያልሆነ ስም እየሰጡ ኩስ ሲቀቧቸው እኛም ያላየነውን አየን ያልሰማውን ሰማን  ያልሸተተንን ሸተተን እያ</t>
  </si>
  <si>
    <t>አብረ</t>
  </si>
  <si>
    <t>ን ስን</t>
  </si>
  <si>
    <t>ጮህና ግራ</t>
  </si>
  <si>
    <t>ስናጋባቸው ገ</t>
  </si>
  <si>
    <t>ሚሶቹ ዝም</t>
  </si>
  <si>
    <t>ታን ገሚ</t>
  </si>
  <si>
    <t>ሶቹ ደግሞ</t>
  </si>
  <si>
    <t>መከራና ስቃይን እ</t>
  </si>
  <si>
    <t>የቀመሱ</t>
  </si>
  <si>
    <t>ና እየተጋፈጡ ሌት ተቀን እየደከሙ እንዳሉ ይታወቃል እና ይህ ሀሳብ ሚዛን የሚደፋ አደለም</t>
  </si>
  <si>
    <t>በዚህ በተስፋ በተሞላበትና የብርሀን ጭላንጭል እያየን ባለንበት ወቅት እንዲህ አይነት ተስፋ አስቆራጭ ንግግሮች ደስ እይሉም ምነዋ አስቱካዬ መልካም መልካሙን ብትናገሪስ</t>
  </si>
  <si>
    <t>የተስፋ ጭላንጭል አልሽ  ሀገራችን በወያኔ ጊዜ አንኳ እንደዚህ አይነት አደጋ አልገጠማትም  ሰው ሰውን እያረደ ባለበት ወቅት ተስፋ አልሽ እናታለም</t>
  </si>
  <si>
    <t>መሬም ጎንደር ዝም በይ ዝም አማሬኛ መፃፍ ሰለቻልሸ ብቻ ዳንኤል ክብርትን የመዝለፍ ብቃት የለሸም ባዶ እራሰ እሱ እንዷንቺ ቀኑን ሙሉ ሩዝ ሲቅም የሚውል ሆዳም መሰለሸ በእናተ አፍ ወይ ነዶ</t>
  </si>
  <si>
    <t>ልክ ብለሻል እና ምንአለበት ለምታደንቂው ባለተራፓስተር አብይ ሀላፊነቱን እንዲወጣ ብትነግሪው ከሀገር ሀላፊነት ላይ ተቀምጦ ለሰፈሩ መፍርደን ተው በይውበሱ ጅላጅል መሪነት ነው ህዝብ እያለቀ ያለው ሰው</t>
  </si>
  <si>
    <t>ጠፍ</t>
  </si>
  <si>
    <t>ቶ ሳ</t>
  </si>
  <si>
    <t>ሰው የሌለ</t>
  </si>
  <si>
    <t>የመሰለሽ ሰሚ</t>
  </si>
  <si>
    <t>አጥተው</t>
  </si>
  <si>
    <t>ዝምም ብ</t>
  </si>
  <si>
    <t>ለው ነው</t>
  </si>
  <si>
    <t>እኛ ደግሞ አንችንና መሰል ጀግኖች እያሉ ወላጅ አልባ ነን አንልም እንዲያውም ትዝታ ከኋላችን ደርጊት በአሁናችንና ተስፋ ከፊታችን የያዝን ጀግኖች ልጆች ነን ብንል የተሳሳትኩ አይመስለኝም ዋሸሁ እንዴ</t>
  </si>
  <si>
    <t>ለአንዲት ኢትዮጵያን ለአንዲት ባንዲራ ለአንዲት ብሄራዊ መዝሙር</t>
  </si>
  <si>
    <t>በጣም ይህ የሰው ጥብ እውነት ሌላ ዜግነት አለው እንጅ በሀገሩ ልጆች እንዲማር አይጨክንም</t>
  </si>
  <si>
    <t>ነገሮችን እላይሽ ላይ ባለው አይንሽ አትይ በእግዚአብሄር አይን እይ</t>
  </si>
  <si>
    <t>ላንቺ የሀሳብ ልዩነት ጦር ነውምራቅ መዋጥ ማለት ደግሞ የራስን ስብእና ትቶ ልሙጧን ኢትዮጵያ መቀበል ነውቅዥት ሆኖ ይቀራል እንጂ በደብተራ ትርከት በባዶ ሽለላ አንድ ሀይማኖት አንድ ባንዲራ ልሙጧን ኢ</t>
  </si>
  <si>
    <t>ያ ይ</t>
  </si>
  <si>
    <t>ሄ ትው</t>
  </si>
  <si>
    <t>ልድ የሚሸከ</t>
  </si>
  <si>
    <t>ምበት ጫንቃ</t>
  </si>
  <si>
    <t>ለዚሀ ሁሉ ምክንያት የሚሆነው መንግስት በሀግ የማስተዳደር ሀይል እንደተወረሰና ዳግም ለመመለስ እንደተቸገረ የሚያሳይ ምልክት ነው ብሎ መውሰድ ይቻላል ወይንም በአፍራሽ ሀይሎች በብሄር አክራሪዎች ሀገር</t>
  </si>
  <si>
    <t>ድትፈ</t>
  </si>
  <si>
    <t>ርስ በ</t>
  </si>
  <si>
    <t>ሚጋብዝ መል</t>
  </si>
  <si>
    <t>ኩ የሀግ በላ</t>
  </si>
  <si>
    <t>ይነትን የ</t>
  </si>
  <si>
    <t>ማስከበር</t>
  </si>
  <si>
    <t>አቅም አጥ</t>
  </si>
  <si>
    <t>ቷል ለማለት ያስች</t>
  </si>
  <si>
    <t>አሁንስ የሀገራችንን ሁኔታ ሳስበዉ ወላጆች የሞቱባትለአቅመ አዳምና ለአቅመ ሄዋን ያልደረሱየሞሉባት ቤት መሰለችኝምራቁን የዋጠ የሚታመን አዋቂ ሰዉአስቴር በዳኔ</t>
  </si>
  <si>
    <t>በተለይ የኦሮሚያ ክልል የሚታየው የአመራሮች ፀንፈኛነት ያሳፊራል ቀለም የቆጠሩ አይመስሉም</t>
  </si>
  <si>
    <t>እውነት ነው ሁሉም ወደ ትፋቱ የሚሮጥ አሳማ የሞላባት ከንቱ ሀገር  ያስጨንቃል እዚህ ሀገር መኖር እውነት እውነት ሀጢያታችን በዛ ፈጣሪም እረሳን</t>
  </si>
  <si>
    <t>እግዚአብሄር የተመስገነ ይሁን ይህ አሁን አንችን የተሰማሽ ስሜት በኢትዮጵያ ምድር እውን ላይሆን</t>
  </si>
  <si>
    <t>የነጋል አልነበርሽም እዴ ወዲያው በሀገርሽ ተስፋ ቆረጥሽ</t>
  </si>
  <si>
    <t>አርፎ የተቀመጠውን ህዝብ ብቅ ጥልቅ እያልሽ አታወዛግቢ</t>
  </si>
  <si>
    <t>ምራቁን የዋጠ እንኳን ቢኖር በአድርባይነት እውነታን የዘነጋ ነው</t>
  </si>
  <si>
    <t>ሀሳብሽ ትክክል ነው ውጥንቅጡ የወጣ አካሄድ ነው እየሄድነው ያለንው ግን ተስፋ መቁረጥ የለብንም  እሽ እህታችን</t>
  </si>
  <si>
    <t>ገንዘብ ከሰውነት ሚዛን የበለጠበት ግዜ ነው አይዞሽ አስቱካ ሊነጋ ሲል ጨልሞ ነው</t>
  </si>
  <si>
    <t>አስቴር ከለፈዉ አይብስም ደግሞም ከፈጣሪ በታች ይህን ያሳዩን ዛሬም በህይወት አሉና እንዳስጀመሩን ያስጨሩሱናል እንደነ ለማ መገርሳ አይነት ብስል</t>
  </si>
  <si>
    <t>ዞሮ ዞሮ ከዚህ በኋላ እያንዳንድሽ ዳር ቆሞ ማሽሟጠጥ ይናፍቅሻል  ኢትዮጲያ የሁላችንም ናት እንደናንተ አፍ ከፈረሰች አብረን እንጠፋለን  ከዳነችም አብረን እንዘልቃለን  አንዱ በጎ አሳቢ ሌላው ተንኮለ</t>
  </si>
  <si>
    <t>የተደ</t>
  </si>
  <si>
    <t>ረገ በ</t>
  </si>
  <si>
    <t>መንግስት ላ</t>
  </si>
  <si>
    <t>ይ ጫና ለማሳ</t>
  </si>
  <si>
    <t>ደር ብቻ</t>
  </si>
  <si>
    <t>ሀገር ል</t>
  </si>
  <si>
    <t>ትፈርስ ነው</t>
  </si>
  <si>
    <t>እያሉ ሀገርን ማ</t>
  </si>
  <si>
    <t>ሸበር</t>
  </si>
  <si>
    <t>የትም አያደርስም  አሽሙረኛ ሁላ</t>
  </si>
  <si>
    <t>በትክክል ተከታታይ ድራማው ፍፃሜውን እያገኘ ይመስላል ፒፓውን ጢባጢቤ ተጫውቶበት አስተላለቁም ከዚ የበለጠ ገራሚ እንደሚሆን እየጠበቅን ነው</t>
  </si>
  <si>
    <t>የመንጋ ፖለቲካ የአገር ጉዳይ አይገባውም  አላማውም  አመት ወደሀላ ተመልሶ የተዛባ የውሸት ትርክት ማራገብ ያየውንና የሚመኘውን ሁሉ የእኔ እና ለእኔ ብቻ በሚል አጉል ስግብግብነት በጠባብነትና ፅፈኝነ</t>
  </si>
  <si>
    <t>ሰብ ብ</t>
  </si>
  <si>
    <t>ቻውን መኖር</t>
  </si>
  <si>
    <t>መፈለግ ነው</t>
  </si>
  <si>
    <t>ትክክል ብለሻል ግን ኮሜቶቹን ሳይ ተገርሜለሁ ይህን ህዝብ ወደ ተቀራርበ ሀሳብ ለማምጣት ከባድ ነው አሁን ላይ ያገሬቱ ችግር ህዝቡ ነው</t>
  </si>
  <si>
    <t>አስቱ ይሄን ለማወቅ ብዙ ርቀት መጏዝ አላስፈለገም ተው ባይ የሌለባት ሀገር</t>
  </si>
  <si>
    <t>በጣም እሚገርም ጥቅስ ከታክሲ ውስጥ አይቸ</t>
  </si>
  <si>
    <t>ጀግና ክርስትያን ተስፋ አይቆርጥም ብርታትሽ ብታታችን ነው እህቴ ሁሌም ሊነጋ ሲል ይጨልማል እግዚአብሄር ሀገራችንን ያስባል ፀንቶ መገኘት ነው ከሀዲዎቹን ተያቸው</t>
  </si>
  <si>
    <t>በጣም ራሳቸው ግራ ገብቷቸው እኛንም ግራ ማጋባታቸው ነው ወይስ ይህ የዋህ ህዝብ ምንም አያመጡም</t>
  </si>
  <si>
    <t>ትክክል ገልፀሽዋል እኔ ደግሞ የደደቦች ክፍለዘመን ላይ መሆናችን ነው የገባኝ ከላይ እስከታች</t>
  </si>
  <si>
    <t>አስቱዬ እጅግ ግራ የገባው ሁኔታ ነው ያለው  ሽማግሌዎቻችንን አዋቂዎቻችንን ተቆጪዎቻችንን ሁሉ አሳነስናቸው ግርማሞገሳቸውን አጠፋነው የጎረምሳ ሀገር አስመሰልናት ያሳዝናል</t>
  </si>
  <si>
    <t>ምራቃቸዉን የዋጡ ልሂቃን ካሉ ወጥተዉ እስካላላየናቸዉ ድረስ ልክ ብለሻል</t>
  </si>
  <si>
    <t>በትክክል አዋቂ የሚባል ድሮ ሞቶ አልቋል አዋቂ ከሚባሉት ላቅመአዳም ያልደረሱ አስር እጅ ይሻላሉ</t>
  </si>
  <si>
    <t>እልፍ እኔ ልብላ እኔ ልብላ ብለው የሚጣሉ ብዙ ህፃናት ያሉበት ቤት</t>
  </si>
  <si>
    <t>ትክክልነሽ አሰቱ በቅዥት አለም ውሰጥ ያሉት ናቸው ተሰፋ የመሰላቸው  አንዱ ለ ሌላው ስጋት በሆነባት ለገረ የህፃናት ቤት ነው</t>
  </si>
  <si>
    <t>እይዞሽ  እንዳስብሽው ስላልተጓዘ መራራ ስለሚመስልሽ ነው ውዴ ጊዜ ይመጣል ጊዜ ይሄዳል  ጊዜ ደግሞ የሁላችን ፈጣሪ  አድራጊ ቀጭ  ስጭ ነው እና ጊዜ ነው ወሳኙ እኛ በተፈጥሮ ተጨናቂ ስለሆን ነው</t>
  </si>
  <si>
    <t>የቱ ተስፋ ነው አስቱ ሀገሪቱ በሳል ካጣች ቆየችየአባቶች ራእይ ትክክል ነው  ብቻ ንፁሀን ይትረፉ ሀጢያን ግን የጃቸውን ያግኙ ፍርዱ የርሱ ቢሆንም</t>
  </si>
  <si>
    <t>በአጠቃላይ ከብት የበዛበት ማለት የቀላል ህፃናት እማ ያስባሉ</t>
  </si>
  <si>
    <t>እረ አስቱ ግብረገብን አክይበት ወላጁን በልጅነቱ ያጣ ቢያንስ ግብረ ገብ እና ነገን አሳቢ ያለፉትን ወላጆቹን ህልም ተግባሪ ነው እና</t>
  </si>
  <si>
    <t>አዋቂስ ከበቂም በላይ ነበር ሆድ አደርና ዘረኛ በዛ እንጂ</t>
  </si>
  <si>
    <t>ይህ ሁላችንም የሚያሳስብን ጉዳይ ነው ልጅ የያዘው ወፍ ወይ አይሞት ወይ አይድን የሚባለው ተረት አይነት እየሆንን ነው ንጉሱ ወርደው ደርግ ስልጣን በያዘበት ወቅት አርቲስት ጠለላ ከበደ እንድ ዘፈን ለ</t>
  </si>
  <si>
    <t>ቃ ነ</t>
  </si>
  <si>
    <t>አስቱ እውነት ብለሻልነገር ግን ተስፋ አትቁረጪየሰማይ አምላክ ያከናውንልናል</t>
  </si>
  <si>
    <t>ችግሩ አዋቂና ብቃት ያላቸው ኢትዮጵያውያን ከመጋረጃው ጀርባ ተወሽቀው የሚሆነውን በመታዘብ ላይ መሆናቸው ላይ ነው</t>
  </si>
  <si>
    <t>በትክክል ጥሩ አገላለጥ</t>
  </si>
  <si>
    <t>የአባቶችሽ የአሀዳዊነት አስተሳሰብ ነው እኮ ለዚህ ያደረሰን</t>
  </si>
  <si>
    <t>ጠንካራዋ ለሴቶች አርአያ ነሽ በርቺ</t>
  </si>
  <si>
    <t>አስቱየ ትውልዱ እኮ እርስበርስ የመናከስ እና የማናከስ ስራ ላይ ቢዚ ሆነኮ</t>
  </si>
  <si>
    <t>አስቴር እውነት ብለሻል</t>
  </si>
  <si>
    <t>ከእንደዝያ ካሉት ሰዎች አንዷ ፍጡር የበዳኔ ልጅ አንድ ሰው ነሽ እኮ የወጣሽበትን አባትሽንየካድሽ</t>
  </si>
  <si>
    <t>በጣም አፀያፊ ጊዜ ላይ ደረስን</t>
  </si>
  <si>
    <t>አስቴርዬ የሴቶች አለቃ የምወድሽ እረጅም እድሜ ተመኘሁልሽ አቤት ስወድሽ እኮ</t>
  </si>
  <si>
    <t>ትክክል ብለሻልእግዚአብሄር ይስጥሽ</t>
  </si>
  <si>
    <t>አንችስ ለሀገርሽ ሚን ያህል ስህተት ሳታስተናግጂ በሀላፍነት በተወከልሽበት ቦታ ተወጣሽ</t>
  </si>
  <si>
    <t>ፈጣሪ ይሁነን ቀርሱ ቸርነት ነው ያለነው</t>
  </si>
  <si>
    <t>ጥሩ ተመልከተሻታል ሀይ ባይ ጠፍባት እኮ</t>
  </si>
  <si>
    <t>እንደዛ ያስመሰልሻት አንዷ አንቺ እኮ ነሽ</t>
  </si>
  <si>
    <t>ሀሳቤን ነው የገለፅሽልኝጀግና ነሽአከብርሻለሁምርጥ ሰው</t>
  </si>
  <si>
    <t>ዳኔል ክብርት ኸቤተ መግሰት ካልተወገደ ገና ያፋጀናል</t>
  </si>
  <si>
    <t>አይዞሽ ጀጊኒት ኢትዮጵያ ቡዙ የቁርጥ ቀን ጀግኖች ልጆች አሏት እሽ</t>
  </si>
  <si>
    <t>ተመልሶ የአዛውንቶች ክብብ ሆነ</t>
  </si>
  <si>
    <t>በተለይ ህገውጥ ሰው በዛበት</t>
  </si>
  <si>
    <t>እውነት ነው ምድረ የ  ዎቹን ሰብስባችሁ አስቀምጣችሁ እረበሻችሁንኮ</t>
  </si>
  <si>
    <t>ምን ይደረግ የዘጠናዎቹ ሆኖብን እና እቃቃ ጨዋታ አደረጉት ሀገሪቷን</t>
  </si>
  <si>
    <t>ባብይ ዘመን ትካዜና ጭቀት ብቻ</t>
  </si>
  <si>
    <t>አስቴ መራራ እኳን ከጃዋር ጋር ሲሰራ</t>
  </si>
  <si>
    <t>አንዳንዴ ሳስበው እማ በጣም ነን ምናሳዝነው</t>
  </si>
  <si>
    <t>ሁሉም አዋቂ ሆነ ሁሉም አስተማሪ ሁሉም ተናጋሪ ሁሉም ፖለቲከኛ መጨረሻችን ምን ይሆን  እግዚአብሄር ይድረስልን</t>
  </si>
  <si>
    <t>መሰሪ የበዛባት በሚል ይስተካካል</t>
  </si>
  <si>
    <t>ትክክል ነሽ ሴራ የሚጎነጉን ብቻ የበዛበት ዘመን ነው ያለነው ፈጣሪ ይጠብቀን</t>
  </si>
  <si>
    <t>ወይ ዘንድሮ ይሄ ጎንደር እንዴት ፈረደበት</t>
  </si>
  <si>
    <t>ልክ ብለሻል አስቱ</t>
  </si>
  <si>
    <t>ደግሞ ይቺን ሀገር እንዲህ ያፈራረሳት የ የበሰበሰ ሽማግሌ አይደልንዴ</t>
  </si>
  <si>
    <t>አፌ ቁርጥ ይበልልሽ አስቱየ ሰዉ ጠፋ</t>
  </si>
  <si>
    <t>አንቺንም ጨምሮ ከሆነ ነዋ</t>
  </si>
  <si>
    <t>ብሄራቸው ያልታወቀ የጓዳና ውሾች አአ በዝተዋል</t>
  </si>
  <si>
    <t>ምራቅ የተፋ በዛ እንጂ</t>
  </si>
  <si>
    <t>ክርስቲያን ያምናል ይፀልያል እንጂ አይሰጋም</t>
  </si>
  <si>
    <t>አዋቂ በታዋቂ ከተቀየረ ቆዬ</t>
  </si>
  <si>
    <t>ያውም የሚተዛዘኑ ሳይሆን የሚበሻሸቁ ህፃናት</t>
  </si>
  <si>
    <t>ገና ምን አይተሽ እቃ እቃ ጨዋታ ይቀጥላል</t>
  </si>
  <si>
    <t>ብልፅግና ስለመጣ ነው</t>
  </si>
  <si>
    <t>ይሄ እውነት ነው</t>
  </si>
  <si>
    <t>በትክክል እናመሰግንሻለን ጀግኒት</t>
  </si>
  <si>
    <t>አዋቂ መሪ የሌላት ምስኪን ሀገር</t>
  </si>
  <si>
    <t>ውነትሽን ነው</t>
  </si>
  <si>
    <t>ክርስቲያን ተስፋ አይቆጠርም</t>
  </si>
  <si>
    <t>መራራ ሰምተሀል</t>
  </si>
  <si>
    <t>እውነት ነው እህቴ ሰው ጠፋ</t>
  </si>
  <si>
    <t>አዋቂ በዛ ሰሚ ጠፋ</t>
  </si>
  <si>
    <t>ናት እኮ</t>
  </si>
  <si>
    <t>በትክክል አሰቱ</t>
  </si>
  <si>
    <t>ምርጥ ኢትዮጵያዊት በርቺ</t>
  </si>
  <si>
    <t>ይሰለቻል</t>
  </si>
  <si>
    <t>አስቱ አይክፋሽ</t>
  </si>
  <si>
    <t>እውነት ብለሻል</t>
  </si>
  <si>
    <t>አስቱ አዉቅሻለሁ እወድሻለሁ</t>
  </si>
  <si>
    <t>ምራቅሽ ይጥፋጭራቅ</t>
  </si>
  <si>
    <t>አለሽ አስቱ</t>
  </si>
  <si>
    <t>አስቱካ ምነው ጠፋሽ</t>
  </si>
  <si>
    <t>አረ ከነዝህ ሽማግሌዎችስ ልጆች በስንት ጠማቸው</t>
  </si>
  <si>
    <t>በትክክል ገልፀሽዋል</t>
  </si>
  <si>
    <t>ዶር ደረጄ ዘለቀን አዳምጭ</t>
  </si>
  <si>
    <t>አስቴር ማን ነገረው አሁን ያለነው ህዝብ ጭራም አንገትም የሌላን ዱልዱሞች ነን አወዳደቀችንን መለየት አቅቶናል እኮ</t>
  </si>
  <si>
    <t>ትክክል አስቱ ምርጧ</t>
  </si>
  <si>
    <t>አንቺን ጨምሮ</t>
  </si>
  <si>
    <t>ወረኛ ካንቺ በለይ ያሽቃበጠ አልነበረም</t>
  </si>
  <si>
    <t>መሪ አልባ አገርሊ</t>
  </si>
  <si>
    <t>እውነት ብለሻል ሁሌም በስጋትመኖር ሰለቸን</t>
  </si>
  <si>
    <t>በተባዩች ነው የተወረርነው አስቴር</t>
  </si>
  <si>
    <t>እስክንድር መግለጫ</t>
  </si>
  <si>
    <t>እስክእሰሩኝ ነጋ</t>
  </si>
  <si>
    <t>ከውስጥ ታማኝ ምንጭ እንደደረሰኝ ሊፈርስ ነው ትንኮሳ ነውበዘር በሽታ የተለከፈው የኢትዮጵያዊነት ካባ የደረበው ልጅ</t>
  </si>
  <si>
    <t>ለ ዜሮ</t>
  </si>
  <si>
    <t>ኬኒያ ማዳጋሽካር ሳይናፍቃችሁ አልቀረም ስዩሜ ፍቅር</t>
  </si>
  <si>
    <t>እንዲያው ቀባሪ ይጥፋ</t>
  </si>
  <si>
    <t>እስክንድር ነጋ ነው</t>
  </si>
  <si>
    <t>ባሊ</t>
  </si>
  <si>
    <t>ቼሪ</t>
  </si>
  <si>
    <t>አይ ስዩም በእስር ወሬ ችርቸራ ያንተን ያህል የሸቀለ ኖሮ ነው ሌላ ላይ ለማሸሞር የተነሳኸው ስንት የምጣዶቹ እያሉ አይደል እንዴ የእንቅቡ አንተ ባለቀ ሰአት ተንጣጥተህ የድል አጥቢያ አርበኛ ሆነህ ለ</t>
  </si>
  <si>
    <t>ለውጡ</t>
  </si>
  <si>
    <t>ቅቤ</t>
  </si>
  <si>
    <t>ካልጠ</t>
  </si>
  <si>
    <t>በስኩ ያልከ</t>
  </si>
  <si>
    <t>ው እስኬውማ</t>
  </si>
  <si>
    <t>እንዲህ የ</t>
  </si>
  <si>
    <t>ማንም ዘ</t>
  </si>
  <si>
    <t>ረጦ የሚዘረ</t>
  </si>
  <si>
    <t>ጥጠው አይደለም ታ</t>
  </si>
  <si>
    <t>ውቀዋለ</t>
  </si>
  <si>
    <t>ህ ችግሩ ያንተው ቢጤ ክልፍልፍ የለውጡ አጋፋሪህ የነበረው የስንታየሁ ነው ካንተ የተጋባበት ይሆን</t>
  </si>
  <si>
    <t>እስክንድር ነው ልትለኝ ባልሆነ   ባትልስ እራሱ ነዋ እስኬው  ግን ሳስበው ማረሚያ ቤት ውስጥ ነው የተወለደው</t>
  </si>
  <si>
    <t>ጫቴ</t>
  </si>
  <si>
    <t>ያኔ አንተ ስትታሰር የሰርአቱ አጋፋሪዎች እነ ዳንኤል ብርሀኑ ሲያረምዱት የነበረው ግልባጭ አቋም መያዝህ ነው ለካ አንተም ታግያለሁ የምትለው ጨቋኞችን እንጂ ጭቆናን አልነበረም መርህ አልባነትህን በገሀ</t>
  </si>
  <si>
    <t>ድ እ</t>
  </si>
  <si>
    <t>ያሳየ</t>
  </si>
  <si>
    <t>ጨቋኞች ከ</t>
  </si>
  <si>
    <t>አንተ ወገን</t>
  </si>
  <si>
    <t>ሲሆኑና ከ</t>
  </si>
  <si>
    <t>ጭቆና ካ</t>
  </si>
  <si>
    <t>ካበቱት ሀብ</t>
  </si>
  <si>
    <t>ት ፍርፋሪ ሲበትኑ</t>
  </si>
  <si>
    <t>ልህ ጭ</t>
  </si>
  <si>
    <t>ራህን መቁላት ጀመርክ አጃኢብ ነው መኖር ብዙ ያሳያል የአንተም ጅራት ሲቆላ አሳየን</t>
  </si>
  <si>
    <t>አንተም ከእስራት ትልቅ ትርፍ አትርፈሀል እኮ ስዩምለምን የኋላ ታሪክህን ትረሳለህ</t>
  </si>
  <si>
    <t>ስለ እስክንድር ባታወራ ይሻላል ይህንን ወሬ ለሰገጤዎቹ ተውላቸው</t>
  </si>
  <si>
    <t>ባልደራሱ ይሆን</t>
  </si>
  <si>
    <t>ወንጀል ሰርቶ የማያውቀው ጀግናው እስክንድር ነጋ</t>
  </si>
  <si>
    <t>ጉማሬ</t>
  </si>
  <si>
    <t>ከንቲባው ናቸዋ</t>
  </si>
  <si>
    <t>ስብሀት ነጋ</t>
  </si>
  <si>
    <t>ጉማሬው ስዩም ተሾመ ይባላል</t>
  </si>
  <si>
    <t>ስዩም ተሾመ</t>
  </si>
  <si>
    <t>እስኬ ባልዲ ራስ</t>
  </si>
  <si>
    <t>እስክንድር ነጋ ዘብሄረ በረራ</t>
  </si>
  <si>
    <t>ትንኮሳ ነው ብለን እንለፈው</t>
  </si>
  <si>
    <t>እኔ ምል ስዩሜ እስኬው ግን የፓርቲውን ስም ለምን ኩርቱ ፓርቲ አይለውም</t>
  </si>
  <si>
    <t>ተው እባክህ ለሚያልፍ ጊዜ ሁላችንም ባንተዛዘብ ጥሩ ነው አንተም ይነስም ይብዛም በዚህ መንገድ ማለፍህንና ህላችንም ድምፅ እንደነበርንህ አትርሳ</t>
  </si>
  <si>
    <t>የቡዳ ፖለቲካ ባለ አደራው ነዋ ስዩሜ</t>
  </si>
  <si>
    <t>ከንቱ ነገር ነህ እንዴ እንደዚህ ርካሽ</t>
  </si>
  <si>
    <t>እስክንድር ጥራዝ ነጠቁ ነዋ</t>
  </si>
  <si>
    <t>እስኬው</t>
  </si>
  <si>
    <t>ሲጀመር የኮልፌ አካባቢ ተረኛ ፖሊስ ነበር ለጥያቄ የወሰደው ምክንያቱም በአስቸኳይ ጊዜ አዋጅ መሰረት ከ  ሰው በላይ ክልክል ሆኖ ሳለ እሱ ግን ብዛት ያላቸውን ሰዎች በአቤቱታ ሰበብ ሰብስቦ አነጋግ ሯ</t>
  </si>
  <si>
    <t>ል ያ</t>
  </si>
  <si>
    <t>ም ሆ</t>
  </si>
  <si>
    <t>ነ ይህ</t>
  </si>
  <si>
    <t>ግን ተረኛ</t>
  </si>
  <si>
    <t>ፖሊሱ ከሰአ</t>
  </si>
  <si>
    <t>ታት በሀላ</t>
  </si>
  <si>
    <t>በማስጠ</t>
  </si>
  <si>
    <t>ንቀቅያ ለቆ</t>
  </si>
  <si>
    <t>ታል</t>
  </si>
  <si>
    <t>እውነቱን ልናገር አልኩና ጩኸቱን ፈርቸ ተወሸኩት</t>
  </si>
  <si>
    <t>በጣም ሁሌም የሚገርመኝ እንዳሻህ ህዝብ ላይ ታቀረሻለህ ለዚህ ደሞ እንዴት አንድ ወንድ በድፍን አዲስ አበባ ይጠፋል በቦክስ ጫትህን የሚያስተፋህ እንዲያው ሌላው ቢቀር ቤታቸው ከፈረሰባቸው መሀል እንዴት</t>
  </si>
  <si>
    <t>ተነፍስህ ይ</t>
  </si>
  <si>
    <t>ጠፋል</t>
  </si>
  <si>
    <t>አንተ የጫት ትል</t>
  </si>
  <si>
    <t>ስዪ የተሰሳተ ሀሳብ</t>
  </si>
  <si>
    <t>እባክህን ከክብርህ ዝቅ አትበል</t>
  </si>
  <si>
    <t>ስዩም አንተ ፕሮፌሽናል ጋዜጠኛ ነህ ወርደህ የብሽሽቅ እሰጥ አገባ ውስጥ ባትገባ ደስ ይለኛል ስትታሰሩ የታገልነው ዲሞክራሲን ለማምጣት ነውምናልባት አንተ ዲሞክራሲ አለ ብለህ ካመንክ የለም የሚሉትንታክ</t>
  </si>
  <si>
    <t>ብርላ</t>
  </si>
  <si>
    <t>በምክኒያት</t>
  </si>
  <si>
    <t>ሞግታቸው</t>
  </si>
  <si>
    <t>የባሊ ሊጥመንበር እብዱ እስኪዳር ነጋ</t>
  </si>
  <si>
    <t>ቤተ አምልኮወች ዉስጥ አዛን እና ፆሎት ከሚያደርጉ ከ  እና  አገልጋዩች ዉጨ ተጨማሪ ሰዉ እንዲገኝ ለግዜዉ አያስፈልግ ሌላዉ ብዙሀኑ ታጭቆ የሚዉልባቸዉ ሲኒማ ስቴዲየም ሺሻ እና መጠጥ ቤት ወዘተ ጥርቅ</t>
  </si>
  <si>
    <t>መዝጋ</t>
  </si>
  <si>
    <t>ት ለምርጫ</t>
  </si>
  <si>
    <t>የሚቀርብ ጉዳ</t>
  </si>
  <si>
    <t>ይ አይደለ</t>
  </si>
  <si>
    <t>ይሄ መፍትሄ የሚያመጣው ግን ሙስሊሙ ብቻ መስጂድ በመዝጋቱ አይደለም</t>
  </si>
  <si>
    <t>ትክክል በሁሉም እምነት ተቋማት ውስጥ ተሰሚነት ያላቸው ሰዎች ምእመናኑን የማንቃት ግዴታ አለባቸው</t>
  </si>
  <si>
    <t>ይህ ጉዳይ የአንድን ሀይማኖት ተከታዮች ወይም ምሁራን ብቻ የሚመለከት አይደለም ሁሉንም ዜጋ እንደ ሀገር የሚመለከትና ጉዳቱ ለሁሉም የሚተርፍ ነዉ የሁሉንም ዜጋ ቀርቶ የአንድን ዜጋ ህይወት አደጋ ላይ</t>
  </si>
  <si>
    <t>ገር ሲ</t>
  </si>
  <si>
    <t>ከሰት መከላ</t>
  </si>
  <si>
    <t>ከል የመንግስ</t>
  </si>
  <si>
    <t>ት ዋነኛዉ</t>
  </si>
  <si>
    <t>ሀላፊነ</t>
  </si>
  <si>
    <t>ት ስለሆነ</t>
  </si>
  <si>
    <t>እንደነ አቡበከር</t>
  </si>
  <si>
    <t>ያሉ የ</t>
  </si>
  <si>
    <t>እምነቱ ምሁራን ሰዉን እቤቱ መስገድ እንደሚችል ቢያስተምሩም ሌሎች አሊም ነን የሚሉ በድንቁርናቸዉ የሚኮሩ ሰዉን ወደ መስጊድ እንዲመጣ በጀምአ መስገድ እንዳለበት እየቀሰቀሱና እየሰበሰቡ ስለሆነ መንግስት ህዝቡን ለመታደግ የህግ አቅሙን ሊጠቀም ይገባዋል የማንኛዉም እምነት ተከታይ ምሁር ወይም መሪ ከህግ በላይ ሊሆን አይችልም ምክርና ማስተማር ያልመለሰዉን ድንቁርና ህግ ሊያስተካክለዉ ግድ ይላል</t>
  </si>
  <si>
    <t>እስላም እንኳን ለዚህ ከበድ ላለ ኮሮኖ አይደለም ከዚህ አነስ ላሉ ችግሮችም በቤት መስገድን ደንግጓልእስላም ከጥቅም ጉዳትን ማስወገድ ያስቀድማል ሰዎችን መጉዳትም ሆነ ወደ ጉዳትም ማጋፈጥ እጅግ በጣም</t>
  </si>
  <si>
    <t>ይኮነ</t>
  </si>
  <si>
    <t>የኡለማ</t>
  </si>
  <si>
    <t>ዎቹ እንቅል</t>
  </si>
  <si>
    <t>ፍ እስከ መቼ</t>
  </si>
  <si>
    <t>ይሁን</t>
  </si>
  <si>
    <t>ስርጭቱ ከነገ ጀምሮ ይገታል ጆሿ</t>
  </si>
  <si>
    <t>አይ ጃዋር እርኩስና ቅዱስ ባንድ ስም ይጠሩ</t>
  </si>
  <si>
    <t>ጃየቆምጬመድሀኒት</t>
  </si>
  <si>
    <t>አወወ ለምን ሚድያላይ እነሱን መናገር አስፈለገ</t>
  </si>
  <si>
    <t>ኡስታዝ አቡበከር ኦሮሚያ መገንጠል እንደማትችል ፈትዋ ሲሰጥ የኡለማኦች ምክር አላስፈለገውም ወይም አልጋበዘም አሁን ከእውቀቱ በላይ ነው ወይንስ በላይ ሆኖበት ነው</t>
  </si>
  <si>
    <t>ማሜ ሙድ ያዘባችሁ ቁራን ላይ ኢሳ ከድንግል ተወለደ ያለዘር አላህ ሳይሞት እንዲያርግ አደረገ እንጮኛ እንካን የለውም በምድር ላይ ሲኖር እፍ ብሎ ነፍስ ዘራ ማሜ ሌባው ከአልጋ በ ተወለደ የፈለገውን ቸ</t>
  </si>
  <si>
    <t>ከስ</t>
  </si>
  <si>
    <t>ቀመጨ</t>
  </si>
  <si>
    <t>ለ የ</t>
  </si>
  <si>
    <t>አመት ልጅ</t>
  </si>
  <si>
    <t>አገባ ተዳራ</t>
  </si>
  <si>
    <t>ሞተ ተቀበ</t>
  </si>
  <si>
    <t>ረ መቃብ</t>
  </si>
  <si>
    <t>ሩ አለ አት</t>
  </si>
  <si>
    <t>ገረምም አትገረሚም</t>
  </si>
  <si>
    <t>ኡለማውማ ተናገረኮ ማታ ነሲሀቲቪላይ</t>
  </si>
  <si>
    <t>ማንም አሊም ዛሬ ላይ ሆኖው የጀማአ ሰላት ከማስቆሙ በፊት ቫይረሱ ሳይገባ በፊት ሁሉም የአየር መንገድ ማስቆም ነበረበት በእስልምና ላይ ጀማአን አቁሙ የምል ፈትዋ የለም ሞት እስክመጣብህ ድረስ አሏህን</t>
  </si>
  <si>
    <t>አም</t>
  </si>
  <si>
    <t>ልክ</t>
  </si>
  <si>
    <t>ውን አያ እ</t>
  </si>
  <si>
    <t>ስካልሰረዛቹት</t>
  </si>
  <si>
    <t>ጀሀር አንበሳው ጠንክር</t>
  </si>
  <si>
    <t>ወይ አቡበክር ስለየትኞቹ ኡለማኦች ነው የምታወራው እረ ለ አሏህ ብላችሁ እናንተ ወጣት ፖለዲነኛ ውስጣዞች መሪውንም ፍሬኑንም እየተጠቀማችሁ ምነው የ ካፊርን ጫማ ካልላስን አላችሁ ከማን ጎን ቆሞ ማንን</t>
  </si>
  <si>
    <t>ማው</t>
  </si>
  <si>
    <t>ገዝና</t>
  </si>
  <si>
    <t>ማዋረ</t>
  </si>
  <si>
    <t>ድ ነው ራስ</t>
  </si>
  <si>
    <t>ክን እንጂ ማ</t>
  </si>
  <si>
    <t>ንንም አል</t>
  </si>
  <si>
    <t>ሸወድክም</t>
  </si>
  <si>
    <t>ባይሆን አ</t>
  </si>
  <si>
    <t>ይንክንም አእምሮክ</t>
  </si>
  <si>
    <t>ንም አ</t>
  </si>
  <si>
    <t>ሰራውና ይህንን የመጅሊሱን ፍትዋ አንብበው</t>
  </si>
  <si>
    <t>አላህየ እደዚህ አይነት ሰዉ አብዛልን መስጊዲ በተዘጋ አደለ በሺታዉ ወይም ሞት የሚቀረልን ወጀላቾን በዝቶ ፈጣሪን መገዛት ስለዘነጋን ያመጣነዉን የሱን ቤት መዝጋት ማለት ለምን አመጣህ ያተም ቤት ይዘጋ</t>
  </si>
  <si>
    <t>እደ</t>
  </si>
  <si>
    <t>ነም የካእባ</t>
  </si>
  <si>
    <t>መዘጋት ፈጣ</t>
  </si>
  <si>
    <t>ሪ ምን ያ</t>
  </si>
  <si>
    <t>መጣብን</t>
  </si>
  <si>
    <t>ይሆን ደሀ</t>
  </si>
  <si>
    <t>ገብቶ ከፈጣሪ ጋ</t>
  </si>
  <si>
    <t>ያልቅስ</t>
  </si>
  <si>
    <t>በት እዳታዘጉብን</t>
  </si>
  <si>
    <t>ኡስታዝ ሆይ እኛን እኮ ለለቅድመ ጥንቃቄ ንቁ የሆን አድርጎ አልፈጠረንም ቢሆን ኖሮ ዝም ባንል ኖሮ ወዘተ ባዮች ነን እኮ ነገሮች ከሆኑ በኋላ ደግሞ ምክንያት ለመስጠት የምንተጋ ሌላው ደግሞ ፈረንጆቹ</t>
  </si>
  <si>
    <t>ለ</t>
  </si>
  <si>
    <t>አብዝ</t>
  </si>
  <si>
    <t>ተን ስለምን</t>
  </si>
  <si>
    <t>ጨነቅ ቀድመን</t>
  </si>
  <si>
    <t>ውሳኔ መ</t>
  </si>
  <si>
    <t>ስጠት የ</t>
  </si>
  <si>
    <t>ምንፈራ እሱ</t>
  </si>
  <si>
    <t>ነው ያለው ቢሉኝ</t>
  </si>
  <si>
    <t>ስ እያ</t>
  </si>
  <si>
    <t>ልን ስለዚህ እንደርስዎና እንደ ዶክተር አብይ እንደጤና ሚኒስቴሯ እንደሌሎች በጎ ነገርን ቀድመው የሚያስቡ መሪዎች ያስፈልጉናል ብቻ ሳይሆን ሳትታክቱ ማስተማርና ማንቃት ቀጥሉበት ያኔ እኛም ብንነቃና ብንተጋ አላህ ያበርታዎ መምህር</t>
  </si>
  <si>
    <t>ዶንቁሮ እያዶኖቀረን ያለው አቢይ እና ጀሌዎቹ ናቸው ይሄ ቀድሞ ነቅቶ ያነቀ ወዘተ ያልከው የሚገባው ለጃዋር ብቻ ነው ባለ ስልጣናት ከእኔ ላብ የሚሰበሰበውን ገንዘብ ቆርጥመው እየበሉ በሚለፋደዱበት በዚ</t>
  </si>
  <si>
    <t>ከፊት</t>
  </si>
  <si>
    <t>ቀድሞ የችግ</t>
  </si>
  <si>
    <t>ሩን ጥልቀት</t>
  </si>
  <si>
    <t>እያሳየ ያ</t>
  </si>
  <si>
    <t>ለው ብቻ</t>
  </si>
  <si>
    <t>ኛው ሰው ጃ</t>
  </si>
  <si>
    <t>ዋር ብቻ ነው</t>
  </si>
  <si>
    <t>አንተም በመንገድህ እኔም በመንገዴ በገባን ልክ ማለቴ ነው ይህ አይደል ዴሞክራሲ ሀሳብን ብቻ የምትቃወም መሆንህን ግን ሳላደንቅ አላልፍም</t>
  </si>
  <si>
    <t>እስኪ ቤታችንን ለጊዜውም ቢሆን መስጅድ ማድረግ እንቻል</t>
  </si>
  <si>
    <t>ምንድነው ሀቁ መስኪድ መዘጋቱ ወደ አላህ መመለስ ባለብን ሰአት ከአላህ መራቅ አይከብድም ይሄ የቂን ማጣት ነው እንጂ እቤታችንም ተቀምጠን ይይዘናል</t>
  </si>
  <si>
    <t>የ ወሩ ጊዜውን ጨርሶዋል በጉልበት የተቀመጠ የኡለማ ቦርድ ሊሰጥም አይገባም ሰሚም የለውም ባይሆን በየመስጅዱ መሹራ አድርጉ ልስገድ ያለ ይስገድ ይቅርብኝ ያለው ይቀመጥ የምን መጅልስ ነው</t>
  </si>
  <si>
    <t>እኔ እገድላለሁ እኔም አድናለሁ የምምረዉም እምራለሁ ይቅር የምለዉም ይቅር እለዋለሁ አትደንግጥ አትፍራም ይላል እግዚአብሄር</t>
  </si>
  <si>
    <t>መርካቶና ፕያሳ ያለው የሰው ማአት ተመልከቱ ወደ ገጠር የሚጓዙ አቶቢሶች ወይም መናህረያ ተመልከቱ ባስና ባቡር ተመልከቱ እዴ እነዚ ነገሮች ሁሉ እያሉ የመስጊድ መዘጋት መፍትሄ ሊሆንም ከኮረና ቫይረስ</t>
  </si>
  <si>
    <t>ሊያድ</t>
  </si>
  <si>
    <t>አይችል</t>
  </si>
  <si>
    <t>ኡስታዝ መቼም ለእርሶ አይነገርም  ሚጠቀም ኡለማ የለንም  እናም በተቻለ አቅም እነሱ ጋር ለማድረስ ሞክሩ  መቼም ግን ነገሩ ሳያሳስባቸው ቀርተው እንዳልሆነ እርግጠኛ ነኝ</t>
  </si>
  <si>
    <t>መካና መዲና እንኳ ተዘግተው ይህንን የሚደግፉ ብዙ ነቢያዊ ሀዲሶች ያለፉ ተመሳሳይ ብዙ ታሪኮችን እያወቅን ከታርክ ልንማር የማንችልበት ለምን ይሆን የህዝቡ ሀላፊነት ያለው በናንተ እኮ ነው ግንዛቤውን</t>
  </si>
  <si>
    <t>ፈጥራ</t>
  </si>
  <si>
    <t>እንዲቆ</t>
  </si>
  <si>
    <t>ም ማድረግ</t>
  </si>
  <si>
    <t>ከናንተ ነው</t>
  </si>
  <si>
    <t>የሚጠበቀው</t>
  </si>
  <si>
    <t>የአረቡ</t>
  </si>
  <si>
    <t>ሀገራት በ</t>
  </si>
  <si>
    <t>መንግስታቸው በፖሊ</t>
  </si>
  <si>
    <t>ስ አስ</t>
  </si>
  <si>
    <t>ገድደው ስያስወጡ እያየን ነው ይህም ህዝባቸውን ለመጠበቅ ነው እስልምና ለሁሉም ችግር መፍትሄ አለው</t>
  </si>
  <si>
    <t>አወይ ወሀብያ በቃ ይህች ነች አቅማችሁ ቀድራችሁን አታውቁም የምትባሉትኮ ለዚክ ነው እሽ እኔንስ ውስጣዝን አስተያየት ሰጠክ ብላችሁ እንዲህ አመድ ካላቦካን አላችሁ ታድያ የናንተው ውስጣዝ ሸይሆችን ሲዘ</t>
  </si>
  <si>
    <t>ረጥጥ</t>
  </si>
  <si>
    <t>ው አፋ</t>
  </si>
  <si>
    <t>ችሁን ዘጋች</t>
  </si>
  <si>
    <t>ሁሳ ወይስ የ</t>
  </si>
  <si>
    <t>ልደት ኬክ</t>
  </si>
  <si>
    <t>ማለቴ</t>
  </si>
  <si>
    <t>የቆረሰላችሁ</t>
  </si>
  <si>
    <t>ን እየበላችሁ ነው</t>
  </si>
  <si>
    <t>ኡስታዝ ትራንስፖርት ለይ ጎን ለጎን ሆናን እየሄድን ህዝቡ ብቻ የእምነት ቦታ ተየው መካ እና መዲና የተዘጉት እነሱ የደጉና ህዝቡ ለየ ራሱ መጓጓዠ ስለለው ነው መስጂድ መዝገት አማረጭ የደረጉት እኛ ሀ</t>
  </si>
  <si>
    <t>ከጀምአ</t>
  </si>
  <si>
    <t>ሰላት ይቅ</t>
  </si>
  <si>
    <t>ር ከማለት በ</t>
  </si>
  <si>
    <t>ፊት ብዙ</t>
  </si>
  <si>
    <t>የሚቀድሙ</t>
  </si>
  <si>
    <t>ጥንቀቄ የ</t>
  </si>
  <si>
    <t>ሚየሸቻው ነገሮች</t>
  </si>
  <si>
    <t>እስልምና የአለም ስልጣኔ የደረሰበትንና ወደፊትም ሊደርስበት በሚችልበት ሁኔታ ስለነገራቶች ግልፅ መመሪያ ያለዉ ድንቅ ሀይማኖት ነዉ በዚህ ልክ ኡለሞቻችን ለህዝበ ሙስሊሙ ወረርሽኙን በምንከላከልባቸዉ ሂ</t>
  </si>
  <si>
    <t>ደቶች</t>
  </si>
  <si>
    <t>ግንዛ</t>
  </si>
  <si>
    <t>ቤ በመፍጠር</t>
  </si>
  <si>
    <t>ሰበቡን እን</t>
  </si>
  <si>
    <t>ዲያደርስ</t>
  </si>
  <si>
    <t>ማድረግ</t>
  </si>
  <si>
    <t>አለባቸዉ በ</t>
  </si>
  <si>
    <t>ተለይ በገጠሩ የአ</t>
  </si>
  <si>
    <t>ገሪቷ</t>
  </si>
  <si>
    <t>ክፍል ማሰባችን እንደዉም መጀመሪያ ከነበረዉ በባሰ ሁኔታ በስጊዶች በጣም ተጨናንቆ የሚሰገድበትን ሁኔታ እናስተዉላለን በእግጥ በዚህ ጊዜ ይበልጥ አላህን የምንማፀንበት ወክት መሆኑን አምናለሁ ነገርገ ግን ከዚህ በሽታ ጋር በተያያዘ ሀማኖታችን በሚያዘን ልክ ጥንቃቄዉን በማድረግ ህዝበ ሙስሊሙን ማንቃትና የእስልምናን የስልጣኔ ደረጃ ለሌላዉ ማስተማር አለብን</t>
  </si>
  <si>
    <t>እነዚህ ከፖለቲካ ጋር ንክኪ ያላቸውን ኡስታዞች መጠርጠር አይከፋም የኢማን ካባቸውን አውልቀው የስልጣን ካባ ለብሰዋል  ወደ አላህ በመጥራት ሲደልሉ የነበሩት አሁን የመንግስት ደላላ ሆነዋል የአላህን ቃ</t>
  </si>
  <si>
    <t>ፅሙ የ</t>
  </si>
  <si>
    <t>ነበሩት አሁ</t>
  </si>
  <si>
    <t>ን የመንግስት</t>
  </si>
  <si>
    <t>ቃል ማስ</t>
  </si>
  <si>
    <t>ፈፀም ጀ</t>
  </si>
  <si>
    <t>ምረዋልና መ</t>
  </si>
  <si>
    <t>ጠርጠሩ አይከፋም</t>
  </si>
  <si>
    <t>ስለዚህ</t>
  </si>
  <si>
    <t>ረመዳን አፋፍ ላይ ሆነን መስኪድ ለመዝጋት ከመሮጥ ሌላ አማራጭ ከኡለሞች ጋር ሆነን መፈለጉ የተሻለ ሳይሆን አይቀርም</t>
  </si>
  <si>
    <t>አቡኬ ህዝባችን አለቀ የሁሉም ሰው ግንዛቤ የተለያየ ነው አለም ላይ እየተከሰተ ያለውን ሁኔታ እያየን ዝም ማለት ኧሏህ ፊት ያስጠይቃል ህዝባችን እያለቀ ነው አቡዬ በተለይ ሙስሉሙ ቁጥር  ተጠቂ ነው የ</t>
  </si>
  <si>
    <t>ሆነው</t>
  </si>
  <si>
    <t>ቢ ካሉ</t>
  </si>
  <si>
    <t>ለመንግስት</t>
  </si>
  <si>
    <t>አቤት ቢባል</t>
  </si>
  <si>
    <t>ይሻላል</t>
  </si>
  <si>
    <t>ይህ ጉዳ</t>
  </si>
  <si>
    <t>ይ እያንዳን</t>
  </si>
  <si>
    <t>ዳችን ቤት ገብቶ</t>
  </si>
  <si>
    <t>እያንኳ</t>
  </si>
  <si>
    <t>ኳ ነው እባካቹ ከሌላው ማህበረሰብ የተሻለ ግንዛቤ ያላቹ ወንድሞች አደራ አደራ ህዝባችን</t>
  </si>
  <si>
    <t>ትክክል ብለሀል ኡስታዘና አላህ ይስቱር ወላ ታሞ ከመማቀቅ አስቀድሞ መጠንቀቅ ይሻላል ህዝብ አቅጣጫ ሊያስቀምጡለት ይገባል ለደዚህ አይነት ቀን ካልነቃን ለመቼ ነው የእስልምናችን አስተምሮት</t>
  </si>
  <si>
    <t>በየትኛውም አለም ከ እጅ ወደ አፍ የሚኖር ህዝብ አለ በየ ቀኑ ካልተንቀሳቀሱ የ እለት ጉርሳቸውን ማግኘት የማይችሉ ነገር ግን በሽታውን ለመከላከል የተሻለው አማራጭ እንቅስቃሴን ማቆም በሚለው ተስማምተ</t>
  </si>
  <si>
    <t>የተተ</t>
  </si>
  <si>
    <t>ገበረ</t>
  </si>
  <si>
    <t>ባለበት ሁኔ</t>
  </si>
  <si>
    <t>ታ ለምን የኛ</t>
  </si>
  <si>
    <t>ብቻ ይ</t>
  </si>
  <si>
    <t>ሄን ተግባራ</t>
  </si>
  <si>
    <t>ዊ አያደርግም</t>
  </si>
  <si>
    <t>ኡስታዝ አቡበከር እባኮ እርሶን አልመክርም ግን በችግር ሰአት ወደ አለህ በደንብ መቅረብ እንዳለብን እና የክንድ ያክል ስትቀርቡኝ እኔ የዛን እጥፍ እና ቀስ እያላቹ ስትቀርቡኝ እኔ የእሩጫ ያክል እቀር</t>
  </si>
  <si>
    <t>ባችሀ</t>
  </si>
  <si>
    <t>አይልም</t>
  </si>
  <si>
    <t>እንደ ኤር</t>
  </si>
  <si>
    <t>ዶጋን ተወኩል</t>
  </si>
  <si>
    <t>ይኑራቹ</t>
  </si>
  <si>
    <t>ባይሆን</t>
  </si>
  <si>
    <t>ምልክቱን በ</t>
  </si>
  <si>
    <t>ራሱ ላይ ያየ እን</t>
  </si>
  <si>
    <t>ዳይመጣ</t>
  </si>
  <si>
    <t>አስተምሩ በሽታው አሏህን ሙጥኝ ብሎ መቅረብን ይፈልጋልበርግጥ በደህናውም ጊዜ በጀመአ የመስገድ ድክመት አለብኝ ግን እንደ ፖለቲከኛ ሳይሆን እንደ ሀይማኖት መሪ እናስተምርመካን ያዘጋችው አሜሪካ በተላላኪው አሻንጉሊት ቢን ሰልማን ነው ወለሁ አእለምበሽታውን አሏህ ያመጣብን ለዛሊም መንግስቶች ነው</t>
  </si>
  <si>
    <t>ትክክል ገልፃሀዋል ሊላው ነገር እንደለ ሆኖ አንድም ቀን እንዲህ አይነት ፋትዋ ለህዝብ አለመድረሱ ነው ለኔም እጅግ ትንግርት የሆነብኝ</t>
  </si>
  <si>
    <t>የአላህ መልእክተኛ በዝናብ ምክኒያት ከጀማአ ሰላት መቅረትን ፈቅዷል ታድያ ከዝናብ በላይ ከፍተኛ ጉዳት ሊያስከትል በሚችል ወረርሽኝ ምክኒያት ከጀማአ መቅረት እንዴት ይከለከላል</t>
  </si>
  <si>
    <t>የተጠቀሰውን ፈትዋ መተግበሩ አይሻልም ወይም ማስተባበያ ማቅረብ ነው ለሙስሊሙ በሰጠው ምንጭ ያለው ፈትዋ ፖለቲከኛ ማለቱ አግባብ አይሆንም</t>
  </si>
  <si>
    <t>ኡስታዝ የምወዳቸውና የማከብራቸው ሰው ናቸውበርግጥ እምነታችን ሙሉ ነው ለህይወት የምያስፈራ ነገር ካለ ቤት መስገድ ይቻላል እኔን የገረመኝ ኡስታዛችን ከኡለማኦች ጋ እየዋሉ ራሳቸውም ትልቅ ኡለማእ ሆነ</t>
  </si>
  <si>
    <t>ፌስቡ</t>
  </si>
  <si>
    <t>ክ ኡለ</t>
  </si>
  <si>
    <t>ማኦችን መተ</t>
  </si>
  <si>
    <t>ቸት ተገቢ አ</t>
  </si>
  <si>
    <t>ይደለም የ</t>
  </si>
  <si>
    <t>ህዝብ ስ</t>
  </si>
  <si>
    <t>ነልቦና ለማ</t>
  </si>
  <si>
    <t>ወቅም ለርሳቸው ቀ</t>
  </si>
  <si>
    <t>ላል ነ</t>
  </si>
  <si>
    <t>ው ነገር ግን የመንግስት ትእዛዝ እንዲፅፉ የተገፋፉ ይመስላል</t>
  </si>
  <si>
    <t>መጠንቀቅ እነዳለብን የማይቀበል የለም ብየ አምናለሁ ስለሆነም የኡስታዝ ዋናው መልእክት ተወኩሉ እንደተጠበቀ ሆኖ እንጠንቀቅ በመሆኑ የቃላት ስንጠቃና አላስፈላጊ ትችቱን ትተን በተሰጠው ፈተዋ መሰረት ተ</t>
  </si>
  <si>
    <t>ግባራ</t>
  </si>
  <si>
    <t>ዊ እ</t>
  </si>
  <si>
    <t>ናድርግ</t>
  </si>
  <si>
    <t>ትክክል ብለሀን ምክኒያቱም ሞት ወዳለበት ቦታ ቅረቡ ግቡ አይልም ሀይማኖታችንም መካና ካአባና መዲና ነበዊይ መስጂድ በተዘጋበት አሁን እኛ ይህ ያከራክር ነበር ይህን ትችት የሚቀርበው መስጊዲ ገብቶ የማ</t>
  </si>
  <si>
    <t>ያውቀ</t>
  </si>
  <si>
    <t>ጭምርት</t>
  </si>
  <si>
    <t>ነው አላየ</t>
  </si>
  <si>
    <t>ንም ዲነኛ ለ</t>
  </si>
  <si>
    <t>ተቆርቋሬ</t>
  </si>
  <si>
    <t>በዘ በሰአ</t>
  </si>
  <si>
    <t>ት ዘመን እሳት ላ</t>
  </si>
  <si>
    <t>ይ ተጥ</t>
  </si>
  <si>
    <t>ዶ እስት ላይ ትስሮ ሲሰቃይ የነበር ጀግና ነው</t>
  </si>
  <si>
    <t>ይህን እዚህ ከመለጠፍ ለሌላ ነገር ወደ መጅሊስ ለመሄድ እንደምትቸኩሉት ሂደህ ብታነጋግራቸው እሱ ይቅር እጅህ ላይ ባለው ስልክ ይህን ማድረግ ትችል ነበር ችግሩ እናንተ ምትፈልጉት ክፍተት እየፈለጋቹህ</t>
  </si>
  <si>
    <t>የኡለ</t>
  </si>
  <si>
    <t>ስም ማ</t>
  </si>
  <si>
    <t>ጥፋትና በህ</t>
  </si>
  <si>
    <t>ዝቡ ያላቸውን</t>
  </si>
  <si>
    <t>ት ማሳጣ</t>
  </si>
  <si>
    <t>ትክክል ኡስጣዙና ግን ማን ሰሚ አለ ብለክ ነው ሀገራችን ከገባ ከልማቱ ጥፋቱ ነው የሚበረታው አንድ አቋም መደረግ አለበት ልብ ወለድ ሰወችን አላህ ሂዳያ ይስጣቸው ለሀገር ለወገን ለህዝብ የማይጨነቅ ም</t>
  </si>
  <si>
    <t>ኑ ነ</t>
  </si>
  <si>
    <t>ው ሰ</t>
  </si>
  <si>
    <t>ው የሚ</t>
  </si>
  <si>
    <t>ያስብለው</t>
  </si>
  <si>
    <t>አሰላም ዋሌይኩ ኡስታዝ ኡለማዎቻችን እስከሚናገሩ እጅን አጣጥፎ ከመቀመጥና ከመተቸት ህዝበ ሙስሊሙን የማንቃት ስራ ቢሰራ ብዬ አምናለው ምክንያቱም ከኡለማዎች የበለጠ እናንተን ኡስታዞቻችንን የምንሰማ ብ</t>
  </si>
  <si>
    <t>ዙ ወ</t>
  </si>
  <si>
    <t>ጣቶች</t>
  </si>
  <si>
    <t>ን አለን እ</t>
  </si>
  <si>
    <t>ናንተጋ ያለው</t>
  </si>
  <si>
    <t>ን አቅም</t>
  </si>
  <si>
    <t>አሟጦ መ</t>
  </si>
  <si>
    <t>ጠቀ ያስፈል</t>
  </si>
  <si>
    <t>ጋል ብዬ አምናለው</t>
  </si>
  <si>
    <t>አላህ</t>
  </si>
  <si>
    <t>ኢትዮፅያን እና ህዝቦቿን ከዚ መቅሰፍት ይጠብቃት</t>
  </si>
  <si>
    <t>ኡስታዝ ሳዳት ከማል ኡስታዝ ሙራድ ታደሰ ኡስታዝ ሙሀመድ ፈረጅ ኡስታዝ አህመዲን ጀበል አንተ ኡስታዝ አቡበከር ኡስታዝ ያሲን ኑሩ ኡስታዝ ካሚል ሸምሱ የሙስሊም ቲቪ በሙሉ ይታዩኛል ሌላው ሰደቃ ቢሆን</t>
  </si>
  <si>
    <t>ሊበላ</t>
  </si>
  <si>
    <t>ይሰ</t>
  </si>
  <si>
    <t>በሰባል</t>
  </si>
  <si>
    <t>ሂላፍ ቢሆ</t>
  </si>
  <si>
    <t>ን ከፊት ይገ</t>
  </si>
  <si>
    <t>እዚህ እኔ ባለሁበት መከተል ሙከረማ እንኳን በየሰፈሩ ያሉ መስጅዶች ቀርተው መስጅደል ሀረም እራሱ ለአማኞች ጤንነት ተብሎ ከተዘጋ ሳምንታትን አሳልፎአል ህዝቤሆይ ንቃ እራስህን በመጠበቅ ወንድሞችህን ጠ</t>
  </si>
  <si>
    <t>ብቅ</t>
  </si>
  <si>
    <t>ኡስታዝ እናተ ለምን አትናገሩም በይቱላህን የሚያክል ተዘግቶ የለ ምናለ ቢዘጋ አላህ የውስጣችንን ያያል  በሳአቱ ብቻ አዛን ይባል ኡስታዝ እናተ ከተናገራቹ ይዘጋል</t>
  </si>
  <si>
    <t>ምእመናኑ ሶላት ለመስገድ በየ መሳጂዶች ሲሰባሰቡ ለወረርሺኙ ይበልጥ ተጋላጭ የሚሆኑ ከሆነና በዚ አስቸጋሪና አሳሳቢ ወቅት ደግሞ ሁሉም አማኝ በየ ቤቱ ቢሰግድ ወረርሽኙ ይበልጥ እንዳይስፋፋ ጥሩ መፍትሄ</t>
  </si>
  <si>
    <t>ተብሎ</t>
  </si>
  <si>
    <t>ከታሰበ ለም</t>
  </si>
  <si>
    <t>ንድነው ታዲያ</t>
  </si>
  <si>
    <t>ከሚመለከ</t>
  </si>
  <si>
    <t>ተው አካ</t>
  </si>
  <si>
    <t>ል ፈጣን ው</t>
  </si>
  <si>
    <t>ሳኔ ተወስኖ ሙስሊ</t>
  </si>
  <si>
    <t>ሙ ማሀ</t>
  </si>
  <si>
    <t>በረሰብ በየ ቤቱ በመስገድ ወርርሽኙ እንዳይስፋፋ የበኩሉን ግዴታ የማይወጣው</t>
  </si>
  <si>
    <t>የሀይማኖት መምህራን ተሰሚነት ኖሮ ሰው እንዲያደምጣቸው ነውይህ ጉዳይ ሰዋዊ ነውና ሁላችንም ይመለከተናልየሀይማኖት መምህራን ስለዚህ ነገር እንዲያስተምሩ ግድ ማለት አለብን</t>
  </si>
  <si>
    <t>ሰላም ኡስታዝ ደህና ነህ ኡለማዎች ቢናገሩ ለህዝበ ሙስሊሙ ነው አንተ ብትናገር ግን ለመላው ኢትዮጵያውያን ስለሆነ አንዴ ወደ    ጎራ በልልን ይቅርታ ንግግርህ አርኪ ስለሆነ ነው</t>
  </si>
  <si>
    <t>ኡስታዝ ይሄ ችግር በኦርቶዶክስ ቤተ እምነት አስተዳደሮች በሲኖዶሱ ላይም አለ ለምን ግብግብ እንደሚያዝ ግራ የሚያጋባ ነው  ለግዜው በየትኛው ቤተ እምነቶች ላይ የአምለኮ ስርአት ተቋርጦ በቤት ቢከናወን</t>
  </si>
  <si>
    <t>ላክ</t>
  </si>
  <si>
    <t>አይቆጣ</t>
  </si>
  <si>
    <t>አየ አቡ ሙንኪር መስጊድ ገብተህ ዱአ እናርግ በመብያህ ከልክሉ ትላለህ መካና መድናም በመዘጋቱ ይነዳል ደሞ ለመወደድ ብለህ ነው እንጂ ኡለሞችን አሰድበህ ደሞ አይሳካልህም</t>
  </si>
  <si>
    <t>ዲናችን በምክክር ያለው ጉዳይ በተለየ ሁኔታ በዚህ ሰአት ነበር ማሳየት የነበረበት አዲኑ ነሲሀ  የተባለው ወለሁ አእለም</t>
  </si>
  <si>
    <t>አይ በየመስጅዱ በቫይረሱ የተያዘ ከሌለ የሚሰሙ አይመስሉም  ደግሞ ኢስላም ለሁሉም አይነት ችግር መፍትሄ እንዳለው በደንብ በተግባር ማሳየት ነበረባቸው</t>
  </si>
  <si>
    <t>መስጅድ መዝጋቱ መፍትሄ ከሆነ እስክዘጋ ድረስ የመስጅዱ ጀማአ በጋራ ወደ አላህ እንድንጮህ እና እንድናልቅስ የሚያበረታታ እና የሚያነሳሳ መጥፋቱ ያሳስባል በይዘጋ አይዘጋ አትወዛገቡ  ተነጋገሩ  ከሸሪአ</t>
  </si>
  <si>
    <t>ዉ አ</t>
  </si>
  <si>
    <t>መደረግ እን</t>
  </si>
  <si>
    <t>ዳለበት ወስኑ</t>
  </si>
  <si>
    <t>ና በግልፅ</t>
  </si>
  <si>
    <t>አሳውቁ</t>
  </si>
  <si>
    <t>ኡስታዝ ኡለሞቻችንን ሰብባችሁ በነገሩ ላይ የማወያየት ድርሻ መጫወት እና መድረክ መፍጠር ከዘመኑ ቴክኖሎጂ ጋር ቅርበት ያላችሁ እናንተ ከመሆኑ ባሻገር አቅሙም አላችሁ ብየ አምናለሁ የሙስሊም መፍትሄ አ</t>
  </si>
  <si>
    <t>ፈላላ</t>
  </si>
  <si>
    <t>ጊ ኮ</t>
  </si>
  <si>
    <t>ሚቴው</t>
  </si>
  <si>
    <t>በምንም ነገ</t>
  </si>
  <si>
    <t>ር ኢትዮጵያን</t>
  </si>
  <si>
    <t>ሙስሊም</t>
  </si>
  <si>
    <t>ህብረተሰ</t>
  </si>
  <si>
    <t>ብ በሚመለከ</t>
  </si>
  <si>
    <t>ት ችግር ከአላህ</t>
  </si>
  <si>
    <t>በተጨማ</t>
  </si>
  <si>
    <t>ሪ የናንተ ከፍተኛ ሚና አለው ብዬ አምናለሁ ኡስታዝ ፖስት ስታደርግ ግን ዉስጣዊ አለመግባባት ያለ ነው የሚመስለው አላህ በአንድነት ላይ የሚገባብንን የሸይጣን ተንኮል በአላህ ጥበቃ አይለየን ኡስታዝ አቡበከር ለአላህ ብየ እወድሀለሁ</t>
  </si>
  <si>
    <t>መቼ ተስማምቶ የሚሰራ ኡለማ አለና ግዚያዉ ኮሚቴ አይደል እንዴ ያለዉ ስለዚህ የፉክክር ቤት ሳይዘጋ ያድራል ነዉ ነገሩ ይልቅ አንተና መሰሎችህ የመንግስት ምርጫ ከመካሄዱ በፊት መንግስትን አስጨንቃችሁ</t>
  </si>
  <si>
    <t>የመጅ</t>
  </si>
  <si>
    <t>ሊሱ</t>
  </si>
  <si>
    <t>ኮሚቴ</t>
  </si>
  <si>
    <t>ቢመረጥ ጥሩ</t>
  </si>
  <si>
    <t>ነዉ ይህ ካ</t>
  </si>
  <si>
    <t>ልሆነ ሙፍ</t>
  </si>
  <si>
    <t>ቲዉ የበ</t>
  </si>
  <si>
    <t>ላይነቱን ሊ</t>
  </si>
  <si>
    <t>ይዝ ይችላል መንግ</t>
  </si>
  <si>
    <t>ስትም</t>
  </si>
  <si>
    <t>ከምርጫ በሗላ አይታመንም አማካሪዎቹ ማን አንደሆኑ ተመልከቱ ሙርተድ ሙርተድ ነዉ ልብ በል</t>
  </si>
  <si>
    <t>የሱኡዲ ንጎሶች ለፖለቲካ ብለው ከተፈጠረ ተዘግቶ የማያውቀው መካ ዘጉ ሰው ቤቱ መስገድ ትችላለህ ተብሎዋል መስጊድ ይዘጋ ማለት ግን ፖለቲካ የተጫነው ይመስለኛል ወላሁ አእለም</t>
  </si>
  <si>
    <t>እውነት ነው የተሟላ መመርያ እያለን በመግስት ሀይል እዲዘጉ ማድረግ ከውርደትም በላይ ውርደት ነው ምናለ አቡኪ መጅሊሱን ብትይዝልን ተቃጥለን ሞትን እኮ ማበብና መናገር ዳገት የሆነባቸው ሰወች ተሹመው</t>
  </si>
  <si>
    <t>ለመና</t>
  </si>
  <si>
    <t>ገር ነገሩ</t>
  </si>
  <si>
    <t>ያፍ መፍቻ ቋ</t>
  </si>
  <si>
    <t>ቋው እግሊ</t>
  </si>
  <si>
    <t>ዘኛ ሆኖ</t>
  </si>
  <si>
    <t>ነው አሉ</t>
  </si>
  <si>
    <t>አሰ ወረ ወበ በጣም እናመሰግናለን ወንድም እንድሪስ ተጨባጩን ሀሳብ ነው የሰጠው ግን የሌላ እምነት ተከታዮች በጪስ እናባራል እንዳሉት የሀገራችንም ኡለሞች የተለየ የመሸሻ መጠይቅ ከወድጌታችን ለማስመሰ</t>
  </si>
  <si>
    <t>ሰባሰ</t>
  </si>
  <si>
    <t>ቡ የበ</t>
  </si>
  <si>
    <t>ጃል ብለው</t>
  </si>
  <si>
    <t>ካመኑ ለመካና</t>
  </si>
  <si>
    <t>ለመዲና</t>
  </si>
  <si>
    <t>ኡለሞችም</t>
  </si>
  <si>
    <t>ይገሩልን</t>
  </si>
  <si>
    <t>ሀረሙ ይከፈት</t>
  </si>
  <si>
    <t>ይህን ሀሳብ ከተቻለ እነርሱን ማናገር እንጂ ፖስት ማድረጉ አስፈላጊ መስሎ አይታየኝም እጅቲሀድ አድርገው ለህዝቡ ፈትዋ ያስተላለፉ ማለት እንጂ መስጊዶችን ያዘጉ ማለት የኡለማእን ሚና ማሳነስ ይመስለኛል</t>
  </si>
  <si>
    <t>ወላ</t>
  </si>
  <si>
    <t>ሁ አ</t>
  </si>
  <si>
    <t>እለም</t>
  </si>
  <si>
    <t>ያወቀን ጨነቀው ሆኖባቸው እንዳይሆን</t>
  </si>
  <si>
    <t>ሰውን ከገደሉ በውሀላ ይዘጉታል ኡዚታአዚ አረባካቹሁ መሲግድ ሀረም መዲና ሳኡዲ መሲግድ ዘግታለች ምን ያሀል የሰው ነብሲ እንሚዚኑ የኛ ሀገር እሲከመቸ ነው ዚምታው</t>
  </si>
  <si>
    <t>አንተ እደዚ ስላልክ አይሉም ኡለማዎች ናቸው ሁሌ መንቀፍ ደካማ ጎን መፈለግ አይበጅም አላህ እኮ ነውየሾማቸው ሚያረጉት እጠብቃለን እተገብራለን</t>
  </si>
  <si>
    <t>ለምድን ነው ተፅኖ ለመፍጠር ምትሞክሩት ኡለማዋች ልይ መቼም ሳይማከሩ ቀርተው አይደለም እራሳቸው ተማክረው ይወስናሉ</t>
  </si>
  <si>
    <t>ሙንተሪ ሀይረዲን እውነትሽነው ስንቶቻችነን በታክሲ በባቡር መንጠቀመው እሱን አቁመናል ይበልጥ ተጋላጭ የምንሆነው እንደውም በነዚ ቦታዎች ነው</t>
  </si>
  <si>
    <t>በዱአ እንጅ በጥንቃቄ ሰበቡን ለማድረስ እንሞክር ካልሆነ በስተቀር ማምለጥ አንችልም</t>
  </si>
  <si>
    <t>ለሌላም ነገር የኡለሞችን ፍቃድ ብትጠብቅ የት ትደርስ ነበር</t>
  </si>
  <si>
    <t>በኡለማ ስራ አትግባ ቁርአንና ሀዲስ በጃቸው ነው</t>
  </si>
  <si>
    <t>ያለመታደል ሆኖ የነቃ ኡለማ የለንም</t>
  </si>
  <si>
    <t>የኛ ሀገር ጉድ አያልቅም ስጀምር መንግስት ህዝቡ በጅምላ ቢያልቅ ደስተኛ ነው ኡለማዎች ደግሞ አብዛኛው ግዜ ከ ሸሪአ ህግ አስተምሮ ይልቅ መንግስት ነው የሚተዛዙት ሸሪአችን በሚያዘን ተግባራዊ ብናደርግ</t>
  </si>
  <si>
    <t>ብቻ ሚስክን</t>
  </si>
  <si>
    <t>ህዝባችን አ</t>
  </si>
  <si>
    <t>ለህ ይጠብ</t>
  </si>
  <si>
    <t>ቅልን</t>
  </si>
  <si>
    <t>ኧረ ይኸን በሽታ ለመከላከል ትዛዝ የማስፈፀም ስራ በቀጥታ እናንተንና ወጣቱን ነው የሚመለከተው ኡለሞች ትዛዝ አወጡ ሌላ ምን ያድርጉ እዚህ አትዘላለፋ አባቶቻችንን የወላድ ምሀን አታድርጓቸው እንደወጣት</t>
  </si>
  <si>
    <t>ንደ</t>
  </si>
  <si>
    <t>ኡስታዝ</t>
  </si>
  <si>
    <t>ም እንደ ዜ</t>
  </si>
  <si>
    <t>ጋም ሁላችንም</t>
  </si>
  <si>
    <t>ሀላፊነታ</t>
  </si>
  <si>
    <t>ችንን እ</t>
  </si>
  <si>
    <t>ንወጣ</t>
  </si>
  <si>
    <t>አረ ሰውዬው ከመስጂድ ሸሽተን ወዴት ነው ምንሄደውግን ምንድነው የቀራቹት ለማንኛውም እስኪ ኡስታዝህን ጠይቅልኝ በሽታ አይተላለፍም የሚል ሀዲስ ካለ ጠይቃቸው</t>
  </si>
  <si>
    <t>ኮሜንት ማንበቡ በራሱ ሰዉ ከራሱ ጋ እንዲጣላ ያደርጋል በአሁኑ ሰአት ህዝባዊ አንድነት ብቻ ሳይሆን ቢቻል ሀይማኖታዊ አንድነትም ያስፈልገናል በቃ ትልልቅ አሊሞች ፈትዋ ከሰጡበት አለቀምንድ ን ነዉ ለመ</t>
  </si>
  <si>
    <t>ለያየ</t>
  </si>
  <si>
    <t>ጣር አ</t>
  </si>
  <si>
    <t>ላህ ወደቀና</t>
  </si>
  <si>
    <t>ዉ መንገድ ይ</t>
  </si>
  <si>
    <t>ምራን</t>
  </si>
  <si>
    <t>በትክክል ያናዳል የራሳችን መመሪያና መተዳደሪያ እለን አስልምና ለሁሉም መፍትሄ አስቀምጦ በመግስት ሀይል እድዘጋ ማድርግ ያሳዝናል</t>
  </si>
  <si>
    <t>የመካና የመድና መስጅድ መዘጋት ደሊልአይሆንም መስጅድይዘጋ የሚልመረጃ ታለ አሳዩን በወረርሽኝምክናየት ሶሀቦቹ ዘግተው ከሆነ መረጃ አሳዩን ደሊልእንጂ ደለልአንፈልግም ደሊልታለግን ደስብሎን እንቀበላለን</t>
  </si>
  <si>
    <t>አላህ የሁለሞቻችን እድሜ ያርዝምልን ከመጣውም በላ ይጠብቃቸው ይጠብቀን እነሱ ነጥብ ለማስቆጠር ስለማይሰሩ አይቸኩሉም</t>
  </si>
  <si>
    <t>ኡለማዎች እኮ መኖራቸዉን በራሱ አላወቅነዉም ጅመአ እንዴት ዛሬ ይሰገዳል ህዝብን ለማስጨርስ ያለሙ ሆነዋል የዋህ ህዝብ ነዉ መስጅድ መዘጋት አለበት አትሰባሰቡ ተራራቁ ሲባሉ ጭራሽ ባሰባቸዉ በየትም ሀገ</t>
  </si>
  <si>
    <t>ዝግ ነዉ ወ</t>
  </si>
  <si>
    <t>ደ ወጭ መወጣ</t>
  </si>
  <si>
    <t>ት እንኮን</t>
  </si>
  <si>
    <t>በጥብቅ</t>
  </si>
  <si>
    <t>የተከለከለ</t>
  </si>
  <si>
    <t>እዳዉ አትድከም ኡስጣዝ ይሄ ያላህ ቁጣ ነዉ አላህን እንለምነዉ ሰበቡን እናድርስ እደ ፈረጆቹ እቤት ተቀመጡ የሚለዉ ምን ይዘን</t>
  </si>
  <si>
    <t>የ  ወሩግዜ ግዜው ያለፈ ነገር ሁሉ ከጥቅሙ ጉዳቱ ይበዛል ስለዚ ምንም ጥሩ ነገር አልጠብቅም</t>
  </si>
  <si>
    <t>እነዚእ አሚር ተብዬዎች ፍላጎታቸው ምንድነው ካሚል የሚባለው ትናንት ቤተል መስጅድ ካልተዘጋ ስል ነበረ ይኸው ዛሬ ተዘጋለትሌሎች የሱ አጫፋሪዎች ቤተል መስጅድ ን አዘግተናል ብለውልክ እንደ ጀብድ ይለፍ</t>
  </si>
  <si>
    <t>ፋሉ</t>
  </si>
  <si>
    <t>ቶች አልተዘ</t>
  </si>
  <si>
    <t>ጉም እንዲዘጋ</t>
  </si>
  <si>
    <t>ም ሚቀሰቅ</t>
  </si>
  <si>
    <t>ስ የለም</t>
  </si>
  <si>
    <t>ትራንስፓር</t>
  </si>
  <si>
    <t>ት ውስጥ ሰው ትከ</t>
  </si>
  <si>
    <t>ሻ ለት</t>
  </si>
  <si>
    <t>ከሻ ተቀራርቦ ይሳፈራል ታዲያ ምንድነው መስጅድ የኮሮና መራቢያ ይመስል መስጅድ ካልተዘጋየሚሉት መንግስት እንኳ የእምነት ቦታዎች ላይሰው ንኪኪ እንዳያረግ ጥንቃቄ ይደረግ አለ እንጂ የእምነት ቤቶች ይዘጉ አላለም ታዳ ምን ተልእኮኑሮዋቸው ነው መስጅድ ካልተዘጋ የሚሉትመስጅድ በምድር ላይ ለሚፈጠር ችግር መፍትሄየሚሰጥ እንጅችግር ፈጣሪ አድርጎ ማቅረብ ምንጥመት ነው</t>
  </si>
  <si>
    <t>ትክክል ችገሩ ከተስፋፋ በኋላ ዋይዋይ ማለቱ ፋኢዳ የለውም</t>
  </si>
  <si>
    <t>እኛጋ ኡለሞች ሳይሆን ያሉ የግብፅን አድያ ተቀባይ ውሀ ብይ የሚባል ከእውቀት ነፃ የሆነ በጭገርና ሱሪ በማሳጠር ሀገሩን እና ማንነቱን የሚሸጥ ባንዳ ነው ያለውልጀ ኩርሀን እንጅ አስኮላ አትማርም የሚል</t>
  </si>
  <si>
    <t>ጥገ</t>
  </si>
  <si>
    <t>ኛ ደ</t>
  </si>
  <si>
    <t>ደብ ነ</t>
  </si>
  <si>
    <t>ው ያለው</t>
  </si>
  <si>
    <t>የሀገራችን ነባራዊ ሁኔታ ይታወቃል ህዝቡ የሚገናኘው ከመስጅድ ይልቅ መንገድ ላይ ታክሲ ውስጥ ስራ ቦታ ወዘተ ነው መስጅድ ቢዘጋ እንኳን ቫይረሱ በነዚህና በሌሎችም መንገዶች መዛመቱ አይቀርም ከመስጅድ</t>
  </si>
  <si>
    <t>የቀረ</t>
  </si>
  <si>
    <t>ምእ</t>
  </si>
  <si>
    <t>መን ከ</t>
  </si>
  <si>
    <t>ትራንስፖርት</t>
  </si>
  <si>
    <t>አልያም ከስ</t>
  </si>
  <si>
    <t>ራ ቦታው</t>
  </si>
  <si>
    <t>ተይዞ የ</t>
  </si>
  <si>
    <t>ማይገባበት</t>
  </si>
  <si>
    <t>ምንም ምክንያት የ</t>
  </si>
  <si>
    <t>ለም መ</t>
  </si>
  <si>
    <t>ስጅደ ነበዊን ከኛ ተጨባጭ ጋር ማነፃፀር ተገቢ አይመስለኝም</t>
  </si>
  <si>
    <t>ለበጎዉ ነዉ አላህ ትክክለኛዉን መንገድ ይምራን</t>
  </si>
  <si>
    <t>ነገ ጀምሮ መስጊዶች በሙሉ ይዘጉ ሁላችንም ቤታችን እንስገድ</t>
  </si>
  <si>
    <t>ሰው የግንዛቤ እጥረት አለበት እንኮን በሽታውን የሚከተለውን ዲን በቅጡ የተረዳ አይመስለኝም እነዚህ መፍተሄ ተብለው የሚነገሩትን ሁሉ ዲኑም አስቀምጦቸዋል ይህን ማክበር ወደ አላህ መቅረብ እንጂ መራቅ</t>
  </si>
  <si>
    <t>ሊሆን</t>
  </si>
  <si>
    <t>እነ አብኪ</t>
  </si>
  <si>
    <t>አርቲስት ናቸ</t>
  </si>
  <si>
    <t>ው ዘርፍ</t>
  </si>
  <si>
    <t>ይቀይሩ</t>
  </si>
  <si>
    <t>መሽቶባቸዋል</t>
  </si>
  <si>
    <t>እነማን ናቸው ኡለማ የሚባሉት ፈትዋ ለመስጠት የሚያስችል በቂ ኢልም የላቸውም ያለው ልጅ ልክ ነበር ኮማንደር ጠሀ ዜና ላይ ቀርበው የሚችሏትን ፈትዋ ሲሰጡ ነበር</t>
  </si>
  <si>
    <t>ኡለማ አስመሳዮች ናቸው ጥቂቶች ደግሞ ተይዘዉ</t>
  </si>
  <si>
    <t>በቃ ሰው የራሱን አስተያየት አያመነጭም አንዱ ሀሳብ ሲያመጣ መቀባበል ሆነኮ ነገሩ</t>
  </si>
  <si>
    <t>እራሳቸው በተለያየ ፊርቃ ውስጥ ከተዋል ኡለሞቻችን መስሚያቸው ጥጥ ነው</t>
  </si>
  <si>
    <t>መስጂዶችን በመዝጋት ኮሮናን እንከለከል</t>
  </si>
  <si>
    <t>የመጅሊሱ መሪ ሙፍቲ ተብየው ከአድስ አበባ ወደ ክፍለ ሀገር ወሎ ከላላ ደገር ዶሪህ ሊሳለም ከሄደ  ቀን ሁኖታል  ኪሎ ሜትር ገረገገንቲ መንገድ በመጅሊሱ መኪና ሽር ብሎ ሄዶ እዚያ የሸህየን ዶሪህ እየ</t>
  </si>
  <si>
    <t>ተሳለ</t>
  </si>
  <si>
    <t>መ ይ</t>
  </si>
  <si>
    <t>ገኛል</t>
  </si>
  <si>
    <t>በጣም ነው የምትገርሙት የበሽታው መነሻ መሳጂዶች ይመስል መሳጅዶች ለማዘጋት ደፋ ቀና ትላላቹመርካቶ ያ ሁሉ ግርግር አይታያቹም በየታክሲው ተራበየዳቦ ቤት በየጉሊቱበየፋርማሲውያለው መሰባሰብ መሰባሰብ አ</t>
  </si>
  <si>
    <t>ንዴምን</t>
  </si>
  <si>
    <t>ድነው አላማ</t>
  </si>
  <si>
    <t>ቹ ለመንግስት</t>
  </si>
  <si>
    <t>ማጎብደድ</t>
  </si>
  <si>
    <t>ለማዘጋት ከ</t>
  </si>
  <si>
    <t>መሯሯጣቹ በፊት በ</t>
  </si>
  <si>
    <t>መሳጂዱ</t>
  </si>
  <si>
    <t>ቹ ውስጥ የተለያዩ ሙከራዎች አድርጉ</t>
  </si>
  <si>
    <t>ያላከበርካቸው ኡለሞችን ዛሬ ፈለካቸው ምነው</t>
  </si>
  <si>
    <t>ዝምታዉ የደከማችሁበት ውጤት ሳይመጣ በተለያየ መንገድ ሆነ ስራችሁ</t>
  </si>
  <si>
    <t>በወረርሽኝ ምክንያት በሰሀቦች ግዜ የቆመ ጀመአ አለ ወይ ወይስ መንግስት እንዳያቆም ፈርተህ ነው</t>
  </si>
  <si>
    <t>እኔ ለአነተ ብለን ኮረናን ተራርቀን በቤታችን ሁነን እናሳልፍ አላህ ኦክበር እኛ ህፃልጆች ይዘን በሰው አገር በቤት ውሰጥ ሰግደን እያሳለፍነው</t>
  </si>
  <si>
    <t>የሀበሻ ኡለሞቻችንና ሸይሆቻችን እና ኡስታዞቻችን ዝም የማይባል ነገር ዝም እያሉ አስቸገሩን እኔ ምለው እኛ ከአለም ህዝቦች እንበልጣለን እንዴ ወማ የሲብኩም ኢላ ማከተበላሁ ለኩም ነው ነገር ግን ሰበቡ</t>
  </si>
  <si>
    <t>ናድር</t>
  </si>
  <si>
    <t>ስ ሁላ</t>
  </si>
  <si>
    <t>ችን በየቤታ</t>
  </si>
  <si>
    <t>ችን እንቀመጥ</t>
  </si>
  <si>
    <t>ያ አዩሀ</t>
  </si>
  <si>
    <t>ንኧናስ</t>
  </si>
  <si>
    <t>እኔ ክርስቲያን ነኝ ዛሬ በመስኪድ ያየሁት ቸልተኝነት አሳፋሪ ነው  ምነው የውጭ ሙስሊም አላህ ከእኛ አለህ ይለያል  ተው ወገኖቼ እምነት ከጥንቃቄ ጋር ይሆን አላህ አለልኝ ተብሎ እራቁት ያለ ጫማ አይ</t>
  </si>
  <si>
    <t>ወጣም</t>
  </si>
  <si>
    <t>የየሰፈሩ መስጂድ ኮሚቴ እንጂ መጅሊስ የተከለከለ ነው ብሎገልፆዋል አንተም ለቀሀዋል ያንን አጠናክሮ መቀጠል እንጂ አብራችሁ እየሰራችሁ አልነበር ለአብድልጀሊል መፅሀፍ ምረቃ</t>
  </si>
  <si>
    <t>ኡስታዝ የኛ መስጅድን መዝጋት ብቻ መፍትሄ አይሆንም ምክንያቱም መስጅድ ባንመጣም አብዛኞቻችን ውሏችን ከቤት ውጭ በተለያየ ቦታ እና ስራ ላይ ነው ምን ውለው ስለዚህ እንደ ሀገር ከቤት ያለ መውጣት አዋ</t>
  </si>
  <si>
    <t>ስኪታ</t>
  </si>
  <si>
    <t>ወጅ ቢ</t>
  </si>
  <si>
    <t>ቆይ ሀይር</t>
  </si>
  <si>
    <t>ነው ይህ አስ</t>
  </si>
  <si>
    <t>ተያየት ራ</t>
  </si>
  <si>
    <t>ከቤት ውጭ</t>
  </si>
  <si>
    <t>መውጣትን ያቀቡ ሰ</t>
  </si>
  <si>
    <t>አይመለከትም</t>
  </si>
  <si>
    <t>ወንድሜ አቦከር አዳዶች በጀምአ መስገድን ይቁም ሲባል እንደ ሺፈት ይቆጥሩታል አዳዶች የሌላ እምነት በመተቸት ተጠምዷል አንዳንዱ በብሄር ፖለቲካ ተዘፈቅን የማቅያ ደወል አልገባ አለን</t>
  </si>
  <si>
    <t>ኔትወርክ የተቋረጣበቸው የወለጋ ጉጂ እና ቦረና አይመለከትም ኮሮና ወይም ለ ሌላ አካባቢ የለው ህብረተሰብ እየተሰጠ የላ መስጠንቃቂያ በምን መልኩ ነው የሚደርሳቸው ኔትወርክ የተዘገባቸው ጤና ሚኒስትር</t>
  </si>
  <si>
    <t>ደውሉ ብሎ</t>
  </si>
  <si>
    <t>ቁጥር ለቃቁ</t>
  </si>
  <si>
    <t>በምናቸው</t>
  </si>
  <si>
    <t>ይደውላ</t>
  </si>
  <si>
    <t>ሉ ይሄን በ</t>
  </si>
  <si>
    <t>ደል ግፍ አፋና አ</t>
  </si>
  <si>
    <t>ለም እ</t>
  </si>
  <si>
    <t>ያየ እንዴት አለህ ኮሮና ከኛ የነሳል መቼ ነው</t>
  </si>
  <si>
    <t>ትክከለኛ ሀሳብ ነው ግን የዚ ህዝብ ምላስ አማሯቿው ይመስለኛል</t>
  </si>
  <si>
    <t>በራሳችሁ ወስኑ ማንም አትጠብቁ እናተን ነው ህዝበ ሙስሊሙ ከልቡ የሚሰማው</t>
  </si>
  <si>
    <t>ኡስታዝ ከላይ ቶሎ በሉ ወደ ታች ትእዛዝ አውርዱእናንታስ ምን ሆነቹ ነው መዝጊዶች ለጊዜው እንዲዘጉ አድርጉመጋፋፋት ምንም ዋጋ የለውም</t>
  </si>
  <si>
    <t>ፌስቡክ የሚጠቀም ኡለማ የለም በአካል ሄዳችሁ ብታማክሯቸው ይቀላል</t>
  </si>
  <si>
    <t>መስጊድ ብቻ መዘጋት መፍትሄ አይሆንም</t>
  </si>
  <si>
    <t>የሀገራችን ህዝብ እንደው አላህዩ እንደውቀታችን ማነስ አይቶ እሱ ይዘንልን  መሳጅዶች ለጊዜው መዘጋት አለባቸው ስትል የጃሂል ወብሪ ተነስቶ እንደት መሳጅድ ይዘጋል ይልሀል</t>
  </si>
  <si>
    <t>ወሬ በዛ ከመካና ከመዲና እንብለጥ አላችሁ የሰው ህይወት ነው አትቀልዱ</t>
  </si>
  <si>
    <t>በአንድ ወቅት የተወሰኑ ሰዎች ወደ መሀመድ በመምጣት እስልምናን ተቀበሉ መሀመድም በደህና አስተናገዷቸው የመዲና የአየር ሁኔታ ስላልተስማማቸው ወደ ግመል መንጋ በመሄድ ወተታቸውንና ሽንታቸውን ለመድሀኒት</t>
  </si>
  <si>
    <t>ጠጡ አ</t>
  </si>
  <si>
    <t>ዘዟቸው</t>
  </si>
  <si>
    <t>ኡስታዝ ትክክል ነው ሀቁን አስቀምጠሀል</t>
  </si>
  <si>
    <t>መስጊድ ብቻ ቢዘጋ ምን ጥቅም አለው</t>
  </si>
  <si>
    <t>ኮሮና በሽታ ፈርቶ ሰልፍ አራርቆ ለሚሰግዱት የተሰጠ ምክር በቀን  ሰባ ሺ ህዝብ የረገፈበት ወረርሽኝ እንኳን ተከስቷል</t>
  </si>
  <si>
    <t>መከራ እንጂ ትምህርት የማያስተምረው ያልታደለ ህዝብ</t>
  </si>
  <si>
    <t>እናምሰግናለን ኦስታዝ</t>
  </si>
  <si>
    <t>ትክክል ነው</t>
  </si>
  <si>
    <t>ያላህ ወሳኔ ተፈፃሚነው ምንም ሆነ ምን</t>
  </si>
  <si>
    <t>ትክክል የትም አላህ ይቀበለናል</t>
  </si>
  <si>
    <t>አንተ ራስህ ትንሸ ዘገየህ</t>
  </si>
  <si>
    <t>ኡስታዝ ጀዛከላህ ኸይር</t>
  </si>
  <si>
    <t>ካንተ ይጠበዋል ይሄ</t>
  </si>
  <si>
    <t>ይሄ ሰው ጤነኝነቱ ያሳስበኛል</t>
  </si>
  <si>
    <t>ኡስታዝ ትክክል</t>
  </si>
  <si>
    <t>ሙፍቲያችንማ በዱአና በሰደቃ እንድንከላከል መልእክት አስተላልፏል</t>
  </si>
  <si>
    <t>አላህ እራህመቱን ያውርድ</t>
  </si>
  <si>
    <t>ኡስታዛችን ጀዛአከአሏህ እንዲህ ነው መሰልጠን</t>
  </si>
  <si>
    <t>ጀዛአከላሁልኸይረን ኡስታዘና ትክክልነህ ምንአስበውነውግን ይገርማልኮ አላህ የስቱር</t>
  </si>
  <si>
    <t>አንተን አሏህ ይጠብቅልን አደራ አሚሬ ለኛስትል በመጠቀቅ ሰበቡን አድርስ የኔ አሚር ስለሆክ አልሀምዱሊላሂ</t>
  </si>
  <si>
    <t>ኡስታዜ ልክ ብለካል አላህ ይጠብቅልን</t>
  </si>
  <si>
    <t>ኢላሂ</t>
  </si>
  <si>
    <t>ካንተ  እጅ  በምን ጣእሙ</t>
  </si>
  <si>
    <t>ሀጂ ጃዋር እናመሰግናለን የአሏህ ጥበቃ አይለይህ</t>
  </si>
  <si>
    <t>እኔ መንግስት መንግስት መሆኑን የምያዉቀዉ ሁሉንም ህዝብ በአንድ አይኑ ስያይ ብቻ ነዉ</t>
  </si>
  <si>
    <t>ጃዋርን በአገር አቀፍ ደረጃ ስትቶናክለው በአለም አቀፍ ደረጃ ተከስቶ ይመጣል</t>
  </si>
  <si>
    <t>የኢትዮጵያ ሀይማኖት ተቋማት ስለኮሮና የተረዱ አይመስለኝም በ ቀናት ከ በላይ ዜጎቿን በኮሮና ያጣቺው ጣሊያን መጀመሪያ እንደ ኢትዮጵያ ለበሽታው ትኩረት አልሰጠችም ነበር በሰሜናዊ የሀገሪቷ ክፍል በ ሰ</t>
  </si>
  <si>
    <t>ሲገኝ</t>
  </si>
  <si>
    <t>በተቀረው የ</t>
  </si>
  <si>
    <t>ሀገሪቷ ክፍል</t>
  </si>
  <si>
    <t>ምንም እ</t>
  </si>
  <si>
    <t>ርምጃ አ</t>
  </si>
  <si>
    <t>ለመወሰዱ ለ</t>
  </si>
  <si>
    <t>ዚህ ዳርጓታል ጡረ</t>
  </si>
  <si>
    <t>ታ የወ</t>
  </si>
  <si>
    <t>ጡ የጤና ባለሙያዎችን ና ተመራማሪዎችንም ወደ ስራ አስገብታም ማቆም አልቻለችም</t>
  </si>
  <si>
    <t>ጃዋር የኛ ጀግና አተም እራስህን ጠብቅ</t>
  </si>
  <si>
    <t>አጨብጫቢ</t>
  </si>
  <si>
    <t>ያረቢ አላህ ይጠብቀን</t>
  </si>
  <si>
    <t>ያረብፈጣሪይጠብ ቀን</t>
  </si>
  <si>
    <t>አይ ሜንጫው የኢኦተቤ መግለጫን ባላዬ አለፍሽው</t>
  </si>
  <si>
    <t>ከብት የሆንክ ሰዉ አሁንማ ተፎግረሻል</t>
  </si>
  <si>
    <t>መግለጫ ብቻውን መፍትሄ አደለም አስመሳይ ሁላ</t>
  </si>
  <si>
    <t>ጃዋርመርዝናዘረኛነህየምንልህበምክንያትነውየኦርቶዶክስንመልክትአልሰማህም</t>
  </si>
  <si>
    <t>ኡስታዜ ምን ነኮት ለሚወዶት ህዝብ ግድ ዬሎትም ማለት ነው ጎግል ትራንስሌት ለሰፊው ህዝብ ኧራራራ</t>
  </si>
  <si>
    <t>እናመሰግናለን ለመረጃ ጃዊ</t>
  </si>
  <si>
    <t>እናመስግናለ</t>
  </si>
  <si>
    <t>ያ አላህ ሀገራችን አንቴ ጠብቅልን</t>
  </si>
  <si>
    <t>ጃዋር እግረ መንገድህን የፌዴራል መጅሊሱ ኦሮሚያ እንተርኔትና የስልክ አገልግሎት የተቆረጠባቸውን አከባቢ መንግስት እንድያስቀጥል ጥረት እንዲያደርጉ በተጨማሪም ሌሎች ሀይማኖቶች ተቋማትንም ትቀሰቅስ ዘን</t>
  </si>
  <si>
    <t>ዳ በ</t>
  </si>
  <si>
    <t>ትህት</t>
  </si>
  <si>
    <t>ና እጠ</t>
  </si>
  <si>
    <t>ይቀሀለው</t>
  </si>
  <si>
    <t>እውነት ከሆነ ለኛስ በተጨማሪ ለምን በድህረገፅ ነገሮችን ማስተላለፍ አስፈለገ</t>
  </si>
  <si>
    <t>ሙስሊም ወገኖቻችን ጉዳታችሁ ጉዳታችን በመሆኑ የሚጠበቅብንን ሁሉ ለመወጣት ከሆናችሁ ነን</t>
  </si>
  <si>
    <t>ታኬን ስደግፍ በምክኛት ነው ዝም በለኝ ለትንሽ ጊዜ ዘረኛው አልጨረስኩም ምርጥ</t>
  </si>
  <si>
    <t>እሽ ጥሩ ነው ግን ቤተክርስቲያን እንደ ጦፍ ሲያነዱት ክርስቲያን ሲታረድ ሲታሰር ዝም ጭጭ መግለጫ የለ መዋጮ የለ በአንድ ሀገር ውስጥ አይን ያወጣ ልዩነት መጨረሻው አያምርም</t>
  </si>
  <si>
    <t>ምነው ክርስቲያን ወገኖቻችን የውስጣቹ ንዴት ዋጥ አድርጓት እንጂ ይህ ለተቃጠሉት መስጂድኦች የመልሶ ማቋቋሚያ መርሀ ግብር እንጂ ሌላ አጀንዳ የለውም ይህ መርሀ ግብር ለሙስሊሙ ብቻ ሳይሆን ለክርስቲያኑ</t>
  </si>
  <si>
    <t>ም ክ</t>
  </si>
  <si>
    <t>ነው ስ</t>
  </si>
  <si>
    <t>ለሆነም ታከ</t>
  </si>
  <si>
    <t>ለም የበኩሉን</t>
  </si>
  <si>
    <t>ተወጣ አ</t>
  </si>
  <si>
    <t>ለቀ</t>
  </si>
  <si>
    <t>ጃዋር መሀመድ ሺህ ብር ሰጥቷል እስኬው ሺህ ስለዚህ ከዘገበ ሁለቱንም አለዚያ ዝም</t>
  </si>
  <si>
    <t>ማሰቢያው ያልተበላሸ ማሰብ ይችላል ሲያስብ ደግሞ እውነት ላይ ይደርሳል ከዚያም ከወገንተኝነት ፀድቶ ለእውነትም እጅ ይሰጣል እውነት ጋር መቆም ታላቅ መሆን ነው</t>
  </si>
  <si>
    <t>እንደ ጌጡ ተመስገን አሽቋላጭ የለም እስክንድር ነጋ የሰጠውን  ሺህ ብር አልሰማህም ጥሩምባ</t>
  </si>
  <si>
    <t>ምነው አንድ መስጊድ ተቃጠለ ተብሎ ያዙኝ ልቁኝ አሉ የኦሮሞ ሹማምንት ከ  በላይ ቤተክርስቲያን ከቃጥለው ምእመን በአሰቃቂ ግድያ ገድለው ምንም እንዳልተፈጠረ ፀጥ አሉየመስጊዱም መቃጠል የሴራ ጉዳይ ነው</t>
  </si>
  <si>
    <t>በአጠ</t>
  </si>
  <si>
    <t>ቃላይ</t>
  </si>
  <si>
    <t>እነሱ</t>
  </si>
  <si>
    <t>ፀረ ቤተክ</t>
  </si>
  <si>
    <t>ርስቲያንፀረ</t>
  </si>
  <si>
    <t>ኦርቶዶክስ</t>
  </si>
  <si>
    <t>ናቸውቤ</t>
  </si>
  <si>
    <t>ተክርስቲያኑ</t>
  </si>
  <si>
    <t>ን እና መስጊዱን</t>
  </si>
  <si>
    <t>ያቃጠላ</t>
  </si>
  <si>
    <t>ችሁ ሁሉ እሳቱ ያነዳችኋል በዘራችሁናበልጆቻችሁየሀጥያትን ጥግ ፈፅማችኋልና</t>
  </si>
  <si>
    <t>ኢየሩሳሌም ዳንኤል ወይ አስተያየት አትልጪ ማንነትሽ በምትናገሪው ንግግር ይታወቃል ምላስሽን ብቻ ሳይሆን ጭንቅላትሽን ግሪው</t>
  </si>
  <si>
    <t>እውነት ሲነገርህ ያቅለሽልሽሀል</t>
  </si>
  <si>
    <t>ኢየሩሳሌም ዳንኤል ፐ አታፍርም መች ጠየክ እኛ እኮ ተንቀሳቀስን ያለንን አወጣን አደባባይ ወጣን ጠየቅን እንረዳዳ አልን እረዳን ተረዳን ስትንቀሳቀስ ስጠይቅ ካለገስ ያኔ አዳላ ማለት ነው አረ ምንድ ነ</t>
  </si>
  <si>
    <t>ኸረ ተውየተናገርኩት የ አደባባይ ሚስጢር ነውበደንብ አንብበው</t>
  </si>
  <si>
    <t>ኢየሩሳሌም ዳንኤል እንግዲህ ምንም ማድረግ አይቻልም ዋጭው</t>
  </si>
  <si>
    <t>አሽቃባጭ በያቸው</t>
  </si>
  <si>
    <t>ኢየሩሳሌም ዳንኤል ገና መድረ ጣኦትክ ተቃጥሎ አመዱን ትልሳለህ</t>
  </si>
  <si>
    <t>የዛር እና የጨሌ ውላጅ ገና እንደ ቃየን እየተቅበዘበዝክ ትኖራለህጣኦትን ከ ታቦት ያልለየህ እውር መጨረሻህ ገደል ነውአመድ</t>
  </si>
  <si>
    <t>እኔ ስውጠው አንተን አንቆ ይገድልሀል ምድረ የዛር እነ የጨሌ ውላጅ ሀጥያትህ እያቅበዘበዘህ የትም ወድቀህ ትኖራለህወንድሙን የሚገል እሱም ይፈረድበታል</t>
  </si>
  <si>
    <t>እናሽ ልብዳልሽ ባንዳ</t>
  </si>
  <si>
    <t>ጠሚ አብይ ብርሀኑ ፀጋየ እና ዳግማዊት ሞገስ ይቀራሉ ታኬ ማኛውን እናመሰግናለን ያኔ ሲቃጠል ከላይ ከጠቀስኳቸው ሰዎች ጋር እንዳወገዝክ ሁሉ አሁንም በቀዳሚነትህ ደምህን ማለቴ ደምወዝህን ለግሰሀልለሙስ</t>
  </si>
  <si>
    <t>ሊም</t>
  </si>
  <si>
    <t>ይሄን ማድረ</t>
  </si>
  <si>
    <t>ግ ሲያንስ ነ</t>
  </si>
  <si>
    <t>መስጊድ ይሰራ ደስ ይላል ግን ምነው ያሁሉ ቤተክርስቲያን ሲቃጠል ዝም ብላችሁ አንድ መስጊድ ሲቃጠል ደሞዝ እስከመስጠት ድረስ እኛ ብር አይደለም የሚዲያ ሽፋን አልተሰጠውም ሚዛኑ አንድ ይሁን</t>
  </si>
  <si>
    <t>በጣም የምወዳቸውና የማከብራቸው ክርስቲያን ጓደኞች አሉኝ እንዲሁም አብዛሀኛው ክርስቲያን የሌላውን ሀይማኖትና መብት የማይጋፉና የሚያከብሩ ናቸው ከዚህ ውጭ ያላችሁ ክብር የማይገባቹ በፌስቡክ የሀይማኖት</t>
  </si>
  <si>
    <t>ን ክ</t>
  </si>
  <si>
    <t>የምትነ</t>
  </si>
  <si>
    <t>ኩ ከፈለጋቹ</t>
  </si>
  <si>
    <t>እግር ይግባ</t>
  </si>
  <si>
    <t>ላቹ</t>
  </si>
  <si>
    <t>ቤተክርስቲያን ስትቃጠል የት ነበርክ እነመለስም ሳይቸግራቸው ቤተክርስቲያን ነካክተው ዋልድባ ድፍት አሉ አንተም ዋጋ ትከፍላለህ ያውም የነፍስ ሴራው አሁን ገሀድ ወጣ</t>
  </si>
  <si>
    <t>ታኬ እንወድሀለን ኦርቶዶክስ ቤክ በተለያዩ የኦሮሚያ ዞኖች በፅነፈኛው አካል ከነ ምእመናኖቿ በእሳት አየጋየች ባለችበት ወቅት ነበር ከራሷ ችግር አስቀድማ አንተ ላወጣኸው የአአ ተማሪዎች ዩኒፎርም እና</t>
  </si>
  <si>
    <t>ምገባ</t>
  </si>
  <si>
    <t>ወጪ</t>
  </si>
  <si>
    <t>ማዋያ</t>
  </si>
  <si>
    <t>ይሆን ዘን</t>
  </si>
  <si>
    <t>ድ እና እቅድ</t>
  </si>
  <si>
    <t>ህን በመደ</t>
  </si>
  <si>
    <t>ገፍ ለተ</t>
  </si>
  <si>
    <t>ግባራዊነቱም</t>
  </si>
  <si>
    <t>ቁርጠኝነቷን በማ</t>
  </si>
  <si>
    <t>ሳየት</t>
  </si>
  <si>
    <t>አስር ሚሊየን ብር የሰጠችህ ታዲያ ለተቃጠሉባት ቤክ ቤስታ ቤስቲን ሳይሰጡ አድልዎ ማድረጎት ተገቢ ነው</t>
  </si>
  <si>
    <t>አማራን እርስበርስ እንድንባላ ነገሮችን አመቻችተው መስጊድ አቃጠሉ ዞርው ደግሞ ይሰጣሉ አይ ድራማአማራን ለማጥፍት እምትለፉ አትድከሙ ምንግዜም አማራ አንድ ነው</t>
  </si>
  <si>
    <t>ለሁላችንም አርአያ የሚሆኑ ስራዎችን እየሰራ ያለ ምርጥ ከንቲባ ነው በጣም እናመሰግናለን ታኬ</t>
  </si>
  <si>
    <t>እዴት ነው ግን መረዳዳቱ ባልከፍ ከ በላይ አብያተ ክርስቲያኖ ለወደመባት ኦርቶዶክስ ተዎህዶ ቤተክርስቲያን ግን እደ ግለሰብም ይሁን እንደመንግስት መች ታወሰች እድሜ ለልጆቿ እንጂ</t>
  </si>
  <si>
    <t>ምነው ለቤተክርስቲያን ጊዜ የት ነበረ ለእርዳታ ብሎ ሚሊዩን ብር ቤተ ክነት ገብቶ እንዳለመነ አሁን ለእስላም</t>
  </si>
  <si>
    <t>ተንኮል እያሰባችሁ ጥሩ ለመሆን የምታስመስሉት ነገር በጣም ያስጠላል ለተቃጠለው መስጊድ መደገፍ ጥሩ ነገር ነው እኛም ደስ ይለናል ያ ሁሉ ቤተክርስቲያን ሲቃጠል ግን የት ነበራችሁ ማንም የተናገረ አካል</t>
  </si>
  <si>
    <t>ም እን</t>
  </si>
  <si>
    <t>ካን ገንዘብ</t>
  </si>
  <si>
    <t>ሊረድ ቀርቶ</t>
  </si>
  <si>
    <t>ይሄ ነው</t>
  </si>
  <si>
    <t>ተንኮል</t>
  </si>
  <si>
    <t>ግን የአንድ ወር ደሞዛቸው ስንት ነው</t>
  </si>
  <si>
    <t>ለምን ኦሮሚያ ላይ ለተቃጠሉት ቤተክርስቲያን ማሰሪያ አያዋጣም  ስንት ቤተክርስቲያን ሲቃጠሉ ኦሮሚያ ላይ እንካን ብር ሊያዋጣ የኦሮሚያ የኦርቶዶክስ እምነት ተከታዮች እንካን ገንዘብ አዋተው እንዳያሰሩ</t>
  </si>
  <si>
    <t>የተከ</t>
  </si>
  <si>
    <t>ለከለ</t>
  </si>
  <si>
    <t>በት ሁ</t>
  </si>
  <si>
    <t>ኔታ ነው የ</t>
  </si>
  <si>
    <t>ነበረው አሽቃ</t>
  </si>
  <si>
    <t>ላጭ በለው</t>
  </si>
  <si>
    <t>ከንቲባ</t>
  </si>
  <si>
    <t>ቀድሞና በአሁኑ ሰአት በቅድስት ስንዱ እናት በሆነች ቤተክርስቲያን ላይ በተለያዩ ክልሎች ላይ ቃጠሎ እየደረሰ እና በመድሎ በመላው አማራ ላይ የዘር ጭፍጨፋ ሲደርስ ጌጡ ምንም የፃፍከው የፖስትከው ነገር</t>
  </si>
  <si>
    <t>ተ አስቃባጭ</t>
  </si>
  <si>
    <t>መሆንህን ሁ</t>
  </si>
  <si>
    <t>ሉም ነቅቶ</t>
  </si>
  <si>
    <t>ብሀል ገ</t>
  </si>
  <si>
    <t>ራሚ ሰው ነ</t>
  </si>
  <si>
    <t>ህ አይልመድህ እን</t>
  </si>
  <si>
    <t>ደዚህ</t>
  </si>
  <si>
    <t>ለመለያየት መሞከር እሺ</t>
  </si>
  <si>
    <t>ኤረ ህዝቡ አበደ እንዴ ባለጉዳዮቹም የሆነዉ እኛ እራሳችን አልጠየቅንም ጭምብላሞቹ ምን አገባቸዉ</t>
  </si>
  <si>
    <t>እስክንድር ነጋ ባልደራስ ለእውነተኛ ዴሞክራሲ ቀደም ብሎ አምስት ሺህ ብር ለግሷል</t>
  </si>
  <si>
    <t>የቤተክርስቲያንንም ጉድት ልክ እንደዚህ ሽፋን እና ተጨባጭ የድጋፍ ስራ በመስራት አሳዩን እና መደጋገፉም ጉዳቱም የጋራ ይሁን በምን ይሉኝ እና ከወገኝትነት ከ ሴራ እንራቅ አይበጀንም</t>
  </si>
  <si>
    <t>ጥሩ ነው የእምነት ቤቶች ለይ የሚደርሰወን ጥፋት ሁሉም ሊያወግዝ መልሶ ለመስራት መተባባር አለበት እስቲ ሀረር በክርስቲያኖች ላይ የሚደረገውንም ጥቃት ዝገብ</t>
  </si>
  <si>
    <t>ጥሩ ነው ግን በመላ ሀገሪቱ ቤተ ክርስቲያ እንደ ጧፍ ስትነድ የኛ ባለስልጣናት በርዷቸው እየሞቋት ነበር እንዴ</t>
  </si>
  <si>
    <t>ጌጡ እንዳንተ አሸርጋጅ አለ ግን ህውሀት ላይ ተጣብቀህ አሁን ደሞ እሄው ስንቱ ደሞዝ የሌለው ደሀ ያቅሙን እያደረገ ነው እምነት ብሄር ሳይል ነገ ቤተክርስትያን ቢቃጠል እሄ ህዝብ ዝም አይልም አንተግን</t>
  </si>
  <si>
    <t>በበ</t>
  </si>
  <si>
    <t>ላህበ</t>
  </si>
  <si>
    <t>ት መጮ</t>
  </si>
  <si>
    <t>ህ አይክብድ</t>
  </si>
  <si>
    <t>ህም እድሜህስ</t>
  </si>
  <si>
    <t>አያስተም</t>
  </si>
  <si>
    <t>ርህም</t>
  </si>
  <si>
    <t>ታኬ በደሞዝ</t>
  </si>
  <si>
    <t>አይኖርም አታቀው</t>
  </si>
  <si>
    <t>ም አደ</t>
  </si>
  <si>
    <t>ል እሄን እሄንማ መፖሰት ትፈራለህ በረንዳ እራስ ሆድ አደር</t>
  </si>
  <si>
    <t>ምነው አሸቃበጣቺሁ የክርስቲያን ያሁሉ ቤተክርስቲያን ሲቃጠል በሺዎቺ የሚቆጠሩ ክርስቲያኖቺ ሲታረዱ አይደለም መርዳት ጉዳዩን ያላወገዛቺሁ ምነው አሁን አሺቃበጣቺሁ አየ ይቺ አለም በአስመሳዮቺ በውሸታሞቺ</t>
  </si>
  <si>
    <t>ሞላቺ</t>
  </si>
  <si>
    <t>አይ አፓርታይድ  ቤተክርስቲያን ሲቃጠል  ክርስቲያኖች ሲታረዱ ያወገዘ ወይም የረዳ በግለሰብ ደረጃ ካለ አሳውቁኝ</t>
  </si>
  <si>
    <t>ሁሉ ከትርፋቸው ጥለዋልና ይህች ግን ከጕድለትዋ የነበራትን ሁሉ ትዳርዋን ሁሉ ጣለች አላቸው</t>
  </si>
  <si>
    <t>ታኬ አንተ ዝም ብለህ ስራህን ስራ ሰይጣን ይፈር በነካ እጃችሁ የተቃጠሉትንም ቤተክርስትያን እንዲሰራ ይደረግ እኔም በአቅሜ መስጊዱ እንዲሰራ እደግፋለው ቤተክርስትያኔን እንደማከብራት መስጊድንም አከብራ</t>
  </si>
  <si>
    <t>የተቀ</t>
  </si>
  <si>
    <t>ደሰ ስ</t>
  </si>
  <si>
    <t>ፍራን ማክበ</t>
  </si>
  <si>
    <t>ር አለብን</t>
  </si>
  <si>
    <t>ሞጣ ላይ ለተቃጠሉት መስጊዶች መላው ሙስሊምና ክርስቲያን እየተረባረበ ነው ደስ ይላል ኦሮሚያ ላይ ለተቃጠሉት  አብያተ ክርስቲያናትስ አማራ ናችሁ ክርስቲያን ናችሁ ተብለው ለተገደሉት አካላቸው ለጎደለው</t>
  </si>
  <si>
    <t>ረታቸ</t>
  </si>
  <si>
    <t>ው ለወ</t>
  </si>
  <si>
    <t>ደመባቸውስ</t>
  </si>
  <si>
    <t>እውነት እንነ</t>
  </si>
  <si>
    <t>ጋገር ከተ</t>
  </si>
  <si>
    <t>ባለ ይሄ</t>
  </si>
  <si>
    <t>ድርሻ የኦ</t>
  </si>
  <si>
    <t>ሮሞ ህዝብ አልነበ</t>
  </si>
  <si>
    <t>ረም ወ</t>
  </si>
  <si>
    <t>ይ አማራ ክልል መስጊድ ተቃጠለ ብሎ ለፖለቲካ ፍጆታው የእርዳታ እጁን የዘረጋው የኦሮሞ ህዝብ</t>
  </si>
  <si>
    <t>የተኬ ያራዳ ልጅ ሙስሊም ወንድሞች ከንተ የሚፈልጉት ጥሩ አስተሳሰብክን ነዉ የብር ብዛት አይደለም ለረከዉ ድጋፍ አላህ ትክክለኛዉን መንገድ ይምራክ እኛንም ይምራን</t>
  </si>
  <si>
    <t>የታኬ ለሙስሊሞች ከጎን መሆን ቡሀላ እናወራበታለን የአንተ ማሽቃበጥ ግን አልመሰጠኝም እየመረጥክ ምትዘግባትን ትተሀት ስንት የአላህ ባሪያዎች ያስደመሙንን ደሞ ከፈለክ ለአንተ እኛ እንዘግቡልሀለን አሽቃ</t>
  </si>
  <si>
    <t>ባጭ</t>
  </si>
  <si>
    <t>ያ ሁሉ ቤተክርስቲያን እንደችቦ ሲነድ ግን የት ነበራችሁ ዘጋቢዎችም ሰጭዎችም ዘይገረም ነው ለምን ተሰጠ ሳይሆን በአንድ ሀገር ላይ እኩልነት መኖር አለበት በተለይ የመንግስት አካል ማሽቃበጥ የለበትም</t>
  </si>
  <si>
    <t>ፌር</t>
  </si>
  <si>
    <t>በመሰጠቱ በመሰብሰቡ በመለገሱ በጣም ደስተኛ ሆኜ ሳለ የኛ ክርስቲያኖች ግን ያ ሁሉ ቤተ ክርስቲያን ሲቃጠል እና ምእመናን ሲሰደዱ ዝም ብሎ ማየት ምን ይሉታል ማስተባበርን ሀገር ማንቀሳቀስን ከዚህ መማ</t>
  </si>
  <si>
    <t>ር ይ</t>
  </si>
  <si>
    <t>ኖርብ</t>
  </si>
  <si>
    <t>አቤት ሰው ክፋቱ ያለውን ሰጠ ከብሩ መጠን ምን አላችሁ እኔ ምን ረዳሁ ብላችሁ ራሳችሁን ፈትሹ እስኪ</t>
  </si>
  <si>
    <t>ጌጡ የሚረባ ነገር ፃፍ አታበሳጨኝ በአንድ ጊዜ የድራማ ደረሲ አደረገህ ፌክ የሆኑ ነገሮችን እየፃፍክ አታናደኝ ታከለ ኡማ ማለት እኮ አድስ አበባ ላይ በ  ብር ቪላ ቤት ተከራይቶ የሚኖር ቀልደኛ ሰው</t>
  </si>
  <si>
    <t>አድስ</t>
  </si>
  <si>
    <t>አበባ</t>
  </si>
  <si>
    <t>ላይ  ቂቂ</t>
  </si>
  <si>
    <t>ቂቂቂቂቂቂ ቤ</t>
  </si>
  <si>
    <t>ት ያከራያ</t>
  </si>
  <si>
    <t>ቆይ እኔ ምለው በላይ ቤተክርስቲያን ሲቃጠል ምህመናን ሲታረዱ ጭጭ ያለ ሁሉ እውን ሞጣ ሞጣ የሚባለው ምን የተለየ ነገር ስለሆነ ነው ሁለቱም የእምነት ቦታዋች ናቸው ወይስ ለኦርቶዶክስ ሲሆን የተለየ አ</t>
  </si>
  <si>
    <t>ሰራር</t>
  </si>
  <si>
    <t>ያስተዛዝበ</t>
  </si>
  <si>
    <t>ናል ሁሉ ነገ</t>
  </si>
  <si>
    <t>ር ለበጎ</t>
  </si>
  <si>
    <t>ማሽቃጥ ይሉሀል እንዲህ ነው ስንት አብያተ ቤክ ሲቃጠሉ አገልጋዮችና ምእመናኖች ሲታረዱ ጆሮ ዳባ ልበስ ያሉት ሁሉ ዛሬ ችግሩ አማራ ክልል ሲሆን በትኩረት ያሽቃብጣሉ</t>
  </si>
  <si>
    <t>ጌጡ ምትባል ሆዳም ነህ አብያተክርስቲያን ሲቃጠል ዝም ያለው ለፓለቲካው ሲል ግን ይዘላብዳል</t>
  </si>
  <si>
    <t>እንዴት ደስ ይላል ኢትዮጵያችን የቆመችበት የአለት መሰረት እንደዚ ያለ መተሳሰባችን ነው</t>
  </si>
  <si>
    <t>ቱ ንፁሀን ዜጎች እንደበግ ታርደው ተቀጥቅጠው ሲገደሉ የተረፉት ደሞ ሀብታቸው ተዘርፎ አካለ ጎደሎ ሁነው ስነ ልቦናቸው ተጎድቶ ያሉት ዜጎች ለነ ፊንፊኔ ኬኛ አይታያቸውም እንዴ ነው ወይስ አይናቸው የሚ</t>
  </si>
  <si>
    <t>ገለጠ</t>
  </si>
  <si>
    <t>ብሄር ሲሆን</t>
  </si>
  <si>
    <t>ና ከሀይማኖቶ</t>
  </si>
  <si>
    <t>ችም እስል</t>
  </si>
  <si>
    <t>ምና ሲሆ</t>
  </si>
  <si>
    <t>ን ነው በዚ</t>
  </si>
  <si>
    <t>ህ አመት እንኳን</t>
  </si>
  <si>
    <t>ስንት</t>
  </si>
  <si>
    <t>የኦርቶዶክስ ቤተ ክርስቲያን ነው የነደደው</t>
  </si>
  <si>
    <t>አዲስ አበባ በአዲስ አበ ባ ተወላጅ መመራት አለባት ተጋሩ እየለቀምክ ማባረ ር ከሆነ  አዲስ አበባ ለማስዋብ ተጋሩ ትልቅ አሻራ አላቸው አንተ ከ አምቦ መጥ ተህ ማባረር ጀመርክ</t>
  </si>
  <si>
    <t>መልካም ጭንቅላት ያለው እንደ ታከለ መልካም ይሰራል ክፋ ጭንቅላት ያለው ክፋ ይሰራልክፉ ያወራል ከክፋት በስተጀርባ ግን በእርግጠኝነት ሰይጣን አለ ከተግባራችን ጀርባ ማን ነው ያለው እንንቃ ሁላችንም</t>
  </si>
  <si>
    <t>ጠላት</t>
  </si>
  <si>
    <t>ም ቢ</t>
  </si>
  <si>
    <t>ሆን ብ</t>
  </si>
  <si>
    <t>ንወደው ሰይ</t>
  </si>
  <si>
    <t>ጣን ባላጋደለ</t>
  </si>
  <si>
    <t>ን ነበር</t>
  </si>
  <si>
    <t>እስኪ በግለሰብ ደረጃ ኦሮሚያ ክልል ለፈረሱ አብያተ ክርስቲያናት የለገሰ ሰው አፈላልግ</t>
  </si>
  <si>
    <t>ተበድሮ ሊበላ ነዋ የወር ደሞዙ አስረክቦ አይ ቀልድ ተዉ እንጂ አታስቁን</t>
  </si>
  <si>
    <t>ጅብ በማያውቁት ሀገር ሂዶ ቆርበት አጥፉልኝ ይላል አሉ ቅቤ አጓች የሚባለው እደዚህ አይነቱ ነው</t>
  </si>
  <si>
    <t>ከደሞዙ ይልቅ ያቺ ጫማዉን ቢሰጥ አሪፍ ታወጣ ነበር</t>
  </si>
  <si>
    <t>ገና ብዙ የሚያስቁም የሚያሳቅቁም ድርጊቶች እናያለን  ኦርቶዶክስ የሆንክ የሆንሽ ነገሮችን በጥንቃቄ እመረመርን እያጤንን እየተነተንን መጓዝ ያስፈልገናል  እያንዳንዱ ኦርቶዶክሳዊ በግብታዊነት መጓዝ አቁ</t>
  </si>
  <si>
    <t>ቋሙን</t>
  </si>
  <si>
    <t>ካከል አለበ</t>
  </si>
  <si>
    <t>በጣምየገረመኝነገርቢኖርለምንተረዳሳይሆንእንደውእስቲለእውነትቤተክርስትያንአልተቃጠለምመስኪድ መቃጠልአለበትሳይሆንሁሉንምያገራችንንእምነትማናችንምብንሆንበእኩልመመልከትናድጋፍማድረግአለብንሰውእንሁን</t>
  </si>
  <si>
    <t>የሚገርም ነገር ነው መረዳዳት በጣም የሚያስደስት ቢሆንም ግን በጣም የተተረተራችሁ አልመሰላችሁም ለዚ ነው ምናችሁም ያልጣመን</t>
  </si>
  <si>
    <t>ሰናይ ተግባር ነውቀማኛ በበዛበት ዘመን ያለን ማካፈል ሰባይ ነገር ነውከንቲባ እንሆ ለምስጋና ከወንበሬ ተነስቼ ጎንበስ ብያለሁ ይባርክ</t>
  </si>
  <si>
    <t>አንድወርምንሊበላመዋጮእንዳይጠይቅ</t>
  </si>
  <si>
    <t>አሽቃባጩ ጌጡ ተመስገን አንተስ ስንት አዋጣህ  አይ ጌጥሻ ድሮ ተማሪ እያለን እሱ በኤክስቴንሽን ዲግሪውን እየተማረ ኢቢሲ ላይ የድግስ ወሬ ብቻ ነበር የሚናገር ዛሬም ያው መሆኑ ይገርመኛል</t>
  </si>
  <si>
    <t>የደሞዙ መጠን የለውም በብር ቢገለፅ ማለቴ ማጭበርበር እንዳይመጣ በኋላ  ሌላው ምነው እናንተ ኦነጎች እኛ ነን ምናውቅላችሁ አላችሁንሳ  ሌላው ከበቡሽ ምነው ዝም አለች ውክልናውን ሰጥታችሁ ነው</t>
  </si>
  <si>
    <t>ፈጣሪ ወዴት አለ እውነትስ የት ነች ያሁሉ ቤተክርስቲያን ሲቃጠል ደሞዝ አይከፈለውም ነበር አሁንም ሙስሊም ወንድሞቼ ፖለቲካ ይግባችሁ የአድሎ መንግስታዊ ስራ ወዶናል ብላችሁ ከሆነ ወይ ሲያጣፉን ወይ ም</t>
  </si>
  <si>
    <t>ኞታቸ</t>
  </si>
  <si>
    <t>አሳክተ</t>
  </si>
  <si>
    <t>ው ሲጠልዙን</t>
  </si>
  <si>
    <t>ይገባሀል እ</t>
  </si>
  <si>
    <t>ውነትም የ</t>
  </si>
  <si>
    <t>ህዝብ ሁሉ</t>
  </si>
  <si>
    <t>ነገሩ ወረት ነው</t>
  </si>
  <si>
    <t>ቢጮህ ነገ ትንሽ ስትሰጠው ይረሳዋል ያለው ማን ነበር እኩልነት እንጂ ልዩነት ለመጠፋፋታችን በር እየከፈቱልን ነው ልብ ያለው ልብ ይበል</t>
  </si>
  <si>
    <t>ሰውየው ሰብአዊነትና ርህራሄ ቢኖረው ኖሮ ጎንደር ላይ የቅማንት ኮሚቴ በሚል በወያኔ የሚደገፍ ሌባ እንስሳትን ሲያቃጥል ሰዎችን ሲገልና ሲያፈናቅል ለተከፈተው የገቢ ማሰባሰቢያ በህዝብ ገንዘብ ዝም ጭጭ</t>
  </si>
  <si>
    <t>ው አሁ</t>
  </si>
  <si>
    <t>ንም ለሀይማ</t>
  </si>
  <si>
    <t>ኖቱ አዝኖ ቢ</t>
  </si>
  <si>
    <t>ሆን ኖሮ</t>
  </si>
  <si>
    <t>ላይ የተቃጠ</t>
  </si>
  <si>
    <t>ሉ መስኪዶች ለመገ</t>
  </si>
  <si>
    <t>ንባት</t>
  </si>
  <si>
    <t>በተረባረቡ ነበር ነውር የሚሆነው አማራላይመስኪድ ሲቃጠል ነውር ኦሮሚያ ላይ ሲሆን ቅዱስ ነው ቤተ ክርስቲያን ሲቃጠል ዝም ጭጭ ለምን የኦሮሞ ነውረኞች እንዳይጋለጡ መስኪዱ እንኳንም ተሰበሰበለት ይሰራ የእኛው ነው ግን አፅእኖት ሰጥቸ መናገር የምፈልገው ነገር ለአማራ ሙስሊሞች እነዚህ ሰዎች ለሙስሊም እምነት ተጨንቀው ሳይሆን አማራን ለመከፋፈል የመጨረሻ እድላቸውን እየሞከሩ ነው ባይሆንማ አፍንጫቸው ስር ኦሮሞ ላይ የተቃጠለውን መስኪድ ያሰሩት ነበር ለፖለቲካ ፍጆታ ያቃጠሉት እነሱ ናቸው ለሞጣሙስሊም ከሞጣ ክርስቲያን በላይየሚቀርበው የለም አ ለ ቀ</t>
  </si>
  <si>
    <t>እስኪ ሙት በለኝ ታኬ አይ ፖለቲካ አንችም ታቃጥይው አንችው ታጠፊው ለአብይም ንገረው አርያ መሆን አለበት እሱ ደግሞ ሀረር ለተቃጠሉት ቤተክርስቲያን ያዋጣ እውነት ከሆነ</t>
  </si>
  <si>
    <t>ምን ያክል ደሞዙን እንደማያዉቀዉ ያሳያል መስጊዱን ግን እኛ ድሀዎች በሀቅ ባመጣነዉ ገንዘብ እንሰራዋለን</t>
  </si>
  <si>
    <t>ይሄን ወር በቃ ከማዘጋጀት ቤት ሰራተኞች ክበብ እየፈረመ መብላቱ ነው</t>
  </si>
  <si>
    <t>እናመሰግናለን ክቡር ከንቲባ ኢትዮጵያዊነት በተግባር ይኸ እንጅ አረንጓዴ ቢጫ ቀይ ነገር ግንባር ላይ ማሰር አይደለም</t>
  </si>
  <si>
    <t>ሰዉ የቻለዉን ቢያደርግ ሀጢያት አለዉእንዴ ይሄ ካናደደን እዉነት ሰዉ ሳንሆን ሸይጣን ነን ማለት ነዉ</t>
  </si>
  <si>
    <t>ምነው ያ ሁሉ ቤተ ክርስቲያን ሲቃጠል ምነው አልረዳም ይሄ ፍፁም አስመሳይነት ነው ወይም የ ኦርቶዶክስ ጥላቻ ነው</t>
  </si>
  <si>
    <t>የእስኬውን ሰምቶ ነው አይደል የአንድ ወር ነፍሴን አሰጣለውም አለማለቱ አይ ታኬ መቼ ነው ግን በራሱ የሚቆመው</t>
  </si>
  <si>
    <t>እስክንድርም እኮ ለግሷል ወይስ የታከለ ደሞዝ ስለሚበልጥ ዝም ያልከው</t>
  </si>
  <si>
    <t>ወር ሙሉ ምን ሊጠጡ ሊበሉ ነው</t>
  </si>
  <si>
    <t>መርዳቱ አሪፍ ነው ቤተ ክርስቲያናት ሲቃጠሉ የት ነበር</t>
  </si>
  <si>
    <t>ምን ሊበሉ ነው ወር ሙሉ</t>
  </si>
  <si>
    <t>ስንት ማለት ነው ያው ለኦዲት እንዲመች</t>
  </si>
  <si>
    <t>ሲጀምር ኢትዮጵያ የክርስትያን ደሴት ናት ሌላው መጤ ነው በግፍ እያረደ</t>
  </si>
  <si>
    <t>ኢትዮጵያ ውስጥ የሞጣ ብቻ ችግር የሆነው እንዴት ነው</t>
  </si>
  <si>
    <t>ለካ ደሞዝም ይሰጣል  እንዲያው ግን አያድርገውና እኔ የአንድ ወር ደሞዜን ብሰጥ ሁለት ወር እንዴት ነው የምቆየው</t>
  </si>
  <si>
    <t>ጌቱ ግን የታከለ የስጋ ዘመድ ነሀ</t>
  </si>
  <si>
    <t>መስጊዱ መሰራት አለበት ብዬ ባምንም ከጀርባ ያለው ጨዋታ ግልፅ ቢደረግ በቂ ገንዘብ ስለተሰበሰበ</t>
  </si>
  <si>
    <t>እር የስራሀን ይክፈልህ በል ለአንድ መስጊድ ያንድ ወር ደምዠ ከሰጠህ ለሁ ሉም እንደ ጧፍ ለነደዱት ቤተክርስቲያናት ለ  ም እንደዚሁ የወር ደሞዝህ ስጥ እስኪ አንተ አስመሳይ አህዛብ</t>
  </si>
  <si>
    <t>አረ ይቺ ነገር ወዴት ወዴት እየሄደች በኦሮሚያ ቤተክርስቲያን ሲቃጠል ለምን አልደገፈም አቅጣጫውን እዬሳተ ነው ጉዳዩ</t>
  </si>
  <si>
    <t>ዘላቂ መፍትሄው የአቃጣዮች ምንጭ ማድረቅ ነውመደጋገፉ ባህላችን ነው</t>
  </si>
  <si>
    <t>እንደ ክቡር ከንቲባው አይነት ብሄር ሀይማኖት እና ቋንቋ በእኩልነት የሚያስተናግድ መሪ ነው ለዚች ሀገር የሚያስፈልግ ለከንቲባችን እድሜና ጤና እመኛለሁ</t>
  </si>
  <si>
    <t>ደሞዙ ግን ስንት ነው ሪሲቱን አብሮ ቢያሳየን አሪፍ ነበር</t>
  </si>
  <si>
    <t>በስመአም ቤተሰቡ ምን እየበሉ ሊከርሙ ነው</t>
  </si>
  <si>
    <t>ደግሞ ምንድነው ሚመረኝ ባክህ</t>
  </si>
  <si>
    <t>ምነው ለቤተ ክርስቲያን አልደገፈ ይች ፖለቲካ ነች</t>
  </si>
  <si>
    <t>ታዲያ ምን ችግር አለው የሚኖሩት መጀመሪያስ በአበል እንጂ በደመወዝ ነው እንዴ</t>
  </si>
  <si>
    <t>ፍትህ ከመላው ኦሮሚያ እና አዲስ አበባ ዙሪያ ተፈናቅለው ሰሜን ወሎ ካምፕ ውስጥ ለሚገኙ የወሎ አማራ ሙስሊሞች</t>
  </si>
  <si>
    <t>የወር ደሞዙን ለግሶ የቤት ኪራይ ማን ሊከፍልለት ነው ምስኪን ታከለ</t>
  </si>
  <si>
    <t>ወይኔ እዚህ የሚቀነ ሰው በአይኔ በብረቱ አይቸላው አረ ተው ቅነት ጥሩ አይደልም እንወደድ የምየወጣን እሱ ነው</t>
  </si>
  <si>
    <t>የሚቀጥለውን ወር ደመወዝወን ደግሞ በሀረርጌ ለወደሙ አብያተ ክርስቲያናት እንደሚለግሱ እርግጠኛ ነኝ ከወዲሁ እናመሰግናለን</t>
  </si>
  <si>
    <t>ሀሀሀሀሀሀሀሀሀሀሀሀሀሀሀ ሲጀመር ደመወዝ የሚለውን ቃል አለመርሳትህ ገርሞኛል</t>
  </si>
  <si>
    <t>አይይይይብአዴንለማንም ኋላቀር የፖለቲካ መለማመጃ ትሆን</t>
  </si>
  <si>
    <t>ይህ የአብይ ቂጥ የትግራይ ተወላጅ የሆኑት ዜጎች ከስራቸው እያባረረ መሆኑ ሰማን ባሀላ ይቆጨዋል</t>
  </si>
  <si>
    <t>አሪፍ ነኝ እያልሽ ነው  ሁሌም ትግል የምትፈልገው አላማ ኑሮህ ሳይሆን ጥቅም ነው ይህ ግልፅ ነው  ግንቦት ሰባትን ሞክረህ አልሳካ ሲል መሳደብ ጀመርክ ከሙሉቀን ተስፋው ጠጋ ብለህ ልትልፍ ነበር ቅንድ</t>
  </si>
  <si>
    <t>ብህን</t>
  </si>
  <si>
    <t>ህ ከዛ</t>
  </si>
  <si>
    <t>መሳደብ ጀ</t>
  </si>
  <si>
    <t>መርክ አስራት</t>
  </si>
  <si>
    <t>ላይ ተቀ</t>
  </si>
  <si>
    <t>ምጠህ እ</t>
  </si>
  <si>
    <t>ያዘዝክ ልት</t>
  </si>
  <si>
    <t>በላ ነበር አልሰማ</t>
  </si>
  <si>
    <t>ሲሉህ</t>
  </si>
  <si>
    <t>መሳደብ ጀመርክ አሁን ይሄን ሰውየ ልትቀበል ተነስተሀል አይዞህ ይሰጥሀል ጠንክር</t>
  </si>
  <si>
    <t>በጣም የሚገርመው የደቡብ ጎንደር ጎጠኞች ጎጃም ለምን ነጋዴ ይኖራል ብለው በሚዲያ እስከ መነጋገር መድረሳቸው ነው</t>
  </si>
  <si>
    <t>ድሮስ ለዚህ ነበር እኮ ላንቃህ እስኪሰነጠቅ ስትጮህ የከረምከው</t>
  </si>
  <si>
    <t>በዛው ጠፋህ አይደል</t>
  </si>
  <si>
    <t>እንደ አማራ ነን ባዮች የላሸቀ ፓለቲካ በየትኛውም ብሄር ውስጥ አይቸ አላቅም አሺሙር አሉባልታ በቃ የሌለ ነገር የለም ስድብ ዝለፍ አረ ስንቱ በጣም በጣም ነው ያስጠላኝ ምናለ ሰብስበው አማኑኤል ቢከቷ</t>
  </si>
  <si>
    <t>በሙሉ</t>
  </si>
  <si>
    <t>በሰላም ተ</t>
  </si>
  <si>
    <t>ከብሮ ይኖር</t>
  </si>
  <si>
    <t>ነበር እው</t>
  </si>
  <si>
    <t>ነት ተለ</t>
  </si>
  <si>
    <t>ይቶ እንድገ</t>
  </si>
  <si>
    <t>ደል የሆነው በአማ</t>
  </si>
  <si>
    <t>ራ ነን</t>
  </si>
  <si>
    <t>ባዮች የፓለቲካ እሌቶችና ተሳዳቢ ሆዳሞች ነው</t>
  </si>
  <si>
    <t>እንዴ ፎቅ ይሸልምሀልችግሩ ከዚህ በኋላ ወገብ ዛላ የሚበጥስ ጎንደሬ እንጂ ወገብ ዛላዉ የሚበጠስ ጎንደሬ የለም ፍቅራችን እንጅ ጠባችን እንኳን ይከብዳልይህን ደግሞ አንተ ከእኛ በላይ ጠንቅቀህ ታዉቀዋለ</t>
  </si>
  <si>
    <t>ህ ሽ</t>
  </si>
  <si>
    <t>ልማቱ</t>
  </si>
  <si>
    <t>ን ግን</t>
  </si>
  <si>
    <t>እንዲሰጥህ</t>
  </si>
  <si>
    <t>እመኝልሀለሁ</t>
  </si>
  <si>
    <t>ጎፈንድሚ ስታጣ ባለሀብት ፍለጋ መሮጥ ጀመርክ ሰዉየዉ ገንዘብ እንደሚሰጥህ የታወቀ ነዉ በል ቀን ከሌት ተበጥረቅለት</t>
  </si>
  <si>
    <t>ሁሉም አማራ ከዚህ የወገን አለኝታ ከሆነዉ ወርቁ አይተነዉ ጎን መቆም አለበት</t>
  </si>
  <si>
    <t>ከቅርብ የወደቀ ከስብራት ይድናል ይቅርታ ቢጠይቁ ይሻላቸው ነበር  ጠይቀውት ነበር እንዴ</t>
  </si>
  <si>
    <t>ከድሮም የአማራ ፓለቲከኛ ከጎፈንድሚ አያልፍም ይታወቃል እግርህን አፈራጠህ ለምን ፌስቡክ ላይ ተለጥፈህ</t>
  </si>
  <si>
    <t>ውሾች ይጮሀሉ ግመሎች ምንገዳቸውን ይዘውም ይጎዛሉ ወንድሜ እሄ ሰው ለአማራው ህዝብ ግንባር ቀደም ሰው ነው ይህ ሰው ከምንም በላይ ከሚጠበቀው በላይ እየሰራና እያገዘ ነው እውነት እድሜውን ያርዝምልን</t>
  </si>
  <si>
    <t>ፈጣሪ</t>
  </si>
  <si>
    <t>ይህ ነው እንደ አማራ ክልል ውስጥ ሰራዊት አለው የተባለው ባለሀብት  ቅቅቅ</t>
  </si>
  <si>
    <t>ተቦርነ መሪጌታ ወርቁን ለመተቸት የሄደበት መንገድ በጣም ሲገርመኝ አምሽቷል</t>
  </si>
  <si>
    <t>ሄኖክ የሺጥላ ወርቁ አይተነው ቀማኛ እና ወንጀለኛ ጫማውን ይዞ ቢለምነው የሱን ቆሻሻ ይፀዬፋል እንጅ አይመኝም ምክንያቱም ይህ ወርቁ ደመጣጭ የድሆችን ንብረት ዘርፎ የሰበስበው ሀብት ሳይሆን ቆሻሻ ነው</t>
  </si>
  <si>
    <t>የአማራ ባለሀብትን መናገር ድንቁርና ነው እንደባንዳ ኢትዬጵያን ዘርፈው በውጭ ሀገር ብር አላስቀመጡም</t>
  </si>
  <si>
    <t>የሄኖክ የአማራ ተጋድሎ ይህ ነው እንዲህ</t>
  </si>
  <si>
    <t>ምርጥ የሀገር አለኝታ አቶ ወርቁ እድሜና ጤና ብቻ እመኝልሀለሁ</t>
  </si>
  <si>
    <t>ለአማራ ታጋይ ነን የሚሉትን ስታያቸው ከጥቅም ውጭ ውልፍት አይሉምሄኖክም የፉገራ አስመስሎ የእውነቱን ነው የተናገረውሆድ ያባውን ብቅል ያወጣዋል አይደል የሚባል</t>
  </si>
  <si>
    <t>ለአንዲት ሰርቪስማ አያ ወርቁን ማስቸገር አይገባህም አንተን ባህርዳር ገብተህ ለመኖር ያብቃህ እንጅ እኔም ብሆን ለመጦሪያህ አላንስም እሯዋ እንዲህማ አሳንሰህ አትየን</t>
  </si>
  <si>
    <t>ይች ጠጋ ጠጋ አቃ ለማንሳት ነው አሉ እውነትን ግዛት እንጅ አትሽጣት እርስበእርስህ ስትበላላ ለጠላት ክፍተትን ስታመቻች አሉ ዬሚባሉትን ባለስልጣን ባለሀብት ስታዳክም ስትገል ዬአማራ ተቆርቁሪ ሳትሆን</t>
  </si>
  <si>
    <t>ገዳይ</t>
  </si>
  <si>
    <t>እግዝአብሄር</t>
  </si>
  <si>
    <t>ያዋርዳችሁ</t>
  </si>
  <si>
    <t>ደም ብላ ቅሻሻ የአማራ አንድነት ጣላት ነህ ባይሳካልህም አማራን የመበታተን የቅዠት ህልምህ አማራ ህልውናውን አንድነቱን ዙሩን እያከረረው ይሄዳልጅ አይላላም አማራ</t>
  </si>
  <si>
    <t>ይህ ነው እንግዲህ የአማራን ህዝብ ከጩቀና የሚያወጣአንድ ሰርቪስ ቤት የሚሰጠው አካል ካገኘ አማራን አይደለም ኢትዮጵያን እንዳለ ይሸጣልይብላኝ ለልጆቹ እንዲህ አይነት ወራዳ አባት ለሰጣቸው</t>
  </si>
  <si>
    <t>እኔኮ ግርም ሚለኝ ምን አድርግ እንደሚሉት ነው ጎጃም ላይ ባለሀብት መኖር የለበትም ኮሆነ አይሳካም ሲቀጥል ጎጃም ላይ ደሀ የለም</t>
  </si>
  <si>
    <t>ሄንዬ ምን ታደርገዋለህ ዝም አይባል ይህ መከረኛ ህዝ ያሳዝናል አማራነትን ተላበስ ስትለው ጎጠኝነት ላይ የምትለቀመውን ፍርፋሪ የለመደሰው ያዙኝ ልቀቁኝ ይላል ይሁን አንድቀን እውነት ትመጣለች</t>
  </si>
  <si>
    <t>እስካሁንም በሚቆረጥልህ ዳረንጎት እኮ ትግሉን ከውስጥ ሆነህ የምታምሰው  ይኼ ቀድመን መጠርጠር ያቅተን ኑሯል ብለህ ነው ምንም እንዳልተቀበለ አእንደ አዲስ አመልካች ከሀ  የምትጀምር ለመምሰል የምትጋጋ</t>
  </si>
  <si>
    <t>ወና</t>
  </si>
  <si>
    <t>ፍ የሰ</t>
  </si>
  <si>
    <t>ው ወናፍ</t>
  </si>
  <si>
    <t>አንተ ሰርቪስ ቢሰጡህ ዋናው የኔ ነው የምትል ነህ  ደህና ከአገሪቷ ላይ የተነቀልክላትን አንተንማ አያመጣብንም</t>
  </si>
  <si>
    <t>ግዜው ያለፈበት ዘይት እያስመጣ ለብዙ ሰውች ህይወት መጥፋት ተጠያቂ ነው</t>
  </si>
  <si>
    <t>ምን በአንተ ቤት አራዳ መሆንህ ነውሊነገርህ የሚገባውን ነገር ቀድመህ በመመስከርህነው ቢሰጥህ እምቢ አልቀበልም ለቀልድ ብዬ ነው ልትይ ነውያው እነ ገዳዴን ሸውድበት እንጂ እኔ ግን በሀሪፍ ሙድ እንደለ</t>
  </si>
  <si>
    <t>መንክ</t>
  </si>
  <si>
    <t>ባኛልሌ</t>
  </si>
  <si>
    <t>ባ</t>
  </si>
  <si>
    <t>አንተ ለዚህ ሰዉየ አሽቃበጥክ እሳ አሱ በዚህ ዘመን ብዙ አሽቃባጩች አሉት ተከፋዩች ካብከዉ ገዚ አረከዉ አረ ሄኖክ ወረድክ በጣም ምን የተለየ ነገር አለዉ ቡዙ መናገር አያስፈልግም አንተ ግን አይመጥን</t>
  </si>
  <si>
    <t>ህም</t>
  </si>
  <si>
    <t>ፅሁፍ</t>
  </si>
  <si>
    <t>ቂጥህን ስጠው ሚስትህን ይብዳልህ ጎንደር በልጆቿ ትከበራለች ማንም ጫፏን አይነካም እንኳን የህወሀት ተላላኪዎች ይቅርና ለዲርዊሽ አለተምረከከችም አንችልም የካሳ ልጆች ነን</t>
  </si>
  <si>
    <t>እንኳን ለራስህ ይዘፍናል ለሌላው አንገትህ ሄኒ እውዲህ ወዲያ ቅኔ ዘረፍ ናትና ቅኔህን አደንቃለሁ</t>
  </si>
  <si>
    <t>ከብት ድሮስ ካልከፈሉክ መች ለወገን ለማንነትክ አስበህ ታውቃለህለወያኔ የምትሰራ ሰው ወርቁን ብታገኝ እናውቃለን እየተከተልክ እግር ትልሳለህ</t>
  </si>
  <si>
    <t>አንተ እድሜህ አጭር ነው አይዞህ አታረጅም በቅርቡ ትሞታለህ ሰው አታስቸግር ከለመንከው መቃብር ቤት ይስራልህ ለምነው</t>
  </si>
  <si>
    <t>እስካሁን አልተሰጠህም እንዴ ለካ ሰሞኑን የጠፋህ ላደረከው ውለታ ሳይከፈልህ ቀርቶ ነውበል አሁንም ላንቃህን አሟሙቅይሰጥሀል</t>
  </si>
  <si>
    <t>ስድብህን ዘረኝነትህን አዋቂ ለመሆን ብለህ አዋቂዎችን መሳደብን ብትተው እኔ እራሴ ቆንጆ ቤት እስልልህ ነበር አንተ ግን ፍፅም ጋጠወጥ እና የአማራ ስነልቦና የሌለህ በስድብ ተረግዘህ በስድብ ያደግህ አ</t>
  </si>
  <si>
    <t>ሁንም</t>
  </si>
  <si>
    <t>ንኑ መ</t>
  </si>
  <si>
    <t>ዋያ አድርገ</t>
  </si>
  <si>
    <t>ህ ሰው እያሸ</t>
  </si>
  <si>
    <t>ማቀቅህ ገ</t>
  </si>
  <si>
    <t>ንዘብ የ</t>
  </si>
  <si>
    <t>ምትጠይቅ እ</t>
  </si>
  <si>
    <t>ምቢ ቢልህ ደግሞ</t>
  </si>
  <si>
    <t>ሰውየው</t>
  </si>
  <si>
    <t>ላይ የፈጠራ ወሬ በመንዛት ስሙን የምታጠለሽ ነውረኛ ነህ</t>
  </si>
  <si>
    <t>ምነው የልመና ልምድ አለኝ አልክሳ አንደኛውን ግጥም ገጥመህ በዜማ አሞግሰው ለማኝ</t>
  </si>
  <si>
    <t>ለማኝ ሰርተህ ስራ ለልመና እጅህን አትዘረጋ</t>
  </si>
  <si>
    <t>አማራ ክልልል እርስ በርሱ መባላት ያዉቅበታል እንዲያዉ ምን እያልክ ልትቀባጥር ነዉ ደግሞ የሚበላኝን አሞራ ሲዞረኝ ነዉ ማዉቀዉ አለች ደሮ</t>
  </si>
  <si>
    <t>እንዲህ ነው ግልፁን መናገር ችግሩ የገባህውን ቃል እንዳትፈፅም የመጀመሪያው ዋናው ጎጠኛ አንተው መሆንህ ያግድሀል</t>
  </si>
  <si>
    <t>ጎጠኛ እኮ ወይ የብልግና ካድሬዎች ናቸው ወይ የአዴፖ</t>
  </si>
  <si>
    <t>አጀንዳህን ግልፅ አድርግ የተሰጠህ ተልኮ ምንድን ነው ከወንድማችን ላይ እራስክን አርቅ አንተ ቅጥረኛ</t>
  </si>
  <si>
    <t>እዲህ ወርደህ ዘጭ ማለትህ መች ገባን</t>
  </si>
  <si>
    <t>የነፈሰብህ የነፍሰ በላ ቡድን በመሆንህ የቡድን አባላትህ ሲነኩብህ እንደ አጋንንት ያስጮህሀል ለዛውም ረብጣ  እየተከፈለህ እንዴት ያስችልህ አይዞህ የበሰበሰ ዝናብ አይፈራም  እጃችሁ በደም መጨማለቁን</t>
  </si>
  <si>
    <t>ር አው</t>
  </si>
  <si>
    <t>ቆት ፀሀይ</t>
  </si>
  <si>
    <t>ሞቆታል</t>
  </si>
  <si>
    <t>ለራስህ ጥቅም ነዉ ማለት ነዉ ጎጠኛን የምትቃወመዉ እኔ ደግሞ ለአማራ ህዝብ አስበህ መስሎኝ ነበር</t>
  </si>
  <si>
    <t>በወያኔ ዘመን ከሸጎጡልህ በኀላ ስድብህን ተውክ ኧረ አፃፃፍህም ውሉ ጠፋብህ ይኸ ሰውየ መልካም ሰው ነው አትልከፈው አንተ ሆዳም</t>
  </si>
  <si>
    <t>ሰውየው ለመስጠት እንደማይሰስት ስለምታውቅ በተዘዋሪ እየለመንህ ነው አይደል</t>
  </si>
  <si>
    <t>ሁሉም የተሰደድኩት ለአማራ ብየ ነው ጫካ የገባሁት ህዝቤን ነፃ ለማውጣት ነው ይላል  ከጫካ ተመልሶና ስለ አማራ ተሰዶ እስካሁን ነፃ ያወጣው ግን የለም  ተደራጅቶ ማደራጀትን ግን አይሰራም ጥቃቅን ሀሳ</t>
  </si>
  <si>
    <t>ብ ይ</t>
  </si>
  <si>
    <t>ዘው</t>
  </si>
  <si>
    <t>በየ ፌ</t>
  </si>
  <si>
    <t>ስቡኩ የሚጮ</t>
  </si>
  <si>
    <t>ህ አዛኘ መሳ</t>
  </si>
  <si>
    <t>ይ ማሰሪያ</t>
  </si>
  <si>
    <t>ውል የ</t>
  </si>
  <si>
    <t>ለላቸው እል</t>
  </si>
  <si>
    <t>ፍ ናቸው</t>
  </si>
  <si>
    <t>አዬ ጃል መሮ የኦነጉ ጃል መሮ አፍቃሪ ምነው የአማራን ፖለቲካ ካላቦካውት አልክ መጀመሪታ የመሮን ምስል ቀይረው ፕሮፋይልህ ላይ</t>
  </si>
  <si>
    <t>አቶ ወርቁ አይተነው ሰርተዉ ለድሀው እያካፈሉ የሚደሰቱ ቅን ሰዉ ናቸዉ</t>
  </si>
  <si>
    <t>በይፋ ልመና ጀመርክ ፎጣ ዘርጋ</t>
  </si>
  <si>
    <t>ባለፈው ዶክተር አሚር የሱን ግዜው ያለፈበት አደገኛ ዘይት አላስገባ ስላለው አይደል እንዴ አማራነቱን ክዳቹ ትግሬ ነው ብላቹ ከስልጣኑ ያስነሳችሁት በጎን ሚስትና ልጆችህን እንገላለን መልቀቅያ አስገባ</t>
  </si>
  <si>
    <t>እያተ</t>
  </si>
  <si>
    <t>ያስለቀ</t>
  </si>
  <si>
    <t>ቃችሁት የዛ</t>
  </si>
  <si>
    <t>ኔ ታድያ በመ</t>
  </si>
  <si>
    <t>ቶ ሚልየን</t>
  </si>
  <si>
    <t>ተቸብች</t>
  </si>
  <si>
    <t>ቦ የዛ ሰፈ</t>
  </si>
  <si>
    <t>ር ጋዜጠኞች ድርሻ</t>
  </si>
  <si>
    <t>ተቀብለው ኮንዶሚንየም ሲገዙ አንተ ምን አረክበት ጠጣህበት መጠጥ ስትል ሞት ይርሳኝ ዶር አሚር የመጠጥ</t>
  </si>
  <si>
    <t>ከተከፈለህ ዞረህ ታጎነብሳለህ</t>
  </si>
  <si>
    <t>ሄኒየ የኔሀቀኛ ሰው ስወድህኮ የጎጠኞች መድሀኒት</t>
  </si>
  <si>
    <t>ምነው አጎበደድክ ሼህ መሀመድ መሰሉህ እንዴ ላጎበደደላቸው ሰው ብር የሚረጩት</t>
  </si>
  <si>
    <t>ሄኖክን ጨምሮ እዚህ የምትበጠረቅ ምድረ ጎጠኛ ስራ ስሩልቅምቃሚ ሁላ</t>
  </si>
  <si>
    <t>ይህ ነገር ከምርህ ይሆናል ብሬክስም እዲህ እየቀለደ ነበር መኪና ያለው እውን ሆነለት ሳያስበው</t>
  </si>
  <si>
    <t>አንተ ጆተኒ ነህ በፍራንክ የምትሰራው አይይይ ትንሽነት ለሳንቲም ብቻ ነው አፍክን የምትከፍተው አይ ክፍታፍነት</t>
  </si>
  <si>
    <t>ማስንቆ አልገዘገዝክም እንጂ የታወቅክ አዝማሪ አይደለህ እንዴ</t>
  </si>
  <si>
    <t>ከሳቸው ብቻ ሳይሆን ከአማራ ህዝብም</t>
  </si>
  <si>
    <t>ቶሎ ይፈፀማል አታስብ እኳን ላንተ ስንቱን ሰው አርገውታል</t>
  </si>
  <si>
    <t>ኧረ ችግር የለውም ብቻ አንተ ጎጤን ወገብ ዛላውን ቅጭ እንጅ ባለሀብቴ እንኳን ቤት ሆቴል ይሰሩልሀል አባ መስጠት እውነተኛ ህይወት</t>
  </si>
  <si>
    <t>ምንም ሆነ ምን የሚያገናኛችሁ አንድ ህፀፅ አለ እና እያሾፍክ አደለም</t>
  </si>
  <si>
    <t>ለማኝ አንተን የሚአክል ያውም አሜሪካ የሚኖር ሰው ስጡኝ ይላልበሞተክ</t>
  </si>
  <si>
    <t>መጨረሻህ ልመና ሆነ ወይ መዝቀጥ</t>
  </si>
  <si>
    <t>ድሮሴስ ግባችሁ መች ጠፋን</t>
  </si>
  <si>
    <t>እረ ለኔም ቢሸላመኝ አንድ ሰባራ አይሱሱም ቢሆን</t>
  </si>
  <si>
    <t>ትንሽ ስለሆንክ መንደር ለመንደር ስትልፈሰፈስ ትውላለህ</t>
  </si>
  <si>
    <t>የአማራን ህዝብ ትግል የቁልቁለት ጉዞ</t>
  </si>
  <si>
    <t>ጎጠኞች ጉድ እኮ ነው የአማራ ፖለቲካ አንተም ጎጠኞች ትላለህ</t>
  </si>
  <si>
    <t>ድሮም እኮ የተከበረውን የአማሀራን ህዝብ በጎጥ የምትከፍል ለልመና እንዲያመችህ ነው</t>
  </si>
  <si>
    <t>ውሻ ስራህም እኮ ይህ ነው</t>
  </si>
  <si>
    <t>ጎጠኛ ጎጠኛን መሳደብና መተቸት አይችልም</t>
  </si>
  <si>
    <t>አንተ ሰይጣን ለአንተ ከሚሰጥ ሜዳላይ ቢበትነው ይሻላል አንተ የህዋት ተላላኪ አልነበርክምን</t>
  </si>
  <si>
    <t>ደሮስ የለማኝ ዘር አይደለህ አእንዴ</t>
  </si>
  <si>
    <t>ከዚህ የተሻለ ሰው መሆን ብትችል ደስ ባለኝ ነበር</t>
  </si>
  <si>
    <t>አቶ ወርቁ የድሀ አባት ናቸው ለአማራ ወሳኝ ሰው ናቸው</t>
  </si>
  <si>
    <t>በገዛ ወንድሞቻቸው የሚቀኑ እርጉም ትውልድ</t>
  </si>
  <si>
    <t>አክቲቪስትነት ኢትዮጲያዊ ውስጥ መለመኛ ሆነ አይ ሄኖክ</t>
  </si>
  <si>
    <t>እንደወርቁ መንታ መንታ ቢወለድ</t>
  </si>
  <si>
    <t>ወንድም ለወንድሙ ቤት አይደለም ህይወትስ ቢሰጠዉ ምን ይደንቃል</t>
  </si>
  <si>
    <t>አሁንስ ሄኖክ አበዛኸውጎጠኛ</t>
  </si>
  <si>
    <t>አትፈራ ጎጠኞችን ሳይሆን ጎንደሬዎችን በል</t>
  </si>
  <si>
    <t>ብልጥግናን ተቀላቀል ቪትዝ መኪናና  ቤት የራስህ ነው የ እንትን ጥላ</t>
  </si>
  <si>
    <t>ቀፋይ የጅብ ጥላ</t>
  </si>
  <si>
    <t>በአንተ የተነሳ ሰውዬውን አታስጠለው</t>
  </si>
  <si>
    <t>ድሮስ ከዚህ ልትዘል ነው እከክልኝ ልከክልህ ት ግ ል</t>
  </si>
  <si>
    <t>ቢሰጡክ ችግር የለውም ግን ሰዉን አሸማቀህ መሆኑ ይደብራል</t>
  </si>
  <si>
    <t>ጥቅም ፍለጋ ነውለነገሩ እየተከፈላችሁ የምትሰሩ አክቲቪስት ነን ባዮች ናችሁ ገደል ግቡ ዲቃላ</t>
  </si>
  <si>
    <t>ሄና የመሰለህን ነው ምትናገረው ግልጥ ግልጡን  ትመቸኛለህ</t>
  </si>
  <si>
    <t>ወደ ቤቷ ታመራና ቤት ውስጥ በከፍተኛ ሁኔታ እየተንቀጠቀጠች አረፋም እየደፈቀች ስትሞት ይጀምራል በኋላ እንደምጠቅሰው እንስቷ ከአንድ የአሳማ በላች ሼፍ ቫይረሱ ለመጀመርያ ጊዜ እንደያዛት እንመለከታለን</t>
  </si>
  <si>
    <t>ቫይ</t>
  </si>
  <si>
    <t>ረሱም</t>
  </si>
  <si>
    <t>ከዛች</t>
  </si>
  <si>
    <t>የመጀመርያ</t>
  </si>
  <si>
    <t>ቀን ጀምሮ</t>
  </si>
  <si>
    <t>ሲነሳ እና</t>
  </si>
  <si>
    <t>ያለን</t>
  </si>
  <si>
    <t>ጥሩ አድርገህ አንጫጫቸው</t>
  </si>
  <si>
    <t>አፈር ብላ ሆዳም</t>
  </si>
  <si>
    <t>ለማኝ</t>
  </si>
  <si>
    <t>ይገዛልሀል አትጠራጠር</t>
  </si>
  <si>
    <t>አቶ ወርቁ አይተኘው እግር እድሚዎትን ያርዝመው</t>
  </si>
  <si>
    <t>ሀሀሀሀሀ ተመችቶኛል</t>
  </si>
  <si>
    <t>ስለ ማንኛውም የሀይማኖት መምህር መናገር ተገቢ አደለም በክርስትናም በእስልምናም  ስለ ፖለቲካ ከሆነ ፖለቲካህን ስለ ሀይማኖት ሌላ እምነት መምህር እና አማኝ በፍፁም አማኝ ነው አደለም ልክ ነው አደለ</t>
  </si>
  <si>
    <t>ማለቱ</t>
  </si>
  <si>
    <t>ን ስል</t>
  </si>
  <si>
    <t>ጣን ማን ሰ</t>
  </si>
  <si>
    <t>ጠ ህ ስለሌላ</t>
  </si>
  <si>
    <t>ተከታይ</t>
  </si>
  <si>
    <t>እና መምህ</t>
  </si>
  <si>
    <t>ር በጥሩ ካልሆነ</t>
  </si>
  <si>
    <t>በጭራሽ</t>
  </si>
  <si>
    <t>ማንሳት የለብህም</t>
  </si>
  <si>
    <t>አማራ ከብቲንግ መሆኑን አይተናል ለማንኛውም የሞጣ ጉደይ የነ አህመዲን ጀበል ጉዳይ ብቻ አይደለም በመላው የአለም የሚኖር ሙስሊም ጉደይ እንጂ ከዚህ ቦሀላ አማራ ክልል አንድ መስጂድ ተቃጠለ የሚባል ነ</t>
  </si>
  <si>
    <t>ከተሰ</t>
  </si>
  <si>
    <t>ማ አፋ</t>
  </si>
  <si>
    <t>ር ክልል የ</t>
  </si>
  <si>
    <t>ለውም ቤተክር</t>
  </si>
  <si>
    <t>ስቲያን በ</t>
  </si>
  <si>
    <t>ሙሉ እን</t>
  </si>
  <si>
    <t>ደሚወድም ማ</t>
  </si>
  <si>
    <t>ወቅ አለባችሁ የቧ</t>
  </si>
  <si>
    <t>ወገኖች ቅደሴ ይናፍቀችኋል</t>
  </si>
  <si>
    <t>መረዳዳት ባህላችን እንደሆነ ጠንቅቀው የሚያውቁት እርካሽ አክራሪ መሰሪ የፓለቲካ ነጋዴወች ይሄን ህዝብ እንዴት እንደሚጫወቱበት ጠንቅቀው ያውቃሉ ከነዚህም ውስጥ አንዱ ቤንዚን ሆኖ በአደገኛ ሁኔታ ነገሮ</t>
  </si>
  <si>
    <t>አክር</t>
  </si>
  <si>
    <t>ሮ መቃ</t>
  </si>
  <si>
    <t>ቃር እንዲኖ</t>
  </si>
  <si>
    <t>ር አድርጎ ሲ</t>
  </si>
  <si>
    <t>ሰራ ይነበ</t>
  </si>
  <si>
    <t>ረው ይሄ</t>
  </si>
  <si>
    <t>መርዝ ግለ</t>
  </si>
  <si>
    <t>ሰብ ነው አሁን ደ</t>
  </si>
  <si>
    <t>ሞ በዚ</t>
  </si>
  <si>
    <t>ህ እርዳታ ስም ነገሮችን እንዴት ለማረሳሳት ለማርገብ እየጣረ እንዳለ ደሞ መመልከት ይቻላል</t>
  </si>
  <si>
    <t>እንዴት ነው በመረዳዳታችን ተቃጠልክ በገንክ አይደል እምነቱ እኮ እስልምና ነው አባየ እስልምና ደግሞ በብሄር አያምንም የዘረፈዉን ሳይሆን አሏህ የሰጠውን ነው ያበረከተ እንኳን ኦሮሞ እና አማራ አሜሪካ</t>
  </si>
  <si>
    <t>እስልም</t>
  </si>
  <si>
    <t>ና ይህ ነው</t>
  </si>
  <si>
    <t>ማማ ፅዬን ጀበሉ አሚራችን ነው በውሽት የተሞላ የቅናትየጥላቻ ነቀርሳህን ተፀበለው ቀዳዳ ጀበሉ ከጫፍ እስከ ጫፍ  የሙስሊሙ ኡማ ያውቀዋል አንተ እና መሰሎችህ አላህ በላ ያውርድባችሁ</t>
  </si>
  <si>
    <t>ደብተራው ጥላቻህ ፈንቅሎ ወጣብህ</t>
  </si>
  <si>
    <t>ማማ ፅዬን ምንድነዉ ምና ረግበዉ አንቴ የአረቀ ጋን ሰካራም ድቃላ ወንድሞቻችን መፀለያ ቦታቸዉ ተቃጥሎ ነብረታቸዉ ወድሞ ስነልቦናቸዉ ተሰብሮ እስካሁን የት ነበራቹህ መረዳዳት ባህላህ ከሆነ የሀሰት ሀገ</t>
  </si>
  <si>
    <t>ር ወ</t>
  </si>
  <si>
    <t>ዳድነ</t>
  </si>
  <si>
    <t>ታቹን</t>
  </si>
  <si>
    <t>አይተናል ደ</t>
  </si>
  <si>
    <t>ደቦች ሀይማኖ</t>
  </si>
  <si>
    <t>ት አሰዳቢ</t>
  </si>
  <si>
    <t>ድቃሎች</t>
  </si>
  <si>
    <t>ናቹህ</t>
  </si>
  <si>
    <t>መሮር ካለብን አብረን ነወ እናቴ ምታደርሱትን ጥፋት ማንም ማድረስ እንደምችል ቆሞ ማሰብ አለባቹሁ እዉነት ሀገር የምትወዱ ከሆነ እያቃጠልን አፋቸውን እናዘጋለን ከሆነ አይቻልም</t>
  </si>
  <si>
    <t>ማን ልበልህ  አንተን</t>
  </si>
  <si>
    <t>ምድረ የቀን ጅብ</t>
  </si>
  <si>
    <t>እስቲ ስድቡን ተውትና እሱ አገር አተራምሱ ብሎ የፖሰተውን ላኩልን አንድም ብትሆን</t>
  </si>
  <si>
    <t>አላህ ማን ነው</t>
  </si>
  <si>
    <t>በአማራ ክልል እየኖረ የጃዋርና የአህመዲን ጀበል ጉዳይ ፈፃሚ ሆኖ አማራን ለማዳከም የሚሰራ ሙስሊም ካለና በተጨባጭ መረጃ ከተረጋገጠ ያለምንም ይቅርታ ዋጋ ከፍሎ ከመሰሎቹ ሀገር ሂዶ ይቀመጣልነገር ግን</t>
  </si>
  <si>
    <t>ምል</t>
  </si>
  <si>
    <t>ክቶቹ</t>
  </si>
  <si>
    <t>ን በአ</t>
  </si>
  <si>
    <t>ግባቡ ተከታ</t>
  </si>
  <si>
    <t>ትሎ በተግባር</t>
  </si>
  <si>
    <t>ሲፈፀም</t>
  </si>
  <si>
    <t>የሚያሳይ</t>
  </si>
  <si>
    <t>መረጃን በ</t>
  </si>
  <si>
    <t>ጥንቃቄ መከታተል</t>
  </si>
  <si>
    <t>ይገባል</t>
  </si>
  <si>
    <t>በመቸኮል ስህተት እንዳይፈፀም</t>
  </si>
  <si>
    <t>የምናወራውን እያሰብን ቢሆን ጥሩ ነው አሁንም ሌላ ችግር እንዲፈጠር የሆነ ያልሆነውን መዘባረቅ እኛኑ ነው ዋጋ የሚያስከፍለው አህመዲን ጀበል ወይም ጃዋር ዛሬ ለማጣላት እንደሚያቅራሩት ችግር ሲፈጠር የ</t>
  </si>
  <si>
    <t>ሚደር</t>
  </si>
  <si>
    <t>ሱልህ</t>
  </si>
  <si>
    <t>አይም</t>
  </si>
  <si>
    <t>ሰልህ</t>
  </si>
  <si>
    <t>ገና ለገና ይህ ይሆናል ተብሎ ለጊዜው ለህዝቡ አስፈላጊ የሆነን ነገር በማድረጉ ብቻ እንደዚህ አይነት ስም መለጠፍ ልክ አይመስለኝም ሲቀጥል መረጃህ የሚታመን እንዲሆን ጠንከር አድርገህ ታደገን በመሰለኝ</t>
  </si>
  <si>
    <t>ና በ</t>
  </si>
  <si>
    <t>ደሳለ</t>
  </si>
  <si>
    <t>ኝ እየ</t>
  </si>
  <si>
    <t>ፃፍክ አታባ</t>
  </si>
  <si>
    <t>ላን</t>
  </si>
  <si>
    <t>አበጀን እሰያ እንኳን ያለደረገውን ቢያደርገውም አበጀን አለቅላቂ ሁላ</t>
  </si>
  <si>
    <t>ኧረረ የኛ ጀግና ምነው ያዙኝ ልቀቁኝ ከልክሳ አማራ ክልል ያለው ሙስሊም ማህበረሰብ ለአንተ ጉራ የሚያን ከመሰለህ ተሳስተሀል</t>
  </si>
  <si>
    <t>እናንተ የገዛ ወገኖቻችሁን ንብረት ተዘርፎ ሲቃጠል እናንተ ምን አደረጋችሁላቸውዛሬ ሙስሊሙ ማበረሰብ ወንድማዊ እርዳታውን ሲዘረጋላቸው ጉዳዩን ወደ ፖለቲካ ወሰዳችሁት እኔምለው እነዚህ ተጎጂዎች መንገድ</t>
  </si>
  <si>
    <t>ቁመዉ</t>
  </si>
  <si>
    <t>ለምኑ ነበር</t>
  </si>
  <si>
    <t>ፍላጎታችሁ</t>
  </si>
  <si>
    <t>የናንተ የልካቸው ያንተስ አይደሉም አሁን ማዳጋስካርን ጠራህ</t>
  </si>
  <si>
    <t>እኛ የምንለው ለአክራሪዎች ሙስሊም ሆነ ክርስቲያን ቦታ የላቸውም ነው  ደብተራማ ካልክ ማን ይሁን ደብተራው ላንተው ልተወው</t>
  </si>
  <si>
    <t>የጎይቴም ልጅ እዚያው ድንጋይ ስር አርፈህ ተቀመጥ እሺ</t>
  </si>
  <si>
    <t>በፌስቡክ ገፃቸው ፍቅርን በመተው ጥላቻን የሚሰብኩ የፖለቲካ ቁማርተኞችን የምናከስራቸው እንደዚህ እርስ በእርስ ወይም ሙስሊም ከክርስቲያን በመናቆርና በመነታረክ አይደለም ጭራሽ ኮሜንት አንፃፍ ከተናቆር</t>
  </si>
  <si>
    <t>ከተጣ</t>
  </si>
  <si>
    <t>ላንማ</t>
  </si>
  <si>
    <t>አላማቸው ነ</t>
  </si>
  <si>
    <t>በር አላማቸው</t>
  </si>
  <si>
    <t>ን አሳኩ</t>
  </si>
  <si>
    <t>ማለት ነ</t>
  </si>
  <si>
    <t>ው እኔም ይ</t>
  </si>
  <si>
    <t>ህን የፃፍኩት ይህ</t>
  </si>
  <si>
    <t>ን የጥ</t>
  </si>
  <si>
    <t>ላቻ ዘር ለዘራው ለሄኖክ አይደለም ለኮሜንት ሰጭዎች ነው</t>
  </si>
  <si>
    <t>የሌዝቢያንየሴት ለሴት አጀማመር በተቀደሰ አሳሳም እርስ በርሳችሁ ሰላምታ ተሰጣጡ ወደ ሮሜ ሰዎች  ድርሳነ ኡራኤል ዘየካቲት ታአምር በምራቅ ከምእራብ ወይም ከአረብ አገር የመጣች ልጅ የሌላት መካን የሆ</t>
  </si>
  <si>
    <t>ነች</t>
  </si>
  <si>
    <t>ነበረች አን</t>
  </si>
  <si>
    <t>ድ ቀን ኡራኤ</t>
  </si>
  <si>
    <t>ል ቤተ ክ</t>
  </si>
  <si>
    <t>ርስቲያን</t>
  </si>
  <si>
    <t>ግቢ ውስጥ</t>
  </si>
  <si>
    <t>ቆማ ብዙ ስትፀል</t>
  </si>
  <si>
    <t>ይ መቆ</t>
  </si>
  <si>
    <t>የቷን ቀሳውስቱ እና ዲያቆናቱ በተመለከቱ ጊዜ ምን እንደሆነች ጠየቋት</t>
  </si>
  <si>
    <t>የሞትክ እርምጃ መውሰድ ነው ስትል አታፍርም እናንተ በተቀደዳችሁት ነው የደሀ ልጅ በየ ዩኒቨርሲቲዎቻችን መከራ እየተቀበሉ ያሉት እስቲ ከቀልባችሁ ሁኑ</t>
  </si>
  <si>
    <t>ዋና አላማችን በናቴዉ ሜዳ ማንነታቹን ለወገን ማሳያት ነዉ የጥላቻቹህ ጥግ የት እንደደረሰና ሀረመኔነታቹን ጭምር ማሳየት ነዉ ከተራ ዱርየ አንስቶ እስከ ሀገር አስተዳዳሪ በሀሳብ እንደማትበላለጡና በስሜ</t>
  </si>
  <si>
    <t>ንደ ም</t>
  </si>
  <si>
    <t>ትመሩ ማሳየ</t>
  </si>
  <si>
    <t>ት ነወ ወራዶ</t>
  </si>
  <si>
    <t>ች ናቹ እ</t>
  </si>
  <si>
    <t>እስካሁን ለማመን ተቸግረን ነበር የአማራ ክልል ህዝበ ክርስቲያን በሙስሊሙ ወገኖች አረመኔያዊ ተባግር ላይ ይሳተፋሉ የሚል እምነት አልነበረኝም ነገሩ እንዲህ ከሆነ በጣም ጥሩ</t>
  </si>
  <si>
    <t>አንተ አስመሳይ ትክክለኛ የህወሀት ስራ አስፈፃሚ የአማራ ክልል ወጣት ላይ የሽብር ክህሎትህን ከሴረኞቹ በምታገኘው ገንዘብ የአማራ ሙስሊሞች ላይ ጥቃት እያደረስክ መሆኑን ካወቅንህ ቆይተናል አይዞህ ትን</t>
  </si>
  <si>
    <t>ሽ ብ</t>
  </si>
  <si>
    <t>እስኪምቻችል</t>
  </si>
  <si>
    <t>ህ ጥሩ ነበር</t>
  </si>
  <si>
    <t>ትናንት ፍለጡት ቁረጡት እያልክ ወንድሞችህን አስጨፈጨፍክ የአማራን ፓለቲካ አፈር ድሜ አበላችሁት ከመሰሎችህ ጋር ሁነህአሁን ደግሞ ብርቅዬ ኡስታዞቻችን ላይ ጣትህን ቀስረሀል አንተ የውሻ ልጅ አንድ ነገ</t>
  </si>
  <si>
    <t>ባቸውማ</t>
  </si>
  <si>
    <t>ባፍንጫህ ተተክል አንተ ከጥላቻ ውጭ የምታቀው የለህም እስኪ ስለሱ መጥፎነት አንዲት ቃል አውጣ ምነው ትዘባርቃላችሁ እንደተማር ለምን አታስቡም</t>
  </si>
  <si>
    <t>ኤጭ ሁሌ ቱሪናፋ መስማት ሰለቸን አህመዲን ጀበል እናንተ ልምትሉት ነገር ጊዜም ቦታም የለውም ምነው እንደ ጀርባ ቅማል ጠመዳችሁት ይልቁኑ እሱን ትታችሁ እርስ በእርሳችሁ ተስማሙ እሱ በእምነቱ በምንም</t>
  </si>
  <si>
    <t>ራደር</t>
  </si>
  <si>
    <t>ም ዝም</t>
  </si>
  <si>
    <t>ብላችሁ ዳ</t>
  </si>
  <si>
    <t>ንኪራ ቱሪናፋ</t>
  </si>
  <si>
    <t>የድሮ ዘ</t>
  </si>
  <si>
    <t>መን ታሪ</t>
  </si>
  <si>
    <t>ክ ማነብነብ</t>
  </si>
  <si>
    <t>በድሮ ዝና መጎረ</t>
  </si>
  <si>
    <t>ነው ስራችሁ</t>
  </si>
  <si>
    <t>አውርተህ ይደክምሀል እንጂ ጀበሉ ላይ መቼም አደርስም እያየኸው ነው የሱ ንግግር መሬት ጠብ አይልም ሁሉም ንግግሩ ከማስረጃ ከእውነት ጋር ነው በተግባርም አይተኸዋል አትንጨርጨር  ትርክታም ጠቅላላ</t>
  </si>
  <si>
    <t>በትክክል ይሄን የከብት ልጆ ቶሎ እረመጃ ዉሰዱበት አማራ እስኪ አስቡት ኦሮሚያ ክልል ላይ ከነነፍሳቸዉ በሳት ሲቃጠሉ እግር እጃቸዉ በገጀራ ሲቆራረጥ ፀጥ ያለ አይሲስ እዴት ዛሬ አማራ ክልል ላይ የአማ</t>
  </si>
  <si>
    <t>ራ ተ</t>
  </si>
  <si>
    <t>ቆርቆ</t>
  </si>
  <si>
    <t>ሪ ሆነ</t>
  </si>
  <si>
    <t>አማራ እር</t>
  </si>
  <si>
    <t>ምጃ ዉሰዱበት</t>
  </si>
  <si>
    <t>ርህራሄ</t>
  </si>
  <si>
    <t>እዳይኖራችሁ</t>
  </si>
  <si>
    <t>ለዝ የዉሻ ልጅ</t>
  </si>
  <si>
    <t>ስማ አንተ ክፍታፍ የአማራ ህዝብ እንዳለ ብትጨፈለቁ ይሄን ጀግና አታክሉም ጀበሉ ለኢትዮጵያ ሙስሊሞች በሙሉ ልክ እንዳይን ብሌናችን ነው ለአማራም ሙስሊም ጭምር ባይዋጥልህም በግድ ዋጠው እውነታው ይሄ</t>
  </si>
  <si>
    <t>በእሾህ በምላሳችሁ ብቻ በፖለቲካው አለም ከሰራችሁ እርስበርስ ተጫረሳችሁ</t>
  </si>
  <si>
    <t>እንዴት ነው የምታስበው ይህ ምን ያክል ለሙስሊም ያለህ ንቀት ያሳያን በልዩነት የማታምን ጭፍን ሰው ነህ እኛ ውሀ አይደለንም በቀደድህልን የምንፋስ እግዲያውስ ልገርህ አጤዮሀንስን አሞግሶ ግራኝ አህመድ</t>
  </si>
  <si>
    <t>ሚወቅ</t>
  </si>
  <si>
    <t>ስ አይ</t>
  </si>
  <si>
    <t>መቸኝም የሁ</t>
  </si>
  <si>
    <t>ለቱንም መጥፎ</t>
  </si>
  <si>
    <t>ም ጥሩ ስ</t>
  </si>
  <si>
    <t>ራቸውንም</t>
  </si>
  <si>
    <t>መናገር ነ</t>
  </si>
  <si>
    <t>ው ያለብን ከአማራ</t>
  </si>
  <si>
    <t>ካ ሙስሊሙን የሚያርቀው አተ እና መሰሎችህ ናቸው</t>
  </si>
  <si>
    <t>ምን አለክ አንተ የሰው ትንሽ በቁስላችን ላይ ጨው ባትነሰንስበት በርቱ እኛም አለን ማለትክ ነው እኔም ሙስሊም አማራ መሆኔን እወቅ እሽ በእስልምናየ ከመጣህ አልስማህም የሚገርመው ግን አንተ የ አማራን</t>
  </si>
  <si>
    <t>ብ እ</t>
  </si>
  <si>
    <t>ንደማት</t>
  </si>
  <si>
    <t>ወክል ነው</t>
  </si>
  <si>
    <t>ዶማ የሚገርመ</t>
  </si>
  <si>
    <t>ው ደግሞ</t>
  </si>
  <si>
    <t>አማራ ነ</t>
  </si>
  <si>
    <t>ን ባዮች ሰ</t>
  </si>
  <si>
    <t>ው ይገደል ብለው</t>
  </si>
  <si>
    <t>ሸር ማ</t>
  </si>
  <si>
    <t>ድረጋቸው ያውም ጀባሉን ከምር አፈርኩባችሁ</t>
  </si>
  <si>
    <t>አብሮህ በተወለዱና አብሮህ በኖሩ ሙስሊሞች ላይ የሰየሀው ገደብ የሌለው ጭካኔ ዋጋ አስከፍሎሀል የአማራ ሙስሊሞች ለይተረቁህ ተጣልቶሀል ከእንግዲህ አማራ  የምለው ከፍል ጎንደርና ከፍል ጎጀም በምል ጠባ</t>
  </si>
  <si>
    <t>ብ መ</t>
  </si>
  <si>
    <t>ንደር</t>
  </si>
  <si>
    <t>ተጥሯ</t>
  </si>
  <si>
    <t>የፈሪ ነገር ታስታውቃለች ከውጪ ሆና በለው ትላለች ይህን የፃፍከው እዛው አገር ቤት ሆነህ ቤሆን ኖሮ ጥሮ ነበር ግን አንተና ቤተስብህ አሜሪካ መሽጋችው</t>
  </si>
  <si>
    <t>ሞክረው እና አምላሹን ታየው አለህ አንተ ሙቃም መቅ እደመበጥበጡ እዳይመስልህ አህመድንንም ሆነ ወኪሎቹን መንካት ከአሁን በኋላ ሽትህን ቋጥረው በደረስክበት ቦታ ሁሉ መሽናት ቀርቷል</t>
  </si>
  <si>
    <t>ወንድሜ አትስጋ እንዲህ ያለ ቁማር በፍፁም አይደገምም ምን ሊያመጣ እንደሚችል ያ ጀበሎ አይቶታል ከአንዴም ሁለቴ ተከባብሮ እንጅ ተደፋፍሮ መኖር አይቻልም ስለዚህ ሰላም ፈላጊው ህዝብ አንቅሮ ይተፋቸዋል</t>
  </si>
  <si>
    <t>የሚንበረከከ</t>
  </si>
  <si>
    <t>ው ለፈጣሪው</t>
  </si>
  <si>
    <t>ለአላህ ይሰ</t>
  </si>
  <si>
    <t>ግዳልክርስቲያኑ ለ</t>
  </si>
  <si>
    <t>ክርስቶ</t>
  </si>
  <si>
    <t>ስ ይንበረከካል እንጅማ አንድ የሆነን ህዝብ ለመበጥበጥ የተፈበረከ እምነትና አማኝ ሲያላግጥ አይገኝም እንዲህ ያለ ነገር እዛው እሰፈራቸው እንጅ በሰው ሜዳ መጫወት አይችሉም</t>
  </si>
  <si>
    <t>የሰው ንብረት አንድደህና ዘርፈህ ስታበቃ የመረዳዳት ባህል ወዘተ ትላለህ እንዴ ማፈሪያ ያን ሁሉ ሰአት በየስፍራው እየዞሩ ሲያነዱ ያን ሁሉ ሺ ህዝብ አንድዶ ሲጨፍር ሀይ ባይ የሌላቹ አንድም ፈጣሪን ፍ</t>
  </si>
  <si>
    <t>ሩ የ</t>
  </si>
  <si>
    <t>ሚል</t>
  </si>
  <si>
    <t>መሪም</t>
  </si>
  <si>
    <t>ተመሪም የሌ</t>
  </si>
  <si>
    <t>ላቹህ ከአንተ</t>
  </si>
  <si>
    <t>ም ብሶ እ</t>
  </si>
  <si>
    <t>ንደ ህፃ</t>
  </si>
  <si>
    <t>ን የኔ ክል</t>
  </si>
  <si>
    <t>ል ለመግባት ነው</t>
  </si>
  <si>
    <t>ትላለህ</t>
  </si>
  <si>
    <t>ከዚሁሉ ነውረኛ ተገባራቹህ በሀላ አንዳችሁም ይሄን ፀያፍ ተግባር ለመኮነን ልብም ህሊናም ያጣችሁ ሌላን ለመውቀስ ምላስህን ማርዘምህ አይገርምም ነውሸት አማኝ ነህ</t>
  </si>
  <si>
    <t>ሲጀመር ይህን ድርጊት ማለትም ሞጣ ላይ መስጊድ እንዲቃጠል ያደረጉት እኮ ጊዜ በሰጣቸው እረጅም እጅ እነጁሀርና አህመዲን እንዲሁም መሰሎቻቸው ናቸው ለምን ቢባል የሚጠሉትን አማራ ከፋፍሎ ለማዳከም ዋነኛ</t>
  </si>
  <si>
    <t>ውና</t>
  </si>
  <si>
    <t>መንገ</t>
  </si>
  <si>
    <t>ድ በሀይማኖ</t>
  </si>
  <si>
    <t>ት መግባት ስ</t>
  </si>
  <si>
    <t>ለሆነ እን</t>
  </si>
  <si>
    <t>ጅ አህመ</t>
  </si>
  <si>
    <t>ዲንም ሆነ</t>
  </si>
  <si>
    <t>ጁሀር ለአማራ ሙስ</t>
  </si>
  <si>
    <t>ሊም ተ</t>
  </si>
  <si>
    <t>ቆርቁረው እንዳልሆነ ሳይታለም የተፈታ ነው ሌላው ሁለቱም ምንም አይነት ሀይማኖት የሌላቸውና በየትኛውም ቦታ የሚቃጁበትን ሁሉንም ነገር ለኦሮሞ የማድረግ ስራ ለመስራት መሆኑን የአማራ ሙስሊምም ሆነ ቀሪው የኢትዮፅያ ህዝብ ጠንቅቆ ያውቃል ስለዚህ ማንም አይሰማቸውም</t>
  </si>
  <si>
    <t>እሞቦጫም</t>
  </si>
  <si>
    <t>አንተ ሙናፊቅ አሏህ ይድፋህ ያዋርድህ</t>
  </si>
  <si>
    <t>አንተ ለእምነትህ እየኖርክ ነው እድሜህን ጀባግን ምን ዋጋ አለው ከፈጣሪ በላይ ሰው አምላኪወችን ጌታ መስመሩን ያሳያቸው</t>
  </si>
  <si>
    <t>እነሱ ከሆኑ እንድቃጠል ያደረጉት መስጅዱ ሲቃጠል ህዝቡ እሳቱን ከማጥፋት ይልቅ ለምን መጨፈርን መረጠ አታገናዝብም ነው አህመድን በክትባት መልክ ክፋትን እረጨባቸው</t>
  </si>
  <si>
    <t>ማልያ ቀይረህ መጣህ እኛ አንድ ሆነናል አልሀምዱሊላህ</t>
  </si>
  <si>
    <t>ምርጥ ልጅ አሸባሪዎችን አከርካሪያቸውን በሏቸው</t>
  </si>
  <si>
    <t>አንተ ጀዝባ ዝም ብትል አይሻልም</t>
  </si>
  <si>
    <t>እና መዝሙሩንም ፅፎስቶአችው ነው ማለት ነው አቃጥለው የጨፈሩት</t>
  </si>
  <si>
    <t>እንደእናንተ ጠባብ ዘረኛ ያልሆነ ሁሉ ሙስሊም አይደለም ብለህ የምታምን ከሆነ የራስህ ችግር ነው</t>
  </si>
  <si>
    <t>አላህ እውነትን ውደዱ የሰውን ልጅ በእምነቱና በዘሩ አትልዩ ያለውን ትዛዝ መቀበል ሀይማኖትን እንደመካድ ከተቆጠረ ሰውን በሀይማኖትና በዘር በቋንቋ እየለዩ ማጥቃት ሀይማኖትን በትክክል እንደመከተል ተደ</t>
  </si>
  <si>
    <t>ርጎ</t>
  </si>
  <si>
    <t>መወሰ</t>
  </si>
  <si>
    <t>በት ማለት</t>
  </si>
  <si>
    <t>የምር ሙስሊም ከሆንክ ሞተሀል በቃ አልቆልሀል እኛም ያማራ ሙስሊሞች ከነጀበሉ ጋ ኢትዮጵያዊ ሆነናል መብታችን</t>
  </si>
  <si>
    <t>ምን አይነት ቡሽቲ የሆነክ ልጂ ነህ</t>
  </si>
  <si>
    <t>ካፌር</t>
  </si>
  <si>
    <t>እርግጠኛ ነኝ አህመድ አይደለህም አህመድ እማ ብትሆን እንድህ ዝቀጫም አትሆንም ነበር ገደል ግባ ለማንኛውም</t>
  </si>
  <si>
    <t>ማነህ ከብረእግዛብሄር ገብረማርያም በል   የሚለውን ሰምህን ቀይር አትፎግር</t>
  </si>
  <si>
    <t>ስም ብቻ የወንድሞችህ እንባ ለድራማ ወይም ለፊልም ይመስልሀል ምኑ ጫታም ነህ ዝቃጭ ንብረታቸው ወድሞ የካፊር አሽከር</t>
  </si>
  <si>
    <t>ቡሽቲ የሚለውን ቃል ስትጠቀም ምን ያክል የዘቀጥክና ባዶ ከመሆንህም ባሻገር የዚህ ችግር ተጠቂ መሆንክን እራስክን በራስህ እያጋለጥክ ስለሆነ እዚያው እንደለመድክ ቀጥልበት አንተ የዘቀጥክ አስቀያሚ</t>
  </si>
  <si>
    <t>ወንድሞቸና እህቶቸ አህመድ አሊ ብሎ አካውንት ከፍቶ ነው አትሸወዱ እሽ ሚስሊም ወንድም ይህንን አያደርግም</t>
  </si>
  <si>
    <t>ምናባክ አፍህን ትከፍታለህ ምድረሌባ እኛእዲለኛንነን አጋንትህን አምልክ ዝብለህ አተ ጭላዳዝጀሮ ደም ስምህ አህመዲአይደለም ዲያቆን ነው ገደልግባ ናትህን</t>
  </si>
  <si>
    <t>አንበሳ</t>
  </si>
  <si>
    <t>አይይ ካፊር  ከሀዲ</t>
  </si>
  <si>
    <t>ነገሩን በውሸት እውነት አስመስላችሁት ነበር መዝሙሩ ና ጭፈራው አስፎገራቹ</t>
  </si>
  <si>
    <t>እስኪ ሙስሊም ከሆንክ ሸሀዳ አድርግ ማለቴ መስክር</t>
  </si>
  <si>
    <t>አወ አይወክለንም አልሰማህም እንዴ</t>
  </si>
  <si>
    <t>ሙናፊቅ አታድርገን አላህ ማስተዋልን ይስጥህ ጥንበኝነት ከእስልምናህ የበለጠብህ ነህ</t>
  </si>
  <si>
    <t>ለመሆኑ ግን አንተ ሙስሊም ነህ ወይስ ካፊር ሙስሊም ከሆንክ ከዲንህ በላይ ለብሄርህ ለዘርህ ትጮሀለህ እንዴአላህ ምን ይልሀል የስራህን አታጣም ኢንሻአላህእንዳንተ አይነቱ ነው ዲናችንን የሚያስደፍረው ወ</t>
  </si>
  <si>
    <t>ላዋይ</t>
  </si>
  <si>
    <t>ን ኢ</t>
  </si>
  <si>
    <t>አይቀበልም</t>
  </si>
  <si>
    <t>ብዙሰውእኩየሙስልሜስምአዲረገውእየተጠቀሙነውእዛቤቶችስለዚህስለዚህስማችሁንእየቀያየራችሁብትመጡምእኛነቅተናልእውነትአትወዱም</t>
  </si>
  <si>
    <t>የሆንክ ኮንዶሞ</t>
  </si>
  <si>
    <t>እንዳንተ የታወረም አለ አኡዙቢላሂ ሚንከ ያ ደነዝ አማራ አማራ ትላለህ አማራነትህ ጀነት ያስገባህ እንደሆነ እናያለን</t>
  </si>
  <si>
    <t>እንዷንተ አይነቱን ክእውነት የራቀ ሀይማኖት የማይፈቅደውን ዘረኝነት ምታካሂደውን በሰው ልጅና ሀይማኖት እኩልነት የማታምነውን ጠባብ ደንቆሮ ዘረኛ ያዋርድህ ይድፋህ ለነገሩ የምድረ ጠባብ ዘረኛ መንጫጫት</t>
  </si>
  <si>
    <t>ነትን</t>
  </si>
  <si>
    <t>ከመና</t>
  </si>
  <si>
    <t>ገር አያግድ</t>
  </si>
  <si>
    <t>ከሰው ልብ እንጂ ከክልል መግባት ጥቅም የለውም ጀግናው ከልብ ገብቷል አለቀክልሉ ውስጥ እንጂ ልብ ውስጥ መግባት ያልቻላችሁት ይልቅ እናንተ ልታፍሩ ይገባልእስኪ ልክ እንደ ጀግናው አንድ ንቅናቄ አማራ</t>
  </si>
  <si>
    <t>ጀምር</t>
  </si>
  <si>
    <t>ና ምን</t>
  </si>
  <si>
    <t>ያክል ተሰ</t>
  </si>
  <si>
    <t>ሚነት እንዳለ</t>
  </si>
  <si>
    <t>ህ ታያለህ</t>
  </si>
  <si>
    <t>ለነገሩ</t>
  </si>
  <si>
    <t>ባለፈው ብ</t>
  </si>
  <si>
    <t>አዴንን የሚመሩ ይ</t>
  </si>
  <si>
    <t>ወገዱ</t>
  </si>
  <si>
    <t>ብለህ ጀምረህ ነበር ሰሚም ታዛዥም የለህም ጀግናው ግን ሀገር አቀፍ አይደለም አለም አቀፍ ድምፁ ነጎድጓድ ነውሞጣ አዘዞ ክልል  ፍትህ አልባ የሽብር ከተማ ቪቫ ጀግናው ኡስታዝ አህመዲን ጀበል</t>
  </si>
  <si>
    <t>ለሀገር ለአማራ ለራስህ የማትጠቅም የአይምሮ አካለስንኩል ድንዙዝ ካስፈለገ የአማራ በጎጃምና በጎንደር ብቻ ታጥሮ የሚኖር አድርገህ ማሰብክ ምን ያክል የአይምሮ ስንኩል መሆንክን ያሳያል አረ በፈጠራችሁ</t>
  </si>
  <si>
    <t>በኢት</t>
  </si>
  <si>
    <t>ተበት</t>
  </si>
  <si>
    <t>ኖ ለሚገኘው</t>
  </si>
  <si>
    <t>ወገንክ አስ</t>
  </si>
  <si>
    <t>ብ ያንተ</t>
  </si>
  <si>
    <t>የፅንፈኝ</t>
  </si>
  <si>
    <t>ነት ስካር</t>
  </si>
  <si>
    <t>በሌላው አማራ ሊያ</t>
  </si>
  <si>
    <t>ስከትል</t>
  </si>
  <si>
    <t>የሚችለውን አደጋ አስብ</t>
  </si>
  <si>
    <t>አይ ሄኑ ሰው ቀውስነትህን ከተረዳ በኋላ ልክ እንደኔ እርቋሀል የድሮ ፖስቶችህን ተከታትለን ላይክ እንደምናደርግ ዙከርበርግ ይመሰክራል አሁን ግን ከሽወች ወደ መቶዎች ላይክ ተሽቆልቁለሀል ከዛ ባለፈ ቤ</t>
  </si>
  <si>
    <t>ተክር</t>
  </si>
  <si>
    <t>ን ሲቃ</t>
  </si>
  <si>
    <t>ጠል ሁሉም</t>
  </si>
  <si>
    <t>በ አንድነት</t>
  </si>
  <si>
    <t>ማውገዝ ነ</t>
  </si>
  <si>
    <t>በረበት</t>
  </si>
  <si>
    <t>አሁን መስጅ</t>
  </si>
  <si>
    <t>ድ ሲነካ ሁሉም ሲ</t>
  </si>
  <si>
    <t>ጮህና</t>
  </si>
  <si>
    <t>ሲያዋጣ አይንን ቀላ ደምህ ፈላ መሰለኝ ተረብሸሀል</t>
  </si>
  <si>
    <t>የሀሳብ ልዩነት ይልሀል እና በዚህ ጭንቅላት እያሰብክ እንዴት አማራ ክልል ላይ ሙስሊም አልተበደለም እንላለን</t>
  </si>
  <si>
    <t>አንተ የሚያሳስብህ የክልል ጉዳይ ነው ጀበሉ ግን ጎጥ ሳይገድበው ከብዙ ልቦች ገብቷልሌላው በጣም የሚያስደስተኝ ነገር ከነመፈጠርህም አያውቅህ ያለ ክልልህ መጥቶ እትት ብትል አይሰማህም ያስተሳሰረው ሌላ</t>
  </si>
  <si>
    <t>ገርመኝ</t>
  </si>
  <si>
    <t>ግን የክል</t>
  </si>
  <si>
    <t>ሉ መንግስት</t>
  </si>
  <si>
    <t>ልክ እንዳ</t>
  </si>
  <si>
    <t>ንተ አይ</t>
  </si>
  <si>
    <t>ነቱ መንደረ</t>
  </si>
  <si>
    <t>ኛ መሆኑ ነውለናን</t>
  </si>
  <si>
    <t>ተ የተ</t>
  </si>
  <si>
    <t>ለየ ብሄር የተለየ ሀይማኖት የተለየ ፆታ ያለው ሁሉ ጠላት ነው</t>
  </si>
  <si>
    <t>የሚገርመው ቤተክርስቲያን ሲቃጠል ሰባራ ሳንቲም ያላዋጣ ለሞጣ መስጊድ መዋጮ ካህን አልቀረም ወራዶች</t>
  </si>
  <si>
    <t>አንተ ለማኝ የለማኝ ልጅ እንክዋን በ አንተ ተራ ቀረርቶ ይቅርና አሜሪካ ውስጥ ቁጭ ብለክ ወያኔ ማለት በምትፈራበት ሰአት ነው በእሳት ተፈትኖ ወንድ ሆኖ የተሰራው ስለሱ እንዲ እንድታወራ የሱ መሰዋትነ</t>
  </si>
  <si>
    <t>ስሎኝ</t>
  </si>
  <si>
    <t>ህ ያስቀዘነ</t>
  </si>
  <si>
    <t>ክ ግም የናን</t>
  </si>
  <si>
    <t>ተ የሙስሊ</t>
  </si>
  <si>
    <t>ም እና</t>
  </si>
  <si>
    <t>የኦሮሞ ጥላ</t>
  </si>
  <si>
    <t>ቻ ከአያቶችህ ነው</t>
  </si>
  <si>
    <t>ታረገዋለህ</t>
  </si>
  <si>
    <t>ለነገሩ ስለ ሙስሊም ስለማይገባችሁ ቡዙ አንላችሁም እንኳን በአማራ ክልል ላለ ሙስሊም አለም ላይ ላለ ሙስሊም ይመለከተናል ያገባናል ሙስሊም አንድ አካል አንድ አምሳል ነን ሲቀጥል የአማራን ችግር በአማ</t>
  </si>
  <si>
    <t>ራ ቢ</t>
  </si>
  <si>
    <t>ሄር</t>
  </si>
  <si>
    <t>ችግሩን</t>
  </si>
  <si>
    <t>መቅረፍ አ</t>
  </si>
  <si>
    <t>ትችሉም ብትች</t>
  </si>
  <si>
    <t>ሉማ ኖሮ</t>
  </si>
  <si>
    <t>የወገኖቻ</t>
  </si>
  <si>
    <t>ችሁን መስጅ</t>
  </si>
  <si>
    <t>ድ እና ንብረት በ</t>
  </si>
  <si>
    <t>አውድማችሁ ባልጨፈራችሁ ነበር የአማራ ክልል ያሉት ባለሀብቶች ወጭ</t>
  </si>
  <si>
    <t>እብድ አህመዲንን ጠልተህ እንዳልሆነ ግልፅ ነው በተዘዋዋሪ አነ አቡኪን አነ ያሲንን ምቱ ማለትህ ነውይሄም ሙስሊሞች ላይ ሌላ በደል ለማድረስ የሚደረግ ቅስቀሳ ነውወንድ አደለህ አንዴ ፊትለፊት ተናገር</t>
  </si>
  <si>
    <t>ለነገ</t>
  </si>
  <si>
    <t>ሩ ፈ</t>
  </si>
  <si>
    <t>ሪ ነህ</t>
  </si>
  <si>
    <t>ፈርተህ አ</t>
  </si>
  <si>
    <t>ደል አንዴ ከ</t>
  </si>
  <si>
    <t>አገርህ የ</t>
  </si>
  <si>
    <t>ወጣኸው</t>
  </si>
  <si>
    <t>የአማራን ህዝብ አታሰድብ አንተ አማራ ሳትሆን የህወሀት ቅጥረኛ ነህ አማራን ከትግራይ ከቅማንትከአገውከወሎከኦሮሚያከቤኒሻንጉልከአፋር ለመለየት የምትሰራ ቅጥረኛ ነህ</t>
  </si>
  <si>
    <t>አፍ ሲከፈት ቅንጭላት ይታያል ይባላል እውንት መሆኑን በአንተ አየሁት ይህን ያህል ከእውቀት ነፃ አትመስለኝም ነበር ቀፎ እስኪ ተመቻችተህ ከምትኖርበት መጥተህ ህዝቡን እየው የጎደለው ፖለቲካ ሳይሆን የ</t>
  </si>
  <si>
    <t>ሚበላ</t>
  </si>
  <si>
    <t>ህልና</t>
  </si>
  <si>
    <t>ውሀ ነው</t>
  </si>
  <si>
    <t>በቅኔ በመዝሙር በሰበካ በዜማ ሙስሊም ግደሉ መስጂድ አቃጥሉ ዝረፍ እያላችሁ ዋ መጨረሻቹ</t>
  </si>
  <si>
    <t>አንተ የሴት ልጅ ስድቡን ትተህ ወንድ ሁን ማንን ነው የውሻ ልጅ ያልከው አህመዲንን ነው ከጃዋር ጋር እዛው አውራ ይሄን ሰው ግን ስላንተም ሆነ ስለ አማራ አውርቶ አያውቅም ሚያወራው ስለእስላም ነው እ</t>
  </si>
  <si>
    <t>ትለፈ</t>
  </si>
  <si>
    <t>ው አን</t>
  </si>
  <si>
    <t>ተ የንጭቅ</t>
  </si>
  <si>
    <t>ልጅ አትለፍ</t>
  </si>
  <si>
    <t>ምስር የምታክል ጭንቅላት ይዘህ ኮመንት ትሰበስባለህ እኛ ሙስሊሞች ሀገር ወዳድ ነን ባይሆንማ እኛም ሰፈር ክብሪት አለ እኛም ሰፈር ቤተክርስቲያን አለ ባንዲራ ይዞ የጮኸ ሁሉ ሀገር ወዳድ አይባልም እኛ</t>
  </si>
  <si>
    <t>ዳድነታ</t>
  </si>
  <si>
    <t>ችንን በተግ</t>
  </si>
  <si>
    <t>ባር አሳይተና</t>
  </si>
  <si>
    <t>ል ከኦሮሞ</t>
  </si>
  <si>
    <t>ጋር ም</t>
  </si>
  <si>
    <t>ን ችግር እ</t>
  </si>
  <si>
    <t>ዳለብህ ባላዉቅም</t>
  </si>
  <si>
    <t>አህመዲ</t>
  </si>
  <si>
    <t>ን ግን የጥፍሩን ቆሻሻ እደማታክል እነግርሀለ</t>
  </si>
  <si>
    <t>ይሄን ከፈራህ ስርአት አትይዝም ነበር አቃጥሎሀል አይደል የገዛ ወገንህን የምትበላ አውሬ ነህ</t>
  </si>
  <si>
    <t>የአሳማልጅ አማራ አማራ ጡሩ አሳቢ ነው አይደለም አተክርስቲያን ብትሆን የሌሎች እምነት መፃርን አለብህ የለብህም ግን እኔየሚቆጨኝ አማራ የተባልኩ በየሄድኩበት መገለሌ ከዝናለሁ ለተጎዱ ወገኖቹ ድጋፍ ለ</t>
  </si>
  <si>
    <t>ምድን</t>
  </si>
  <si>
    <t>ል የጨ</t>
  </si>
  <si>
    <t>ለመባችሁ ም</t>
  </si>
  <si>
    <t>ቀኞች</t>
  </si>
  <si>
    <t>የአላህ ቁጣ ይውረድብህ አጥንትህ ይሰበር ምላስህ ይታሰር አይንህ ይፍሰስ</t>
  </si>
  <si>
    <t>እስቲ ሱሪህን ቼክ አድርግ የጀበሉን ስም ስትጠራ አልቀዘንክም</t>
  </si>
  <si>
    <t>አህመዲን ጀበልኮ የእማም አህመድ ልጅ ነውእንዳንተ የምውደውን ልጁን ጥሎ የሸሸው ልብነ ድንግል ልጅ አይደለም</t>
  </si>
  <si>
    <t>ምን አይነት ሺባ ጭንቅላት ነው ያለህ  ተንቀሳቃሺ እሬሳ  ልሰድብህ ነበር ተውኩት</t>
  </si>
  <si>
    <t>አህመዲን ጀበል አማራክልል ሙስሊምች ልብውስጥ ነው ክልሉን ቀስ ብሎ ይገባበታል ያመሰራክልል አሸባሪ ቡዲን የምት እቅጥቃጤ ይዞትነው መስጂድ የሚያቃጥለው እስልምና እንደህ ነው በሩቅ ያስፈራል</t>
  </si>
  <si>
    <t>ክልል ሶስት ላይ እስላምና አማራ ተፋጦ ነው ያለውይን ያመጣው ደሞ አህመድን ጀበል ሳይሆን አቃጥሎ ጨፋሪውናዘራፊው ደንቆሮ አማራ ነው</t>
  </si>
  <si>
    <t>አፍርብላ አንተ ውሻ መስጅድ አቃጥላችሁ የምትጨፍሩ እንሰሳዎች ናችሁ እኛማ ወንድሞቻችንን አላህ እድሚናጤና ይስጠቸው ኦሮሞውም ትግሬውም ሱማሌውም አፍሩም ሙስሌም እስኩሆኑ ወንድማማችነን ቅጥል በሉ መስጅ</t>
  </si>
  <si>
    <t>ዱም</t>
  </si>
  <si>
    <t>ሱቁም</t>
  </si>
  <si>
    <t>ብ ቀን ይሰ</t>
  </si>
  <si>
    <t>ራል እኛም እ</t>
  </si>
  <si>
    <t>ንኖራለን</t>
  </si>
  <si>
    <t>በተወለድ</t>
  </si>
  <si>
    <t>ን በት በአ</t>
  </si>
  <si>
    <t>ማራ ክልል ግን ከ</t>
  </si>
  <si>
    <t>እንሰሳ</t>
  </si>
  <si>
    <t>ጋር መኖር ከባድነው እንደሰው የማታስቡ</t>
  </si>
  <si>
    <t>ቀጥታ ሀሳባቸውን ነው ያስቀመጥከው  የዋሁ አማራ ሞጣ ሞጣ በል እደጃፍህ ሲያሞጠምጥህ ታገኘዋለህ</t>
  </si>
  <si>
    <t>የሞጣን ጉዳይ የያዘው እና እያምከነከኔ ያለው አህመድን ጀበል ብቻ እንዳይመስልህ</t>
  </si>
  <si>
    <t>ወንድ ከሆንክ እዚህ አትመጣም አሜሪካ በርገርና  እየተጠቀምክ የኢትዮጵያን ህዝብ እሳት ላይ ለማጋደም ስንት አመት ለፍተሀል ከልጆችህ ጋር የምትለቃቸው ፎቶዎችና ካንተ አፍ የሚወጣ ንግግር ሳስተያየው ም</t>
  </si>
  <si>
    <t>ህል</t>
  </si>
  <si>
    <t>ሰልፊሽ</t>
  </si>
  <si>
    <t>መሆንህን</t>
  </si>
  <si>
    <t>ያስታውቃል</t>
  </si>
  <si>
    <t>አያል አርበኛ ወሬ ነው የሰለቸን ችግሮችን በብሄርና በጎጥ መድበህ በዚህ አካሄድ ማንም ነፃ መውጣት አይችልም አስተሳሰባችን ከላሰፋን እና ከጎጥ አስተሳሰብ ካልወጣን</t>
  </si>
  <si>
    <t>እንሽጥ</t>
  </si>
  <si>
    <t>ሄኖክ እንዳንተ አርበኛ አይደለም ወንድነቱን በረሀ ወርዶ ግዴታውን ተወቷል</t>
  </si>
  <si>
    <t>ሰውዬ አትበጥረቅ ሄኖክ እኮ ከኤርትራ በረሀ ነው አሜሪካ የገባው ምን አይነት ወለፈንዲ ነው</t>
  </si>
  <si>
    <t>እና እሱ ባህታዊ አደል እዛ ሄዶ ቆሎ የሚበላው ልትገዛ ብለህ ተወደደብክ መሰለኝ ለማንኛውም ለዚ አስተሳሰብ  ተሰቶሀል</t>
  </si>
  <si>
    <t>ወንዱ ከበደ ነኝ አህያውና ፋንድያው አማራ የለመደበትን የዘሩን ሽለላና ቀረርቶ በአፉ ማራት ስለጀመረ ነዋ</t>
  </si>
  <si>
    <t>የናንተ ልጅ ብትሆን የታፈነችው ምን ታስቡና ምን ታደርጉ ነበር በጭባጮች</t>
  </si>
  <si>
    <t>ለ አመታት ተደራጁ ስንል ቆይተናል  ካሁን ወዲያ ጦር ተነስቶ መግጠም እንጂ ተደራጁ እያልሁ አልጮኸም   ዳሩ ይሄ ህዝብ ከሰኔ  ማግስት ሆ ብሎ ያልተነሳ አሁን እንዲህ በቀላሉ አይነሳም</t>
  </si>
  <si>
    <t>አሁን ደግሞ ማንን ልታስገድል ነው አሳምነው ፅጌ የአማራ ክልል መሪዎችን ከመግደሉ በፊት እንድህ አይነት ፅኡፍ ደጋግመህ ትፅፍ እንደ ነበር ትዝ ይለኛል</t>
  </si>
  <si>
    <t>ካልደፈረሰ አይጠራም አማራው በብአዴን ላይ ተቃውሞ ሰልፍ አድርጎ ነፃነቱን ያውጅ አማራ አማራ ወደ ገደለው ግባ</t>
  </si>
  <si>
    <t>እሱንማ መጀመሪያ ጀምሬ ስናገር ነበር የኛ ህዝብ የዋህ ነው ዝም ተብሎ በጠረጴዛ ዙሪያ በምርጫ ነፃነት አይገኝም ነፃነት የሚገኘው በመሳሪያ ነው ለምሳሌ ጠበኛህ ለድርድር የሚቀርበው መጀመሪያ አቋምህን</t>
  </si>
  <si>
    <t>አይቶ</t>
  </si>
  <si>
    <t>ስለዚ</t>
  </si>
  <si>
    <t>ህ አማራም</t>
  </si>
  <si>
    <t>ስለተናቀ በሰ</t>
  </si>
  <si>
    <t>ላማዊ ትግ</t>
  </si>
  <si>
    <t>ል ነፃነ</t>
  </si>
  <si>
    <t>ቱን አያገኝ</t>
  </si>
  <si>
    <t>ም ስለዚህ የተለያ</t>
  </si>
  <si>
    <t>የ የት</t>
  </si>
  <si>
    <t>ግል ስልት በመጠቀም እስከ አጥፍቶ ጠፊ በመጠቀም ነፃነቱን መመለስ ይችላል አለበለዚያ ሁልጊዜ እየየ ነው</t>
  </si>
  <si>
    <t>ሄኔ ጎበዝ የኔ ጀግና ነህ የአማራ ህዝብ የመጨረሻ አማራጭ መዳኛውም የደፈጣ ውጊያ እና ጠላቶቻችንን ሳንመርጥ አጋድመን ካረድናቸው ነው የአማራ ወጣት አሁን ለትጥቅ ትግል ዝግጁ ነው አሁን ባለው መንግስ</t>
  </si>
  <si>
    <t>ት ተ</t>
  </si>
  <si>
    <t>ቆርጧል</t>
  </si>
  <si>
    <t>ይሄ ደግሞ</t>
  </si>
  <si>
    <t>ማሳያው የጥ</t>
  </si>
  <si>
    <t>ምቀት በአ</t>
  </si>
  <si>
    <t>ል ላይ</t>
  </si>
  <si>
    <t>ወጣቱ በጣም</t>
  </si>
  <si>
    <t>በጣም ጥሩ ምራንእንዴት ነበር የሄድከው መጀመሪያ ጎንደር ደረስክ ከዚያ ወልቃይት ሁመራ መሄድ ፈርተህ እዚያው ትንሽ ቆየህ ገንዘብህ ሲያልቅ እንደምንም ብለህ ኤርትራ ወይም ሱዳን በመጨረሻ ዲሲ ክክክክክ</t>
  </si>
  <si>
    <t>ክክክ</t>
  </si>
  <si>
    <t>ሄየ ታድያ አሜሪካ ሆነህ አይደለማ ሂድ ኢትዮጵያ አላማህን አሳካ</t>
  </si>
  <si>
    <t>ሽምቅ ውጊያ በጣም አሳቅከኝ ስለ ጦርነት አንድም እውቀት የለህም ለማንኛውም ማንም ሰው በአሁን ሰአት ስለጦርነት ማሰብ የለበትም በሰላም በጋራ በመጮህ ከመቼውም ጊዜ አንድነቱን በማሳየት መብቱን ማስከበ</t>
  </si>
  <si>
    <t>ን ችግር አ</t>
  </si>
  <si>
    <t>ይቶ በሁሉም</t>
  </si>
  <si>
    <t>መዘጋቸት</t>
  </si>
  <si>
    <t>ነው እን</t>
  </si>
  <si>
    <t>ጂ በስሜት</t>
  </si>
  <si>
    <t>መነሳት አደጋ ነው</t>
  </si>
  <si>
    <t>አንተ ከምቾት ማማህ ላይ ቁጭ ብለህ ሀገር ቤት ያለን ምስኪን ህዝብ ታስጨርሳለህ እስኪ ወንድ ከሆንክ ልብ ካለህ ሀገር ገባና ፊት ለፊት ተጋፈጥይህን ግን የማድረግ አቅም ከየት አባህ አለህና አንተ እን</t>
  </si>
  <si>
    <t>ደ ሴ</t>
  </si>
  <si>
    <t>አሽሙር</t>
  </si>
  <si>
    <t>እና ከሀሜ</t>
  </si>
  <si>
    <t>ት ዉጭ ምን</t>
  </si>
  <si>
    <t>ታቃለህ እ</t>
  </si>
  <si>
    <t>ና ወሬኛ</t>
  </si>
  <si>
    <t>በል ተነስ እንሂድ ጎጃሜ ጎንደሬ ሸዋዬ ወሎዬ ከምትል ተነስ እና እንሂድ እሲ እኔም ፌስቡክ አስጠልቶኛል ወረድ እንበል አለበለዛ ተወን በቃ</t>
  </si>
  <si>
    <t>አንድነት ሀይል ነዉ ባለህበት በአይን ጥቅሻ ተግባባ ቁመህ በገዛ ወገንህ ሴራ አታሲር የዘመኑ ይሁዳ አትሁን አንድ አማራ</t>
  </si>
  <si>
    <t>አንተ ከአማራ ፖለቲካ ብትወጣ ለትግሉ ጥሩ ነገር እንዳበረከተ ሰው እንቆጥረዋለን</t>
  </si>
  <si>
    <t>አንተ አሜሪካ ቁጭ ብለህ ልጆችህን እያስተማርክ እኛ በጦርነት እንለቅ አይደል አንተም ኤርትራ ሄድኩ ብለህ የጎንደር ሰሊጥ ስታጭድ ኖረህ በሰበቡ አሜሪካ ገባህ ጅብ የማያውቁት ሀገር ሄዶ አጎዛ አንጥፉል</t>
  </si>
  <si>
    <t>ባላል</t>
  </si>
  <si>
    <t>ሀገር ውስጥ ግባ እና አግዝ ካልሆነ የድሀ ልጅ እሳት ውስጥ ማግደህ አንተ በፌስቡክ ልትፎክር ማሰብ ነውር ነው</t>
  </si>
  <si>
    <t>የሽምቅ ውጊያ እኮ የሚደረገው አሜሪካን ከሶፋ ላይ ቁጭ ብሎ አይደለም ወንድ ከሆንሽና ልብ ካለሽ ነይ እስኪ ወጉ ይድረስሽ አገርቤት ግቢና ተዋጊ የእውነት ለአማራ ህዝብ ካሰብሽ ሙቄ</t>
  </si>
  <si>
    <t>ሄኖክ ዝም ብሎ ማውራት እኛን አልጠቀመንም ይልቅ ይሄን ወጣት በመለፍለፍ ሳይሆን በረቀቀ መንገድ ማደራጀት ነው ከዛ ውጭ ወሬ ሰልችቶናል በቃ መሮናል</t>
  </si>
  <si>
    <t>አንተ እራሱ የአማራ ጠላት ነህ በጎጥ እየከፋፈልክ አንዱን በአንዱ ላይ የምታስነሳ ክፉ ሰው  ብትችል ዝም በል</t>
  </si>
  <si>
    <t>ልምጣ አትም እናግዝ እረ ተው ተንቀሳቀስ ድንጋይ እንኳን ይገላበጣል</t>
  </si>
  <si>
    <t>እምትሳደብ አንድም ባንዳ አልያም ጎጤ የአዴፓ የስለት ልጅ ነህ  ዳሩ ምን ያረጋል ድግሱ ሲያልቅ ምሀል ነኝ ብለህ ያሰብክ  ምሀሉ ዳር ሲሆን ያገናኘን</t>
  </si>
  <si>
    <t>አንተ አውሮፓ መኝታ ቤትክ ቁጭ ብለክ ሸልል ምን አለብክ ደግሞ ደፈጣ ውጊያን ምን አመጣው ዚያድ ባሬ ከሞት ተነስቶ ሊወረን የመጣብን አስመሰልከው</t>
  </si>
  <si>
    <t>በግሌ የተደራጀና የሚያደራጅ የሽምቅ ሀይል ካለ ለመቀላቀል አይኔን አላሽም ነጋ ጠባ ቁጭ ብሎ በሚሆነው ግፍና መከራ ከመቃጠል ቢያንስ ሁላችንም የሚለበልበን እሳት እንዲኖር መታገል ይሻላል</t>
  </si>
  <si>
    <t>ትክክል ነህ ጃዋር አሜሪካ ሆኖ ነው ወገኖቹን ለስልጣን ያበቃው ሰው ባለው መርዳት ይችላል</t>
  </si>
  <si>
    <t>አሜሪካ ቁጭ ብለህ የሽምቅ ውጌያውን ጀምረው</t>
  </si>
  <si>
    <t>በለው ተስፋ ቆርጧል አማራ ክልል ወደ ጦር አውድማ ልትቀየር ነው ፍልስጤም እኛ ደግሞ ሀማስ በገባበት ገብተን ብትቶውን ይዘን አንቀን እንማርከዋለን ብለዋል ኦነግ</t>
  </si>
  <si>
    <t>አንተ ሽንታም ውጪ ሆነህ ሽና አረቄያም በእንደእናንተ አይነቱ የነጭ ገረድ ምስኪን ደሀው ያልቃል ቆማጣ</t>
  </si>
  <si>
    <t>እዛዲያ የሽምቅ ውጊያው መሪ አንች ነሽ ነይና የኦፕሬሽኑን ንድፈ ሀሳብ አብረን እንስራው</t>
  </si>
  <si>
    <t>የምን ማገዝ ነው ናና ከህዝብህ ጋር ሀሳብህን በተግባር መሞከር ነው ማፈሪያ አትሁን</t>
  </si>
  <si>
    <t>ጦርነት ከባድ በ እውነት አይቼ ባላውቅም በህልሜ አይቸዋለሁ እንደ ፌስቡክ ቀላል ሁኖ አላገኘሁትም ሰላም ነው ሚሻለው አክቲቪስቶችም ሲሮጡ ነው ያየሀቸው ለማንኛውም አማራ ደክመህ አይቻለሁ ታጠቅ</t>
  </si>
  <si>
    <t>በትክክል ሀይልን ለይል ነው የሚያቆመው አለኝታችን በርታ</t>
  </si>
  <si>
    <t>እውነት ነው ሁሉም ወደ ትግል እንግባ በተለይ የዩኒቪርሲቲ ተማሪዎች አስቡበት በግፍ ተፈናቅለህ ቤት ከምተቀመጥ ወደ ትግል ገብተህ እራስክን እን ህዝብህን ነፃ አውጣ</t>
  </si>
  <si>
    <t>ከመጣህ ትጥቅና ስንቁን በኔ ጣለው</t>
  </si>
  <si>
    <t>ወግ አቡቅ ዱባ ሆድ መጦ መስራት ማቅራራትና መፎከርማ ሁሉም ይችላል</t>
  </si>
  <si>
    <t>አቶ ሙቄ እኔ ምለው የት በሆነው ነው ሚደራጁት አንተ ምን አይነት ሰው ነክ ለራስክ የሞቀበት ተቀምጠክ ቀጭን ትዛዝ ስታወጣ አታፍርም አንተ ዝም ብለክ ሙቅክን አንበቅብቅ አንተ ጥንዚዛ</t>
  </si>
  <si>
    <t>ይጀመር በየትኛዉም ነገር ወገናችንን እናግዝ የሆነ ህቡእ አደረጃጀት ግን ይፈጠር</t>
  </si>
  <si>
    <t>እሱ የወንዶች ነው</t>
  </si>
  <si>
    <t>መቀሌ ቺኮቹን ጌች ጨረሰባችሁ አ ወዲ ሾሩሙጣ</t>
  </si>
  <si>
    <t>ሴቶች ናቸው በለኛጉራ ብቻ</t>
  </si>
  <si>
    <t>ተመቸከኝ</t>
  </si>
  <si>
    <t>ሄኖክ ወንድ ነው አለቆችህን ሊታገል በረሀ መግባቱን እረሳኸው እንዳንተ ኮካ መስሎህ ነው</t>
  </si>
  <si>
    <t>የአሜሪካኑን ጫካ ነው በለኝ</t>
  </si>
  <si>
    <t>ጥግ ያሳዝነህ እኛ አደለን ታቃለህ ግጥም አድረገህ</t>
  </si>
  <si>
    <t>እሱን እንዳንሰራ አንተ እና መሰሎችህ ታውራችሁ በጎጥ ልትበትኑን ቀን ከለሊት ትለፋላችሁእናተ በክርስቶስ ዝም በሎ አማራ የእናተን ምክር አይፈልግምነፃነቱን እራሱ ያሰከብራልየእናተ እርዳታ አያስፈልገውም</t>
  </si>
  <si>
    <t>አንተ ላይ ተቀምጠህ በርገር እየበላህ ልጆችህ ዝምብ እንኳ ሳያርፍባቸው እያስተማርክ በቀን ሶስቴ እንኳን እንጀራ የማያገኝን ሚስኪን ድሀውን ተነስ ተዋጋ ሸምቅ ትላለህ አባቴ እንዳማረህ ይቅር ወፍ የለም</t>
  </si>
  <si>
    <t>ያደራጀሀቸው እነ ዘመነ አሉልሽ አይደል ምነው አዲስ መንገድ አስፈለገሽ</t>
  </si>
  <si>
    <t>ልትዋጊ ነው እንዴ ፊሽካውየታባሽ ነበርሽ  አመት ወያኔ ሲያራብሽ</t>
  </si>
  <si>
    <t>ባንተ ቤትማ ጦርነቱ ከጀመረ ቆይቶ የል እንደማለቴ ከምግብ ጋር ያለህ ጦርነት</t>
  </si>
  <si>
    <t>እኮ ነይና አንድ ላይ መሸመቅ ብቻ ሳይሆ ማሸማቀቅም እንችላለን ችግሩ አባቴ አንቺ አማሪካን ዱቅ ብለሽ የበሰለ እየበላሽ የታጠበ እየለበሽ ሚሆን አይመስለኝም</t>
  </si>
  <si>
    <t>አቤት ለአፍህ ሲቀልህ በቃ ሽምቅ ውጊያ ማለት ጎንደሬን ሲሰድቡ እንደመዋል ወይ ደግሞ አብሲት እንደመጣል ቀላል መስሎ ነው የሚታይህ አ</t>
  </si>
  <si>
    <t>እስክትደራጅ እምትቆይበት ምን ዋስትና አለህ አሁንም የዋህነቱ አማራ ጋር ነው ያለው ምን ቀርን ከዚህ በላይ</t>
  </si>
  <si>
    <t>አወ የሚጠቅም ሀሳብ አታምጣ እና እንዲህ እያልክ በድሀ ደምና እንባ ቆንጆ የልጆችህን ሚል ስራአይዞህ እንደኔ ያበሳጨኸው ተንፈስ ለማለት አየገባ ይፅፋልበትንሽ ሰአታት ውስጥ  ትደርሳለህቆዛሚ ፊት ነገር</t>
  </si>
  <si>
    <t>ለካን የሽጥላ ማለት ቁሞ ቀር ነው ምቀኝነቱና ተንኮሉ እንደነ አቦይ አእምሮ የተበጠበጠ ጭቃ</t>
  </si>
  <si>
    <t>አንተ ሸምቆ ማውራት እንጂ ሸምቆ መዋጋት የት ታውቅና ሙቄ</t>
  </si>
  <si>
    <t>ለምን እዚህ መተህ አንተ የሽምቅ ዉጊያዉን አትመራም</t>
  </si>
  <si>
    <t>አንተ ከመጨንገፍ አምልጠህ የተወለድክ  መቼም ሰዉ የማይሆኑ ቀልቃሎ ነገር ነህ</t>
  </si>
  <si>
    <t>ሽምቅ እኮ በአካል ተገኝቶ እየተኮሱ ነውአንተ ቆለጥህን አንፈራጠህ በኪቦርድ ልታዋጋ ፈልገህ ነው ወፈፌ</t>
  </si>
  <si>
    <t>በትክክል መሆን ያለበት ይህ ነው አውጫጭኝ ምንም አይሰራም</t>
  </si>
  <si>
    <t>አያችሁ ሄኖክ የሚባል የወያኔ ገረድ ሽምቅ ውጊያ እያለ የህወሀት ን ተልኮ ለማስፈፀም እየተሯሯጠ መሆኑ</t>
  </si>
  <si>
    <t>አንተ አገር ቤት ገብተህ ውጊያውን ከጀመርክ ካለምንም ምክንያት አብሬህ እሆናለሁ</t>
  </si>
  <si>
    <t>ተደብቆ መበጥረቅ የዘሮቻችሁ ነዉ ሜዳ ላይ ባዶ ናችሁ እንጅ የበርገር ቡሌ እየበላህ አታናፋ</t>
  </si>
  <si>
    <t>አሁንም ወደጦርነት ወሳኝ መፍትሄ አይሆንም ቀድመህ መደራጀት ነዉ</t>
  </si>
  <si>
    <t>የጥትጥቅ ትግልን እንቃወም ነበር ወያኔን በልመና መቼ ይለቅልሀል ሰላምንስ መቼ ያውቀዋል ወያኔን በተደራጀ የህዝብ አመፅ ብቻ ነው</t>
  </si>
  <si>
    <t>አንተ ምን አብህ ልጆችህ ሚስትህ ከሳቱ ከራቁ ቆዩ የሰው ልጅ እና ሚስት ሳት ውስጥ ለመጨመር ግድ አይሰጥህ</t>
  </si>
  <si>
    <t>ለማቀድና ለመደራጀት ደግሞ ወንድምን በመዘርጠጥ አደለም በወንድም ላይ ተረከዝን በማንሳት አደለም መደማመጥ ያስፈልጋል መጯጯህ አደለም አርምሞ ያስፈልጋል</t>
  </si>
  <si>
    <t>ሀሀሀሀ ተው እንጂ ታግዘናለህ  አንተ በረዶ ታቅፈህ እኛ ጋር እሳት አታንድድ ወንድ ከሆንክ መስመር ላይ ቁም</t>
  </si>
  <si>
    <t>ወደ አገርህ ገብተህ እንደጃዋር ምራ እንጂ አንተ አሜሪካ ልጅና ሚስትህን አቅፈህ እየተኛህ የድሀ ልጅ ለማጋደል መርዝ ትረጫለህ እንደወንዶቹ ግባ</t>
  </si>
  <si>
    <t>አንተም አሜሪካን ጥለህ ና ወንድ ሁን አማራነትህን በተግባር አረጋግጥ እሱ ቀጭ ብለህ አትበጥረቅ ደነዝ ቀንደኛ የአማራ ጠላት አንተ ነህ ከጀመርን የምንጀምረው ካንተና ጎጠኛ መንጋዎችህ ነው</t>
  </si>
  <si>
    <t>ለዚህም እኮ መሪ ያስፈልገዋል ብቻ ይህን ህዝብ እግዚአብሄር ይርዳው ደምስ በለጠ</t>
  </si>
  <si>
    <t>አንተ ጡዘታም ምንድነው ግን የምታጨሰው እንዲህ የሚያጦዝ</t>
  </si>
  <si>
    <t>መጀመርያ ወደዚህ ና እና አብረን እንዝመት</t>
  </si>
  <si>
    <t>በዚህ ጭንቅ ሰአት ስለ መፍትሄዉ ብቻ ስለ አንድነታችን ስበክ ሌላው ይደርሳል በዚሁ ቀጥል አደራ ከዚህ ከፍታ አትውረድ</t>
  </si>
  <si>
    <t>አንተስ ልትመጣ ነው ወይስ እዛው ውስኪህን እየተጎነጨህ ልታዋጋን ነው ሳሞራ ሄኖክ</t>
  </si>
  <si>
    <t>ይህው ነው</t>
  </si>
  <si>
    <t>እስከነ ልጆችህ ግባና ውጊያውን ከፊት ምራ ሙቄ</t>
  </si>
  <si>
    <t>የት ሆነህ ነው ምትደስኩረን ሀገር ግባ እስኪ እንይህ</t>
  </si>
  <si>
    <t>አንተ ጀምረው እስኪ አጅሬው</t>
  </si>
  <si>
    <t>አልበቃ አለህ የነዛ ምስኪኖች ደም</t>
  </si>
  <si>
    <t>ኢትዮጵያ አገራችን እኮ ያጣችው የሚዋጋላት እንጂ የሚያዋጋላት አይደለምይሄ ያለፈ ዘመን ነውአሁን ሁሉ ባንኗል</t>
  </si>
  <si>
    <t>አንገትህ ላይ ሸምቀቆ አስተብቶ ዥዋ ዥዌ ማጫወት ነበር</t>
  </si>
  <si>
    <t>የ አሳምኖ ጥጌ ታርክ በደምብ አንብበውና ሞክረዉ</t>
  </si>
  <si>
    <t>አንተ ካወራህ መቼ አነሰህ  የምትለውን ለማድረግ ልብ ያስፈልጋል</t>
  </si>
  <si>
    <t>ሀገርህ ገብተህ ነዋ ይህን ማለት</t>
  </si>
  <si>
    <t>ና ራስህ ተዋጋ ወንድ ከሆንክ እዛ ሩቅ ሁነህ አታቅራራ</t>
  </si>
  <si>
    <t>ሌላው ወሬ ነው</t>
  </si>
  <si>
    <t>አንተ ግጭት ነጋዴ አለሁ በሉኝ ትላለህ እንጂ አለሁ አትልም ጅል ታዋጋለህ እንጂ አትሞትም መቼም የዝቅጠት ልክ ባንተ ይመዘን</t>
  </si>
  <si>
    <t>ሀሳብህ ተመችቶኛል ከብአዴን እንጀምር</t>
  </si>
  <si>
    <t>ለብአዴን አሳልፈህ ላለመስጠትህ ምን ዋስትና አለህ</t>
  </si>
  <si>
    <t>አለን ነገር ግን የሌለን ነገር አለ</t>
  </si>
  <si>
    <t>ያንተን ተወው ጎጠኛ እዘው ለጎጥህ አቀንቅን የሚሰማ ጀሮ የለንም</t>
  </si>
  <si>
    <t>ኪኪኪ ወሬ ብቻ አንተ ወንድምህን እንጂ ጠላትህን አትገድልም ለምን በአቋምህ ታይተሀል</t>
  </si>
  <si>
    <t>እንኳን ለእስልምና ለኤርትራም ህይወት ተከፍሏል ቢጀመር ይታይ ነበር</t>
  </si>
  <si>
    <t>አማራ ነኝ የምትባል ገገማ ግማት ወያኔ ስራ የለህም እንዴ</t>
  </si>
  <si>
    <t>ሄኖክ ትግሉን እገዙ</t>
  </si>
  <si>
    <t>ፈሪ አሜሪካ ተደብቀህ ደሀን ተጋደል በል በርቀት  ጀግና ከሆንክ እራስህ ሞክር</t>
  </si>
  <si>
    <t>ያ ጉራ ሁላ ጉራ ሁላ ብሎ የዘፈነላቹ ለናን ሳይሆን አይቀርም ያጎታቹ ልጅም አይደል</t>
  </si>
  <si>
    <t>እርሱን ወንድ ስትሆን አውራበጥራን</t>
  </si>
  <si>
    <t>ወንድ ከሆንክ ወደ አገር ግባ</t>
  </si>
  <si>
    <t>እሱ አይሻልም አንቀፅ  በተግባር አድርጋችሁ አሳዩን እኛም እንረፍ</t>
  </si>
  <si>
    <t>ከማን ጋር ነው ሽምቅ ውጊያ ምትዋጋው ደሞ ምን አይነት የዶንቆሮ አስተሳሰብ ነው ያለህ ግን</t>
  </si>
  <si>
    <t>ምነው ሄኖክ ትንሽ ያበዛኸው አልመሰለህም የታገቱት እህቶቻችንልጆቻችን ቤተሰብ አላቸው እንዴት በአደባባይ በሂወት የሉም ትላለህ እንዴት ያንተ ልጅ ብትሆንስ ኖሮ እንደገና ሲቀጥል አንባቸውን ለመውቀስ አ</t>
  </si>
  <si>
    <t>ሜሪካ</t>
  </si>
  <si>
    <t>ቁጭ</t>
  </si>
  <si>
    <t>ብሎ ሙቅ እ</t>
  </si>
  <si>
    <t>ንደማማሰል ቀ</t>
  </si>
  <si>
    <t>ላል አይደ</t>
  </si>
  <si>
    <t>ለም አማ</t>
  </si>
  <si>
    <t>ራ ነኝ ብለ</t>
  </si>
  <si>
    <t>ሀል ተረቱንስ የት</t>
  </si>
  <si>
    <t>ጣልከ</t>
  </si>
  <si>
    <t>ው ሰማይ አይታረስም ሙት አይወቀስም ይባላል አውቅሽ አቅሽ ስልት ሆንክ</t>
  </si>
  <si>
    <t>ይሀው ነው እውነት ተናግረሀል ከ አንባችው ውጪ ወደ ውጪ ከሚል ፍናፍንት ጋር እኮ ነው አማራ ለ ሁሉ አማራ እየተባለ ከበሮ የሚመታው እኔ እንኳን የማቃችው የዚሁ መንደር የ ስራ ባልደርቦቼ አማራ ናችው</t>
  </si>
  <si>
    <t>ጠጋ</t>
  </si>
  <si>
    <t>ሰላች</t>
  </si>
  <si>
    <t>ው አመለካከ</t>
  </si>
  <si>
    <t>ታችው ከ ኦነ</t>
  </si>
  <si>
    <t>ግ ይብሳል</t>
  </si>
  <si>
    <t>ወሬአች</t>
  </si>
  <si>
    <t>ው አዴፓ እ</t>
  </si>
  <si>
    <t>ንዴት ተነክቶ የሚ</t>
  </si>
  <si>
    <t>ሉ ናች</t>
  </si>
  <si>
    <t>ው አብይን አላሰራ አሉት ብለው ሙሾ የሚአወርዱ ናችው</t>
  </si>
  <si>
    <t>ምን አይነት መደዴ ሴት ያሳደገህ ጥፍራም ብትሆን ነው ይሄን ያክል አንተ አማራ ልትሆን አይደለም ምኑንም አትመስል የጋቱህን የምትተፋ ቱልቱላ የሞተ ሰው አንዴ አልፎል ሙት አይወቀስም ብታገኘው ስጋውን</t>
  </si>
  <si>
    <t>ቆራር</t>
  </si>
  <si>
    <t>ጠህ</t>
  </si>
  <si>
    <t>የምትበ</t>
  </si>
  <si>
    <t>ላው ነው የ</t>
  </si>
  <si>
    <t>ሚመስል ብታው</t>
  </si>
  <si>
    <t>ቅና ቢገባ</t>
  </si>
  <si>
    <t>ህ ስላለ</t>
  </si>
  <si>
    <t>ፈው ከማንባ</t>
  </si>
  <si>
    <t>ረቅህ ይልቅ ያኔ</t>
  </si>
  <si>
    <t>እሱ ወ</t>
  </si>
  <si>
    <t>ደ ስልጣን እንደመጣ በወጣ በገባው በሀሰት እንዳልዘመታችሁ ሁሉ ለምን የአሁኖቹንስ ተመስገን ላቀ ምናምን ተብየዎቹን ጉዶች በዝምታ ማለፍ መረጣችሁ አየህ አንተ ከአማራ ተማሪዎች መታገት በላይ የሚያሳስብህ የብአዴን የስልጣን ሽኩቻና ትርኪ ምርኪ ነው ገለባ ይሄንን የጨለምተኛ ፁሁፍ ተከትላችሁ   የምታደርግ እብቅ ሁሉ ደመኛየ ነህ</t>
  </si>
  <si>
    <t>ወንድም ምንም ቢሆን እሱን ትጠይቃለህ እንጂ ለእናት ክብር ይኑርህ</t>
  </si>
  <si>
    <t>ገመድ አፍ</t>
  </si>
  <si>
    <t>እኛም ደመኛችን ናችሁ ከአዲስ አበባ ጋር እትማማችነት ሆነ ምን ብትፈራረምና ከጋላ ጋር ብትቆም የሸዋ አማራ ላይ ምትሰሩት ሴራ የትም አያደርሳችሁም</t>
  </si>
  <si>
    <t>የጎደር ጎጠኝነት የአማራ አድነት የጎተተዉ እባካቹህ በዘር አትመኩ ወይ እደ አያቶቻቹህ ታሪክ ስሩ ያአማራ ዘረኛ አትሁኑ</t>
  </si>
  <si>
    <t>ሸዋ አማራ እዛው እራስክን ቻል ገዳይ የታባህ ታውቀናለህ</t>
  </si>
  <si>
    <t>መጀመሪያ አማረኛ ልመድ</t>
  </si>
  <si>
    <t>ሙት ወቃሽ መሆን ወግ ልማዳች አደለም አንተም ቤተሰብ አለህ እናት አባት ሌላም የአንባቸዉ ልጆቹ ምን ይሰማቸዋል ብለህ እሰብ ከሀዘናቸዉ በላይ ምን አድርጉ ነዉ ምትል አስበለቸዋል አንተ የወለድካቸዉ ነ</t>
  </si>
  <si>
    <t>ገ ም</t>
  </si>
  <si>
    <t>ገጥማች</t>
  </si>
  <si>
    <t>ዋል ብለህ</t>
  </si>
  <si>
    <t>እሰብ ነገ በ</t>
  </si>
  <si>
    <t>ኔ በለህ</t>
  </si>
  <si>
    <t>ታቃለህ</t>
  </si>
  <si>
    <t>አሳምነዉ</t>
  </si>
  <si>
    <t>ፅጌ ለስንት ሲጠበ</t>
  </si>
  <si>
    <t>ቅ በአ</t>
  </si>
  <si>
    <t>ጭሩ ተቀጨ አያሳዝንም ግን ፖለቲካ ካካ ነዉ ስጠላ ፈጣሪ በግፋ ለሞቱት ነብሳቸዉን ይማር</t>
  </si>
  <si>
    <t>ለስሙ ኀይማኖታዊ ሁነቶችን ሲያዩ ሀይማኖተኛ የአማራ የትግል እንቅስቃሴ ሞቅ ሲል አማራ የሚመስሉ ግን ከመንደር አስተሳሰብ ያልወጡ ብአዴን ወገኑን በጠራራ ፀሀይ አሳርዶ ከሚጥልላቸው ፍርፋሪ ጋር የጠበበ</t>
  </si>
  <si>
    <t>የጎ</t>
  </si>
  <si>
    <t>ርዝ እ</t>
  </si>
  <si>
    <t>የቀባቡ በዙ</t>
  </si>
  <si>
    <t>ንፁሀንን የ</t>
  </si>
  <si>
    <t>ሚያቆሽሹ</t>
  </si>
  <si>
    <t>ዝንቦች</t>
  </si>
  <si>
    <t>አክ ቲቢ ሶ</t>
  </si>
  <si>
    <t>ች መሀከል እየተወ</t>
  </si>
  <si>
    <t>ሸቁ የ</t>
  </si>
  <si>
    <t>ሰፈራቸውን ብአዴናዊ ሳጥናኤልን የሚያስንቅ ክህደቱን አትግለጡ</t>
  </si>
  <si>
    <t>ግዜ ለኩሉ ሆነና ከእበት ትል የማትሻል አምባቸውን ከመተቸት አልፈህ ትሳደባለህ ታደንቀው የነበረው ወዳጅህን ምንአልባትም አለቃህን ፊት ለፊት አዋርዶ የዘረገፈ ጀግና ነበር አምባቸው አንተ ቁጭ ብለህ የ</t>
  </si>
  <si>
    <t>ምትሸ</t>
  </si>
  <si>
    <t>ሳዳጊ</t>
  </si>
  <si>
    <t>የበደለህ ወ</t>
  </si>
  <si>
    <t>ንዳገረድ ትመ</t>
  </si>
  <si>
    <t>ስለኛለህ</t>
  </si>
  <si>
    <t>ሄኒ ልክ ነህ አንተ በፊትም ተናግረህ ነበር</t>
  </si>
  <si>
    <t>አንተ ባለጌ አሳዳጊ የበደለህ አብሿም እባክህ የሞቱት ይረፉበት ተዋቸው በዛች ክፉ ቀን የወደቁት ሁሉም የእኛ ናቸው አንዱን ከሌላው ለማበላለጥ የምትሄድበትን መርዛም ምላስህን ሰብስብ ይሻልሀል</t>
  </si>
  <si>
    <t>ድድብናህ በመጀመሪያ ደረጃ አምባቸውም አሳምነውም የወያኔ ገረድ ሆነው አገልግለዋል አሳምነው ፅጌ ጄኔራል የሆነው የወያኔን እግር ስለሳመ ብቻና ብቻ ነው</t>
  </si>
  <si>
    <t>እኔ የምናደደው በዚህ እብድ አይደለም  የሚያደርጉት የአማራን ችግርና ሰቆቃ ላለማየት አብረውኝ ትግል ላይ ያሉ ሰዎች ሳይ ነው እንደገና ላጤነው ነው ንጋቱ ሰምተሀል</t>
  </si>
  <si>
    <t>አንት ዉሻ ከወንድሜ ላይ ውረድ  ያስግደልከው አልበቃ ብሎህ አፅሙ እንዳያርፍአሁንም ምስሉን እያቀረብክ ትወቅስዋለህ  የወልድካቼው ልጆች አይባረኩ  በሀዝን አባት ባሳጣሀቸው የሙታን ልጆች እንባ የቀጡ</t>
  </si>
  <si>
    <t>የሚለውንም ፃፈው እንጅ ክልላችን ምስቅልቅሉ የወጣው ያደራጀኸው ቡድን በሰራው ሀጢያት ነው ለዚህ ደግሞ ገና እድሜልክህን ትቃዣለህ ሌሎቹን ነጥለህ ለማስገደል የሰራኸው ሀጢያት ጀኔራል አሳምነውንም አብሮ</t>
  </si>
  <si>
    <t>አስገደ</t>
  </si>
  <si>
    <t>ላችሁት ይሄ</t>
  </si>
  <si>
    <t>ን ሀጢያት ለ</t>
  </si>
  <si>
    <t>መ</t>
  </si>
  <si>
    <t>እንቅጯን ቁጭ አደረካት ተባረክ</t>
  </si>
  <si>
    <t>ገንዘብ ለግድያው ውሎ ከሆነ የአማራ ክልል መንግስት የአማራ ህዝብ በግለሰብ ደረጃ ሳይቀር በዚህ ደነዝ ላይ ፍርድ ቤት ክስ ማቅረብ ይችላል ሊጣራ ይገባል በምንም አይነት መንገድ ሰዎችን ያላባት አስቀር</t>
  </si>
  <si>
    <t>ቶ እ</t>
  </si>
  <si>
    <t>ንደዚ</t>
  </si>
  <si>
    <t>ህ ሊፈ</t>
  </si>
  <si>
    <t>ነጭ አይገባ</t>
  </si>
  <si>
    <t>ለ አማራ ህዝብ አንድነት እና እረፍት እንደ አንተ አይነቱ እስስት እና ባንዳ ለሆዱ አዳሪ ምነቱ የማይታወቅ መወገድ አለበትእንደ እናንተ ባሉ ሰዎች ነው የ አማራ መከራው እየበዛበት የመጣውምን አይነት</t>
  </si>
  <si>
    <t>ህሊና</t>
  </si>
  <si>
    <t>ርህ ነ</t>
  </si>
  <si>
    <t>ው እንዲህ</t>
  </si>
  <si>
    <t>ግን አማራን</t>
  </si>
  <si>
    <t>የማይመጥን</t>
  </si>
  <si>
    <t>ስራ የ</t>
  </si>
  <si>
    <t>ምትሰራው</t>
  </si>
  <si>
    <t>መጀመሪያ ሰው ሁን</t>
  </si>
  <si>
    <t>የሰው ልጅ የሚሞተው ፩ ጊዜ ብቻ ነው አንተ ከሰውነትም በታች ስለሆንክ ፪ ጊዜ ሞተሀል</t>
  </si>
  <si>
    <t>እኔ ግን አምባቸው ከሌሎቹ የተለየ ያጠፋው ነገር አልታይ አለኝ ሞቶም እኮ እንዲያርፍ አልፈቀዱለት ኧረ በፈጣሪ በህይወት ሳለ ይሰቀል ሲሞት ደሞ ምንድነው እናድርገው የሚሉት</t>
  </si>
  <si>
    <t>ሀሀሀ ምን አይነት መሀይምነት ነው ባክህ ማናባህ ነው ለአማራ የማይመጥን ስራ የሰራው  ደሞ ቀረርቶ ፉከራ በቃ ባአአአ ትላለህ በግ እንኳን እኔን የቤትህን አይጥ አታስወግድም ኮልኮሌው  አማራነት ለኛ</t>
  </si>
  <si>
    <t>ማንም</t>
  </si>
  <si>
    <t>ስተምረ</t>
  </si>
  <si>
    <t>ንም ማንም</t>
  </si>
  <si>
    <t>ጀዝባ ነውራችሁን የማታውቁ ከርሳሞች ከርሽህን እንጂ ታሪክና ጀግንነት የማታውቁ በቀቀኖች በእናንተ ክፋትና ተንኮል አማራው በሄደበት እንዳይኖር አደረጋችሁት እናንተ ይሁዳወች ይሁዳ ለገንዘብ ብሎ ጌታውን</t>
  </si>
  <si>
    <t>ዲናር</t>
  </si>
  <si>
    <t>ፎ የሸጠ እ</t>
  </si>
  <si>
    <t>ናተ ደግሞ ለ</t>
  </si>
  <si>
    <t>ስልጣን ብ</t>
  </si>
  <si>
    <t>ላችሁ ወ</t>
  </si>
  <si>
    <t>ንድም ቅርጥ</t>
  </si>
  <si>
    <t>ፍ አድርጋችሁ የበ</t>
  </si>
  <si>
    <t>የሰው ጅቦች የወንድም ደም ያልከረፋችሁ አፍረተቢሶች አንተም ሰው ሁነህ</t>
  </si>
  <si>
    <t>የእማየን ወደ አባዬ አሉ አንተ ቆሻሻ ፍርፋሪ ለቃሚ ህሊናህን በሆድህ የሸጥክ አፍ አለኝ ብለህ ስታወራ ትንሽ ቅሽሽ አይልህም እንዴ አንተና የአንተን መሰል ደነዞች ለሆዳችሁ ስትሉ የፈጠራችሁት ችግር ነ</t>
  </si>
  <si>
    <t>ንት</t>
  </si>
  <si>
    <t>መሰዋእ</t>
  </si>
  <si>
    <t>ትነት የተከ</t>
  </si>
  <si>
    <t>ፈለበትን ትግ</t>
  </si>
  <si>
    <t>ል ለዚህ</t>
  </si>
  <si>
    <t>ያበቃችሁ</t>
  </si>
  <si>
    <t>ት ደግሞ አ</t>
  </si>
  <si>
    <t>ታፍር ለአማራ አን</t>
  </si>
  <si>
    <t>ድነት</t>
  </si>
  <si>
    <t>ምናምን ትላለህ አስመሳይ እባብ</t>
  </si>
  <si>
    <t>አንችው ታመጭው አንችው ታሮጭው አሉ  ራሱ ለፎ  ራሱ ገርፎ  ራሱ የሚያለቅስ ሙትቻ ነው  በቃ እውነቱን አስቀምጠህለታል</t>
  </si>
  <si>
    <t>እንደ አንች የምተን ሰው እየወቀሰ የ አማራን ህዝብ ህልውና እታደጋለሁ የሚል ወፈፌ ከ አበደ ጋር ምንም አጋርነት የለኝም እዚያው አንች እንደለመድሽ ማነቴን ደግም ስለማታውቂ በምትናገሪው ነገር ቅንጣት</t>
  </si>
  <si>
    <t>ታክ</t>
  </si>
  <si>
    <t>ውእናን</t>
  </si>
  <si>
    <t>ተ ግን ንግ</t>
  </si>
  <si>
    <t>ግር አችሁ እ</t>
  </si>
  <si>
    <t>ና አካሄድ</t>
  </si>
  <si>
    <t>አችሁ በ</t>
  </si>
  <si>
    <t>በፍፅም አ</t>
  </si>
  <si>
    <t>ማራን ህዝብ አይመ</t>
  </si>
  <si>
    <t>ጥንም</t>
  </si>
  <si>
    <t>እንደ አንተ እኔ ምንም የማያውቁትን አባትህን መስደብ አልፈልግምምክንያቱም አስተዳደጌ አይፈቅድልኝም ነገር ግን አባቴን ከ አንተ በላይ እወደው አለሁኝ እና ለ አፍህ ለከት ይኑርህባርነቱን እንደሆን እው</t>
  </si>
  <si>
    <t>ከሆንክ ከ</t>
  </si>
  <si>
    <t>ሆናችሁ እንደ</t>
  </si>
  <si>
    <t>እኔ ፌስ</t>
  </si>
  <si>
    <t>ቡክ ላይ</t>
  </si>
  <si>
    <t>የምትዘባር</t>
  </si>
  <si>
    <t>ቁ በሙሉ ባርነትን</t>
  </si>
  <si>
    <t>ን የምንቀበለው ይሆናልምክንያቱም ማንነት ጎጥ ስለማይገድበው</t>
  </si>
  <si>
    <t>እስካሁን እንዲህ ከንትዘባርቁ መረጃ ካላችሁ ለምን እውነቱን አታወጡም ምትቀባጥሩት የጎንደሬዎቹን የብአዴን አህዮች ክህደትና ባንዳነት ለመሸፈን ነው በአሳምነው ላይ ያሴሩት ነው ጠልፎ የጣላቸው</t>
  </si>
  <si>
    <t>ሰዎች እስኪ ተረጋጉ እና አስቡበት ይሄ ከተበዳይ ህብረተሰብ አይጠበቅም</t>
  </si>
  <si>
    <t>ይህን ወራዳ ቡድን ስለ ሞተ የሞተ ሰው አይወቀስም የሚል ባህል አለ ብላችሁ ጀግና ለማድረግ አትድከሙ ህዝብ ሲበድሉ ሲዋረዱ ኖረው የውሻ የወራዳ ሞት ሞተዋል አለቀሽ ጊዜ ይሙቱ ሆዱን ያለ ሆዱን ተወጋ</t>
  </si>
  <si>
    <t>አንተ ኩሽና ውስጥ ተጥደክ ወንድ ወንድ ታወራለህ</t>
  </si>
  <si>
    <t>አህያ አንተ ነህ ደነዝ እዳታናግረኝ ዘረ ከሀዲ</t>
  </si>
  <si>
    <t>እስኪ አምባቸው የካደውን አስረዳን  የውሻ ሞት ላልከው ደሞ ጠብቅ ታያለህ</t>
  </si>
  <si>
    <t>አንተ እና መሰሎችህ ከፈጠራችሁት የጎጥ ስሜት ዛሬ በአንድ መቆም ተስኖን አንዱ አንዱን በጥርጣሬ ይመለከተዋል ለመሆኑ እውነታው ተዳፍኖ የሚቀር ይመስልሀል አንዱ አንዱን ተጠቅሞበታል አንተ እና መሰሎችህ</t>
  </si>
  <si>
    <t>በጠ</t>
  </si>
  <si>
    <t>ነሰሳ</t>
  </si>
  <si>
    <t>ችሁት</t>
  </si>
  <si>
    <t>ሴራ ማጣት</t>
  </si>
  <si>
    <t>የሌለብንን ሰ</t>
  </si>
  <si>
    <t>ወች አጠና</t>
  </si>
  <si>
    <t>ል አንተ</t>
  </si>
  <si>
    <t>እና መሰሎ</t>
  </si>
  <si>
    <t>ችህ ግን ቀን ይረ</t>
  </si>
  <si>
    <t>ዝም እ</t>
  </si>
  <si>
    <t>ነድሁ እንጅ ለዚህ ወጋ ትከፍሉበታላችሁ</t>
  </si>
  <si>
    <t>አሁንም እዚያው ሰኔ  ላይ እንደተተከልክ ነህ ሁሉንም አጋጣሚ ተጠቅመህ እዛው ሰኔ  ላይ ነው የምትዳክረው አሁን እኮ ብዙ ነገሮች ተካሂደው ብዙ ለውጦችና ነውጦች ተከስተዋል</t>
  </si>
  <si>
    <t>የአማራው ጠላቶች ከላይ መልክቱን የሚያስተላልፉት የፌስቡክ አርበኞች መሆናቸው ካልታወቀ እና እርምት ካልተደረገ በቀር በምንም አይነት አብሮ መጓዝ አይቻልም በግፍ በተገደለው አምባቸው ላይ አሁንም ልቅ</t>
  </si>
  <si>
    <t>አፋቸ</t>
  </si>
  <si>
    <t>ከመክፈ</t>
  </si>
  <si>
    <t>ት አልታቀቡ</t>
  </si>
  <si>
    <t>ም እንዲህ አ</t>
  </si>
  <si>
    <t>ይነቶቹን</t>
  </si>
  <si>
    <t>አማራን</t>
  </si>
  <si>
    <t>ከፋፋይ ግለ</t>
  </si>
  <si>
    <t>ሰቦች ላይክ እያደ</t>
  </si>
  <si>
    <t>ረግንና</t>
  </si>
  <si>
    <t>ድጋፋችንን እየሰጠን አማራ አንድ ይሆናል ማለት ዘበት ነው</t>
  </si>
  <si>
    <t>ለነዚህ ልጆች ሲባል እንኳን አብሮ ለመስራት የማንፈቅድ ከሆነ ስለማንፈልግ ብቻ ነው የሚሆነው አማራን ለሰቆቃ ትቶ የእርስ በርስ እንቶፈንቶ ማንንም አዋቂም ጀግናም አያደርግም ይልቁንም በዚህ ከሁሉም ጊ</t>
  </si>
  <si>
    <t>ዜ የ</t>
  </si>
  <si>
    <t>ከፋ</t>
  </si>
  <si>
    <t>የውስጥን ቅ</t>
  </si>
  <si>
    <t>ራኔን ለነገ</t>
  </si>
  <si>
    <t>ለማያሳደር</t>
  </si>
  <si>
    <t>የማይፈ</t>
  </si>
  <si>
    <t>ቅድ አካል</t>
  </si>
  <si>
    <t>ወቅቱን ተጠቅሞ የ</t>
  </si>
  <si>
    <t>የህልውና ትግል እንቅስቃሴ አከርካሪ ለመስበር የሚካሄድ ክፋት ነው የሚሆነው</t>
  </si>
  <si>
    <t>እምትለው ሁሉ ይገባና ሄኒግን በዝህ ሰአ በጋራ መቆም እንጅ እንደት የጎንዬሽ ትሄዳለህ እርግጠኛነኝ ያንተ ልጅ ብትሆን የታገተችው ይቅር ስለ አንባቸው ልታወራ ይቅርና መፈጠርህ ትረሳ ነበር ስለ እህቶቻ</t>
  </si>
  <si>
    <t>እያወ</t>
  </si>
  <si>
    <t>ራን አ</t>
  </si>
  <si>
    <t>ንተ ሰኔ</t>
  </si>
  <si>
    <t>ላይ ተቸክልሀ</t>
  </si>
  <si>
    <t>የለለህ</t>
  </si>
  <si>
    <t>አሁንም ነገሮች ሁሉ እየከፉ መጥተዋል ከዚህም የባሰ ችግር እንደ ሚመጣ ብጀኔራል አሳምነው ፅጌ የወታደራዊ ሳይንስ ጥበብ ተላብሶ የነበረው የዘመኑ ነብይ ና ፈላስፋ ብለው አላፍርም</t>
  </si>
  <si>
    <t>መድሀኒትህን ውሰድ ግን ጥፋትህን ለመሸፈን የአሳምነውን ስም አትጥራ እስኪ ከአንድም ሶስት ጊዜ የሰበሰብከውን     ለምን አላማ እንዳዋልከው ጨምረህ ፃፍ በቃ ህዝቡ ሀዘኑ ዋጥ አድርጎ ዝም ሲል ምንም</t>
  </si>
  <si>
    <t>የማያ</t>
  </si>
  <si>
    <t>ውቅ</t>
  </si>
  <si>
    <t>ይመስል</t>
  </si>
  <si>
    <t>ሀል ይሆንክ</t>
  </si>
  <si>
    <t>የእንግዴ ል</t>
  </si>
  <si>
    <t>ጅ ነህ ለ</t>
  </si>
  <si>
    <t>እነ አባ</t>
  </si>
  <si>
    <t>ቸው ምግባሯ</t>
  </si>
  <si>
    <t>ሳምነው መሞት  ተ</t>
  </si>
  <si>
    <t>ነህ ቅሉ ምን ያደርጋል ማን ይጠይቅሀል</t>
  </si>
  <si>
    <t>ሄኖክ ከአሳምነዉ ዉጭ አዴፓ ዉስጥ አማራዊ ስነልቦና አላቸዉ የሚባሉ አመራሮች ሁሉም በጎጣቸዉና በደጋፌዎቻቸዉ ማሽቃበጥ ካልሆነ በስተቀር አንድ አማራደና ሰውየለም</t>
  </si>
  <si>
    <t>አሁንም የአምባቸው ጥፋት ነው አይደልሄኖክ አምባቸውን ምን ያክል እንደምትጠላው ሞቶም እንኳን እንዲያርፍ አላደረከውም ኧረ በልጆችህ ይሁንብህ ተወው በቃ ይረፍበት እሱን ሳይሆን ልጆቹን እይ የሱን ልጆች</t>
  </si>
  <si>
    <t>ባን</t>
  </si>
  <si>
    <t>ተ ል</t>
  </si>
  <si>
    <t>ጆች ቦ</t>
  </si>
  <si>
    <t>ታ አድርገህ</t>
  </si>
  <si>
    <t>እያቸው ስለ</t>
  </si>
  <si>
    <t>ልጆችህ</t>
  </si>
  <si>
    <t>አምላክ</t>
  </si>
  <si>
    <t>ብለህ በቃ</t>
  </si>
  <si>
    <t>ተወው ይረፍበት ይ</t>
  </si>
  <si>
    <t>ሄን ያ</t>
  </si>
  <si>
    <t>ክል አረመኔነት ግን ምንድነው ሞቶም ቆሞም እሱ ላይ እንዲህ ያጨከናችሁ</t>
  </si>
  <si>
    <t>ዝም ብየ ሳይህ ሰኔ  የሰራህው ትልቅ ስህተት ያለ ይመስለኛል እና ቅዠት ውስጥ ነህ ሁለቱንም አንተ ትሆናለህ ያሳጣህን</t>
  </si>
  <si>
    <t>ወንድሜ አትድከምእኔ እንኳ የማቀው መጀመሪያ ብአዴንከዛ አብን አምባቸው ሲሞት ኢዜማ የሆነ ወዳጅ አለኝገና ያልበሰለ እንጭጭ ብሄርተኝነት ገና ብዙ ዋጋ ያስከፍላልእህቶቻችን በጫካ እየተሰቃዩ አሁንም ከመ</t>
  </si>
  <si>
    <t>ወጣ ግ</t>
  </si>
  <si>
    <t>ልቡ ብዙነው</t>
  </si>
  <si>
    <t>አንተን አከ</t>
  </si>
  <si>
    <t>ብርሀለሁ</t>
  </si>
  <si>
    <t>አይጥኮ ጉሬዋ ውስጥ ከሆነች ድመት ኖረም አልኖረም ደረቷን ነፍታ ታፏጫለች ድመት አልከኝ በል አሉ ደግሞ¡¡¡ ለማንኛውም ሀላፊነት ይሰማኛል ስለ ሀገሬ ያገባኛል የሚል ሰው የሚሳኤል ወንጪፍ ከማይደርስበ</t>
  </si>
  <si>
    <t>ዳ ጫ</t>
  </si>
  <si>
    <t>ፍ ሆኖ</t>
  </si>
  <si>
    <t>ወሬ ሲነዳ</t>
  </si>
  <si>
    <t>አልወድም ደ</t>
  </si>
  <si>
    <t>ስስስስ አ</t>
  </si>
  <si>
    <t>ይለኝምል</t>
  </si>
  <si>
    <t>ጆቹን ፈጣሪ</t>
  </si>
  <si>
    <t>ይጠብቃቸው መንግ</t>
  </si>
  <si>
    <t>ስትስ</t>
  </si>
  <si>
    <t>አሳልፎ ከሰጠ ቆየዝም ብለህ ያልተጨበጠ ቱሪናፋህን አትርጭ</t>
  </si>
  <si>
    <t>ማንበቤን ሳልጨርስ ተውኩት ምስጥ ሁነህ ብለው ለካ አብዛኛዎቹ የሚጠሉህ ለዛ ነው  በቃህ ከአንባቸው ውረድ ዶርን ስለማታውቀው አይፈረድብህ የተጫጫ ሁሉ ጀግና ነኝ ብለህ ካሰብክ ተሳስተሀል ለጎንደር እና</t>
  </si>
  <si>
    <t>ለጎ</t>
  </si>
  <si>
    <t>ደሬዎ</t>
  </si>
  <si>
    <t>ች ያለ</t>
  </si>
  <si>
    <t>ህ ጥላቻ ከ</t>
  </si>
  <si>
    <t>ፍ ያለ ነው</t>
  </si>
  <si>
    <t>ከዶር ውረ</t>
  </si>
  <si>
    <t>ድ አቻህ</t>
  </si>
  <si>
    <t>ን እወቅ ገ</t>
  </si>
  <si>
    <t>ንጣይ ጎጠኛ ነህ</t>
  </si>
  <si>
    <t>ሄኖክ የሽጥላ ምን ያህል የበሰበሰሚዛኑን የሳተና እውነትን የጨፈለቀ አስተሳሰብ እንዳለህ በዚህ ፅሁፍህ ስገነዘብ እውነትም የአእምሮ ችግር እንዳለብህና መጥቀሙንስ ለሀገር አትጠቅምም ምንአልባትም ፍጡር</t>
  </si>
  <si>
    <t>በመሆ</t>
  </si>
  <si>
    <t>ንህ</t>
  </si>
  <si>
    <t>ታክመህ</t>
  </si>
  <si>
    <t>ትድን ዘን</t>
  </si>
  <si>
    <t>ድ ወዳጆችህ</t>
  </si>
  <si>
    <t>እንዲጥሩል</t>
  </si>
  <si>
    <t>ህ ተመኘ</t>
  </si>
  <si>
    <t>ሁ ታሪክን</t>
  </si>
  <si>
    <t>አዛብተህ እውነታን</t>
  </si>
  <si>
    <t>ሸፍጠ</t>
  </si>
  <si>
    <t>ህ የዶር አምባቸውን ድካምና መስዋእትነት ከንቱ ለማስቀረት ያደረከውን ሙከራ የአማራ ህዝብ አይቀበልህም</t>
  </si>
  <si>
    <t>ብታምንም ባታምንም በአሁኑ ሰአት ከአንተ በላይ ለአማራው ጠላት የለውምዶክተር አምባቸው ከጅብ ጋር ታግሎ ባመጣልህ ነፃነት ዶክተርን የመተቸት ሞራል የለህም የሆንክ ዝተት ነገር ነህዶክተር አምባቸው ከጀ</t>
  </si>
  <si>
    <t>ግናም</t>
  </si>
  <si>
    <t>ይ ነው</t>
  </si>
  <si>
    <t>ጀግናን ም</t>
  </si>
  <si>
    <t>ን ማድረግ እ</t>
  </si>
  <si>
    <t>ንዳለበት</t>
  </si>
  <si>
    <t>የሚያውቅ</t>
  </si>
  <si>
    <t>የእሱ ጀግንነት</t>
  </si>
  <si>
    <t>ከትውል</t>
  </si>
  <si>
    <t>ድ ትውልድ ሲዘከር ይኖራል አንተ ማፈሪያ</t>
  </si>
  <si>
    <t>ሄኖክ የጠቀስከው ምንም ጥርጥር የለለው እውነታ ነውጎጠኝነት ደልቦ እያየነው ነውሰው በሆዱ ታደረ ምን ይባላል</t>
  </si>
  <si>
    <t>መጀመሪያም የታገተ ተማሪ ስለሌለ ያላቹ አማራጭ ወደ ሁለተኛው የውደት ውሸት መጓዝ ነው  አምጡ የታሉ ተብሎ ሲታነቁ  ሞተዋል ልትሉ  ጀዝባ  በሉ ቀብሩን እና ለቅሶውን አሳዩን</t>
  </si>
  <si>
    <t>ኢትዮጵያን የሚመራው እኮ አብይ ብቻዉን አይደለም ኢህአዴግ ይሆን ብልፅግና ፓርቲ ዉስጥ ክልል ወክሎ ያስቀመጣቸዉ ሰዎች ነፍ ናቸዉ ስለዚህ መወቀስ ያለበት የወከልከዉ ሰዉ ነዉ</t>
  </si>
  <si>
    <t>አንተና መሰሎችህ የምትሰግዱለትንና አሁንም ደረስ እየሰገዳችሁለት ላለው ለጌታቸው አሰፋ ያልተበረከከ ጀግና ነበር ምክንያቱ ደግሞ በወቅቱ ጌታቸው አሰፋ የዘመናችን ሂትለር ነበርና ይህን ሰው ነበር አምባ</t>
  </si>
  <si>
    <t>አንገ</t>
  </si>
  <si>
    <t>ት ላን</t>
  </si>
  <si>
    <t>ገት የተናነ</t>
  </si>
  <si>
    <t>ቀው አንተ የ</t>
  </si>
  <si>
    <t>ውሻ ልጅ</t>
  </si>
  <si>
    <t>ተና እንደመ</t>
  </si>
  <si>
    <t>ሰሎችህ ወንድሙን</t>
  </si>
  <si>
    <t>የሚገል</t>
  </si>
  <si>
    <t>አይደለም ሽንታምነህ ዘረሽንታም ጀግንነቱንማ ከየትስ ታውቀውና</t>
  </si>
  <si>
    <t>ሆዳሞችና ጎጠኞች እስካልጠፍ ድረስ በርግጥ ይከብዳል ነፃነት ግን አንተ ሙሉበሙሉ ተስፋ መቁረጥ የለብህም አማራ አንድ ጀግና አያጣም</t>
  </si>
  <si>
    <t>ለአንተ መልስ መስጠት መበደል ነው አሁን ሁሉንም ነገር ተላምደኽዋል ስድቡንም ምርቃቱንም  የግድ ገዳይ መሆኔ ይረጋገጥልኝ አልክ ሁሉንም ህዝብ ያውቀዋል  ዝም በል</t>
  </si>
  <si>
    <t>አሁን ለገባንበት ችግር ይሄ ሀሳብህ መፍትሄ ባይሆነንም በሀሳብህ ግን ግጥም አድርጌ እስማማለሁ ባንዳን ጀግና የምልበት ሞራል የለኝም አላደርገዉምም ለኔ ጀግናየ አሳምነዉ ነዉ ጎንደሬ ስለሆንኩ ባንዳ ጎ</t>
  </si>
  <si>
    <t>ንደሬ</t>
  </si>
  <si>
    <t>ፍፁም</t>
  </si>
  <si>
    <t>አልደግፍም</t>
  </si>
  <si>
    <t>በፍፁም</t>
  </si>
  <si>
    <t>አማራ የሆናችሁ እባካችሁ አሁን የሞተንም የቆመውንም የምንወቅስበት ጊዜ አደለም ስለ አንድነታችንና ስለህልውናችን የምንወያይበት የምንታከልበት ጊዜ እንጅ  ተው አማራ ቆም ብለን እናስብ ተከበናል</t>
  </si>
  <si>
    <t>አሁን ይህን ነገር ማምጣት ምን ሊጥቅም ነው ከነማን ጋር ሆነን ነው የምንጓዘው ነገር የሚያበርድ አላየሁምየሚያጋግል እንጂ</t>
  </si>
  <si>
    <t>እውነት አምባቸውም ሆነ ምግባሩ ወይም እዘዝ ህይወታቸው ሲያስገድሉት ከኖሩት የአማራ ወጣት ነፍስ አይበልፅም እውነት እንነጋገር ከተባለ ሀገር ከገደሉት እኩል ታሪክ የሚጠይቃቸው ወንጀለኞች ናቸው ስለሞቱ</t>
  </si>
  <si>
    <t>ር ል</t>
  </si>
  <si>
    <t>ንላቸው</t>
  </si>
  <si>
    <t>አንተማ በዘርህም በታሪክም ችግር ሲመጣ ቀዝነህ እንደምትሞት ይታወቃል</t>
  </si>
  <si>
    <t>የአማራ ዋና ችግር ያንተን ምክር አለመቀበል ነዉ ብቀበሉማ እስካሁን ወደ  ተጨማሪ ጉምዞችን ቅማንቶችን አገዎችን ወዜቴ መግደል ነበሬባቸዉ ከዛ ግን አዘልም እበት</t>
  </si>
  <si>
    <t>አንተን ብሎ አማራ ቅርሻታም ቆሻሻነህ ገና ብዙ ዋጋ የምትከፍልበት ጊዜ ይመጣል ጠብቅ ባንዳ የባንዳ ልጅ ነህ ከልጆችህ አግኜው በሶስት ወር ስልጣን ጎጥ ሰበሰበ ብለህ ጥሩንባህን ትነፋለህ ግድየለም ቅር</t>
  </si>
  <si>
    <t>ሻትህ</t>
  </si>
  <si>
    <t>ዳፍህ</t>
  </si>
  <si>
    <t>ትመልሳለህ</t>
  </si>
  <si>
    <t>ችግርህ እኮ መድረሻህ እንጂ መነሻህ አይደለም አብይን የአማራ ጠላት ብለህ ጀምረህ መድረሻህ ደግሞ አሁንም የሞተን ሰው መፍትሄ እንዲሆን ፈልገህ መውቀስህ ነው ይሄ ደግሞ የሚያሳየው አንተ በህይወት ያለ</t>
  </si>
  <si>
    <t>ኸው</t>
  </si>
  <si>
    <t>መፍት</t>
  </si>
  <si>
    <t>ሄ ማም</t>
  </si>
  <si>
    <t>ጣት የማትች</t>
  </si>
  <si>
    <t>ል ሙት መሆን</t>
  </si>
  <si>
    <t>ህን ነው</t>
  </si>
  <si>
    <t>ምርጥ ደደብ ነህ የሸቃባ ልጅ ገደል ግባ እሽ ድሪቶ አምባቸው ከሞተ እስኪ የሰራሀውን ንገረኝ እሱማ ከህውሀት ነፃ አወጣህ እስኪ አንተ የታገቱትን ተማሪዎች ከኦነግ ነፃ አውጣና አሳየን  ድሪቶ ምላስ ነ</t>
  </si>
  <si>
    <t>ከአማራ ጠላቶች ግንባር ቀደሙ አንተ ነህ ስለታገቱት ነው መጮኽ ያለብህ ወይስ በህወት የሌለውን ዶር አምባቸውን</t>
  </si>
  <si>
    <t>እንዳንተ አይነቱ ትል እያለ እንኳን አማራ ቀርቶ ኢትዩጵያም መፍረሷ አይቀርም ሆዳም ሁላ የሚያሳዝነኝ ግን አማራ መሆናችሁ ነው</t>
  </si>
  <si>
    <t>ከነችግሩም ከነጥንካሬውም እሱ ሂዷል ውረድ ከሱ እምትፅፈው ካጣህ ዝም በል የአንድ እናት ልጆችን በሰፈር አቧድነህ ነገር አታጧጡዝ ውስን ችግር ቢኖርም ይቀረፋል</t>
  </si>
  <si>
    <t>አንተ የሚስትህ ቀሚስ ስር ተደብቀህ ከምትፎክር እንደወንዶቹ ወንዶች ከሚውሉበት ውለህ ወንድነትህን በታሳየን አይሻልህምአንተ ወሸላብትገረዝማ ይህን የሴታሴት ወሬ ባላወራህ ነበር</t>
  </si>
  <si>
    <t>እነ ሙቄ ቡድን ውድቀቱ ሲገባው ገንዘብ አዋተህ የገደልከው ሰው ምን አስፖሰተህ በዶክተር አባቸው ግዜማ አረቂ እየጠጣህ የምትዘልበት ጊዜ ነበር ካሀዲዎች</t>
  </si>
  <si>
    <t>ከምር የአማራ አክቲቢስት ነን የምትሉ ሰዎች ደደቦች ነችሁ መቸውንም ለአማራ አትጠቅሙም ጎጠኛ ብቻ አሁን በዚህ ወቅት እንዲህ ይባላል ደንቆሮ</t>
  </si>
  <si>
    <t>አንተ ውሻ ሜዳ አደግ የገረድ ልጅ ለዚህ ሁሉ ተጠያቂ አንተና መሰሎችህ ናችሁ የማትረባ ሜዳ ተወልደህ የትም እየተወረወርክ ያደክ ዲቃላ በሽተኛ የአምባቸውን ቀን ይስጥህ ቆሻሻ ሲበዛ ቆሻሻ ነህ አሪዎስ</t>
  </si>
  <si>
    <t>ምት ወቃሽ አንተ የትኛወታግለህነዉ ተደብቀ ጃዝ ከማለት ወጭ</t>
  </si>
  <si>
    <t>ሄኖክ አንተ የማትጠቅም አቋም የለሽ ቆሻሻ ሰው ነህ አንተን ከጃዋር ለይቸ አላይህም</t>
  </si>
  <si>
    <t>አንተ በዚህን ጭንቅና የሀዘን ቀን ይህን ማለትህ አማራን ማንቃትህ ወይስ መግደልህተስፋ ማስቆረጥህ የአንተ የዛሬዋ መልእክትህ የጠላቶቻችን ትመስላለች በስንት ደለሉህ እኔ ግን እላለሁ ሰፊው የአማራ ህዝ</t>
  </si>
  <si>
    <t>ብ በ</t>
  </si>
  <si>
    <t>ትግሉ</t>
  </si>
  <si>
    <t>ድል</t>
  </si>
  <si>
    <t>ይቀዳጃል የ</t>
  </si>
  <si>
    <t>ነው የምል</t>
  </si>
  <si>
    <t>ሄኒ  እኛ ሁሉንም እናውቃለን ማን ለህዝብ ያስብ እንደነበር አምባቸው እኮ በ ጠጅ የሚንቀሳቀስ ምስኪን ካድሬ ነው  አምቦ ላይ ነግሮናል አማራን እንደሚታገል  ዛሬ የሰፈር ሰዎች ቢያሞግሱትም</t>
  </si>
  <si>
    <t>በእውነት ሄኖክ ትክክል አይደለህምየሙታንን ፎቶ መለጠፉ ትክክል አይደለምቢያንስ ወገኑን ዘመድ አዝማዱን እና ቤተሰቦቹ ምን ያህ በስሜት የሚጎዱ ዱሆኑን አስበውበጣም ትክክል አይደለህምካሉት መሪዎች ውስጥ</t>
  </si>
  <si>
    <t>በድ</t>
  </si>
  <si>
    <t>ክመት</t>
  </si>
  <si>
    <t>የሚታ</t>
  </si>
  <si>
    <t>ዪትን እና</t>
  </si>
  <si>
    <t>እነዚህን መሪ</t>
  </si>
  <si>
    <t>ዋች ስማቸ</t>
  </si>
  <si>
    <t>ውንም ጠ</t>
  </si>
  <si>
    <t>ቅሰህ ብትገ</t>
  </si>
  <si>
    <t>ልፅ ያምራል</t>
  </si>
  <si>
    <t>አንተ የነላቀ አያሌዉ አሽከር ብትን በል ጎንደርን ዝቅ ባደረከዉ ቁጥር ቀንበሩ ይፀናብሀል ለምን የትግሉ ፋና የነ አምባቸዉ ጎንደር እንጂ የአንተ አሜሪካ ፍርፋሪ እየለቀምክ ስለምትቀድ አይደለም ከወሬ</t>
  </si>
  <si>
    <t>ያለፈ</t>
  </si>
  <si>
    <t>ም አታ</t>
  </si>
  <si>
    <t>መጣም አስራ</t>
  </si>
  <si>
    <t>ት ሸዋ ስለሆ</t>
  </si>
  <si>
    <t>ነ እኔ ካ</t>
  </si>
  <si>
    <t>ተቀጠርኩ</t>
  </si>
  <si>
    <t>ብለህ የም</t>
  </si>
  <si>
    <t>ትቃዥ የመንደር አ</t>
  </si>
  <si>
    <t>ተላ ነ</t>
  </si>
  <si>
    <t>ህ ጠፍቶብን ነዉ ዉርጋጥ</t>
  </si>
  <si>
    <t>አንተ አፈርኩብህ መጀመሪያ አንተ በምን ሞራንህ ነው አንባቸውን እምተቸው አንተ ግን አማራ ነህ እኔ አትመስለኝም ለኔ ግን አሳምነውም አንባቸውም ጀግናዎቸ ናቸው እነሱ በሴራ ተበሉ እንጅ አልተገዳደሉም</t>
  </si>
  <si>
    <t>ደምትለ</t>
  </si>
  <si>
    <t>ው አደለም</t>
  </si>
  <si>
    <t>ለማንኛውም በ</t>
  </si>
  <si>
    <t>ጣም ከፋፋ</t>
  </si>
  <si>
    <t>ይ ነህ</t>
  </si>
  <si>
    <t>አንተ ቅጥረ</t>
  </si>
  <si>
    <t>ኛ እንጅ አማራ አ</t>
  </si>
  <si>
    <t>ደለህም</t>
  </si>
  <si>
    <t>የሞተን ሰው አታንሳ ማን ጀግና እንደነበር የአማራ ህዝብ ያውቃል  ስለዚህ ከእዚህ አዙሪት ውጣ እባክህ ለወደ ፊት አሰብ ያለፈ ነገር መደጋገም ቅሽምነት ነው</t>
  </si>
  <si>
    <t>ሄኖክ አረ ግን ምን አይነት ነውረኛ ነህ በዚህ ምድር አንተም ተከራይተህ ነው የምትኖረው ያረፈውን ሰው እያነሳህ ፎቶ እየለጠፍክ የምትሳደበው የአሳምነውን እሬሳ በመሬት ከጎተቱት ጋር አንተ በምንም አቶ</t>
  </si>
  <si>
    <t>ለይም</t>
  </si>
  <si>
    <t>ልቦ</t>
  </si>
  <si>
    <t>ጥህ ፈጣሪ</t>
  </si>
  <si>
    <t>ከፅሁፍህ ስር ዶር ብርሀኑ ነጋ እንደፃፈው ብትለው የበለጠ ጥሩ ይሆን ነበር የገረመኝ ምን እየሰራህ ነው ልጅ የምታሳድገው መልሱ በግንቦት  ስፖንሰር ነውአይደል</t>
  </si>
  <si>
    <t>ትግሉ ሌላ መስመር ነበረው ማለት ነው ያሳዝናል ባህርዳር ያ ሁሉ ሰው አለቀ ትንሽ ቆይታችሁ ለበረከት ሰልፍ እንዳትወጡ</t>
  </si>
  <si>
    <t>አንተ እርጉም ተወን እንጂ በሀዘናችን ሰአት እንኳ ጎጠኝነትን አታውራን የጎጃምም የጎንደርም የወሎም የሸዋም ልጆች ናቸው አማራ ተብለው የሞቱት ተወን ማንም ጎጠኛ ከሆነ ተወው እነሱ ተዋቸው ሲገባቸው ይ</t>
  </si>
  <si>
    <t>መለሳ</t>
  </si>
  <si>
    <t>ልክ ነህ ሄኖክ ዛሬ በግልብ ፖለቲከኞች ታጥረን እዉነትን ወደፊት ማምጣት አልተቻለም ዉሸት ሲደጋገም እዉነት እየመሰለ ትግላችን መንገድ ላይ ቆሞ ባንዳዎችንና ተላላኪዎችን ገለል የሚያደርግ ሀይል እስኪመ</t>
  </si>
  <si>
    <t>ጣ ድ</t>
  </si>
  <si>
    <t>እንጠብ</t>
  </si>
  <si>
    <t>ቃለን አንዳ</t>
  </si>
  <si>
    <t>ንድ የብአዴን</t>
  </si>
  <si>
    <t>ቅሪቶች</t>
  </si>
  <si>
    <t>የትግል</t>
  </si>
  <si>
    <t>ሜዳዉን ቢያ</t>
  </si>
  <si>
    <t>ቆሽሹትም አንድ ቀ</t>
  </si>
  <si>
    <t>ን መጥ</t>
  </si>
  <si>
    <t>ራቱ አይቀርምና ተስፋ አንቆርጥም</t>
  </si>
  <si>
    <t>ሩቅ ሀገር ስላለህ አፍክን በሰፊው ክፈት ግዴለም ምስጥ ሆነህ ለምን ስጋውን አትበላውም</t>
  </si>
  <si>
    <t>አንተ የደደብ የነብሰ በላ የጭራቅ ልጅ በእንዳንተ አይነቱ ተራ እቦጭ አምባቸው አይነሳም ለነገሩ ምን ታደርግ ተንኮለኛው መሰሪው የአማራን ህዝብ ገንዘብ እያወጣ ይቀልብሀል ይህን ዲሪቶ ትዶጎድጋለህ የሚ</t>
  </si>
  <si>
    <t>ሳምህ</t>
  </si>
  <si>
    <t>ኖርም</t>
  </si>
  <si>
    <t>ከዛ ውጭ መ</t>
  </si>
  <si>
    <t>ስሚያህ የተደ</t>
  </si>
  <si>
    <t>ፈነ ቢሆን</t>
  </si>
  <si>
    <t>ም አንድ</t>
  </si>
  <si>
    <t>ነገር ልን</t>
  </si>
  <si>
    <t>ገርህ ይህን ፅፈህ</t>
  </si>
  <si>
    <t>ከርስ</t>
  </si>
  <si>
    <t>ህን ከምትሞላ ታንቀህ ብትሞት ይሻልሀል</t>
  </si>
  <si>
    <t>ላለፈ ክረምት ገሳ አይሰራለትም ነውና ነገሩ ወደፊት ምን መደረግ አለበት የአማራ ህዝብ ህልውና አደጋ ላይ ነው ከውስጥም ከውጭም መብትና ጥቅሙን ለመጉዳት ህልውናውን ለመቅበር ርብርብ እየተደረገበት ነው</t>
  </si>
  <si>
    <t>ታዲ</t>
  </si>
  <si>
    <t>ያ ም</t>
  </si>
  <si>
    <t>ን ይበ</t>
  </si>
  <si>
    <t>ጃል እርስበ</t>
  </si>
  <si>
    <t>ራስ መተራመስ</t>
  </si>
  <si>
    <t>ና በጎጥ</t>
  </si>
  <si>
    <t>መከፋፈል</t>
  </si>
  <si>
    <t>አክቲቪስት</t>
  </si>
  <si>
    <t>ከሆንህ ክፍተቱን</t>
  </si>
  <si>
    <t>ለመሙ</t>
  </si>
  <si>
    <t>ላት የሚጠቅም ሀሳብ ማፍለቅ አይጠብቅብህም የምት ገርም ሰው ነህ ለመሆኑ አንተ አማራ ነህ</t>
  </si>
  <si>
    <t>መፍትሄ ከማምጣት ይልቅ አንተም ያው እንደምትጠላቸው ጎጠኞች ለአማራ ህዝብ ጨለማ ብች ነው እምትፅፍ እስኪ መፍትሄ አምጣ ህዝብ የሚተባበርበት</t>
  </si>
  <si>
    <t>ስም በርቅ አይገዛ ኄናክ ኢኄናክ ግብረ ይሁዳ ወማኒ እንደ አንተ ያለውማ የነጭ አሽከር ሁኖከመኖር ውጭ ምንም አያደርግም ጀግናች በቃላቸው ታምነው ህዝብን ሲገለግሉ ነው ያለፉት ሁልጊዜ ስማቸው ህያው ነ</t>
  </si>
  <si>
    <t>ው ሴ</t>
  </si>
  <si>
    <t>ይበጣ</t>
  </si>
  <si>
    <t>ጠሳሉ እግዚ</t>
  </si>
  <si>
    <t>አብሄር አይን</t>
  </si>
  <si>
    <t>ን ይፈጠረ</t>
  </si>
  <si>
    <t>ያያአል ጀ</t>
  </si>
  <si>
    <t>ሮን የፈጠረ አምላ</t>
  </si>
  <si>
    <t>ክ ይሰ</t>
  </si>
  <si>
    <t>ወዳጄ ሙት ወቃሽ አያድርገኝ  ነው የሚለው ያገሬ ሰው ሲጀመር አምባቸው በፌስቡክ አርበኛ የሚተች ሰው አይደለም የአምባቸውን ጀግንነት የሚያውቁት ቢመሰክሩ  አወቅሽ አወቅሽ ሲሏት የባሏን  አጠበች እንዳ</t>
  </si>
  <si>
    <t>ብህ</t>
  </si>
  <si>
    <t>ልጅ ሄ</t>
  </si>
  <si>
    <t>ኖክ ሰውዬው</t>
  </si>
  <si>
    <t>በብዙ መልኩ</t>
  </si>
  <si>
    <t>ከአንተና</t>
  </si>
  <si>
    <t>ከመሰሎ</t>
  </si>
  <si>
    <t>ችህ ሲለሚሻ</t>
  </si>
  <si>
    <t>ል አቅምህን አውቀ</t>
  </si>
  <si>
    <t>ህ ብት</t>
  </si>
  <si>
    <t>ተች ተቀባይነት ሊኖርህ ይችላል በተረፈ ፈጣሪ የሚያመዛዝን አእምሮ ይስጥህ</t>
  </si>
  <si>
    <t>በአንድ ግለሰብ አሰተያየት ብቻ እርስ በርሳችሁ የምትናከሱ ሰዎች ግን በጣም ታዘብኳችሁ በዚህ አስተሳሰባቸሁ ነው አማራን አንድ የምታረጉት ይሄን ባህሪያችሁን ስለሚያውቅ ነው ጠላትም እየገባ ሚያንጨጨችሁ</t>
  </si>
  <si>
    <t>እር</t>
  </si>
  <si>
    <t>ርሳችሁ</t>
  </si>
  <si>
    <t>ተናክሳችሁ</t>
  </si>
  <si>
    <t>እንታልቁ እ</t>
  </si>
  <si>
    <t>ያደረጋችሁ</t>
  </si>
  <si>
    <t>ነው ለ</t>
  </si>
  <si>
    <t>መሆኑ ምንጩ</t>
  </si>
  <si>
    <t>ከየት አንደሆነስ</t>
  </si>
  <si>
    <t>አውቃ</t>
  </si>
  <si>
    <t>ችሁ ነው የምትናከሱ እስኪ የማን ብሄር የማን ክልል ነው እርስ በርሱ ሲናከስ ያያችሁት ከእናንተ ውጭ</t>
  </si>
  <si>
    <t>ስለ ተመስገን ጥሩነህ እና ስለ ላቀ አንድ ቃል ተንፍሶ የማያውቀው ሄኖክ በግፍ ስለተገደለው አንባቸው የሚቀባጥረው ነገር ሊገባኝ አልቻለም</t>
  </si>
  <si>
    <t>አንተ ውሻ የባንዳልጅደግሞ ታስፈራራለህ እንዴበሞቴ እስኪ ልብ ካለህ እና እውነት ለአማራ ህዝብ ጥቅምና መብት ከአምባቸው እሻላለሁ ካልክ ለምን መጥተህ አማራን ነፃ አታወጣምያንተ ቢጦ ሆዳሙ አማራ አክቲ</t>
  </si>
  <si>
    <t>ቪስት</t>
  </si>
  <si>
    <t>የነበረ እና</t>
  </si>
  <si>
    <t>ከፈትኩ ብ</t>
  </si>
  <si>
    <t>ሎ</t>
  </si>
  <si>
    <t>እሂ ምን አይነት ደንቆሮ ሰዉ ነዉ በክት ማንም እየቀዘነ የሚፈራውን ሰዉ ጌታቸው አሰፋን ጉሮሮዉን የነቀ ጀግና ነዉ ዶክተር አለባቸው መኮንን ማለት እንደተ አይነት ሰዉ አይደለም</t>
  </si>
  <si>
    <t>ሄኒ ልክ ነህ አንተ እጅግ እጅግ እጅግ አብዝቶ ገብቶሀል ለአብይ ያን ያክል ዳንኪራ ሲመታ ጀምረህ ተቃውመሀል ለማንኛውም ቀጣዩ መከራ ከባለፈው ቢከፋ እንጂ አይቀንስም ያው ትውልዳችን በተለይ አምሀራው</t>
  </si>
  <si>
    <t>በዩል</t>
  </si>
  <si>
    <t>ኝታ</t>
  </si>
  <si>
    <t>የሞተ</t>
  </si>
  <si>
    <t>ጅላጅል ህዝ</t>
  </si>
  <si>
    <t>ብ ነው ለአሽ</t>
  </si>
  <si>
    <t>ቃባጮት ተ</t>
  </si>
  <si>
    <t>ብሎ ዝም</t>
  </si>
  <si>
    <t>ማለት ይበ</t>
  </si>
  <si>
    <t>ቃል እውነቱን አን</t>
  </si>
  <si>
    <t>ቅሮ መ</t>
  </si>
  <si>
    <t>ናገር ነው</t>
  </si>
  <si>
    <t>ሄኖክ አንተ እምትታወቀው እንደዚህ የውሸት ፕሮፖጋንዳ መንፋት ነው ቢያንስ እንኳን እሚመስል ነገር ብትፅፍ አንተ እንደዚህ እምትለውን ዶር አንባቸውን እኮ ሁሉ ሰው ጠንቅቆ ያውቀዋል ለሀገሩ ብሎ የሞተ</t>
  </si>
  <si>
    <t>ንተስ</t>
  </si>
  <si>
    <t>አታቅም ይህ</t>
  </si>
  <si>
    <t>ን ሁሉ ውሸት</t>
  </si>
  <si>
    <t>ከምትፅፍ</t>
  </si>
  <si>
    <t>ባትፅፍ አር</t>
  </si>
  <si>
    <t>ፈህ በመቀመጥህ ብ</t>
  </si>
  <si>
    <t>ቻ  እ</t>
  </si>
  <si>
    <t>ናደርግህ ነበር ለአማራ ህዝብ ምንም እሚጠቅም ነገር አልያዝክም ደከምክ</t>
  </si>
  <si>
    <t>አይትግስቴ ሄኖክ አንባቸዉን የማይወደዉ የወያኔ ተላላኪ ስለሆነ ነዉ እነሱ ደግሞ በምንም መልኩ እሱንና ተስፍየን አይወዶቸዉም ስለዝህ መቶፐርሰንት በአማራ እያመካኘ በዉጥ ሰዉን መከፍፈሉን ቀጥሎበታል አ</t>
  </si>
  <si>
    <t>ዳትሸወ</t>
  </si>
  <si>
    <t>ጅ ይሄድጅታ</t>
  </si>
  <si>
    <t>ል ወያኔ ነዉ</t>
  </si>
  <si>
    <t>እንደናን</t>
  </si>
  <si>
    <t>ተ አይነ</t>
  </si>
  <si>
    <t>ቱ ካልጠፍ</t>
  </si>
  <si>
    <t>መቸም አማራ ሰላም</t>
  </si>
  <si>
    <t>ረዉም</t>
  </si>
  <si>
    <t>እንዷይነት ደደብ ነዉ ሀገሪቱን የሚ በጠብጣት አንተ ሰዉ ብትሆን እንደሰዉ ብታስብ እንድህ በአደባባይ እህቶቻችን ሞቱ ብለህ አታወራሞ ነበር ደደብ ሲቀጥልስ ስለ አንባቸዉ ሀገር ወዳድነት ጀግንነት እነ</t>
  </si>
  <si>
    <t>ጌታቸ</t>
  </si>
  <si>
    <t>ሰፍን</t>
  </si>
  <si>
    <t>ወያኔ ወችን</t>
  </si>
  <si>
    <t>ጠይቅ እነሱ</t>
  </si>
  <si>
    <t>ያስረዱህ</t>
  </si>
  <si>
    <t>ምክንያ</t>
  </si>
  <si>
    <t>ቱም አንተ</t>
  </si>
  <si>
    <t>ከነሱ አንዱስለሆን</t>
  </si>
  <si>
    <t>ክ ትግ</t>
  </si>
  <si>
    <t>ባባለህ በደንብ ያስረዱሀል ጀግና ከሆን የሞቱትን ጀግኖቻችን ከምት ወቅስ አሁን ያሉትን አስገዳዩቹን ተላላኪ</t>
  </si>
  <si>
    <t>ቦዘኔ አውቅልሀለሁ ማለት አበዛህ ተላላኪ ጎጠኛ ከመሆን ይልቅ መምሰል</t>
  </si>
  <si>
    <t>ከብአዴን ሰዎች በህይወት ያሉትም የሌሉትም ለአማራ ህዝብ የጠቀሙት አንድም ነገር የለም  ድሮ በዘመነ ወያኔ ጀግኖቻችን አስገድለዋል አሰድዷል አዘርፈውናል እርስታችንን አሳልፈው ለወንበዴዎች ሰጥተዋል</t>
  </si>
  <si>
    <t>ዘመነ</t>
  </si>
  <si>
    <t>ኦነግ ወንድ</t>
  </si>
  <si>
    <t>ሞቻችንን አስ</t>
  </si>
  <si>
    <t>ገድለዋል</t>
  </si>
  <si>
    <t>ወገኖቻች</t>
  </si>
  <si>
    <t>ን አፈናቅለ</t>
  </si>
  <si>
    <t>ዋል ወይም ተባባሪ</t>
  </si>
  <si>
    <t>ሆነዋ</t>
  </si>
  <si>
    <t>ል በጋራ ሆነን እንዳንታገል በጎጥ ከፋፍለውናል</t>
  </si>
  <si>
    <t>አንባቸው በአንድ ተባራሪ ጥይት ሞተ ስትል መይም ገዳዮ አሳምነው ላዩ ለይ ሸንቶ አይደል የሞተው አይ አማራ እርስ በረስ መገደደል እንደ ትልቅ እውቀት ጀብደኝነት የሚተነትን ህዝብ እስቲ ምን አተረፈችሁ</t>
  </si>
  <si>
    <t>ሰለዘረኝነት ደጋግመህ የምታወራው በዘረኝነት ጋንግሪን ስለያዘህ ነው ሌላው የሰው ቆሻሻ መሆንህ ምልክት የሰው ልክ አለማወቅህ ነው ምክንያቱም በአንድ አውራጃ ትላለህ አሁን ያሉት መሪዎች ሆነ የቀደሙት</t>
  </si>
  <si>
    <t>የአም</t>
  </si>
  <si>
    <t>ባቸው</t>
  </si>
  <si>
    <t>ዘሮች</t>
  </si>
  <si>
    <t>ናቸው ሳስ</t>
  </si>
  <si>
    <t>ብህ በሽተኛ</t>
  </si>
  <si>
    <t>ትመስለኛለ</t>
  </si>
  <si>
    <t>ህ ወንድ</t>
  </si>
  <si>
    <t>ከሆንክ ያ</t>
  </si>
  <si>
    <t>ንን ባለታሪክና ጀ</t>
  </si>
  <si>
    <t>ግና ህ</t>
  </si>
  <si>
    <t>ዝብ ከምትሳደብ በየመስሪያ ቤቱ እየዞርክ የማትገድል የቀረህ ይሄ ብቻ ነው</t>
  </si>
  <si>
    <t>እስኪ ከታች እስከላይ የተሰጠህን ኮሜንት አንብብ ግማታም ፌስቡክ ላይ ገምተሀል እኮ በቃ ማንም አንተን የሚከተል የለም እርኩስ የጠንቋይ ልጅ</t>
  </si>
  <si>
    <t>እውነት ነው አሁንም መፍትሄው በጋራ መቆም ነው መከራችን እየጨሰረ ነው የመጣው እንጂ መፍትሄ አልተገኘለትም</t>
  </si>
  <si>
    <t>ያሳገታቸው አምባቸው ነው ማለት ብቻ ነው የቀረህ</t>
  </si>
  <si>
    <t>ከጎን ያሉትን ሰንደቅ አላማዎችን ተመልከት የመላላክ ጥግ</t>
  </si>
  <si>
    <t>አመት ሙሉ ሲላላክ ኖሮ መሞቱ የጀግንነት ካባ ደረበ በሞቱ ድልን ተቀዳጄ ሊሉን እኮ ምንም አልቀራቸው</t>
  </si>
  <si>
    <t>እኔ እዳተ አይነት የተረገመ እርጉም ሰይጣን የአማራ መከራ ሁሊ ወደሗላ የምትመልስ መደዴ አይቸ አላቅም ጀግናው ጀግና ነው አንተ ተለፍደድ</t>
  </si>
  <si>
    <t>ትክክል ትግሉ የጠራ አቋም ባላቸው ሰዎች ካልተመራ ከለቅሶ ቤት አይድንም</t>
  </si>
  <si>
    <t>አንት ከምታወራ ዝምብትል የተሻለ ነው  ከላይ ስጀምር ስለታገቱት ልጆች ጀመርክ ዝቅ ብለህ ደግሞ ሀሜት ጀመረክያሳዝናል</t>
  </si>
  <si>
    <t>እንዳንተ ወላዋይ አቅመ ቢስ አይቸ አላውቅም ከሰው ጋር ተስማምተህ መስራት የማትችል ቡኩን ነህዝም በል አትከፋፋል</t>
  </si>
  <si>
    <t>አንተ ሄኖክ የምትባል ቀፉፊ ስታስጠላ ለነገሩ እናንተ ያማራ አክቲቪስት ነን የምትሉ አንተና ሞጣ የሚባል ቀራፎ ያማራ ጥላትናችሁ ቆሻሾች</t>
  </si>
  <si>
    <t>ለዛ መከረኛ ህዝብ እየሆነበት ላለው እናንተው ተጠያቂ ናችሁ ያለ አባት ያላ ተወካይ አስቀራችሁት</t>
  </si>
  <si>
    <t>ብአዴን የሚባል ድርጅት ለእማራው ህዝብ ሰቆቃ ነው በድን ስለታገቱት ተማሪዎች እንኳን ማስመለስ ያልቻ</t>
  </si>
  <si>
    <t>ምእራብ ኢትዮጵያ ስልክም ኢንተርኔትም የዘጉት ለዛ ነው በለኛ</t>
  </si>
  <si>
    <t>ከአንተ ጋር አብሬ አማራ መባሌ ያሳፍረኛል እባክህ ከዚህ በፊት የገደልከን ይበቃናል እስኪ ተወን</t>
  </si>
  <si>
    <t>አምባቸው የሚባል የበረከት ቡችላእንደጀግና ተቆጠረ እንደ አማራ መሪ ተቆጠረ እና ሁሉ ተበላሸ ይህም ብአዴናውያንን እንዷማራ በመቆጠራቸው ነው</t>
  </si>
  <si>
    <t>ለማንኛውም አሁን ባለፈ ነገር ከመወቃቀስ ለመጪው ትግሉን መሰረት ባለው መንገድ ማስኬዱ የተሻለ ሳይሆን አይቀርም በመወነጃጀል የሚመጣ አንዳች ነገር የለም በተረፈ ሀሳብህ መቶ በመቶ ትክክል ነው ሁሉም</t>
  </si>
  <si>
    <t>ብአዴ</t>
  </si>
  <si>
    <t>ብዬ ሁ</t>
  </si>
  <si>
    <t>ሉ ለአማራ</t>
  </si>
  <si>
    <t>ውድቀትና አዚ</t>
  </si>
  <si>
    <t>ህ ደረጃ</t>
  </si>
  <si>
    <t>መድረስ</t>
  </si>
  <si>
    <t>ተጠያቂ ነው</t>
  </si>
  <si>
    <t>ፖስተር አብይ የኦነግ ቅጥርኛ የኢሀዲግ ዲቃላ መሆንኑ ማንም የሚሸወድ የአማራ ልጅ ያለ አይመስለኝም  የአማራን ታሪክ እና የአማራን ማንነት ለማኮላሸት አማራን በጨቋኝ ህዜብ ፈርጆ አንገቱን አስደፍቶ ጀ</t>
  </si>
  <si>
    <t>ግንጆ</t>
  </si>
  <si>
    <t>አፄ</t>
  </si>
  <si>
    <t>ዎቹ ያ</t>
  </si>
  <si>
    <t>ቆዮትን አን</t>
  </si>
  <si>
    <t>ዲት ኢትዮጵያ</t>
  </si>
  <si>
    <t>ን ለማንም</t>
  </si>
  <si>
    <t>ለቅጥር</t>
  </si>
  <si>
    <t>ኛ ፖንዳ ለ</t>
  </si>
  <si>
    <t>አርብ ኢሚሪት ቸብ</t>
  </si>
  <si>
    <t>ችቦ እ</t>
  </si>
  <si>
    <t>ራቆቶን ለማስቀርት ታሪክ አልባ ኢትዮጵያን ለማርግ የሚተጋ ቀን ከለሊት አፉ ቅቤ ልቡ ጩቤ ሰፖኪው ፖስተር አብይ የሴይጣን ቁራጭ እንደ ሆነ ማንም አይጠፋውም አይሁዳ ተለዋዋጭ</t>
  </si>
  <si>
    <t>ኦነግን እንዲ ከምት ፈራ በፈጣሪን በትፈራ ይሻለሀል ያለዚያ ደግመ መስጊድ ታቃጥላለህ</t>
  </si>
  <si>
    <t>ሂሂሂሂሂ አንተ ውሀብይ የጁሀር ሜንጫ ብርት ቀጥቃጭ ቅጥርኛ ኦነግ ነው ተፈሪው አመት የት አባቱ ነበር የትም ጫካ ለጫካ ሲፏድድ ነበር እኮ ጊዜ የጣለው ድንጋይ ቅል ይሰብርዋል ይባላል እዛ ሂድና ለአማ</t>
  </si>
  <si>
    <t>ንገራ</t>
  </si>
  <si>
    <t>ክክክክክክክ ደግሞ ለጋላ ማነው የሚፈራው አንድ ጥይት ሲተኮስ ደንግጠህ ዋሻ የሚውጥህ መንጋ እኮነህ ሀሀሀሀሀሀ አታስቀኝ ባክህ ጅል</t>
  </si>
  <si>
    <t>ብልት ጡት አጎት የረሸኑ አውሬዎች ጀግና አልክ ሀሀሀሀ ኧረ ሼም የለም የናት ጀግንነት ሰው መጨፍጨፍ መስጂድ ማቃጠል የሰው ሀቅ መቀማት ይህ ነው ከሀዲ ፈጣሪነኝ ያላለ ፉጡር እያመለክ ከናቴ ጥሩ ነገር</t>
  </si>
  <si>
    <t>መጠ</t>
  </si>
  <si>
    <t>ዘበቶ</t>
  </si>
  <si>
    <t>ነው አየናቹ</t>
  </si>
  <si>
    <t>ባዳማ እናተ</t>
  </si>
  <si>
    <t>ናቹህ አ</t>
  </si>
  <si>
    <t>ፄዎቹ ከ</t>
  </si>
  <si>
    <t>ፈለክ መቃብ</t>
  </si>
  <si>
    <t>ር ሂደህ ፈልጋቸው</t>
  </si>
  <si>
    <t>በጃሀ</t>
  </si>
  <si>
    <t>ነም እሳት እየተቃጠሉልህ ነው</t>
  </si>
  <si>
    <t>ምቀኞች አማራዎች በርግጥ አንዳልከው ነው የሚረዲት</t>
  </si>
  <si>
    <t>በጣም ትልቅና ብስል ደፍር ሰው ነህ ሄኖክ ብቅ ካለ ከተደበቁበት ይወጣሉ አድር ባይ ሁሉ ምንም ጥርጥር የለውም ስለምትበልጣቸው ነው እንደምትበልጣቸው ያውቃሉ ሄኖክ በነዚ ሆድ አደር የአብይ ካልስ አጣቢ</t>
  </si>
  <si>
    <t>ለፈለ</t>
  </si>
  <si>
    <t>ፍ ከመ</t>
  </si>
  <si>
    <t>ፃፍህ ዝንፍ</t>
  </si>
  <si>
    <t>የለም እውነ</t>
  </si>
  <si>
    <t>ቱን አንብ</t>
  </si>
  <si>
    <t>በው እየ</t>
  </si>
  <si>
    <t>ዋጡት ይተኙ</t>
  </si>
  <si>
    <t>እኛም እንከታተላ</t>
  </si>
  <si>
    <t>ለን ብ</t>
  </si>
  <si>
    <t>ዙ አንባቢ አለህ የሚያለቅሱትን አትይ እነዚ ካልጮሁ ቆርሰው ማደር አይችሉም መንጋ ሁሉ</t>
  </si>
  <si>
    <t>ሁሌ መላ ምት የዘንድሮ ፖለቲካ መላምት አደል እኛም እስቲ እኛምየዛ ሰፈር አክቲቪስቶች አብይና አክራሪ ኦሮሞ ድርጅቶችእደነሱ አጠራር አንድ ላይ እየሰሩ ነው ብለው ሚጮሁት አውቀው ነው አላማቸው አብይ</t>
  </si>
  <si>
    <t>ሞ ህ</t>
  </si>
  <si>
    <t>ዝብ ያ</t>
  </si>
  <si>
    <t>ጣውን ተቀባ</t>
  </si>
  <si>
    <t>ይነት ለመመለ</t>
  </si>
  <si>
    <t>ስ ታስቦት</t>
  </si>
  <si>
    <t>ነው ህ</t>
  </si>
  <si>
    <t>ዝቡ እነሱን</t>
  </si>
  <si>
    <t>ለመቃወም እሱን</t>
  </si>
  <si>
    <t>እዲደግ</t>
  </si>
  <si>
    <t>ፍ እንጂ የአብይ መንግስት እየሄደበት ያለው መንገድ የነሱ</t>
  </si>
  <si>
    <t>ጥሩ አማሪኛ ትችላለህ ደብተራ ነገር ሳትሆን አትቀርም ነገር ግን ማወቅ ማወቅ ያለብህ እውነት ነገሩ አንተ እንደምትለው አይደለም አብይ በትክክል ኢትዮዯጳያን የማወድ ከጥፋትም ከታደጓት ጀግች አንዱ ጀግ</t>
  </si>
  <si>
    <t>ና ነ</t>
  </si>
  <si>
    <t>ው አ</t>
  </si>
  <si>
    <t>ንተ እ</t>
  </si>
  <si>
    <t>ያላዘንክ ያ</t>
  </si>
  <si>
    <t>ለኸው በኢትዯ</t>
  </si>
  <si>
    <t>ጲያ አንድ</t>
  </si>
  <si>
    <t>ነት ስም</t>
  </si>
  <si>
    <t>ለአንድ አ</t>
  </si>
  <si>
    <t>ሮጌ ስርአት መመለ</t>
  </si>
  <si>
    <t>ስ ነው</t>
  </si>
  <si>
    <t>እንዳንተ አይነት ሸፍጥና ተንኮል ከአንጎሉ እስከ ጥፍሩ የያዘው አይቼም ሰምቼም አላውቅም</t>
  </si>
  <si>
    <t>እግዚኦ እርግማን አበስኩ ገበርኩ</t>
  </si>
  <si>
    <t>ይቅር ይበለኝ</t>
  </si>
  <si>
    <t>አባቴ ይሙት ሰቀጠጠኝ</t>
  </si>
  <si>
    <t>አታካብደው ማየት የማልፈልገውን ላለማየት እርግማን አይመስለኝም የኔ የግል ምኞት እንጂ</t>
  </si>
  <si>
    <t>ቢሆንም ሰው ይሙት አይባልም ማካበድ ሳይሆን ስድብ መፍትሄ አያመጣም ሆደ ሰፊ ሁን</t>
  </si>
  <si>
    <t>እንደዚህ ነው ሰው ያለጥፋቱ ቃሊቲ የሚወርደው</t>
  </si>
  <si>
    <t>ሀሳብ አይግባህ</t>
  </si>
  <si>
    <t>እባክህን በተሎ ሙትና ሄኖክን ብቻ ሳይሆን እኛንም እንዳያየን አይንህ ይፍረጥ</t>
  </si>
  <si>
    <t>አቤት ምሳሌ እረ ንግግር አታበላሽ እንደለመደብህ ሂድና እግርህንና ካልሲህን እጠብ አለቅላቂ ሆዳም</t>
  </si>
  <si>
    <t>ምን ይሄ ብቻ ከናቱ ሆድ እንደወጣ ሳይጨምስ ሳይቀነስም ጭምር ብቸኛ ፍጡር ነዉ</t>
  </si>
  <si>
    <t>የፈጣሪ ስራ አይታወቅምና አንተ ትቀድመው ይሆናል</t>
  </si>
  <si>
    <t>ስም አይገዛም ብለህ እራስህን የአወቀ ልጅ አድርገህ እርፍፍፍ አልክ አይሆንም ከስር ጥፋተኛውንና አባልጎ ያሳደገህ የአባትህ ስም ተለውጧል የመርጥከውን ውሰድ</t>
  </si>
  <si>
    <t>መተንበይህ ነው አንት የጠንቋይ ልጅ እንደ ስዱ አባትህ ነው የግብር ውሀ ቅል በመሰለ አፍህ የምትገማው</t>
  </si>
  <si>
    <t>አብይንና ለማንሳየዛሬ አመት ባታያቸው ደስ ይልሀል አይደል</t>
  </si>
  <si>
    <t>አየህ በእውቀት ያልበለፀገ ጭንቅላት የእውቀቱ ጣራ ስድብ ነው የአንተም እውቀት ቃላትን ፈልጎ ማንበብና መፃፍ ችሎ ከመሳደብ ውጭ ሌላ የአእምሮ ክፍል የለህም ከችሎታ ማነስ የደም ማነስ ይሻላል ያለውን</t>
  </si>
  <si>
    <t>ጋዜጠ</t>
  </si>
  <si>
    <t>ኛ ታ</t>
  </si>
  <si>
    <t>ህ እናማ እ</t>
  </si>
  <si>
    <t>ኔ እንዳንተ</t>
  </si>
  <si>
    <t>በስድብ አ</t>
  </si>
  <si>
    <t>ዳብሮ ያ</t>
  </si>
  <si>
    <t>ሳደገ ቤተሰ</t>
  </si>
  <si>
    <t>ብም ማህበረሰብም</t>
  </si>
  <si>
    <t>ሰውን ስትዘረጥጥ ሳይህ ግን የጭንቅላትህን ባዶ ዝርጥነት አሳይሀለሁ</t>
  </si>
  <si>
    <t>በዶር አቢይ ላይ ያለኝ ድርሻ እንደ ሌላው ኢትዮጵያዊ ነው</t>
  </si>
  <si>
    <t>ሲጀመር ፈሪ መሆንህ ያሳቅብሀል የሰውን ሞት ስትመኝ ቀላል መስሎ የታየህ በአንተ ሲሆን ግን በስድብ ዥዋዥዌ እንዲህ እራስህን ያስንጥሀል</t>
  </si>
  <si>
    <t>የአንተ አይነት አማኞችእባብን እንደ ርግብ የዋህ ነው ብለው በፍፁም ልባቸው የሚያምኑ ሆን ብለው እያወቁ ሌላውን ለመሸወድ የሚሞክሩ ጥቂት የማይባሉ ሊሆኑ እንደሚችሉ ሳስብ ግን የአገሪቱና የህዝቡ አወዳ</t>
  </si>
  <si>
    <t>ደቅ</t>
  </si>
  <si>
    <t>እጅግ</t>
  </si>
  <si>
    <t>ያሳዝ</t>
  </si>
  <si>
    <t>ነኛል</t>
  </si>
  <si>
    <t>ቄሮ አስመሳዩ ፀረ አማራ አብይ ጩፋ ተነካ ብለህ ይህን ያክል ትሳደባለህ</t>
  </si>
  <si>
    <t>ከባድ ንግግር ነው ያደረግክብኝ በእውነት</t>
  </si>
  <si>
    <t>በየትኛውም የሳይኮሎጂ ትምህርትና የህክምና ሂደት አንድ ሰው እራሱን ትምህርት ምክር ህክምና ሊጨመርበት ቢችልም ከሁሉምበላይ እራሱ ባለቤቱ ለመለወጥ ካልተዘጋጀ ነገሩ ሁሉ ከንቱ ነው የሚሆነው ወደ ሀሳቤ</t>
  </si>
  <si>
    <t>ልመ</t>
  </si>
  <si>
    <t>ለስና</t>
  </si>
  <si>
    <t>ብለኸኛል ያ</t>
  </si>
  <si>
    <t>ንተ ቦታ የት</t>
  </si>
  <si>
    <t>ነው ለኔ</t>
  </si>
  <si>
    <t>ከሰጠኸ</t>
  </si>
  <si>
    <t>ኝ ደረጃ የ</t>
  </si>
  <si>
    <t>ወረድክ አይመስልህ</t>
  </si>
  <si>
    <t>ም ለካ</t>
  </si>
  <si>
    <t>የመለወጥ ችግር አለብህ ተወው ይቅር</t>
  </si>
  <si>
    <t>ሀቁን አፈረጠባችሁ ክክክክክክክክ</t>
  </si>
  <si>
    <t>አየህ የእውቀት እጥረት ጥግ የሳይኮሎጅ አስተምህሮ ደረጃዎችን አለማወቅህ ከኢድ በታች የሰው ልጅ የሳይኮአስተምሮ ያለ መሰለህ ብቻ ሳታውቅ ሰው ላይ የባዶ ጭንቅላት ተዋፅኦ ስድብ ባትተፋ ጥሩ ነው አለማ</t>
  </si>
  <si>
    <t>ወቅን</t>
  </si>
  <si>
    <t>ማወ</t>
  </si>
  <si>
    <t>ቅ ደግ</t>
  </si>
  <si>
    <t>ሞ ታላቅነት</t>
  </si>
  <si>
    <t>ነው የባዶ</t>
  </si>
  <si>
    <t>ጭንቅላት</t>
  </si>
  <si>
    <t>አዋቂ መ</t>
  </si>
  <si>
    <t>ሳይ ደግሞ</t>
  </si>
  <si>
    <t>ገዳይ ነው</t>
  </si>
  <si>
    <t>ኤረ አቢሲኒያዊው ተወን እትዮጵያ በውድ ልጆቿም ወደፊት ትገስግስ</t>
  </si>
  <si>
    <t>እድሜ ለእንደናንተ አይነት ሀላፊነት የማይሰማቸው አክቲቪስት ነን ባዬች</t>
  </si>
  <si>
    <t>ግልፅ እኮ ነው ዋናው ግባቸው በሁለትም በሶስትም ሆነው አብዛኛውን ድምፅ ማግኘትና ስልጣን ከኦሮሞ እጅ እንዳይወጣ ማድረግ ነው በሁለት ሶስት ካርታ ነው እየተጫወቱ ያሉት የለም መገርሳ ድራማም ይኸው ነ</t>
  </si>
  <si>
    <t>አብረዉ እደሚሰሩና አዱ ለአዱ ቀኝእጅ እደሆኑ ማንኛዉም ሰዉ ያቃል ግልፅ የሆነ አሰራር እየሰሩ አደልደ አብይ ጃዋር ነዉ ጃዋር አብይነዉ ልዩነት የላቸዉም ኢትዮጲያን አኬልዳማ ለማድረግ ሌት ከቀን እሚሰ</t>
  </si>
  <si>
    <t>ሩት</t>
  </si>
  <si>
    <t>ወድማ</t>
  </si>
  <si>
    <t>ማቾች</t>
  </si>
  <si>
    <t>ግራ የገባው ስው እና የተምታታበት ስው ካለ ብቸኛው አንተ ነህ</t>
  </si>
  <si>
    <t>የሰው ክፉና ሰውመሳይ ሴይጣን ነህ አንተ ሚቀኛ የኦሮሞ መጣላት በጣም ያስደስትሀል አይደል በጭራሽ ያንተ ያረጀ ያፈጀ ሞኝነት ነው</t>
  </si>
  <si>
    <t>አንተና አንተን መሰሎች የአማራ አክቲቪሰት ተብየወች እንደድመት ልጂ አራሳችሁን ትባላላችሁ አራሳችሁን ፈትሹ በሌላ ላይ አጣት መቀሰር ትርጉም አያመጣም አራሰህ እየተናበብክ እሰካልሰራህ ድረሰ ገና አማራ</t>
  </si>
  <si>
    <t>ከ ወ</t>
  </si>
  <si>
    <t>ዲያኛው</t>
  </si>
  <si>
    <t>አይሳካልህ</t>
  </si>
  <si>
    <t>መ አመነኚ</t>
  </si>
  <si>
    <t>እውነቴን ነው ምልህ በቀጣዩ ምርጫ  የመምረጫ ካርድ ቢሰጠኝ በአንዱ አብይን በሁለተኛው ኦፌኮን በሶስተኛው ኦነግን መርጬ በአራተኛው ህወሀትን መርጬ አምስተኛውን እቀዷለሁ ሁሉም ኦሮሞ ሁሉም የደቡብ ህዝ</t>
  </si>
  <si>
    <t>ብ አ</t>
  </si>
  <si>
    <t>ፋር</t>
  </si>
  <si>
    <t>ሱማሌው</t>
  </si>
  <si>
    <t>ጋምቤላ ት</t>
  </si>
  <si>
    <t>ግሬው ምርጫው</t>
  </si>
  <si>
    <t>ይህ ነው</t>
  </si>
  <si>
    <t>ሰማ</t>
  </si>
  <si>
    <t>ህ ቅንቅኑ</t>
  </si>
  <si>
    <t>መጀመሪያ ምቀኝነት</t>
  </si>
  <si>
    <t>ህን አ</t>
  </si>
  <si>
    <t>ራግፍ አብይን ከኢትዮጵያዊነት መነጠል መቼም አይሳካልህም ጃዋርን ኢትዮጵያዊነቱን ልትነጥቅ ብትሞክር መቼም አይሳካልህም ኢትዮጵያ ካለኦሮሚያ ካሬ አትሞላም አንድ ነገር እወቅ ኢትዮጵያን ለክቶ ክርስትናን ለክቶ ለእናንተ የሰጠ የለም ንቃ ሀገራችን የሁሉም ናት</t>
  </si>
  <si>
    <t>ኮንፌደራሉ ስብለ ተክሌ የናንተ ፈደራል አብያታዊ ዲሞክራሲ እንዳይነሳ ስለተንኮታኮተ አብይን ስትፈልግ ምታነሳው ስትፈልግ ምታፈርጠው በብእርህ አንተው ነህ ስለእውነት የተፃፈ ነገር አይዋጥልህም በዝርፍያ</t>
  </si>
  <si>
    <t>ስርቆ</t>
  </si>
  <si>
    <t>ት ተወ</t>
  </si>
  <si>
    <t>ልደህ ያደግ</t>
  </si>
  <si>
    <t>ህ ግም ስለሆ</t>
  </si>
  <si>
    <t>ንክ ሄኒ</t>
  </si>
  <si>
    <t>እንከፕዋ</t>
  </si>
  <si>
    <t>ን ያንተን</t>
  </si>
  <si>
    <t>ዲስኩር አንድን ድ</t>
  </si>
  <si>
    <t>ርጅት</t>
  </si>
  <si>
    <t>ከፈለገ ወረጋውን ሚያስቀር ፖለቲከኛ ነው አንተማ አገሪቲን ቁልቁል ለአርባ አመት</t>
  </si>
  <si>
    <t>ንገሪልኝ እስኪ ለዚህ አህያ አይገባውም እንጂ</t>
  </si>
  <si>
    <t>ከየት ተፈናቀልክ  ተው የሰው ምን ጊዜም የሰው ነው ገባህ ይህን ኮተት አስተሳሰብህን ቆፍረህ ቅበረው አብይ ደግነቱ ከዘር ሆኖበት እንጂ መቼ አፍህን ትከፍት ነበር አሳምነው ይሙት አብይማ ንጉስ ነው ጃ</t>
  </si>
  <si>
    <t>ዋር</t>
  </si>
  <si>
    <t>ልኡል</t>
  </si>
  <si>
    <t>ንገሩኝ ባ</t>
  </si>
  <si>
    <t>ይ</t>
  </si>
  <si>
    <t>ግም ማን ይፈልጋችኋል ባንዳ ጋላዎች የሻእቢያ ተላላኪዎች ከናንተ ጋር ኢትዮጵያዊ አንባልም ውርደት ነው</t>
  </si>
  <si>
    <t>ሸዋ አማራ  በተውጣጣ ማንነት አትኮፈስ እናንተኮ ለበላይ ዘለቀም አልሆናችሁ  የበላይ ልጅ ነኝ  እያላችሁ ስትዘፍኑ ከርማችሁ በላይ ዘለቀ ቂልጡ ሲባል ቁጭ አድርጋችሁ አሳምነው ነኝ ምናምን ኤጭ ምንን</t>
  </si>
  <si>
    <t>ካላሉ</t>
  </si>
  <si>
    <t>ት አብ</t>
  </si>
  <si>
    <t>ሮ ይፈተፍታ</t>
  </si>
  <si>
    <t>ል አሉ ማንነ</t>
  </si>
  <si>
    <t>ትህን ፈል</t>
  </si>
  <si>
    <t>ግ ቅድሚ</t>
  </si>
  <si>
    <t>ያ ስጋ ቁጠ</t>
  </si>
  <si>
    <t>ር ቢሉት ጣፊያ አ</t>
  </si>
  <si>
    <t>ንድ አ</t>
  </si>
  <si>
    <t>መች ይገባቸዋል</t>
  </si>
  <si>
    <t>ሰብለ አንች ቅማጫም አለቅላቂ ምንአባሽ የራስየኑሮመስመር የጠፋብሽ አንዴእንደመራለን አንዴእንገነጠላለንየራሳችሁን በአራትእግርእንቧቻችሁ ዲስኩ ትዘሪያለሽእንዴ</t>
  </si>
  <si>
    <t>ቅማጫም ምንድነው  ሚያውቀው እኮ ያደገበት ነው ለማንኛውም የዚችን ትርጉም ሌላው እያንቧቸረ  እያንጓለለ  ያው የጠንቋይና የደብተራ ቋንቋ ግራ ስለሚገባኝ ነው የዚችንም ትርጉም ከዛ ጫ በይ አንቺ ጫማ</t>
  </si>
  <si>
    <t>አማራና ኦሮሞ እያላችሁ አደነቆራችሁን እኮ</t>
  </si>
  <si>
    <t>እነዚህ ምላሻችሁ በመሰዳደብ የምታደርጉ እባካችሁን ሌላውን አትበክሉ</t>
  </si>
  <si>
    <t>እድሜ ልክህን ኔጋቲቭ አስተሳሰብ እረ ባክህ ልጆችህን ውጪ እያሳደግክ የደሀ ልጅ አታስጨርስ ወንድ ከሆንክ ግባና ታገል</t>
  </si>
  <si>
    <t>ላንተ እውነተኛ አማራ ከሆንክ ለአማራው ምትጨንቅ ከሆነ ይህ ነው ሚያስፈልግህ ሚያስኮራህ የከፋፍለህ ዘመቻ መተው አለባችሁ በተለይ አማራው ላይ በዚወቅት አይጠቅምም መደራጀት እንጅአገር ከፋፋዮችን ግን</t>
  </si>
  <si>
    <t>ማጋለ</t>
  </si>
  <si>
    <t>ጡ አ</t>
  </si>
  <si>
    <t>ይከፋም</t>
  </si>
  <si>
    <t>ግን በደ</t>
  </si>
  <si>
    <t>ጅምላ ፍረጃ</t>
  </si>
  <si>
    <t>መሄድ የለ</t>
  </si>
  <si>
    <t>ብንም በ</t>
  </si>
  <si>
    <t>ዚ በርቱ አ</t>
  </si>
  <si>
    <t>ሁን አማራ አማራ</t>
  </si>
  <si>
    <t>ሸተትክ</t>
  </si>
  <si>
    <t>ተላትመህ ትልቅ መባልን አስበህ ከሆነ እርሳው ምርጫውን አንተ በገመትከው መንገድ ቢያሸንፍ ይበልጥ ተመራጭና ኢትዮጵያ የምትወደው ታሪካዊ መሪ በሆነ ነበር ለነገሩ ብሸቅ ሲልህ እንጂ በመላው ኢትዮጵያ በ</t>
  </si>
  <si>
    <t>ሌለበ</t>
  </si>
  <si>
    <t>ንደሚመ</t>
  </si>
  <si>
    <t>ረጥ ልቦናህ</t>
  </si>
  <si>
    <t>ያውቃል</t>
  </si>
  <si>
    <t>አይ ሄኒ ዝም ብሎ ልፍ ብሎህ ነው እንጂ እኮ ይሄ ህዝብ ጅቡ ሊበላህ ነው እያልከው ከተበላ በዋላ ነው የሚያምን ድንዙዝ</t>
  </si>
  <si>
    <t>እኔ ይሄ ጉዳይ ከተረዳኝ አንድ አመት አለፈው የኛ ሰው ሲያጨበጭቡ ሳይገባው ያጨበጭባል ሲያወግዙ አብሮ ያወግዛል ዛሬ ስትመከር በጌዜ ያልተረዳህ ነገ በፀፀት ከጎንህ ያሉትን አስበልተህ ስትጨርስ ትነቃለ</t>
  </si>
  <si>
    <t>ህ ለ</t>
  </si>
  <si>
    <t>ምድ</t>
  </si>
  <si>
    <t>ከለበሰ</t>
  </si>
  <si>
    <t>ተኩላ እራ</t>
  </si>
  <si>
    <t>ስህንና ወገን</t>
  </si>
  <si>
    <t>ህን ጠብቅ</t>
  </si>
  <si>
    <t>እዝች ላይ ሌላ ጥያቄ ልጠይቅበዚ ምርጫ ላንተ ማን ቢመረጥ ትፈልጋለህ  ያ የፈለከው መንግስትን መመስረት ይችላል  ምን ይሁን እድላቺን</t>
  </si>
  <si>
    <t>ወይ ነዶ ማስተዋል የሚባል ያልፈጠረባችሁ በእኛ ሜዳ ለዝናችሁ ብቻ የምትፋለጡ አክቲቪስቶች እንዴት እንዳስበላችሁንና እያስበላችሁን እንዳላችሁ ፊትህን በጨዉ ታጥበህ ስታስረዳ ግን ትንሽ አይሰቀጥጥህም አ</t>
  </si>
  <si>
    <t>ለመታ</t>
  </si>
  <si>
    <t>ደል</t>
  </si>
  <si>
    <t>እኮ ነ</t>
  </si>
  <si>
    <t>ወሬያም ነገር ነህ አንተ የአማራ ተቋማትን አፍርስ እንጅ ስለፖለቲካ የት ታውቃለህ</t>
  </si>
  <si>
    <t>እውነት ነው አብይ ፀረኢትዮጲያዊ ነው በተለይ ፀረ አማራ እነክርስቲያንን አስሮ የ ሰው ህይወት የቀጠፈውን አሸባሪው ጃዋርን እንኳን ወደፖለቲካው አለም በደህና መጣህ በማለት አላግጧል ሲበዛ አስመሳይ ሀ</t>
  </si>
  <si>
    <t>ላፊነ</t>
  </si>
  <si>
    <t>ማይሰማ</t>
  </si>
  <si>
    <t>ው በሰው ቁ</t>
  </si>
  <si>
    <t>ስል ላይ የሚ</t>
  </si>
  <si>
    <t>ረማመድ ደ</t>
  </si>
  <si>
    <t>ደብ ነው</t>
  </si>
  <si>
    <t>ህወሀቶች</t>
  </si>
  <si>
    <t>እውነታቸውን ነው</t>
  </si>
  <si>
    <t>እውቀት የለውየለውም</t>
  </si>
  <si>
    <t>በተሸመደደ ንግግር የደነዘዘ ማህበረሰብ ለመረገጥ እየፈቀደ ነው</t>
  </si>
  <si>
    <t>አሁን የገባህ ሰገጤ ቀሽም ህውሀት ስትኮንን አልነበረም ደግ አደረጉህ ላህጫም</t>
  </si>
  <si>
    <t>ጃዋር በአድሰ አበባ ያሸንፋል</t>
  </si>
  <si>
    <t>ልብ ካለህ መጥተህ አማራ ክልል ላይ ተወዳደርና ድምፅ ካገኘህ እንይ የምቀኝነት ፕሮፈሰሩ</t>
  </si>
  <si>
    <t>ሁልጊዜ ሴራ እስቲ አንዳንዴ ጥሩ ጥሩውን አስብ</t>
  </si>
  <si>
    <t>አቦ ጀበሉ ለምርጫ ይወዳደርና ጉድ ይፍላ</t>
  </si>
  <si>
    <t>አንተ ቅል እራስ አንተ ዶር አብይን የመተቸትም ሆነ የመንቀፍ ሞራል የለህም ከንቱ ዶክተሬት እናንተ ሰፈር የሚሸጥ ከሆነ ገዝተህ ተጠቀምበት አልያ ባልቴት ይመስል ወሬ አታውራ</t>
  </si>
  <si>
    <t>በየትኛውም ህሳብ የጎንደሬና የጎጀሜ ፅንፈኛ ኦርቶዶክሳዊያን መግቢያ አይገኙም</t>
  </si>
  <si>
    <t>ይህ ሁሉ የሴራ ጥንስስ የአማራን ህዝብ ለመጨረስ የታቀደ ነው</t>
  </si>
  <si>
    <t>ኧረ ጎበዝ ከዚህ የበለጠ ሳይመጣብን እንደራጅ አንድ እጅ ብቻውን አያጨበጭብም</t>
  </si>
  <si>
    <t>አልገባኝም አብይ ለአዲስ አበባ ከንቲባነት ልወዳደር ነው አለ እንዴ  አይ በትንሹም በትልቅም አብይ ላይ መንጠልጠሉ ደስ አይለም</t>
  </si>
  <si>
    <t>አተያየትህ ከመቸውም በላይ አሳማኝ ሁኖ ያገኘሁበት ጊዜ ነው ግን የእኛ ሰዎች ከተበላ በኋላ ደርሶ ትሪ ለማንሳት ሸር ጉድ ሲል ማየት አስለምደውናልና ምናልባት ይደግሙት ይሆናል</t>
  </si>
  <si>
    <t>አንተ ያልከው ሴራም ካለ ለኢትዮጵያ ህዝብ ይጠቅማልእንዳንተ ያለ ደንቆሮ ሰሚ የለውም ጙድኛህን አስተዛዝነወ ሀዘን ላይ ነው</t>
  </si>
  <si>
    <t>እና ምን አናደደህ አብይን ወይም ጃዋርን ማሸነፍ ከፈለክ በስራህ በልጠህ በመገኘት ህዝቡን ማሳመን መቻል ይኖርብሀል እዛ ቁጭ ብለህ በ በማማት አደለም ሙቃም</t>
  </si>
  <si>
    <t>መጀመሪያ እኔ ማን ነኝ ብልና ስዎችን ተች ቢሆንም እንኳ ከአንተ በላይ ክፍ ልብ ያለ እይመስለኝም</t>
  </si>
  <si>
    <t>አሁንም እኮ ሚገርመኝ በአብይ ተስፋ አንቆርጥም እምትባል ትርክት ነው በተለይ ኦርቶዶክስ የሆነ ሁሉ ጎንደር ላይ ጥምቀት እስኪከለከል ከሆነ ምትጠብቁ ይደርስላችዋል</t>
  </si>
  <si>
    <t>ስለ አብይ ጉዳይ ዳር ለዳር መዞር ምን ለዉጥ ነዉ ህዝቤ ብሎ ደህንነቱን ሲያጣ የሰዉ ልጅ እንደ ከብት እየታሰረ ብር ካላገኙ በአሰቃቂ ሁኔታ እየተገደለ ዝም ብሎ ያያል አንዳንድ ጨፌ አቃጣዮች</t>
  </si>
  <si>
    <t>የአሸባሪዎች እስተኳሽና ሽፋን ስጪ ቡድን በእርዳታ መልክ ከአረብ አገር የተቀበለውን ገንዘብ በኦነግ አዘርፎ የአማራ ተወላጆችንን እና ቤተ እምነት ሲያቃጥሉ ሽፋን የሚሰጥ ጨካኝ ጠሚ ነው</t>
  </si>
  <si>
    <t>አወቆ የተኛን ቢቀሰቅሱት አይሰማም ሄኒ ከጎኑ ሲያገኘው ያኔ ይነቃል ያው ጅብ ከሄደ ውሻ ጮኸ ይሆናል ያኔ</t>
  </si>
  <si>
    <t>የሰለጠነ ሀገር ተቀሞጦ ኋላ ቀር አስተሳሰብ ማራመድ ሰው ማናከስ ማባላት የድድብና ሁሉ ድድብና ነው</t>
  </si>
  <si>
    <t>ሁሌ እንደ አንተ የመጣውን ሁሉ ተች ከመሆን አንተ እንደምትላቸውም አይነት ሆነው እነሱ ይሻላሉ ከጓሮ ሆኖ ሁሌ መተቸት ለዚች ሀገር ምን ጠብ የሚል ነገር ያመጣል</t>
  </si>
  <si>
    <t>ከከከከከከ ግራ ተጋባችሁ አይደል ምን ችግር አለው ኦሮሞ ቢገዛ  አመት ገዝታችው አልነበራችውም ሆይ አሁን ጥላቻ ከምትነዙት ስለ መፈቃቀር ለምን አትናገርም ሆኖክ የሆንክ ድንጋ ራስ</t>
  </si>
  <si>
    <t>ይሄንን ለመገንዘብ የመቶ አለቃ ማስረሻ ሰጤን ቃለ ምልልስ እንደ ገና ደጋግሞ ማየትና መተንተን አሰፊላጊ ነዉ ከቻልክ በተደጋጋሚ ቃለ ምልልሱን ለጥፈዉ</t>
  </si>
  <si>
    <t>በቅንጅት መስራታቸውን ከእንቅልፍ ሰትነቃ ነው ያወከው መጀመሪያ እንቅልፍህን ጨርስ</t>
  </si>
  <si>
    <t>ክፉ ክፉውን ባሰራቹ ቁጥር እየከፈላቹ ያላቹትን ዋጋ እያየን ነው አንድ አንደም ሰከን በሉ እንጅ ባሻዬ ሁሉም ነገር ልክ አለው የሰሙት ሁሉ እውነት አይሆንም</t>
  </si>
  <si>
    <t>ፓፓአቶ ሄኖክእዉቀትህን ዘረግፈህ ባዶህን ቀረህ እኮገና ምርጫዉ ሳይቃረብ ይሄንን ሀይልህ አታሟጠዉ በዶህን ከቀረህ በሀላ የሚት ቀባጥረዉ ይጠፋህና ከአለቆችህ ጋር ትጣላለህ ሌላዉ ዶክትረት የሚሸጥበትን</t>
  </si>
  <si>
    <t>ከወክ</t>
  </si>
  <si>
    <t>ድነዉ ለሚታ</t>
  </si>
  <si>
    <t>ሸረግድላቸዉ</t>
  </si>
  <si>
    <t>አለቆችህ</t>
  </si>
  <si>
    <t>ያልገዛህ</t>
  </si>
  <si>
    <t>ላቸዉ ቀባጩ</t>
  </si>
  <si>
    <t>እስኪ አንቴ በለ</t>
  </si>
  <si>
    <t>ብለብና</t>
  </si>
  <si>
    <t>በሽምደዳ የአለም ሎሬት ትሆናለህና ለምን አትሞክረዉም ይሄ እኮ አንቴ በየሆቴሉ ከአለቆችህ ጋር ሆነህ የሚታዘዉ ያረጄ በሬ ስጋ ለብለብ አይደለም የኛ ዶርአንቴና አለቆችህ ቁጭ ብላችሁ በቅናት ሲትንጨረጨሩ የአለም ህዝብ ቆሞ ያጨበጨበለት መሆኑን አስታውስ እንጂጭንቅላትህ ባዶ ነዉ እንዴ</t>
  </si>
  <si>
    <t>አንተና እናንተን መሰሎች የአማራ አክቲቪስት ተብየወች ማስተዋል የሚባል ያልፈጠረባችሁ ለዝናችሁ ብቻ የምትፋለጡ የሰው ክፉናችሁ ሰው መሳይ ሸይጣኖች በተንኮል የተጠመዳችሁ ክፉ መንፈስ የተጠናወታችሁ ናች</t>
  </si>
  <si>
    <t>ገራች</t>
  </si>
  <si>
    <t>ን ከን</t>
  </si>
  <si>
    <t>ደናንተ አይ</t>
  </si>
  <si>
    <t>ነት ተንኮል</t>
  </si>
  <si>
    <t>ይጠብቃት</t>
  </si>
  <si>
    <t>ፌስ ቡክ ቢዘጋ ፌስ ቡክ ይከፈታል እኮ እንዳው ፈጣሪ ብሎት ብታዘጉበት እንኳን እኔ ነኝ ምከፍትለት</t>
  </si>
  <si>
    <t>እንዳሻችሁ ማላዘን መብታችሁም የለመዳችሁትም ነው የጀዊሳውን ጫፍ አለመንካታችሁ የእብደታችሁን ልክ ይበልጡኑ ጣሪያ ያደርሰዋል እናም በዜሮ ድምር ወረድ ወረድረድ ዝቅ ዝቅ ዝቅ ስቅ ስቅቅቅቅ ማለት</t>
  </si>
  <si>
    <t>ብለው ብለው የጃዋርን የፌስቡክ ገፅ ለማዘጋት ነገ ሰልፍ ሊወጡ ነው አሁንስ የምሰማው ጉድ በዛ</t>
  </si>
  <si>
    <t>አሁን ጃዋር ካንተ በምን ይለያል የሚሰማህ አጥተህ እንጂ አንተ አትብስም</t>
  </si>
  <si>
    <t>ሚስኪን የባለፈው ነጠላ ዜማ ወደ ድርብ ልትቀዩርት ነው</t>
  </si>
  <si>
    <t>ይሄ ነጠላው ነው</t>
  </si>
  <si>
    <t>ፎዚያ አብዱልቃድር ሙሀመድ</t>
  </si>
  <si>
    <t>ከጃዋር ፌስ ቡክ ፖስት ውስጥ አንድም ስህተት እንደማታገኝ እርግጠኛ ሆኜ ነግርሀለሁይልቁንስ ያንተ ፌስ ቡክ በንፁሀን ደም የጨቀየ ነውማርያምን</t>
  </si>
  <si>
    <t>ስታሳዝን ትግልህ ጃዋር ላይ ሆኖ ቀረ  አሁስ አሳዘንከኝ አይይይይ</t>
  </si>
  <si>
    <t>ይህ ነው የዲያስፖራ ስራ ማለት</t>
  </si>
  <si>
    <t>እንደዚህ ከተባበርን እንኳን አንድ ሰው ይቅር እና የጣሊያንን ጦር አሸንፈናል ግቡ ለእናተ ይሁን የሚፈርድ ጌታ ይፈርዳል አንድነት ለኢትዮጵያ ልጆች ይሁን</t>
  </si>
  <si>
    <t>ፈሳም የሰዉን ልጅ የምያርድ የሳጥናኤል ዘመዶች ዋጋቺሁን ልታገኙ ነዉ</t>
  </si>
  <si>
    <t>በቃ በህልምህ ሁሉ እየመጣ የስራ ስራ ሆነብህ አይደል ለማንኛውም ውሾቹ ይጨዋሉ ግመሉም ጉዞዋን ቀጥላለች</t>
  </si>
  <si>
    <t>የቀል ጅል ቆርቆሮ</t>
  </si>
  <si>
    <t>አንተ ስምህ እንኳን የኢትዬጵያ አይደለም ምን አገባህ ባገር ጉዳይ</t>
  </si>
  <si>
    <t>ከብቶች እሳ ሰላማዊውን ይገላሉ አደል አንተ ከብት</t>
  </si>
  <si>
    <t>ሂትለርም ደጋፊ ነበረው እኮ አቶ እንደልቤ</t>
  </si>
  <si>
    <t>የከብት እረኛ ተረት ከብት ነህ</t>
  </si>
  <si>
    <t>እሱን ቀስ ብለን ብናየው ይሻላል</t>
  </si>
  <si>
    <t>ጥንብ ጋላ ምን አውቀህ ነው የምትዘባጥረው ጃዋርን የኛ ጀግና ስትል አታፋርም ወይ ሲመጡበት ተያዝኩኝ ድረሱልኝ የሚል ጥንብ ጋላ</t>
  </si>
  <si>
    <t>ጀግና ለህዝብ መስዋት ይሆናል ጃዋርን ጀግና ስትል ትንሽ አታፍርም</t>
  </si>
  <si>
    <t>በግሌ ፅንፍ የያዘውን የጃዋርን ብሄርተኝነት ብጠላም ቢያንስ ቢያንስ የኔ የሚለውን የህብረተሰብ ክፍል  በማድረግ ህወአት መራሹን የቀድሞው ኢህዴግ በማንኮታኮት ረገድ ከፍተኛ ሚና ተጨውቷልአንተ እና መሰ</t>
  </si>
  <si>
    <t>ሎች</t>
  </si>
  <si>
    <t>ግባ</t>
  </si>
  <si>
    <t>የሚባል አስ</t>
  </si>
  <si>
    <t>ተዋፅኦ ሳታደ</t>
  </si>
  <si>
    <t>ርጉ አነሰ</t>
  </si>
  <si>
    <t>ም በዛም</t>
  </si>
  <si>
    <t>የአቅማቸው</t>
  </si>
  <si>
    <t>ን ያህል በአገራዊ</t>
  </si>
  <si>
    <t>እንቅ</t>
  </si>
  <si>
    <t>ስቃሴ ውስጥ የበኩላቸውን ሲያበረክቱ የነበሩትን እና እያደረጉ ያሉትን ግለሰቦች ፌስ ቡክ ላይ ተጥዳችሁ ከማብጠልጠልም በላይ የአማራ ክልል አመራሮች እንዲገዳደሉ ምክንያት ሆናችኋል</t>
  </si>
  <si>
    <t>አሁንስ ሆደን በላችሁኝ ለማንኛዉም ሞክሩ ከአሳምነዉ ፅጌ ተማሩ ፉከራ እንደ ድሮ ነፃ አይደለም ህይወት ያስከፍላል</t>
  </si>
  <si>
    <t>በርቱ ይኸ ጭራቅና ግብረ አበሮቹን በማጋለጥ ምን ያህል ስብእና የጎደላቸው አውሬ መሆናቸውን አለም እንዲያውቀው ይሁን</t>
  </si>
  <si>
    <t>አተላ ነገር ነህ  ከአንተ በላይ ጥላቻን የሰበከ አለ እንዴ ወይንስ የኔ ተሰሚነት የለውም ነው</t>
  </si>
  <si>
    <t>ያነተም ይዘጋ እናንተ እኮ የራሳችሁን ስህተት ወዴ ማላከክ ትወዳላቹ  ብፁእ ይመስል ከደሙ ንፁህ ነኝ አትበል ያንተም መዘጋት አለበት</t>
  </si>
  <si>
    <t>ያለ እውቀት የምደረጉ ነገሮች ሁሉ ትርፉ ጉጋትና ልፋት ብቻነውበሽተኞች</t>
  </si>
  <si>
    <t>ፌስቡኩን በማዘጋት ከትግል ወደ ሇላ የምታስቀረው ይመስልሀል ሞኝ ነህ እንዴ አዲስ አካውንት ከፍቶ በቀን ሚሊዮን ተከታይ ያፈራል አንተ እድሜ ልክህን አካውንት ልታዘጋ ስትሰለፍ ትኖራለህ</t>
  </si>
  <si>
    <t>መቀኝነት መች ይሆን ሚለቃችሁ ግለሰቡ ይከብዳቸዋል</t>
  </si>
  <si>
    <t>እንዲሁ ልፋ ብሎህ ነውና ስትጃጃሉ ማየቱ ለኛ ደግሞ መዝናኛ ነው</t>
  </si>
  <si>
    <t>ቢዘጋ ሌላ ይከፍታል ምንም ትርጉም የለውም</t>
  </si>
  <si>
    <t>ያስጨፈጨፋቸው ሰዎች ምስልም በባነር ተሰርቶ አለም እንዲያየው ቢደረግም ጥሩ ነው</t>
  </si>
  <si>
    <t>የኢትዮጵያ መንግስትም ልያዘጋበት አይችልም ፌስቡክ ሰለ ጁዋር ማንነት ከእናንተ በላይ ነው የምያውቀው</t>
  </si>
  <si>
    <t>ቢሆን እንኳን አዲስ ሲከፍት ቀድመህ ቤቱ ገብተህ ምትዘፈዘፈው አንተ ነህ</t>
  </si>
  <si>
    <t>ጃዋር የዘገምተኛ መድሀኒት ነው</t>
  </si>
  <si>
    <t>አይቆምጭ ቡዳ ቡዳ ከተባለ ቡዳነቱ ይረክሳል መርዙን ያጣል ስለዚህ ቡዳ ብያለሁ ምንም አታደርጉም</t>
  </si>
  <si>
    <t>ውሾቹ መጮኋቸውን አጠናክሮ ቀጥሎዋል ግመሉም ፍጥነቱን በመጨመር ዋንጫዋን ሊረከብ ነው</t>
  </si>
  <si>
    <t>ጁሀር ሰው መኖሩን ይወቅ አብይም ይፈር በናታቸሁ ንቅል ብላችሁ ውጡ አስከብሩን በታረዱት ሰማእታት በተቆረጠው የናት ጡት በባሏ ፊት ተደፍራ በተገደለችው እህታችን እባካችሁ አብይን አዋርዱት</t>
  </si>
  <si>
    <t>የለቅሷችሁ እድሜ እንደሚረዝም ድጋሚ ቃል ልንገባላችሁ እንወዳለን</t>
  </si>
  <si>
    <t>በሰለጠነ አገር የድርሰት ሰልፍ የሚሰራ መሰለህ ወይ አንተ የደብተራ ልጅ በቃ ተጃጅላቹ ልትሞቱ ነው አይደል አላህ ይሁናቹ</t>
  </si>
  <si>
    <t>አሜርካ ኖረክ የሰዉ ልጅ መብትና ድሞክራሲ ሀሳብ የማይገባህ ደረቅ እንጨት ነህ  ከአንተ ጋር ኢትዮጵያዊ መባል ብቻውን አንገት ያስደፋል</t>
  </si>
  <si>
    <t>በወሬና ዘመቻ ብሆን ኖሮ ነፍጠኞች ድገሜ ንጉስ ይሆኑ ነበር ምንም መድራግ አይቻልም ጃዋር ንጉሰችሁ ነው</t>
  </si>
  <si>
    <t>በቃ እድሜ ልካቹ በየበሩ እየዘራቹ ሰልፍ እስኪ አንድ ቀን በራሳቹ አቅም ፍቱት</t>
  </si>
  <si>
    <t>እንድ ጅዋር አድናቂ ስለአጣክ ምታረገውን አጥታሀል ጅዝባ</t>
  </si>
  <si>
    <t>በዛውም የቤንሻንጉል ህፃናትን እና ሴቶችን የቅማንትን ንፁሀን ዜጎች ያረዱትንና የጨፈጨፋትን የትግራይ ተወላጆች የዘረፉትንና ያረዱትን ያሳረዱትን የአለም ሰብአዊ መብት ኮሚሽን እንዲያውቅና ድርጊት ፈፃሚ</t>
  </si>
  <si>
    <t>ለህግ</t>
  </si>
  <si>
    <t>ቀርብ መተባ</t>
  </si>
  <si>
    <t>በር ያስፈልጋ</t>
  </si>
  <si>
    <t>ል እንዳት</t>
  </si>
  <si>
    <t>ረሱ</t>
  </si>
  <si>
    <t>ፌስቡኩ ብቻ አይደለም መዘጋት ያለበት ልሳኑም መዘጋት አለበት</t>
  </si>
  <si>
    <t>ምነው አትርሱኝ አስታውሱኝ አልክ መቼም ስለማይሆን ዝምብለህ አትጩህ</t>
  </si>
  <si>
    <t>ጃዋር ልሸለም ነው ሰምተሀል እንዴ</t>
  </si>
  <si>
    <t>ወርዳቹ ወርዳቹ በግለሰብ ላይ ሰልፍ መዉጣት ጀመራቹ  የሳዝናል</t>
  </si>
  <si>
    <t>ጎበዞች በርቱ የንፁህ ደም ይፍረድ</t>
  </si>
  <si>
    <t>በሌላ ሲያቅታችሁ ደሞ በዚህ መጣችሁ ለመሆኑ ስራ ያላችሁም እንዴ</t>
  </si>
  <si>
    <t>አንተ ከጃዋር በምን ትለያለህ</t>
  </si>
  <si>
    <t>ይልቅ ያንተን ጉድ እንዳያወጡት እነሱን ደሞ በቢዝነሴ መጣችሁ በሎ እንዳያሳግታቸዉ</t>
  </si>
  <si>
    <t>ያንተ ሳይዘጋ ለምን የ ጃ ይዘጋል</t>
  </si>
  <si>
    <t>የጃዋር ፌስቡክ ከሚዘጋ ያንተ አፍ ቢዘጋ ይቀላል</t>
  </si>
  <si>
    <t>ግሪሳው  መንጋው ተንጫጫ  ጃ በአለም አደባባይ ለፍርድ ይቀርባል</t>
  </si>
  <si>
    <t>ከእንግዲህ በየአደባባዩ እያወጣሁ አልጮህም ያልከው የማትታመን ልጅ ደህና ነህ እንዴት ነህ ደህና ነህ</t>
  </si>
  <si>
    <t>ጎበዝ ሄንዬ በርቱ እጅ ለእጅ ተያይዛችሁ ሰው በላወችን ለፍርድ እስኪቀርቡ ድረስ</t>
  </si>
  <si>
    <t>ሁሉም ነገር በመንጋ የሚሳካ መሰለህ</t>
  </si>
  <si>
    <t>ሄኖክ ያለ መረጃ የሚፈረጥጥ ሰው መሆኑን ያወኩት ሰውየው የሚል ፅሁፍ በሚገርም ትንታኔ ስለ ፕ ር ብርሀኑ ነጋ ካስነበበን በኋላ በዚሁ ባንቆለጳጰሰበት እና ባሞገሰበት አፉ መልሶ የፕሩን የአማራ ጠላትነ</t>
  </si>
  <si>
    <t>ነተነ</t>
  </si>
  <si>
    <t>ሪያ መረጃ</t>
  </si>
  <si>
    <t>ይኑርህ  በኔ</t>
  </si>
  <si>
    <t>እምነት</t>
  </si>
  <si>
    <t>ከጥቂት</t>
  </si>
  <si>
    <t>ጊዜ በኋላ</t>
  </si>
  <si>
    <t>በአብይ ሴራ ዶር</t>
  </si>
  <si>
    <t>አሚር</t>
  </si>
  <si>
    <t>ከስራ ለቀቁ ብለህ መልሰህ ሌላ መጣጥፍ ታስነብበናለህ ብየ አስባለሁ</t>
  </si>
  <si>
    <t>እንደዚህ እየዋሻቹህ ነው ለምርምርለጥናት የሄዱት ምሁሮቻችሁን በድንጋይ አስወግራቹሁ ያስገደላቹሁ</t>
  </si>
  <si>
    <t>እነ አሚር አማን በረከት ስምኦን እና ገነት ገእግዚአብሄር እንደ ልጁ ያሳደጋቸውን የዋሁን የአማራ ህዝብ ጭራሽ ውለታውን ረስተው የማያውቁትንና የማያውቃቸውን ዘራቸውን ቆጥረው መበደላቸው ሰዎቹ ከሰውነት</t>
  </si>
  <si>
    <t>ረዱ</t>
  </si>
  <si>
    <t>መሆናቸውን</t>
  </si>
  <si>
    <t>ነው የሚያሳ</t>
  </si>
  <si>
    <t>በማን ለመተካት እንደሆነ ባላውቅም ስራ የሚለቀው በርግጥም ቴድሮስ አድህኖም ጤና ጥበቃን ከመልቀቁ በፊት አሚር እየተዘዋወረ የውጭ ድርጅቶቹን እንዲያይ እራሱን በስራ ሰበብ እንዲያስተዋውቅ ሲያደርግ አስ</t>
  </si>
  <si>
    <t>ታውሳ</t>
  </si>
  <si>
    <t>እነዚህ</t>
  </si>
  <si>
    <t>ሁሉ ሸፍጦ</t>
  </si>
  <si>
    <t>ች ሊኖሩ እን</t>
  </si>
  <si>
    <t>ደሚችሉ በ</t>
  </si>
  <si>
    <t>ፍፁም አ</t>
  </si>
  <si>
    <t>ልጠራጠርም</t>
  </si>
  <si>
    <t>ቴድሮስ አድህኖም</t>
  </si>
  <si>
    <t>ግጦት</t>
  </si>
  <si>
    <t>ሊሄድ ነው ሲባል ሰምቻለሁ ውጭ ጉዳይ ከመሾሙ በፊት ማለት ነው</t>
  </si>
  <si>
    <t>ሁሉንም ከማብጠልጠል ትንሽ ቆም ብለህ ራስክን ማየት ብትችል ገና በአጭር ጊዜ የአገልግሎት ዘመኑ ለከፍተኛ ሹመት የበቃ የሚመራውን ተቋም ወጤታማ ያደረገ በባልደረቦቹም ሆነ በቤተሰቦቹ ዘንድ ስለመልካም</t>
  </si>
  <si>
    <t>ስነም</t>
  </si>
  <si>
    <t>ግባሩ</t>
  </si>
  <si>
    <t>ሰከረለትን</t>
  </si>
  <si>
    <t>ወጣት ሚኒስት</t>
  </si>
  <si>
    <t>ር ስሙን</t>
  </si>
  <si>
    <t>ማጠልሸት</t>
  </si>
  <si>
    <t>ነውር ነው</t>
  </si>
  <si>
    <t>ጥላቻህን በሌሎች ምክንያቶች ለመዘርገፍ ተንደፋድፈሀል እውነቱ መነገር ስላለበት እንናገራለን</t>
  </si>
  <si>
    <t>ለዛም የአማራ ሴቶችን ያመከነውአዎ ጥሩነት የሚገለፀው አማራን በማጥፋት ነው</t>
  </si>
  <si>
    <t>ከንቱና እውቀት አልባ ውንጀላ በመጀመሪያ ሴቶችን ማምከን ማለት ምን ማለት ነው</t>
  </si>
  <si>
    <t>በቃሁ ተብሎ ይነበብ የመጨረሻው አረፍተነገር</t>
  </si>
  <si>
    <t>በዚህ አካሄድማ ሄኖክም ያንተንም ጭንቅላት ሳያመክነው አልቀረምከእውቀት ነፃ አርጎሀል ታድለህ</t>
  </si>
  <si>
    <t>ጓደኛዬ እንዲህ በመረጃ ፀጥ አርገው እንጂ እኔም ውጬ መክኛለው ነው ሚልህ</t>
  </si>
  <si>
    <t>በ ከመት ከወር ውስጥ ለኢትዮዮጵያ ብሎም ለአማራ የሚጠቅም ስራ የሰራ ሚኒሰቴር ነው እውነት ተሳስተሀል ወደው የጅብ ጥላ አላሉህም የሚገባህ ስም ነው ስለስራው መጀመሪያ ከስሩ ካሉት ባለሙያዎች ስማ</t>
  </si>
  <si>
    <t>እውነቱ እሄ ነው ዶር አሚንን  በአማረኛ ስማቸው ታማኝ ማለት ነው  ሴራና ዛቻ እየሸረቡ አላሰራ ያሉት እንዚ ለትውልድ የማይጨነቁ ሆዳም እምቡላ አምራቾችና ጊዜያቸው ያለፈባቸው መድሀኒትና የህፃናት ምግ</t>
  </si>
  <si>
    <t>መልክ</t>
  </si>
  <si>
    <t>ኤክስፖየር</t>
  </si>
  <si>
    <t>ዴት እየለጥፉ</t>
  </si>
  <si>
    <t>የሚያጋብ</t>
  </si>
  <si>
    <t>ሱ አውሬዎች</t>
  </si>
  <si>
    <t>ኧይ የኛ እንግሊዝኛ ተናጋሪና ፀሀፊ አሁን አንተ አይደለም አሜሪካ ኢትዮጵያ ውስጥ  ክፍል ዘልቀሀል ያልከው ምን ለማለት ፈልገህ ነው እሺ እንግሊዝኛውን እንደ ፈለግክ ሰባብረህ ግደለው  ቢያንስ ቴዎድሮ</t>
  </si>
  <si>
    <t>ስ የ</t>
  </si>
  <si>
    <t>ሚለው</t>
  </si>
  <si>
    <t>ን ስም</t>
  </si>
  <si>
    <t>እንኳ በስ</t>
  </si>
  <si>
    <t>ርአት መፃፍ</t>
  </si>
  <si>
    <t>ያልቻልክ</t>
  </si>
  <si>
    <t>ሰውዬ የ</t>
  </si>
  <si>
    <t>ምን ደርሶ</t>
  </si>
  <si>
    <t>ልላውን ለማስተማር</t>
  </si>
  <si>
    <t>ፊጥ</t>
  </si>
  <si>
    <t>የውልህ አማራው የረሳኸው አንድ ነገር አለ አሚር አማን ብለህ ስትወነጅል እስላሙ አሚር አማን የሚል ማስተካከያ አድርግበት</t>
  </si>
  <si>
    <t>በስንት አመት የስልጣን ዘመኑ ነዉ ይህንን ሁሉ መጥፎ ተግባር የፈፀመው</t>
  </si>
  <si>
    <t>አረ ወሮ እባኮትን የመንደር ወሬዎትን ለምደነዋል አንተ ስትፖስት እኮ ደሞ ማንን አማ ነው የሚባለው አንተ ባልቴት</t>
  </si>
  <si>
    <t>እኛም ብለናል ከስልጣን እንዲወርድ እየሰራችሁ እንዳላችሁ አውቀናል አብሲት ሙድ ነክ ወሬ ብቻ</t>
  </si>
  <si>
    <t>ደግ አደረገ አንተ ውሸታም አንትን ብሎ ደግሞ ትችት አቅራቢ አንተ እኮ የአማራ ድምፅ አፍኝ ነህ መቸም አንተውህም ቀዳዳ እኛ አስራት ሚዲያ የአማራ ድምፅ ነው ብለን እናምናለን</t>
  </si>
  <si>
    <t>ብትጠቀም ነው ግን ይሄ የሹጣም ትንታኔ የተገለጠልህ</t>
  </si>
  <si>
    <t>ዝምብየ ሳይህ የሀገር እክክ ነገር ነህ ሁል ግዜ ማማረር አንድ ቀን እንኳ ተሳስተህ አታመሰግንም እርግጠኛ ነኝ አንተ ስትወለድ ልጁን ትተው አንግዴ ልጁን ነው ያነሱት ስለሆነም ነው ሁል ግዜ ሞርት ነጋ</t>
  </si>
  <si>
    <t>ሪ ሆ</t>
  </si>
  <si>
    <t>የቀረኸ</t>
  </si>
  <si>
    <t>ሰው ኑሮው ተስፋ በቆረጠበት ሰአት ሰው ጥፋትን እያወቀ በሚሰራበት ሰአት ፀሎት እንጂ ምክር አይመልሰውም</t>
  </si>
  <si>
    <t>ሄኖክ አንተ በሙስሊም ጥላቻ እንዲህ መታወርህ ያሳዝናል አሚርኮ ስንት አስገራሚ ስራወችን እንደሰራ እጅግ ብዙ ማበረታቻ ሽልማቶችን እንደወሰደ ታውቃለህ ብቻ አብረውህ ያደጉ ሙስሊም ጓደኞችህ እንዲህ አይ</t>
  </si>
  <si>
    <t>ያወጣ</t>
  </si>
  <si>
    <t>የሙስሊም</t>
  </si>
  <si>
    <t>ጥላቻህን ሲያ</t>
  </si>
  <si>
    <t>ዩ ምን ይ</t>
  </si>
  <si>
    <t>ሰማቸዉ</t>
  </si>
  <si>
    <t>ይሆን እናን</t>
  </si>
  <si>
    <t>ተ በሀይማኖት እና</t>
  </si>
  <si>
    <t>በብሄ</t>
  </si>
  <si>
    <t>ር እየቆመራችሁ ሀገራችንን ወደማትወጣበት ውጥንቅጥ እያዳፋችሗት ነው</t>
  </si>
  <si>
    <t>ሙስሊሙ ና ሙስሊሙደሞ ሊያርዱኝ ተጠረራሩብኝ ብለሽ ፖስቺ እስቲ አንቺ የ ጅብ ጥላ ውይ የአይነ ጥላ ለማለት ፈልጌ ነው</t>
  </si>
  <si>
    <t>በቂ አማራነት የለህም ተብሎ አሳረ መከራው አይቷል ግን እናንተ ሞጀላሞች ምን ማድረግ ይሻላል</t>
  </si>
  <si>
    <t>ምንን ያመለክታል አንተ ከኮንዶም አምልጠህ የመጣህ መሆንህን ነው</t>
  </si>
  <si>
    <t>ሄኖክ የምትባል ቆሻሻ አሁን አንተ በእውነት ለህዝብ አስበህ ሞተህ ነው  ሲጀመር አንተ የትህነግወያኔ አሽከር ነህ ምክንያቱም ብዙ የሚያመሳስልህ ነገር እየፃፍክ ስለሆነ</t>
  </si>
  <si>
    <t>አንተ ግን የተፈጠርከው ሰውን በውሸት ለመተቸት ነው በተለይም ሙስሊም ከሆነ ና ሌላ ብሄር ማለትም ከጨቁኙ አማራ ውጪ ከሆነ የውሸት ሰሌዳ ለመለጠፍ የመጀመሪያ ነህ በቅናት የታወርክ ዘረኛ ከፋፋይ ሙስሊ</t>
  </si>
  <si>
    <t>ም ጠ</t>
  </si>
  <si>
    <t>ሄኖክ አልፈርድብህ አይንህ እውር ስለሆነ አይምሮህም በአህዳዊ ስርአት ታውሮ ነውርህ ሁሌም ከአማራና ኦርቶዶክስ ውጭ ያሉት ላይ ይስተዎላላ ለማንኛውም ዶር አሚር ሂዶልሀል ቢራህን በቲቪ ለህፃናት አስተዎ</t>
  </si>
  <si>
    <t>በት መዳኒት</t>
  </si>
  <si>
    <t>ና ምግብህን</t>
  </si>
  <si>
    <t>አዲስ ቀን</t>
  </si>
  <si>
    <t>እየለጠ</t>
  </si>
  <si>
    <t>ፍክ አስገባ</t>
  </si>
  <si>
    <t>ና ቸብችብ ለሌቦች</t>
  </si>
  <si>
    <t>ን የሚ</t>
  </si>
  <si>
    <t>ድያና ባለቤትና ጋዜጠኞችም እንካን ደስ አላቹ በልልኝ</t>
  </si>
  <si>
    <t>አባተህ ያን ኮንዶም ተጠቅሞ ነው የወለደህ ማለት ነው ስለዚህ ዶር አሚር ጠቅሞሀል ማለት ነው</t>
  </si>
  <si>
    <t>ያልተነካካ እንደሌለ ጠሚው በይፋ ለፓርላማ ተናግረዋል የሚገርመኝ ወንድሜ እህቴ እየተባባሉ የሚላላሱት ነገር ነው ከቻይና ጋር ሆኖ ያልሰረቀ የለም</t>
  </si>
  <si>
    <t>ይህ የፃፍከው ነገር ይዘገንናል  እውነታውን ቁልጭ ባለ የሰነድና የሰው ማስረጃ ቢቀርብ ደግሞ የተሻለ ይሆናል</t>
  </si>
  <si>
    <t>አሳ ጎርጒሪ ዘንዶ ያወጣል</t>
  </si>
  <si>
    <t>ስንት አመት ሰርቶ ነው ይህ ሁሉ ጥፋት ያጠፋው</t>
  </si>
  <si>
    <t>አረ ተው ህሊና ይኑሩህ ጥላቻ ብቻ ሆነኮ እምትፖስተው እውነት ቢኖርህ መረጃ ታያይዝልን ነበር ለማንኛውም የፃፍከው ፀያፍ ፅሁፍ ብዙ ነጥብ ያስጥለሀል እውነት ያሸንፋል</t>
  </si>
  <si>
    <t>ያልከው ነገር የሌሎች ከእሱ በፊት የነበሩት እንጅ የዶር አሚረ አይደለም</t>
  </si>
  <si>
    <t>ከ አርባ ሚሊዎኖቹ ዉስጥ አንተ ምን ያህሉን ከምን ያህል ሴት ጋር ስትማግጥ ጥራት እንደሌላቸዉ አረጋገጥክ</t>
  </si>
  <si>
    <t>ሄኖክ ምንአይነት ሞራል የጎደለህ ውዳቂ ሰው ነህ ባክህ</t>
  </si>
  <si>
    <t>አንተ ጤነኛ ስላልሆንክ በአማራ ህዝብ ስም ብታወራም አልቆጥርብህም  ከታማሚ ምን ይጠበቃል</t>
  </si>
  <si>
    <t>ሄኖክ ተሳስተሀል በሱ ጊዜ አይደለም የኮንደሙና የኪቱ ጉዳይ የተከስተ ነው</t>
  </si>
  <si>
    <t>ዶሮ ብታልም ጥሬዋን ነው ሴተኛ አዳሪዎች ሰፈር ተወልዶ ያደገ የሚያልመው የሚያስበው ስለኮንደም ነው ከዚያውጭ አያቅም ኮንዶሙን አምጣ እንካ ይሄን ኮንዶም እዚያ ጣለው አስቀምጠው እየተባለ ላደገ ክዚህ</t>
  </si>
  <si>
    <t>ውጭ</t>
  </si>
  <si>
    <t>ናገር አይጠ</t>
  </si>
  <si>
    <t>በቅም</t>
  </si>
  <si>
    <t>የጤነ ሚንስተር ኢትዬጵያ ውስጥ ማን ማን ነበር ብለህ ብጠይቅ ከዚህ ሰውዬ ውጭ ማንም ሰው አያቅም ዶር አሚር ሙቅ መቀቀል እነ ለሀገር መስራት ይለያያል</t>
  </si>
  <si>
    <t>ተመርቆ ለዚህ ከፍተኛ ሰልጣን የበቃበት ምክኛት ያው በዘሩና በፖለቲካ አባልነቱ እንጅ ከአያሌ ባለምጡቅ አእምሮ ካላቸው ጋር ተወዳድሮ አይደለም</t>
  </si>
  <si>
    <t>ወያኔ ልክ ነበር የአማራ ህዝብ ኛ እራሱ የአማራ ኢሊት ነው ኢሊት ከተባለም ብየ ነው ምን ለማህብረሰቡ ማስተላለፍ የማያውቅ ደንቆሮ ኢሊት</t>
  </si>
  <si>
    <t>አሚር በመውርዱ ሚጎዳው ህወሀት ነው ማንም አይደለም ግርም ሚለው ግን አማራ ስለሆነ ወርደ ምትሉ ወራዶች</t>
  </si>
  <si>
    <t>ዝም ብለህ ሙስሊም የሆነ አትልም ዙሪያውን የኮንዶም ጥራትን አንስተህ ተቀደደብኝ ስፉልኝ ከማለት ያሳለፍከው የጥራት አምባሳደር ያለ ይመስል ከዘረኝነት የፀዳ አማራ መሪ ያለ ይመስል ያውም በተክሊል የተ</t>
  </si>
  <si>
    <t>ሾመ</t>
  </si>
  <si>
    <t>እስኪ</t>
  </si>
  <si>
    <t>መስለው</t>
  </si>
  <si>
    <t>ሙስሊም አ</t>
  </si>
  <si>
    <t>ልይህ የሚል</t>
  </si>
  <si>
    <t>የአማራ መ</t>
  </si>
  <si>
    <t>ሪ ባለበ</t>
  </si>
  <si>
    <t>ት ለ ዶር</t>
  </si>
  <si>
    <t>አሚር ኮንዶም ብስ</t>
  </si>
  <si>
    <t>ክሌት</t>
  </si>
  <si>
    <t>ምናምን ትተበትባለህ</t>
  </si>
  <si>
    <t>የተቀደድከውን ሁሉ እንተወውና ሚኒልዮን ግን ስንት ዜሮ ያሉት ቁጥር ነው</t>
  </si>
  <si>
    <t>አማሀራን ከወከሉ  ወይም  ሰዎች ኛው ነበር እንዴት ጥሩ ሰው ይወክለናል ነው የምትሉት</t>
  </si>
  <si>
    <t>እውነት ብትሸፋፈን አንድ ቀን መውጣቷ አይቀርም ይህች ትንሿ ናት አውቆም ይሁን ሳያውቅ ሌላ በርካታ የህውሀት ወንጀሎች በቀጥታ ተባባሪ ነበረ ይሄ ሹመት የታማኝነቱ ውጤት ነውና ለተሰራው ስህተት ይቅርታ</t>
  </si>
  <si>
    <t>ል ላ</t>
  </si>
  <si>
    <t>ሽ ብሏ</t>
  </si>
  <si>
    <t>ል የህሊና</t>
  </si>
  <si>
    <t>ባለ እዳ ነው</t>
  </si>
  <si>
    <t>የሰላም</t>
  </si>
  <si>
    <t>እንቅልፍ</t>
  </si>
  <si>
    <t>የሌለው</t>
  </si>
  <si>
    <t>ሄኖክ የእብድ ጥላ ደናነህ</t>
  </si>
  <si>
    <t>አማራዎች የሰው ስም ማጥፋት ትቹልበታል ጠላት መጨመር ስራቹ ነው ቀጥሉበት የራሳቹ አለም ካላቹህ እናያለን</t>
  </si>
  <si>
    <t>ወሬ መውደድ መከራ ነው የምታወራው ስታጣ ድርሰትህን ትጀምራለህ አይደል ለሁሉም ነገር መቸት አለውያልኸው ነገር እውነት ከሆነ እስካሁን የት ተኝተህ ኑረህ ነው ዛሬ ላይ አፍህን የምትከፍት ዛሬ ይህን ማ</t>
  </si>
  <si>
    <t>አመጣው</t>
  </si>
  <si>
    <t>ያንተ ይህ</t>
  </si>
  <si>
    <t>ን መፆፍ ምን</t>
  </si>
  <si>
    <t>ድን ነው</t>
  </si>
  <si>
    <t>ፋይዳውም</t>
  </si>
  <si>
    <t>ንም ይሁን</t>
  </si>
  <si>
    <t>ምን ሊለቅ ነው ተ</t>
  </si>
  <si>
    <t>ባለ ስ</t>
  </si>
  <si>
    <t>ለዚህ ምን ይጠበስ</t>
  </si>
  <si>
    <t>ትልቁን ስራ ግን ስርቶዋልየመጠጥ ህጉን ማፅደቁለሀገራችን አንድ እርምጃ ወደፊት ያራመደ ጀግና ስው ነው</t>
  </si>
  <si>
    <t>ዶክተር አሚር በኢትዮጵያ አሉ ከተባለ የተማረ ሰው አንዱ መሆኑ እናውቃለን ሰራ መልቀቅህ ጥሩ ነው ምክንያቱ አንተ እነዝህ ደደቦች ጋር መሰራት አይመጥንህም</t>
  </si>
  <si>
    <t>አንተ አጎቶችህ አተላቸውን እንዳይሸጡ ስለከለከለ ነው ነክሰህ የያስከው እየተዋወቅን ሙቄ ተው እንጂ</t>
  </si>
  <si>
    <t>አንተ የነዚ ኮንዶም ውጤት ነህ እሄኔ ጥራቱን የጠበቀ ቢሆን አንተም ባልተወለድክ</t>
  </si>
  <si>
    <t>ሄኖክ ተብየው ያለመረጃ ከማውራት ፈጣሪህን ፍራ</t>
  </si>
  <si>
    <t>እንዳንተ ያለ ሰው እውቅና የሚያገኘው ተቃራኒ በማውራት ስለሆነ ልፍለፋህን ቀጥል ይልቅስ ለምን አትመረመረም</t>
  </si>
  <si>
    <t>ሄኖክ አረጋጋው በህወሀት ዘመን ያላጠፋ የለምአሁን የፃፍከው ሀይማኖታዊ ይዘት ይዘህ ይመስለኛል የምንወድህን ያክል እንዳንጠላህ</t>
  </si>
  <si>
    <t>ለኛ ጀግና ነው የአስካሪ መጣጦችን ማስታወቅያዎችን እንዲታገድ አድርጎ ተተኪውን ትውልድ ከመጠጥ ሱስ እንዲነፃ ያደረገ ከትውልድ ትውልድ የሚሸጋገር ታሪካዊ አሻራ ያስቀመጠ ብሄራዊ ጀግና ነው</t>
  </si>
  <si>
    <t>አመት ትላለህ እንዴ  ሰውየው ወደ ኋላፊነት ከመጡ ገና  አመት እንኳን አልሞላቸውም እኮ  ሌላ ጊዜ እንድናምንህ ሁን እንጂ</t>
  </si>
  <si>
    <t>ማስረጃ አቅርብ ብትባል ምንም የለህም የአማራ አክቲቪስት ነን ባዪች ግን ለስልምና ያላችሁ ጥላቻ ጥግ ድረስ ነው ግን ጥላት እያበዛችሁ እደሁ ተረዱ ምድረ ደደብ ከትግሬ ጋር እንዋጋለን ትላላችሁ ከኦሮሞ</t>
  </si>
  <si>
    <t>ዋጋ ት</t>
  </si>
  <si>
    <t>ላላችሁ አሁ</t>
  </si>
  <si>
    <t>ን ደሙ ከሙስ</t>
  </si>
  <si>
    <t>ሊሙ ጋር</t>
  </si>
  <si>
    <t>እኔ የምለው ሙስሊሞቹ በሀይማኖት አስመሰላችሁት ተቃውሞው እኔ በዚህ ፅሁፍ ትክክል ነው አይደለም ማለት አልችልም ግን የሙስሊም ስም የያዛችሁ ምን ያንጫጫችሁል ምን አገባችሁ ቢኖርም ለአማራው ነው ብለቅ</t>
  </si>
  <si>
    <t>ኛው</t>
  </si>
  <si>
    <t>ነው ው</t>
  </si>
  <si>
    <t>ሀብዮች እን</t>
  </si>
  <si>
    <t>ግዲህ የሚስሊ</t>
  </si>
  <si>
    <t>ም ስም የ</t>
  </si>
  <si>
    <t>ያዝን ሁ</t>
  </si>
  <si>
    <t>ሉ የኛነው</t>
  </si>
  <si>
    <t>ብላችሁ ወደሀይማኖ</t>
  </si>
  <si>
    <t>ት አት</t>
  </si>
  <si>
    <t>ውሰዱት ደንቆሮዎች</t>
  </si>
  <si>
    <t>ደግ አደረገ ኮንዶም ቢጠቀሙ ኖሮ እንዷንተ አይነት ሰው አይወለድም ነበር</t>
  </si>
  <si>
    <t>አብሲታም የወንድ አራስ ጓዳ ተቀምጠህ ብቻ ወሬህን አበጥር</t>
  </si>
  <si>
    <t>ሄኖክ ምንሆንክ ሆዳምነታችንን የኛን የበለጠ አጎላከው</t>
  </si>
  <si>
    <t>አሪፍ ሰው ነበርህ ሄኖክ ልጠላህ ነው</t>
  </si>
  <si>
    <t>ቀዳዳ አትሁን ያንተ ነገር አማራና አስራትን ስትኮንን ነዉ ያበቃ ባንዳ እራስህን አጥፋ</t>
  </si>
  <si>
    <t>አይይይይይይይይ የናንተ ነገር ለካ ኢትዮጵያ ውስጥ ሾተላይ አለ መታከም አለበት ያለው</t>
  </si>
  <si>
    <t>ማስረጃ ሶዬ ዝም ብለ አትበጥረቅ</t>
  </si>
  <si>
    <t>ዲቃላ ሰው ምን ግዜም ለጥሩ ጥሩ አይወጣውም</t>
  </si>
  <si>
    <t>ለዚህ ነዋ ቺኮቹን ልጅ በልጅ ያደረካቸው</t>
  </si>
  <si>
    <t>አዎ የአቶ ሀጎስ ልጅ ነው</t>
  </si>
  <si>
    <t>ይፍሩ ነው የነገረህ ማለት ነው</t>
  </si>
  <si>
    <t>የኮንዶሙን የኢትዮጵያ ቴሌቪዥን ሳይቀር ዘግቦታል ሌላውም እውነታ አለው ግን ዶር አሚር መሆኑን ጊዜ ይግለጠው</t>
  </si>
  <si>
    <t>አንተ ምትደግፈውና ምታመሰግነው ሰው አለ ግን</t>
  </si>
  <si>
    <t>አፈር ብላ ሙትቻ በእድሜ ካንተ ከለፍላፊፍ ያንሳል አንተ ግን የሱን ሩብ እንኳን አልሰራህም</t>
  </si>
  <si>
    <t>እና ኮንዶምን ሞክሮ የካፈፍል እንዴ</t>
  </si>
  <si>
    <t>በዚህ አፍህ ነው ምግብ የምትበላው አይመስለኝም</t>
  </si>
  <si>
    <t>እውነትም የጅብ ጥላ አንተ ደደብ ማሀይም ጨለማ ጭንቅላት</t>
  </si>
  <si>
    <t>የላም በረት</t>
  </si>
  <si>
    <t>አንተ ሰይጣን ነህ የናትህንም ጡት የጠባሀውን አታመሰግን ምን አይነት ልክፍታም ሰው ነህ ይህኔ ክርስቲያን ቢሆን ትልሞግሰው ነበር</t>
  </si>
  <si>
    <t>የውሻ ልጅ በለውይህባንዳ</t>
  </si>
  <si>
    <t>ሄኖክ የጅብ ጥላ</t>
  </si>
  <si>
    <t>አንተ ሳትሆን እያጨበጨቡ የሚከተሉህ ናቸው የሚያሳዝኑኝ</t>
  </si>
  <si>
    <t>የምር ቁሻሻማ ነህ ቂቂቂቂቂቂቂ ምትወነጂልበት ብታጣ ኮንዶም  ቁሻሻው ጭንቅላትህ ጥላቻህው እስከየት ደሚደረስ ሳስበው ይዘገንናል</t>
  </si>
  <si>
    <t>መመርመሪያም ወደ ሀገር ዉስጥ እንዲገባ በማድረግ ከባለሀብቶች ጋር በመመሳጠር</t>
  </si>
  <si>
    <t>አንተም እኮ አክቲበቪስት ነኝ ትል ይሆናል ዘገምተኛ</t>
  </si>
  <si>
    <t>ለልጆችህ አዘንኩ የአእምሮ እውር</t>
  </si>
  <si>
    <t>ቆሻሻ ነገር ነህ ከዝህ በፍት የት ነበርክ ትላንት ስራ እለቃለዉ ስላለ ነዉ ደነዝ</t>
  </si>
  <si>
    <t>ከዚህም በላይ ግፍ በወያኔና ሆድ አደር ተላላኪዎች ተፈፅሟል ናዚስቶች</t>
  </si>
  <si>
    <t>ግፉ አይቀር ቀን ይወጣልን ይሆናል</t>
  </si>
  <si>
    <t>እሱ ሙስሊም ነው ይህን አየደርግም መረጃ ካለን ወደ አቃቤ ህግ</t>
  </si>
  <si>
    <t>አሚር አስጨንቃቸው አባ</t>
  </si>
  <si>
    <t>ያንተንስ ጥራቱን ያልጠበቀ አእምሮ ማንገዛልህ</t>
  </si>
  <si>
    <t>ጭዌሽ ምን ጥላቻ እንደሆነ ይገባናል አረ ወረድክ አሁንስ ብዙ ቀባጠርክ</t>
  </si>
  <si>
    <t>እኔ እሚገርመኝ የዘር ጥላቻህ እስከዚህ ጥግ ሄዶል</t>
  </si>
  <si>
    <t>እኔ ከሞትኩ ሰርዶ አይብቀል ነው ነገሩእስኪ በፈጠረህ ጥሩ እና ሚዛናዊ ሀሳቦችን ፍጠርያለ ምንም አገራዊ ወረራ እና ምስቅልቅል ሊሳኩ የሚችሏንድን ድርጅት ለማጥፋት የገዛ አገርህን እንድትወረር ያለምከው</t>
  </si>
  <si>
    <t>የአቋም</t>
  </si>
  <si>
    <t>መውረድ ቢ</t>
  </si>
  <si>
    <t>ገጥምህ ነውያ</t>
  </si>
  <si>
    <t>ለምከው ወ</t>
  </si>
  <si>
    <t>ራሪስ ማ</t>
  </si>
  <si>
    <t>ን ይሆንለማ</t>
  </si>
  <si>
    <t>ንኝውም በዚች የደ</t>
  </si>
  <si>
    <t>ንቆሮዎ</t>
  </si>
  <si>
    <t>ች ስብስብ አገር ማንም ያሰበውን ያሳካ አካል የለም</t>
  </si>
  <si>
    <t>ይሄም ሚስኪን ህዝብ አባላው እራቅ ብለህ እንዳታም ያለ የአማራ ተውላጅ የለም ሽንታም ቁላ ይጠይቃል ና እዚህ ሁነህ ስለ አማራ ታገል እስኪ ከዛ ጅግና እንበልህ በሩቁማ እንዲህ የሚለም መች አጣን እንኳ</t>
  </si>
  <si>
    <t>ስላጣን</t>
  </si>
  <si>
    <t>ላይ ያሉት</t>
  </si>
  <si>
    <t>አማሮች ለህ</t>
  </si>
  <si>
    <t>ዝብ የቆሙ</t>
  </si>
  <si>
    <t>ት ጆሮ</t>
  </si>
  <si>
    <t>ዳባ ካሉን</t>
  </si>
  <si>
    <t>ቆዩ እና ዝንብለህ</t>
  </si>
  <si>
    <t>አትቀ</t>
  </si>
  <si>
    <t>ደድ</t>
  </si>
  <si>
    <t>ይገርምሀል እኔም ይን በማለትህ ፍፁም አልገረምም ከተሸናፊዎች መንደር ከዚህ በላይ ብዙ ጉድ ይነገራል ይህ ሽንፈትና ጭንቀት የወለደው የእብደት ምስጢር ነው እኛ ከአሸናፊዎች ወገን ነን አንፈራም ማንም</t>
  </si>
  <si>
    <t>የመሰ</t>
  </si>
  <si>
    <t>ቢል</t>
  </si>
  <si>
    <t>አንደነቅም</t>
  </si>
  <si>
    <t>አሁንም ደግሜ</t>
  </si>
  <si>
    <t>እነገርሀ</t>
  </si>
  <si>
    <t>ለሁ ከአ</t>
  </si>
  <si>
    <t>ሸናፊዎች ወ</t>
  </si>
  <si>
    <t>ወገን ነን ብቻችን</t>
  </si>
  <si>
    <t>ሆነን</t>
  </si>
  <si>
    <t>ከአድዋ በፊት ጣልያንን አሰነፈናል ቱርክን አሸንፈናል ግብፅን አሸንፈናል የአድዋን ታሪክ መዘዉሮች ነበርን እኛ ከአሸናፊዎች ወገን ነን ተሸናፊዎች ሁለክ ግዜ ክፉ ስራ ብቻ ነበው የሚሰሩት ታክም የሚነግረን ይኸው ነው</t>
  </si>
  <si>
    <t>ገና በቀጥታም ይሁን በተዘዋዋሪ በወያነም ይሁን በኦነግ ጅራፍ ትገረፋለህ ይሄን ርግጠኛ ሀኜ ነው እየነገርኩህ ይለው</t>
  </si>
  <si>
    <t>እውቀትህ ሲለካ ጭቃ ነው ለካ</t>
  </si>
  <si>
    <t>ለምን ቢባል ብሄር ብሄረሰቦችን አነቃብን ስታድግ ምን መሆን ትፈልጋለህ ሲባል አማራ መሆን እፈልጋለሁ ሲል የነበረን የደቡብን ማህበረሰብ ወደተሻለ ስነልቦናና በራሱ የሚተማመን አደረገብን ነው ጉዳዩ በነ</t>
  </si>
  <si>
    <t>ገርህ</t>
  </si>
  <si>
    <t>ት ማለት ላ</t>
  </si>
  <si>
    <t>ንተ ትግሬ በ</t>
  </si>
  <si>
    <t>ሙሉ እንደ</t>
  </si>
  <si>
    <t>ሆነ ለብ</t>
  </si>
  <si>
    <t>ዙ ጊዜ ነግ</t>
  </si>
  <si>
    <t>ረኸናል</t>
  </si>
  <si>
    <t>በምድር ላይ በታሪክም በተጨባጭም ከነፍጠኛ የከፋ የኢትዮጵያ እና የኢትዮጵያ ህዝብ ጠላት የለም በማንኛውም መስዋእትነት ነፍጠኛን ሙሉ በሙሉ በማይነሳ መልኩ ማስወገድ አማራጭ የለውም</t>
  </si>
  <si>
    <t>እኛም እንላለን ከእንግዲህ ለኢትዮጵያ ሲል አንገቱን የሚሰጥ አይኖርም ግራኝ ቢመለስ መሀዲስቶች ጎንደርን ቢያቃጥሉ ግብፆችም ቢያፈነዱ ቻው ሮማ</t>
  </si>
  <si>
    <t>ይህ የሚያሳየው መርህ አልባ መሆንህን ነው</t>
  </si>
  <si>
    <t>እየየ አትበልብን ነፍጠኛ በወያኔ ተቀብረዋል ሊነሳ ሲልም ኦነግ መልሶ ይቀብረዋል</t>
  </si>
  <si>
    <t>ልክ እንደኔ ተባረክ የውስጤን ስለ ገለጥክልኝ ሄኖኬ</t>
  </si>
  <si>
    <t>ሰይጣም ልክ እንደ ብአዴንአማራ ከቱ ሊቀ ሊቃውንት የስልጣነኘየን ማማ ላይ ነበረ ሳጥናኤል ግን የጌታው ኢየሱስ ክርስቶስ ስልጣን ተመኘና ከመማክርቱነት በማፈንገጥ እኔ ነኝ ጌታ በኔ ያመነ የሰማይና ምሬ</t>
  </si>
  <si>
    <t>ሉ ፀ</t>
  </si>
  <si>
    <t>ጋ እሰ</t>
  </si>
  <si>
    <t>ጣችዋለሁ ማ</t>
  </si>
  <si>
    <t>ለት ጀመረ ጌ</t>
  </si>
  <si>
    <t>ታም ተው</t>
  </si>
  <si>
    <t>እንድያ</t>
  </si>
  <si>
    <t>አይደለም በ</t>
  </si>
  <si>
    <t>ደቀመዛምርቱ ሳይቀ</t>
  </si>
  <si>
    <t>ር አስ</t>
  </si>
  <si>
    <t>መከረው ግን ሳጥናኤ ፍፁም እኔ ነኝ ጌታ እኔ ነኝ የአለም መድሀኒት አለ ከዛ ከጌታው እየሱስ ክሮስቶስ ፍልሚያ መግጠም ሻተ ጌታ እየሱስ ክርሰቶስም ከደቀመዛምርቱ ሊቀመልአኩ ቅዱስ ሚካኤልን ላከለት ጠርነቱም ተከፈተ ቅዱስ ሚካኤልም በጌታችን መድሀኒታችን እየሱስ ክሮሰቶስ ሀይለ መኮት ተዋግቶ ከገነት ወደ መሬት ወረወረውጣለው ግን ይሄ ሁሉ ሲሆን ሳጥናኤል መሬት እስኪ ደርሰ ወደ ሰልጣን ማማ ርካብ እየወጣ ነበር የመሰለው</t>
  </si>
  <si>
    <t>ተው አንተ ሰው ወያኔ ስለተቃወመው አብይን አንደግፍም እኛ የራሳችን መርህና አቅጣጫና ግብ አለን ወያኔ የተቃወመውን ተከትለን አንጠማዘዝም ሁለቱም ስትራቴጅክ አጋር ናቸው</t>
  </si>
  <si>
    <t>እውነትህን ነውእኔም አብሬሀሎሁኝ ወድክም ጠላህም ግን ከህወሀት በፊት ብዙ በጣም ብዙ የሚጠፉ እንዳሉም አትዘንጋ ምናልባት ግን የመጀመሪያዋ ድንጋይ አንተ ላይ ታርፋለች ብየ እገምታሎህ በዛን ግዜ ወያኔ</t>
  </si>
  <si>
    <t>ማሪ</t>
  </si>
  <si>
    <t>ኝ ብ</t>
  </si>
  <si>
    <t>ትልም</t>
  </si>
  <si>
    <t>ግን ሰሚ አ</t>
  </si>
  <si>
    <t>ይኖርህም ህወ</t>
  </si>
  <si>
    <t>ሀት ላድን</t>
  </si>
  <si>
    <t>ህ ብትል</t>
  </si>
  <si>
    <t>ግን አናቷ</t>
  </si>
  <si>
    <t>ላይ የምቶክስላት</t>
  </si>
  <si>
    <t>እኔው</t>
  </si>
  <si>
    <t>ራሴ ነኝ ግን ደግሞ ወያኔ ጥይት አትፈራም እንደምታውቃት ግግም ትልብኛለች እንጂ</t>
  </si>
  <si>
    <t>ስለ ህ ወሀት አሁን ከምትፀልየው በላይ ከበላይ ፋሽሽታዊ ሰራዊት በወቅቱ አለ ከሚባል የጦር መሳሪያ ተዋጊ አይሮፕላኖች ታንኮች ሚሳይሎች ወዘተ ታጥቆ ህ ወ ሀትን ማንበርከክ ያልቻለ አንተ በምርቃና ወኔ</t>
  </si>
  <si>
    <t>ህ ህ</t>
  </si>
  <si>
    <t>ወሀ</t>
  </si>
  <si>
    <t>ትን ብ</t>
  </si>
  <si>
    <t>ትርግም የት</t>
  </si>
  <si>
    <t>ምክህተኞች ም</t>
  </si>
  <si>
    <t>ኞት ተራ</t>
  </si>
  <si>
    <t>መዝሙር</t>
  </si>
  <si>
    <t>ተደርጎ ነው</t>
  </si>
  <si>
    <t>የሚታየው</t>
  </si>
  <si>
    <t>አይ እውቀት አይ ትንታኔ  ለምን ግን አትታከምም ነው በአማራ ላይ ለምትሰራው እኩይ ተግባር የሚሰጥህ ክፍያ ጣፈጠህ</t>
  </si>
  <si>
    <t>አንተ ቁራ ና እስኪ የጥይትጮኸት ስማ እውነት የአማራ ስሜት ካለህ አሁን ሶሮቃ ላይ ነን ና ከጎኔ ተሰለፍ</t>
  </si>
  <si>
    <t>አንተንና ግብረ አበረቹ ከምድር ሳናጠፋ ህወሀት ማንም ቢመጣ እንደማይጠፋ ማወቅ አለብህ</t>
  </si>
  <si>
    <t>ከሀዲምርኮኛ እንዲህ ማለቱ የሚጠበቅ ነዉየሚገርመዉ ግን ሌላ ሀይል ወያነን እንዲያጠፋልህ መፈለግህምንኛ ስብእናህ እንደተኮላሸ ማየቱ በቂ ነዉ በተረፈ ግን ወያነ የአያቶችህ ተስፋፊና ሌሎች ጠል አስተሳሰ</t>
  </si>
  <si>
    <t>ብና</t>
  </si>
  <si>
    <t>ድርጊ</t>
  </si>
  <si>
    <t>ት ላያ</t>
  </si>
  <si>
    <t>ንሰራራ ገን</t>
  </si>
  <si>
    <t>ድሳ ቀብራለች</t>
  </si>
  <si>
    <t>የአለማችን</t>
  </si>
  <si>
    <t>ጠንካራ</t>
  </si>
  <si>
    <t>ወያነ ነች</t>
  </si>
  <si>
    <t>እኔ ደግሞ ከኦነግ በላይ የሚወደው የለኝም ብሆንም ግን እናንተ ይህን ያህል ህወሀትን ስትጠሉ ሳይ ኦነግ ከሌለ ምርጫዬ ህወሀት ናት</t>
  </si>
  <si>
    <t>በሀገራችን ለደረሰውና እየደረሰ ላለው ግድያግፍና መከራ ሁሉ የታሪክ ተጠያቂው ትህነግ ነውከጊዜ አንፃር የዘራውን ያጭዳልየትህነግ ስሪትና አሽቃባጮች ኦነግና ኦዴፖ በገዛ እጃቸው የሚጠፉ አረሞች ናቸውብዙ</t>
  </si>
  <si>
    <t>ያሳስ</t>
  </si>
  <si>
    <t>ቡም</t>
  </si>
  <si>
    <t>ገና በቁምህ መቃዠት ትጀምራለህ  የጊዜ ጉዳይ ካልሆነ በስተቀር ህልመኛ</t>
  </si>
  <si>
    <t>እሷማ የእናንተን ልክ ስለምታውቅ ልክም ስለምታስገባችሁ እንኳንስ ቆማችሁ ሞታችሁም ስሟ ሲጠራ ያባንናችዋል መች አንደ አባ ገዳ ልጅ መች በእዝነት ይቀጧችወል ክክክ</t>
  </si>
  <si>
    <t>ለትግራይ እኛ ተጋሩ አለን አንተን ግን አዲስ አበባም ከሩቅ ለመመልከት ደርሰሀል ገና ብዙ እናየለን</t>
  </si>
  <si>
    <t>ስለዚህ የህወሀት ቀንደኛና የከፋ ጠላት አንተና መሰሎችህ ስለሆናችሁ በራሷም ሆነ በሌላ ሀይል ማጥፋቷ ትክክል ነች ህወሀት ተሳስታ አታውቅም ጠላቶቿን በትክክል ለይታለች</t>
  </si>
  <si>
    <t>አንተ ህወሀት ናት ኦነግንም በተለየ ሁኔታ አትጠላም አንተ አምርረህ የምትጠላው የህዝቦችን እኩልነት ነው ያለ አንተ የምትናፍቀው ዘመን ደግሞ ላይመለስ ተቀብሮዋል</t>
  </si>
  <si>
    <t>ምኑ ጉድ ነህ አማራ የራሱ በቂ ምክንያት አለው አብይን የሚቃወምበት ህውሀት ደገፈችውም ተቃወመችውም የራሱ ጥያቄ ካልተመለሰለት ይቃወመዋል</t>
  </si>
  <si>
    <t>ቆየት ስትል የኦነግን ግፍ ትረዳዋለህ ሲጀመር የኦነግ አባት ወያኔ መሆኑን አትዘንጋ ሁለቱም ባንዳ ናቸው ልዩነታቸው ወያኔ በብልጠት የልቧን ስሰራ ኦነግ ደግሞ በጅል አስታይል የልቡን እየሰራነው አማራ</t>
  </si>
  <si>
    <t>ሸወድ</t>
  </si>
  <si>
    <t>ጫንቃውን አ</t>
  </si>
  <si>
    <t>ፈርጥሞ የሚጠ</t>
  </si>
  <si>
    <t>ባበቅ ነው</t>
  </si>
  <si>
    <t>ቀሽም እትዮጵያን ስጠኝና ህወሀትን ላጥፋልህ ቢልህ ሀገርህን ትሸጣለህ ማለት እኮ ነው አይ የቆምጬ ጭንቅላት ክክክክክክክ</t>
  </si>
  <si>
    <t>ህወሀት ዝክረ ወልዲያ በቄሮ ሲከበር እያየች ዘና ፈታ እያለች ነው</t>
  </si>
  <si>
    <t>በዘመኔ ህዋሀት መጥፎ ገጠመኝ ያለህ ይመሰላል ምክንያቱም ወንዶችን ያወጡ ነበር ስለምባል</t>
  </si>
  <si>
    <t>ትክክል ነህ  ልጅ እንደ አባቱ አይደል  አፄ መንሊክ ከውጭ ሀይሎች አድመው  ኤርትራን ለውጭ ሀይሎች አስረክበው አፄ ዮሀንስን እንዳስገደሉ ሁሉ አንተም አታደርገውም አይባልም</t>
  </si>
  <si>
    <t>ባንዳ ሲጀመር ሀገር ቢወረር ህወኀትም ዝም አትልም አንተ ግን ሌባ አንተም ስለ አድዋና ምኒሊክ ብለህ ትጮሀለህ እራስህን አጥፋ</t>
  </si>
  <si>
    <t>አዎ ልክ ነህ ህወሀት ነው ላንዴ እና ለመጨረሻ ግዜ መቸም የነፍጠኛ አስተሳሰብ እንደማይነሳ አድርጎ የቀበረው ብትጠሉት አይፈረድባችውም</t>
  </si>
  <si>
    <t>የነፍጠኞት አስተሳሰብ ከዚህ የተለየ ምንም የለውም ደስ የሚለው የነፍጠኞች ሞት እየተቃረበ መሆኑ ነው</t>
  </si>
  <si>
    <t>የሚገርመው ግን አንተን ከምትጠላን በላይ እኛ ተጋሩ  አምርረን የምንጣላክ መሆኑን አለማቅህ ያአለም ደደብ ያሰብላሀል ምክንያቱም የጠላትክ ሰሜትና ደረጃ አለማወቅህ በራሱ ድንቁርናህን ምንያህል የከፋ መ</t>
  </si>
  <si>
    <t>ሆኑን</t>
  </si>
  <si>
    <t>ትሞታታለህ እንጂ ህወሀትን ከትግራይ ህዝብ ውጪ ሊያጠፋት እሚችል ምድራዊ ሀይል ፍፁም የለም</t>
  </si>
  <si>
    <t>በምድር ላይ ከህወሀት የከፋ ጠላት የለንም ማንም  ኦነግም ቢሆን  አልክ ተው እንጂ ሄኖክ ላንተና ለባህዳሩ ቤተሰብህ የመንግስት ሰራተኞችን እየቆጠረ ለሚልክልህ ከአያሌው መንበርና ከአስራት  በላይ ጠላ</t>
  </si>
  <si>
    <t>ነፍጠኛው አከርካሪውን ላይመለስ የሰበረ ጀግና ህ ወ ሀ ት እንዴት አርገህ ትወዷለህ ከዝምብ ማር አይጠበቅም</t>
  </si>
  <si>
    <t>ሀፀይ ዮውሀንስ መተማ ላይ ከደርቡሽሱዳኖችጋር ሲወደቅምንሊክ ከደርቡሽ ጋር ተመሳጥሮ በሀላ መጥቶ ነበር ሀፀይ ዮውሀንስን ያስገደለው</t>
  </si>
  <si>
    <t>ትነቅላለህ እየጮህቅ እያሽላላህ እያቅራራህ የተጋሩን ማለቅ እየተመኘህ አይንህ እያየህ ሟሙተህ ታልቃለህ</t>
  </si>
  <si>
    <t>አንተ ማትጠቅም ስለሆንክ ዝም በል  በድን ነህ  መንግስተሰማያትን ብታቀርብ እንኳ ማትታማን  አፍ አለኝ ብለህ አታውራ</t>
  </si>
  <si>
    <t>ምን ታደርጉ ለዘመናት ስትቀልዱበት የነበረ ዙፋን አሽቀንጥሮ በመጣል በኢትዮጵያ ፖለቲካ ሽባና የበይ ተመልካች አድርጓችሁ እንዲህ እርስ በራሳችሁ ስትናቆሩ እየተዝናናባችሁ</t>
  </si>
  <si>
    <t>እኔም ከማንም በላይ እንደ ጥላት የማየው እና መጀመሪያ መጥፈት ያለበት ህወህታዊን ትግሬዎች ናቸው  ምክንያቱም የዚህ ሁሉ ችግር ምንጮች እንቢረተኛ የትግራይ አጋሚዎ ናቸው</t>
  </si>
  <si>
    <t>አይዞህ ህወሀት እዚህ ጣርያላይ ያደረሳት ሀያሰባት አመት ተቀምጣ ነው የኦነግ ግን እንደዛ ከመሰለህ አይዞህ እድሜ ይስጠውና አምስት አመት ሲሞላው ህወሀትን በመቶ እጥፍ እሚያስቀና እርጉም መሆኑ ይገለፅ</t>
  </si>
  <si>
    <t>ልሀል</t>
  </si>
  <si>
    <t>እንደሙኞታችሁማ የስንት አመት ሙኘት ነው ግን በታአምር አይሳካም እግዚአብሄር የሄን መስሪያችሁ አይቶ ሀይሉን ለየት አድጎ ሰጠን</t>
  </si>
  <si>
    <t>ሄኖክ የጅብ ጥላ ኢትዮጵያን ሊወር የመጣ ሀይል ኢትዮጵያን ወርሬ ህወሀትንም ላጥፋት ቢለኝ እምቢ አልለውም ባትል ነበር የሚገርመው ማሴርና ከጠላት ጋር ማበርና አገርን መሸጥከወላጆችህ የተረከብከው ውርሻ</t>
  </si>
  <si>
    <t>እውይ መንግስቱ ሀማም ከሶቭየት በበለጠ ይአሜሪካንን ኢምፔሪያሊዝምን ያወግዝ ነበር አሉብትጠላ ምን ታመጣለህ</t>
  </si>
  <si>
    <t>አንተ የጅብ ጥላ ቦልከኝ ደደብ</t>
  </si>
  <si>
    <t>እርርር ድብን ቅጥል እብድ ብለህ እየቃዠህ ደም እያለቀስክ ትኖራተለህ እንጂ ጀግናው ቆፍጣናው በፍፁም አይጠፍም አይታሰብም እንኳን አሁን ተጠናክሮና ከ ሚሊዮን ጀግና በላይ ህዝብ ይዞ አደለም ያኔ ከደር</t>
  </si>
  <si>
    <t>ግ ጋ</t>
  </si>
  <si>
    <t>ር ሲ</t>
  </si>
  <si>
    <t>ፋለም</t>
  </si>
  <si>
    <t>ሁነው በረ</t>
  </si>
  <si>
    <t>ሀ ሲወጡም አ</t>
  </si>
  <si>
    <t>ልጠፋም</t>
  </si>
  <si>
    <t>ለአማራ ህዝብ የመጀመሪያ ጠላቱ ብአዴን እና ብአዴን ብቻ ነው</t>
  </si>
  <si>
    <t>ከውጭ ወራሪ መተባበር ከነሚኒሊክና መሰል አያቶችህ የወረስከው ነው የአባት ለማን ትሰጠው የነፍጠኛ ቅሪት</t>
  </si>
  <si>
    <t>ኢራቅ ውስጥ ያለ አንድ እረኛ አሜሪካን አስጠነቀቀ</t>
  </si>
  <si>
    <t>ይመችህ የተመኘኸው ሁሉ አንድ በአንድ እየሆነልህ ነው የሀዘንህ ወራት ከፊትህ ናቸው እናት አባትህ ወንድም እህትህ በሀዘን ደረታቸው እየደለቁ ፀጉራቸው እየነጩ ይታዩኛል</t>
  </si>
  <si>
    <t>ሙቄ አደለም ለአንተ ድፍን አማራ እንኳን እንደ ሰው አልቆጠርነውም</t>
  </si>
  <si>
    <t>የሙርኮኛ ልጅ ባንተ ዘረኛ ወሬ ለሚደርስ ጉዳት በአስር እጥፍ ትከፍላለህ በሰላም እምትተኛ እንዳይመስልህ</t>
  </si>
  <si>
    <t>አንተ ንፍጣም ከሁለት አመት በፊት ነግሪህ ነበር ገና ምን አይተህ አንተና ዘመዶችህ ትረገጣላቹ ወያኔ ምትናፍቁት ቀን ሩቅ አይሆንም</t>
  </si>
  <si>
    <t>ህወሀት አንተ ስለጠላሀው ሚጠፈ ድርጅት አይደለም ይልቅኑ ልፍስፍስ አዴፓን አስወግደው</t>
  </si>
  <si>
    <t>ህወሀትን ጠላኸው አልጠላኸው እሱም እንድትወደው አይፈልግም አንተን ህወሀት አይወድህም ለዚህ እኮ ነው አንተን ሳይገባህ ለጠላት አሳልፎ የሰጠህ እና ወዳጅ ዘመዶችህ ቁም ስቅላቸው እያዩ ያሉ በል ቻለው</t>
  </si>
  <si>
    <t>ንደሆነ</t>
  </si>
  <si>
    <t>አንተን ቁ</t>
  </si>
  <si>
    <t>ማር አስይዞ</t>
  </si>
  <si>
    <t>በተወለደበ</t>
  </si>
  <si>
    <t>ት በሚከ</t>
  </si>
  <si>
    <t>ብርበት ንስ</t>
  </si>
  <si>
    <t>ሀ ገብቶ በሰላም</t>
  </si>
  <si>
    <t>እየኖረ</t>
  </si>
  <si>
    <t>ህወሀትን እየጠላሀት ትኖራለህ</t>
  </si>
  <si>
    <t>ገና ዛሬ የውስጤን አወጣክልኝ</t>
  </si>
  <si>
    <t>እረ ተረጋጋ</t>
  </si>
  <si>
    <t>ሶቅራጦስ</t>
  </si>
  <si>
    <t>ክፉ መርዝ አንተ ነህ ጅለንፎ</t>
  </si>
  <si>
    <t>እናንተ ስትጠሉን እኛ እንንቃችኋለን</t>
  </si>
  <si>
    <t>ኧረ ሄኖክ የተሳሳተክ መሰለኝ</t>
  </si>
  <si>
    <t>ሞራልህንም ወገበህም አከርካሪህም ተከሽክሾልሀል</t>
  </si>
  <si>
    <t>አቅም የለዉማ</t>
  </si>
  <si>
    <t>ዥልጥ ህውሀት ገና ይገዛሀል</t>
  </si>
  <si>
    <t>ቱልትላ</t>
  </si>
  <si>
    <t>ድንቅ</t>
  </si>
  <si>
    <t>ማነህና አንተ ተቃወምክ ደገፍክ ምን ታመጣለህ</t>
  </si>
  <si>
    <t>ታድያ ምን አሳበደህ አፍህን ከፈትክ</t>
  </si>
  <si>
    <t>የኢትዬጲያ ጠላት አንተ እና አንተ ብቻ ነህ</t>
  </si>
  <si>
    <t>ዛሬ ጥሩ ነገር ተናገርክ</t>
  </si>
  <si>
    <t>አይይ ሄኒየ ተው ኦነግ ጠብቅ የራሱን ቋንቋ የራሱን ታሪክ የራሱን ባህል የራሱን ሀይማኖት ለማስፋፋት ሲል የሚፈፅመውን ድርጊት የሌላውን መሬት ለመውረር ሲነሳ ያኔ ደመኛ ጠላትህ ማን እንደሆነ ይገብሀል</t>
  </si>
  <si>
    <t>አክቲቪ</t>
  </si>
  <si>
    <t>ስቶች ስትራ</t>
  </si>
  <si>
    <t>ቴጂክ ሁኑ እ</t>
  </si>
  <si>
    <t>ባካቹ</t>
  </si>
  <si>
    <t>ከማልቀስ ውጪ ሌላ አማራጭ የለህም</t>
  </si>
  <si>
    <t>ክፍታም</t>
  </si>
  <si>
    <t>አሁን የዉነት አወጋህ ልበል</t>
  </si>
  <si>
    <t>ሀሀሀሀ እናውቃለን ወያነ ሁሌም እንደሚያስበረግግህ</t>
  </si>
  <si>
    <t>ተስፋ እኮ ቆርጠሀል</t>
  </si>
  <si>
    <t>ላትመለስ ስለቀበረህ ነው</t>
  </si>
  <si>
    <t>የደርግ ልጅ ነህ ለካ አየዛህ ያጋጥማል</t>
  </si>
  <si>
    <t>አቅም የለህም እንጂ ስራህማ እናቀዋለን ኮ ምን ዋጋ አለው ወያኔ ዳግመኛ እንደማትነሱ አድርጋ ልካችሁን አስገባችሀችሁ</t>
  </si>
  <si>
    <t>ወያኔን ሰላም በለው</t>
  </si>
  <si>
    <t>ተው ባክህ ወያኔ ዳግም እንዳንነሳ ልካችንን ስላስገባችን ነዋ ኦነግ ወያኔ ኢዜማ ሻብያም ፈረንጁም ሳይቀር ተጠላወያኔ አጋሜ ለቅሶ ላይ ናችህ ክክክ በራችን ስንዘጋ በችጋር ያለቅህውን አጋሜ አትርሳ ያለ</t>
  </si>
  <si>
    <t>ም አት</t>
  </si>
  <si>
    <t>ደርስም ልስ</t>
  </si>
  <si>
    <t>ክስ ብንዳ አ</t>
  </si>
  <si>
    <t>ሁን ተራህ</t>
  </si>
  <si>
    <t>ን እንዳ</t>
  </si>
  <si>
    <t>ትነሳ ተደር</t>
  </si>
  <si>
    <t>ገህ ተቀብረሀል አ</t>
  </si>
  <si>
    <t>ጋሜው</t>
  </si>
  <si>
    <t>ሙተሀል ክክክ መቀሌ አባቶችህ በቅዘን እየተጨማለቅ ነው</t>
  </si>
  <si>
    <t>አዎ እንደዚህ መናገር የአባት ነው ለምን እየሸፋፈኑት እንደቆዩ ራሱ ይገርማል</t>
  </si>
  <si>
    <t>ይሄ ሰውዬ በአማራ ስም የሚነግድ በሽተኛ ነው መቸም አንድ ቀን እንደ ዬኒ ማኛ አገው ወይም ቅማንት ነኝ ማለትህ አይቀርም አማራ ክልል ውስጥ የሚኖሩ ኢትዬጲያውያን ለመከፋፈል ሀሳብህን ስረዳው አማራ ክ</t>
  </si>
  <si>
    <t>ልል</t>
  </si>
  <si>
    <t>ሰፊ</t>
  </si>
  <si>
    <t>እንደ  ት</t>
  </si>
  <si>
    <t>ፈልጋለህ ግን</t>
  </si>
  <si>
    <t>አታስበው</t>
  </si>
  <si>
    <t>መጀመሪያ</t>
  </si>
  <si>
    <t>የአማራ ስነ ልቦና</t>
  </si>
  <si>
    <t>ባህል ይግባህ ንቀት በጣም ይታይብሀል መጀሰሪያ ሰው ሁን አማራ ክልል ውስጥ ለመኖር እና አማራ ለመሆን ጀዝባ</t>
  </si>
  <si>
    <t>ወይ መንቀዥቀዥ አንተ ልጅ ከወንዝህ በጣም ሩቅ ሰፈር አበጅተህ የምትወክለው ህዝብ ለቁማር አታስይዝ ተብለህ አትሰማም</t>
  </si>
  <si>
    <t>አማሪካ ሆነህ ነው ቆለጥ የምትቆርጠው በየትኛው ዘዴ ይልቁንስ ከአማራ ወሰን ውጭ ለሚኖሩት አማራዎች የመጥፊያ መንገድ አታዘጋጅላቸውከዚህ ይልቅ በየማጎሪያ ቤቱ ለታጎሩት የአማራ የግፍህሊና እስረኞች ድሞ</t>
  </si>
  <si>
    <t>ፅ ሁ</t>
  </si>
  <si>
    <t>ህስ ለአማራ</t>
  </si>
  <si>
    <t>የሚበጀው አ</t>
  </si>
  <si>
    <t>ንድነቱ ነ</t>
  </si>
  <si>
    <t>ውና አን</t>
  </si>
  <si>
    <t>ድነታችንን</t>
  </si>
  <si>
    <t>የሚያጠናክር ሀሳብ</t>
  </si>
  <si>
    <t>ማራመ</t>
  </si>
  <si>
    <t>ድና ማካፈል ብትችል ወንድም ሄኖክ</t>
  </si>
  <si>
    <t>ሄኖክ የሺጥላበፍፁም ታላቁን የአማራ ነገድ የሚመጥን እውቀትም ሆነ የሞራል ልእልና የለህም</t>
  </si>
  <si>
    <t>ጥቁር ነህ እንዴትየሱ ልጅ ትሆናለህእሱ እኮ ማርያምን እኔ ጥቁር አይደለሁም ብሏልበጉዲፈቻ እንዳንል እናንተ ጉዲፈቻ አታውቁምየቀዳማዊ ምንሊክ አያት ዘንዶ እንደሆነ የናንተው ታሪክ ፀሀፊዎች ፅፈዋል ስለ</t>
  </si>
  <si>
    <t>ኛው ም</t>
  </si>
  <si>
    <t>ንሊክም ያው</t>
  </si>
  <si>
    <t>ከዘንዶ ዝም</t>
  </si>
  <si>
    <t>ድና አለው</t>
  </si>
  <si>
    <t>ነውስለዚህ</t>
  </si>
  <si>
    <t>ከዘንዶ ዝምድና ም</t>
  </si>
  <si>
    <t>ን ያደ</t>
  </si>
  <si>
    <t>ርግልሀል</t>
  </si>
  <si>
    <t>ያው ምን ታረገዋለክ አይፈረድብክም የውስጥህን ዘረገፍከው ለማንኛውም ተስፋ መቁረጥክ ደስይላል</t>
  </si>
  <si>
    <t>እስካሁን ሄኖክ ትንሽ የአእምሮ ችግር አለበት ሲሉኝ አላምንም ነበር አሁን ግን አረጋገጥኩኝ እባካችሁ ዘመድ ወዳጅ ካለው ወደ ፀበል ይውሰዱት</t>
  </si>
  <si>
    <t>ትልቅ ፖለቲከኛ የመሆን አቅም እያለህ ጥቃቅን ነገሮች ላይ ትኩረት በማድረግ ራስህን ማዋረድህ ያሳዝናል</t>
  </si>
  <si>
    <t>ይሄውላችሁ አንሰማም አላችሁ እንጂ ይህ ሰውዬ ከእውቀት ነፃ ስለሆነ ከሰው ጋር መነጋገሩ ከውሻ ጋር እንደ መነጋገር ነው ብያችሁ ነበር</t>
  </si>
  <si>
    <t>በጣም ወራዳ ውርድርድ ያልክ ድንጋይ ራስ መሆኑን ያስታውቃል ለማንኛውም በአፍ በለፈለፉ በአፎ ተደፉ</t>
  </si>
  <si>
    <t>ይህ ሰው አማራን አይወክልም እኔ ጎደሬ ነኝ ግን ሚኒልክ በለይ ቴዲ ሁሉም ስነኩ ያመኛን በቃ ያመኛን አማራ መስሎ ግን አማራ ያልሆነ ከብት አማራን እየከፋፈል አሳልፎ ለተኩላዎች ልሰጠን ነው ሁላችንም</t>
  </si>
  <si>
    <t>አማሮ</t>
  </si>
  <si>
    <t>ች ይ</t>
  </si>
  <si>
    <t>ህን ማ</t>
  </si>
  <si>
    <t>ውገዝ አለብ</t>
  </si>
  <si>
    <t>ን አማራ አይ</t>
  </si>
  <si>
    <t>ደለም እያ</t>
  </si>
  <si>
    <t>ልኩ ስለ</t>
  </si>
  <si>
    <t>ፈልፍ ስትሳ</t>
  </si>
  <si>
    <t>ደቡ የነበራችሁ አ</t>
  </si>
  <si>
    <t>ማሮች</t>
  </si>
  <si>
    <t>አሁን አፈርኩባችሁ ይህን ደግሞ ምን ልትሉት ይሆን እይዉላችሁ እህት ወንድሞች ብዙ አካውት ያላቸው አማራ መስለው ግን ያልሆኑ አማራን ለመከፋፈል የተላኩ የሚፖስቱትን እየያዝነ እኛ አንጣል እባካችሁ አንድ ነን እያላችሁ አሳፍሩት ወይም ኮሜት አትፃፉለት</t>
  </si>
  <si>
    <t>ሚኒልክ አይወልድም እንደ አንተ ሰላቶ ሄኖክ የሺጠላ ንፁህ ቅራሬ እንጅ ከአተላ ተገኝቶ</t>
  </si>
  <si>
    <t>ምኒሊክ ቆለጥ ቆርጧል እያሉ በሀሰት ለሚተረከው ትርክት እውቅና እየሰጠህ መሆኑን እንኳ መገንዘብ አትችልም አይደል ደንቆሮ ሚኒሊክ ሀገርን አንድ ለማድረግ እና ለማዘመን የደከመ ምርጥ መሪ እንጂ ቆለጥ</t>
  </si>
  <si>
    <t>ቆራጭ</t>
  </si>
  <si>
    <t>ነበረም</t>
  </si>
  <si>
    <t>ደግሞም አ</t>
  </si>
  <si>
    <t>ንተ የጠላት</t>
  </si>
  <si>
    <t>ትርክት ለ</t>
  </si>
  <si>
    <t>ሚተርኩት</t>
  </si>
  <si>
    <t>ወዳጃቸው</t>
  </si>
  <si>
    <t>እንጂ የምኒሊክ ል</t>
  </si>
  <si>
    <t>ጅ አይ</t>
  </si>
  <si>
    <t>ደለህም ባንዳ</t>
  </si>
  <si>
    <t>ኄና ዛሬ ደሞ በጠዋቱ የተወጋ ጫት ነው እንዴ የቃምሽው ሚኒሊክ ጡትም ሆነ ብልት በዘመኑ ቆርጦ አያውቅም ይልቅኑስ የቦረናው ገዳ ስርአት ነው ከጎሳው ውጪ የሆኑትን ጫካ ውስጥ ሲያገኝ ይቆርጥ የነበረው</t>
  </si>
  <si>
    <t>ለዛም</t>
  </si>
  <si>
    <t>አባገ</t>
  </si>
  <si>
    <t>ዳዎች በቆረ</t>
  </si>
  <si>
    <t>ጡት ብልት መ</t>
  </si>
  <si>
    <t>ጠን አናታ</t>
  </si>
  <si>
    <t>ቸው ላይ</t>
  </si>
  <si>
    <t>አስቀርፀው</t>
  </si>
  <si>
    <t>የሚያረጉት</t>
  </si>
  <si>
    <t>አንተ ልጅ አሁን ስረዳህ በጣም ተስፋ ቆርጠሀል እዚህ ያለው ህዝብ እኮ እንደ አመት በአል ሰንጋ እኮነው እየረገፈ ያለውማይባል ነገር አትፃፍ</t>
  </si>
  <si>
    <t>እስቴ አንተ ወንድ ከሆንክ አገር አለኝ ካልክ ናና ክትፎ ብል</t>
  </si>
  <si>
    <t>አንተ ምንሊክ እርህሩህ ነው እንጅየዚህ አይነት ጭካኔ የለው</t>
  </si>
  <si>
    <t>ጥፋቱን አምኖ መፀፀት የህሊና እረፍት ይሰጣል</t>
  </si>
  <si>
    <t>ደነዝ አህያ ነክ ሚኒሊክ በአንተ አፍ አይጠራም ቅኔዉ ተመችቶኛል ግን አይባልም ኦሮሞ ቆለጥ ቢቆርጥም እኛ እንደነሱ ወርደን ስለ እነሱ ቆለጥ ቆራጭነት ማዉራት የለብንም ደነዞዞ አንተም ከጁዋር አልተሻል</t>
  </si>
  <si>
    <t>ክም</t>
  </si>
  <si>
    <t>ዉም ካ</t>
  </si>
  <si>
    <t>ንተ ጅዋር</t>
  </si>
  <si>
    <t>ይሻለናል</t>
  </si>
  <si>
    <t>ሄኖክ አይደለም አንተ እንሰሳ ባንተ ቤት ድራማ ሰርተህ ሄኖክን ከህዝብ መነጠልህ ነው አይ ጊዜ</t>
  </si>
  <si>
    <t>ይሄ የሚኒሊክ ልጅ አይመስለኝም እንዲህ ያለው የእነ የወንድ ብልትና የሴት ጡት መቁረጥ ባህላቸው ላረጉት ወገን ነው</t>
  </si>
  <si>
    <t>ደደብ አትሁን ምኒልክ የፋሽስት እና የባንዳ አንገት እንጂ የሚቆርጠዉ እሱ ወገኑን ሀበሻን አይነካም እኛ የሚኒልክ ልጆች ሀበሻ ማለቴ ኢትዮጵያዊያን ነን ለወገን መሞት እንጂ መግደል ባህላችን አይደለም</t>
  </si>
  <si>
    <t>ጂወር</t>
  </si>
  <si>
    <t>ጂስን</t>
  </si>
  <si>
    <t>ስልህ</t>
  </si>
  <si>
    <t>የምልሊኽ ልጅ እንዴው ምንም ማረግ ባትችልም እንደ ምልሊኽ ባህር ዛፍ ሰርቀህ እንኳን ለአገርህ ውለታ ዋልላት</t>
  </si>
  <si>
    <t>እንዳንተ አባት አይሮፕላን የሰረቁት የታሪክ አተላዎች ክክክ ተከማችተዋል መቀሌ ቅዘን በቅዘን ሆነው</t>
  </si>
  <si>
    <t>ትግራዋይ ማ በደንብ ታውቀውያለሽ አንቺ የ ሙርከኛ ልጅ</t>
  </si>
  <si>
    <t>ባንዳ ነው ከምኒሊክ ጋር ግንኙነት የለውም አማራ እና ኦሮሞን አጣላ ተብሎ ነው</t>
  </si>
  <si>
    <t>አትውረድ ይሄንን ፓስት ቶሎ አንሳውእምዬ ሚኒሊክን በዚህ ሀሳብህ ውስጥ ሜንሽን አታድርግ</t>
  </si>
  <si>
    <t>ሚኒልክ ስሙን እንኳን በትክክል ሳፅፍ አባቴ ትላለህ ጀዝባንዴዝ</t>
  </si>
  <si>
    <t>እሱማ የተካናቹበት ስራቹ ነው ዞር ሲልባቹ ኦሮሞ ቆለጤን ቆርጦ ግንባሩ ላይ አረገ ትላላቹ እንጂ</t>
  </si>
  <si>
    <t>እኔ የማዝነዉ ለልጆችህና ለአማራ ህዝብ ነዉ እንዷንደ አንተ አይነቱ አንገት የሚያስደፋ ፍጡር እያለ ምን ሞራል አላቸዉና ከሌሎች ኢትዮጵያ ህዝቦች ተዋደዉና ተከባብሮ ይኖራሉ</t>
  </si>
  <si>
    <t>ሚኒልክን ጡት ቆረጡ ይሉን ነበር ጠላቶቻችን አንተ ደግሞ ቆለጥ እቆርጣለው ትላለህ በጣም ወራዳ ነገር ነው የምትናገረው ሲጀመር ቆለጥ የለህም ፍናፍንት ነህ</t>
  </si>
  <si>
    <t>ፈጣሪ እንኳን አቅም አልሰጣቹም ሰው ልታጠፉ ነበር</t>
  </si>
  <si>
    <t>ምፅፅ እንዴው አንድ ዘመድ እንኳን አጣ ፀበል ቦታ ሚወስድ</t>
  </si>
  <si>
    <t>ይሄ ሰውዬ ዘመድ የለውም ፀበል የሚወስደው ሰባት ቢጠመቅ ይለቀው ነበር እሱ በቀባጠረው እኛ እዚህ ዋጋ እከፍላለን እረ በስንቱ ልቃጠል</t>
  </si>
  <si>
    <t>እኛ የነብሰ በላ ሚንሊክ ልጆች ነን ጡት እጅ እግር እና አንገት ቆርጦ ታሪክን ሰቶናል እኛ ደግሞ ቆለጥ ቆርጣን ታሪክ እንሰራለን እያለን ነዉ</t>
  </si>
  <si>
    <t>አንተ ደነዝ ሰውዬ ኧረ ባክህ ምንድነው የምታጨሰው</t>
  </si>
  <si>
    <t>አውሮፖ ተቀምጦ መፎከርማ ማን ይሳነዋል እንደ መደዴው ዘመድ ኩምምም ጫ በል ዋ ተንጫጫ እያሉ ቅልቅል ደብልቆ መንቀልቀል ማን ያቅተዋል</t>
  </si>
  <si>
    <t>ከብት አንተ እና ያንተ አይነቱ ናችሁ እንግዲህ የታላቁን አማራ ህዝብ ጥቅም እናስከብራለን ብላችሁ የምትለፈልፉት አሳፋሪ</t>
  </si>
  <si>
    <t>ስልብ ባርያ በጌታው ቁላ ይፎክራል ማለት አንቺ ነሽ በፍርሀት የምትሰቃዪ ይመስለኛል እግዚአብሄር ይማርህ</t>
  </si>
  <si>
    <t>ይሄን ልጅ ህክምና ቦታ ውሰዱት</t>
  </si>
  <si>
    <t>ታሳዝናለህ ሚኒሊክን ሌሎች ቆረጠ የሚሉት አነሰና ይህን የብልግና ንግግር ከሚኒሊክ ስም ገረ አገናኘኸው የእምየ ሚኒሊክ አምላክ ይቅር ይበልህ</t>
  </si>
  <si>
    <t>ሄኖክ ምን ማለት ነው</t>
  </si>
  <si>
    <t>አንተን እዩ ጩፋ ጋ ወስዶ በላይህ ላይ የሰፈረውን  ጋኔን ወደ ጥልቁ ማባረር ነበር</t>
  </si>
  <si>
    <t>አይባልም ሄኖክ ምን ነካህ</t>
  </si>
  <si>
    <t>አንተን ብሎ ቆራጭ ጊዜው የምትቆርጥበት ሳይሆን የምትቆረጥበት ነው</t>
  </si>
  <si>
    <t>አርፋለሁ ግን ሚኒክ ማን እንደሆነ ብቻ ንገረኝ</t>
  </si>
  <si>
    <t>እንተ እንዳሰብከው ሳይሆን ለእነሱ እውነት አስመሰልክላቸው</t>
  </si>
  <si>
    <t>ደነዝ እንደዚህ ያደረገ የነገስታት ታሪክ የለንም አኩሪ ታሪክ ነው ያለን</t>
  </si>
  <si>
    <t>ትእቢት ውድቀትን ትቀድማለች  ይላል ታላቁ መፅሀፍ</t>
  </si>
  <si>
    <t>እብድ</t>
  </si>
  <si>
    <t>ካንተ አይጠበቅም የወረደ መልእክት ነዉ</t>
  </si>
  <si>
    <t>ይቺ ንግግርክ ትያዛለች ልብ በል</t>
  </si>
  <si>
    <t>እነዚህ ክፉዎች አሳብደው ለቀቁህ አይደል</t>
  </si>
  <si>
    <t>በዶር ትእዛዝ ነው</t>
  </si>
  <si>
    <t>አበድክ ልበል</t>
  </si>
  <si>
    <t>በጣም ወረድክሳ</t>
  </si>
  <si>
    <t>ትልቅ ድንጋይ እየሆንክብኝ ነው</t>
  </si>
  <si>
    <t>ና አዘጋችቼ እጠብቅሀለው</t>
  </si>
  <si>
    <t>ስድ አደግ ያለው ማን ነበር</t>
  </si>
  <si>
    <t>ድሮም የበሰበስክ ነህ አሁንም ገምተሀክ</t>
  </si>
  <si>
    <t>ሄኒ ገደገደለት ለሰገጤ መንጋ</t>
  </si>
  <si>
    <t>በጣም ወርድክ</t>
  </si>
  <si>
    <t>በውነት የተማርክ ማህይም</t>
  </si>
  <si>
    <t>ለእናት ለትሰጠት አንዳይሆን</t>
  </si>
  <si>
    <t>ሚኒክ ደሞ ማን ይሆን</t>
  </si>
  <si>
    <t>ልክ ነህ ቴዲ</t>
  </si>
  <si>
    <t>ከንቱ</t>
  </si>
  <si>
    <t>አትያዙለት ነቅሏል</t>
  </si>
  <si>
    <t>ስድ አደግ</t>
  </si>
  <si>
    <t>ሞክር</t>
  </si>
  <si>
    <t>ይመችህ ሄና</t>
  </si>
  <si>
    <t>ምኒክ ማነው እብድ</t>
  </si>
  <si>
    <t>ደንበጫው ነው እሱ አይደለም</t>
  </si>
  <si>
    <t>አበዛኸው አንሳው</t>
  </si>
  <si>
    <t>ቱቱቱቱቱ እጅ እጅ አልክ</t>
  </si>
  <si>
    <t>እዚያው በአከባቢህ</t>
  </si>
  <si>
    <t>ምን ያኮላትፍሀል</t>
  </si>
  <si>
    <t>የጡት ቆራጭ ልጅብልት እና ጡት መቁረጥ እማ ከዘርህ ነው</t>
  </si>
  <si>
    <t>አሳፋሪ</t>
  </si>
  <si>
    <t>ባለጌ ጃርት</t>
  </si>
  <si>
    <t>እኛስ ምን አልን</t>
  </si>
  <si>
    <t>ኄኖክ አያደርገውም</t>
  </si>
  <si>
    <t>አፈርኩብህ ውርደታም</t>
  </si>
  <si>
    <t>ጀውር ጅቦ አንተን ገልብጦ ለመግረፍ ብቻ ወያኔ ቢመለስ የምቃወም አይመስለኝም</t>
  </si>
  <si>
    <t>የኢትዮጵያልጅ ጅብን የሚያውቀው ቡዳ ነው ቡዳ ውጣ</t>
  </si>
  <si>
    <t>የቀን ጅቦች ሲል አብይ ቡዳ ሆኖ ነውን አይደለም</t>
  </si>
  <si>
    <t>በከላም ነው ችክ አልክሳ በሮምነው</t>
  </si>
  <si>
    <t>የናንተ ስራ ነው ኢያ እተስፋፋ ያለው ያኔ  ጎንደር ሚስኪኑ ትግራዋይ በጥይት አናቱ ስትሉት በእሳት ስታቃጥሉት በድንጋይ ስትወግሩት ያሁሉ ጉሙዝ በአን ጉድጓድ ስትቀብሩት በገዛ ወገናቹ ያሁሉ ቅማንት በ</t>
  </si>
  <si>
    <t>ለበልቡ</t>
  </si>
  <si>
    <t>ት የዘር ማ</t>
  </si>
  <si>
    <t>ጥፋት አዋጅ</t>
  </si>
  <si>
    <t>ሲታወጅበት</t>
  </si>
  <si>
    <t>ለምርም</t>
  </si>
  <si>
    <t>ር የወጡ ሙ</t>
  </si>
  <si>
    <t>ሁራን በድንጋይ ወ</t>
  </si>
  <si>
    <t>ግራቹ</t>
  </si>
  <si>
    <t>ስትገድሉ ቤተ ክርስትያ የተጠለለ ሚስኪን በእሳት ስታቃጥሉት የሄ ሁሉ ጉድ ተሸክመህ አሁን እደ ደህና ሰው</t>
  </si>
  <si>
    <t>የነፍጠኛ እና የቡዳ መድሀኒት  አንት ሙቃም የእንዳንተ አይነቱን የላሸቀ ሞራል እና ህሊና ባለቤት በርካቶችን ማረቅ ይችላልና ተከተለው</t>
  </si>
  <si>
    <t>እንዲ የሚያረግ የአምባቸው ደም ነው</t>
  </si>
  <si>
    <t>ለማ መገርሳ ከኦሮሚያ ፕሬዝዳንትነት ወርዶ መከላከያ ሚኒስተር ከሆነ በኋላ ደስተኛ አልነበረም ከጃዋርና ጋር ረዝም ትስስር ፈጥሮ የሚፈልገውን ሴራ ለማሳካት የሄደበትን ርቀት አንድ በአንድ እናውቀዋለን</t>
  </si>
  <si>
    <t>ከእነ</t>
  </si>
  <si>
    <t>እዝ</t>
  </si>
  <si>
    <t>ቃኤልና</t>
  </si>
  <si>
    <t>ከቅርብ ጊ</t>
  </si>
  <si>
    <t>ዜ ወዲህ ደግ</t>
  </si>
  <si>
    <t>ሞ ከማል</t>
  </si>
  <si>
    <t>ገልቹ ጋ</t>
  </si>
  <si>
    <t>ር ምን ሲያ</t>
  </si>
  <si>
    <t>ደርግ እንደ ነበር</t>
  </si>
  <si>
    <t>መረጃ</t>
  </si>
  <si>
    <t>ው አለን</t>
  </si>
  <si>
    <t>አንዳንዴ የጃዋር ደጋፊዎች ሁሉ ትመስሉኛላችሁ ከሱ ጋር ለመላተም ስትሞክሩ እና ቀኑን ሙሉ እየተሳደባችሁ ስትውሉ ይበልጥ እያጠነከራችሁትና ተጨማሪ የህዝብ ድጋፍ እንዲኖረው እያደረጋች ነው በቃ አትችሉት</t>
  </si>
  <si>
    <t>ም ተ</t>
  </si>
  <si>
    <t>ዉ ት</t>
  </si>
  <si>
    <t>ራራቃላ</t>
  </si>
  <si>
    <t>እረ ባክህ</t>
  </si>
  <si>
    <t>አንቺ ጥሩ ሰው አልነበርሽም</t>
  </si>
  <si>
    <t>ምር ጥአሮሞ</t>
  </si>
  <si>
    <t>ጉሙዝ ገድለን እኛም ዝም ተብለናል ሁሉም ቤት ችግር አለ ዝም በል አታስታዊሳቸዉ ያስሩናል</t>
  </si>
  <si>
    <t>እረ በሳቅ አትገደለን አንተ ሰውዬ ¡¡¡¡ የኦሮሞ ህዝብ አዲህ የላሸቀ የሞራል ባለቤት አይደለም ነው የልከው  አባቴ ኦሮሞን በጅምላበጅምላ ስትሰድብ የነበረክ ሰውዬ ዛሬ ምን ተገኘ  የአሰላለፍ ለው ጥ</t>
  </si>
  <si>
    <t>¡¡</t>
  </si>
  <si>
    <t>ከአማራ</t>
  </si>
  <si>
    <t>ነት ወደ¡¡</t>
  </si>
  <si>
    <t>¡¡ ባልደራስ</t>
  </si>
  <si>
    <t>ነት አክ</t>
  </si>
  <si>
    <t>ሮባት ት</t>
  </si>
  <si>
    <t>ጠላለህ ¡¡</t>
  </si>
  <si>
    <t>ስለ ኦሮሞ ህዝብ አንተ ነህ እንዴ የምታዉቅለት የሆንክ እንጉልፋቶ</t>
  </si>
  <si>
    <t>ደብተራ ደሞ በማንኛው ስብእና ነው ሰውን አራጅብሎ እሚፈረጅው በአድ ጀበር እኮነው ሀያሽ ነፍስ ያጠፍችሁት ንገሩኝባይ ደደም</t>
  </si>
  <si>
    <t>አንተ ነሀ ስለኦሮሞ የምትጨነቀው</t>
  </si>
  <si>
    <t>ሄኖኬ ግን ለዚህ ግም ሰው ብዙ ቦታ አትስጠው ሽንታም ስለሆነ ጊዜህን እንዳይሻማህ</t>
  </si>
  <si>
    <t>የአማራዉ ጃዋር ሄኖክ የጂብጥላ ነዉ</t>
  </si>
  <si>
    <t>ከበቡሽ መቼም ወደ ኢትዮጵያ የሚመለስ አይመስለኝም በዚህ ፍራቱ ከመጮህና ግርግር ከመፍጠር ውጪ የሚያውቀው ነገር የለም የኔ ለሚለው ህዝብ ይሁን ለቄሮ የሰራው ስራ የለም የራሱን ካዘና ከማጨቅ የተለየ</t>
  </si>
  <si>
    <t>የሰራ</t>
  </si>
  <si>
    <t>መጥቀስ</t>
  </si>
  <si>
    <t>ቀንና ማታ ስራ ትተን ስለ  ተራ ግለሰብ ከፍ እያረግን እራሳችን ላይ እየሾምን መሆኑን አንርሳው</t>
  </si>
  <si>
    <t>በቅርቡ ታየዋለህ ለህዝቡ ተአምር ሰርቶ ለቅሶአችሁን ሲያበዛው</t>
  </si>
  <si>
    <t>ከየመን የመጣው ዲቃላ ፊደል ያልቆጠሩ  መንጋ አደራጅቶ አገር ለማፍረስ ከውጭ ሀይሎች ገንዘብ ተመድቦ ገልፅ በሆነ መልኩ የሚቀሳቀሰው መንግስትዊ መዋቅር በመጠቀም አይደለም አንዴ ሰለዚህ በጁዋር ድርግት</t>
  </si>
  <si>
    <t>ሙሉ</t>
  </si>
  <si>
    <t>በሙ</t>
  </si>
  <si>
    <t>ሉ ተጠ</t>
  </si>
  <si>
    <t>ያቅው መንግ</t>
  </si>
  <si>
    <t>ስት ነውነው</t>
  </si>
  <si>
    <t>ኦሮማራ ምናምን እያልክ ጃዋርን ባህርዳር ሲገባ ቀይ ምንጣፍ ዘርግተህ ጭራህን እየቆላህ የተቀበልከው አለቅላቂ አንተ አልነበርክም እንዴ ስለ ትላንት እንጂ ስለነገ የማታስብ ከንቱ ልክስክስ</t>
  </si>
  <si>
    <t>ትልቅ ጀዝባ</t>
  </si>
  <si>
    <t>ብዙ ጊዜ አየሁህ ቆሻሻ ነህ</t>
  </si>
  <si>
    <t>አይ የኦሮሞ ፓለቲካ ጃዋር በየሜዳው ለማ ከ አራት ኪሎ ይንጀባረራሉ</t>
  </si>
  <si>
    <t>ሰው ሁሉ ለማ ለማ እያለ ነው አንተህ የ ኩሽና ወሬ እዚህ ታወራለህ ሀገራችን ሰላም ያድረገው ብቻ በጣም ፈርተናል</t>
  </si>
  <si>
    <t>የህወሀትን ስም አታንሳ ውሻካንተ የባሰ ሰይጣን አለ እንዴ በትግራይ ህዝብ ላይ ያላቹህ ጥላቻ ከሁሉም የከፋ ነው</t>
  </si>
  <si>
    <t>ከአሁን በሀላ የናተ የዱሮ ስረአት ናፋቅዎች የአማራ የበላይኔት ይመጣል ብላቹህ ማሰባቹ ይገርመኛል ጁሀርን ሀሚሳ ሚልዮን የኦሮሞ ህዝብ ልብ ወሰጥ የገባዉን በፍቅር እንደት አድርገ ልታወጣነዉ አንተ የአ</t>
  </si>
  <si>
    <t>ሜርካ</t>
  </si>
  <si>
    <t>ብ ሌባ</t>
  </si>
  <si>
    <t>ደርሰንበታል</t>
  </si>
  <si>
    <t>የመሰሰደብ ሱስ ይዞሀል አቦ ወዳ ጥፋ ቦለቲካ አልገባህም</t>
  </si>
  <si>
    <t>ሄኒ እኩያህን ቀበሮ በላብህንዴ</t>
  </si>
  <si>
    <t>ሰው መሳይ ሰይጣን</t>
  </si>
  <si>
    <t>ሄኖኖክ የሺ ጥላ ለምን ድንጋይ ላይ ውሀ ታፈሳለህ ጃዋር መሀመድ እኮ ድንጋይ ነው አይምሮው ሰው እረድ ሰው እረድ የሚል መልእክት ብቻ ነው ሚያመነጭለት በዛ ላይ ገንዘብ እንደ ጉድ ከመውደዱ የተነሳ ኦ</t>
  </si>
  <si>
    <t>ጋሚ ለ</t>
  </si>
  <si>
    <t>ገዳዮዋ ትህ</t>
  </si>
  <si>
    <t>ነግ አሳልፎ</t>
  </si>
  <si>
    <t>ለመስጠት</t>
  </si>
  <si>
    <t>እየታገለ</t>
  </si>
  <si>
    <t>የደከመ የከሰረ ፖለቲከኛ ህወሀትን ይወቅሳል</t>
  </si>
  <si>
    <t>የለማ ውህደት አልቀበልም አባባል ጃዋር ወደ ስራው እንዲመለስ ሽመልስና ታከለም ወደ መደበኛ ስራቸው እንዲመለሱ እንዲመች ለህዝቡ አጀንዳ መስጠት ነው</t>
  </si>
  <si>
    <t>አንተ ሰው እኩያህን ፈልገህ አፍተካፈት ከነዮኒ ማኛ ሞጤቀራኒዮ ሀራ ሀሬከመሳሰሉት በዘር ከምትዛመደው ጋ ከተከበረና ትልቅ ሰው ጋ አትንጠራራያለ አቅምህ ብረሀኑነጋን ፍቃደ ሸዋ ቀናን አሰፋ ጫቦን የመሳ</t>
  </si>
  <si>
    <t>ሰሉት</t>
  </si>
  <si>
    <t>ትሳደብ</t>
  </si>
  <si>
    <t>ኖርክ አሁ</t>
  </si>
  <si>
    <t>ን ደሞ በጃዋ</t>
  </si>
  <si>
    <t>ር መጣህ</t>
  </si>
  <si>
    <t>ከእኩዮች</t>
  </si>
  <si>
    <t>ህ ጋ ወርደ</t>
  </si>
  <si>
    <t>ህ ጭቃ አብኳ ሙቅ</t>
  </si>
  <si>
    <t>በጥብ</t>
  </si>
  <si>
    <t>ከናዚም ናዚ ያንተ ሀያቶች እረሳሀቸው ሜዳ ላይ ሰብስበው ሰላሳ አምስሺህ ሙስሊሞችን ያሳረዱት ደሞ እኮ የሚገርመው ዛሬም ይሄን አውሬነታችሁን ልትመልሱብን ሲያምራችሁ ነው ለነገሩ ይባል የለ አመል ያረሳ</t>
  </si>
  <si>
    <t>ምን ቅናት በምኑእና ለምኑ አንገት ያስደፋል የተሰራው ስራ ጭራሽ ቅናት አይ ቀልድ</t>
  </si>
  <si>
    <t>የነፍጠኛ ምክር አንሰማም</t>
  </si>
  <si>
    <t>ለማ አልደመርም አለ እኮ አልሰማህም እንዴ ሴጣኑ</t>
  </si>
  <si>
    <t>የውሸት ወሬ እያወራ በሰው እልቂት የሚዝናና እንሰሳ በሬ ነው</t>
  </si>
  <si>
    <t>አቅምህን እውቅ እስክ መሀይም</t>
  </si>
  <si>
    <t>ለዘመዶችህ ካላንተ ማናላቸው ቀይራቸው በናትህ</t>
  </si>
  <si>
    <t>ያፈንዳህ</t>
  </si>
  <si>
    <t>እበት ነህ ደደብ ለዚህ ሀገር እማትመጥን</t>
  </si>
  <si>
    <t>ምን ይመስላል መጋኛ</t>
  </si>
  <si>
    <t>ቴረሪስ ጃዋር ቴረሪስት</t>
  </si>
  <si>
    <t>ድንቅ ገለፃ ነዉ</t>
  </si>
  <si>
    <t>አዎ ጃዋር የ ኦሮሞን ህዝብ አይወክልም</t>
  </si>
  <si>
    <t>ተበዳ</t>
  </si>
  <si>
    <t>ጀብራሬሬሬሬሬሬሬ</t>
  </si>
  <si>
    <t>አሁን ይሄን የስይጣን ቁራጭ ምን ብለህ አቀረብከዉ ስራዉ እንደሆነ የታወቀ ነው በሰዉ ደም መነገድ</t>
  </si>
  <si>
    <t>ሞት ሁሉም ቦታ መወገዝ አለበት ፋኖ ሲገድል ጀግናው የጀግናው ዘር የአባቱን ታሪክ ይመልሳል ትሉና ቄሮ ሲባል አራጅ ትላላችሁ</t>
  </si>
  <si>
    <t>ለቅሶ በዛ ምነው</t>
  </si>
  <si>
    <t>ጀዌ የአለማችን ጀግነና ሙሁር</t>
  </si>
  <si>
    <t>ሰውየው ተሰፋ ቁረጥ ከጃዋር በላይ የኦሮሞ ተወካይ የለም</t>
  </si>
  <si>
    <t>ሄኖክ የሺጥላየጃዊን የህፃናትና ሴቶች የዘር ጭፍጨፋየቅማንት ህዝብን ከነከብቶቻቸው የጨፈጨፋችሁትን ያንተንና የጌታህን አብን አረመኔያዊ ድርጊት ነው የምታወራው ለማንኛውም ታሪክ መዝግቦታልና ጣትህን ወደ</t>
  </si>
  <si>
    <t>ጃዋ</t>
  </si>
  <si>
    <t>ንዳታሳ</t>
  </si>
  <si>
    <t>ይጭራቆች</t>
  </si>
  <si>
    <t>ተመሳሳይ ችጋርአግር ጥሎኝ በአንድ መንደር እያለፍኩኝ አግኛለሁወደ አፍንጫዮ ግድም ከባድ ጥንብ ሰነፈጠኝምንድርን ነዉ ብዬ አንገቴን ወዲህ ወዲያ ባማትር የቆማጣ ዉሀ ልክ የሆኑ ወደ  ግድም የሚጠጉ ቆም</t>
  </si>
  <si>
    <t>ጬዎች</t>
  </si>
  <si>
    <t>ድንዙ</t>
  </si>
  <si>
    <t>ዛን ለ</t>
  </si>
  <si>
    <t>ማኞች እግር</t>
  </si>
  <si>
    <t>ና እጅ ይሁን</t>
  </si>
  <si>
    <t>መለየት</t>
  </si>
  <si>
    <t>በማይቻል</t>
  </si>
  <si>
    <t>መልኩ ጅብ</t>
  </si>
  <si>
    <t>የፈተፈተዉ ይመስ</t>
  </si>
  <si>
    <t>ል የጥ</t>
  </si>
  <si>
    <t>ንብ ሙዚየም ከጎዣም እስከ ጎንደር ተዘርግቶ አየሁእኝህ ግኡዛን የሰዉ ማፈሪያ የሆኑ ባለ  ኮካብ ዥልጥ ግም ቆምጬዎች ይህንን አስነዋሪ የሆነ የችጋርየረሀብየድንቁርናየልማናየሰማይ ስባሪ ድህነት ይዘዉ አር የሞለባት ሸታታ አፋቸዉን መበርገድ ይፈልጋሉባልዠሮቼ በዚሁ የችገራሞች ዉሀ ልክ በሆኑ ንፍጥ ራስ ቆምጬዎች ግማትየሬሳ ሽታ የተነሳ ዛሬ የአስም በሽተኛ ሆኛላሁካሳ ያስፈልገኛልጉዳየን እንሆ በረከት ብዬ በመረጃ አስደግፌ የግምየችጋርየድንቁርና ዉሀ ልክ ለሆኑት ቆምጬዎች አቀርባለሁ</t>
  </si>
  <si>
    <t>አንተ ስራ ፈት ሰለ ኦሮሞ አንተ አትንገረንእዛዉ ህድና ዮኒ ማኛን አድንቀዉየኦሮሞ ህዝብ ከግበረ ሳዶማዊያን አድናቆትን አይፈልግም</t>
  </si>
  <si>
    <t>አንተ ብዳታም ጅብ ፊት ሰው ሁሉ ስለ ለማ ያወራል አንተ ስለ ጃዋር</t>
  </si>
  <si>
    <t>አንተ ነህ ኦርሞን የምትወክለው  አንተ ሚስትህንም አትወክል ሽርሙጣ</t>
  </si>
  <si>
    <t>አንተ ለማኝ የጎፈንድሚ አለቃ በጀውሀር አሳበህ ኦሮን አትሳደብ ባለጌ ሴታሴት</t>
  </si>
  <si>
    <t>ይህ ቅዘናም ቆዳ ዝቃጭ ነው</t>
  </si>
  <si>
    <t>ሞት ለአማራ ጨፍላቂ</t>
  </si>
  <si>
    <t>አሳምነው ፅጌ ብአድንን አምኖ ተበላ የዋሁ አሳምነው ከአማራ ጋር ሰራሁ ብሎ ከጥላት ጋር በመስራቱ ተበላ ብአድን ማለት ውስጡ የአማራ ጥላት ጥንብ ድርጅት አሳምነውን በላው</t>
  </si>
  <si>
    <t>ሁሌም በልባችን ይኖራል</t>
  </si>
  <si>
    <t>የመቃብር ላይ ፅሁፍ ማየት ደስ ይለኛል</t>
  </si>
  <si>
    <t>ጀግና የወንዶች ቁንጮ</t>
  </si>
  <si>
    <t>ልክነህ ሄንዬ ሁልጊዜም በልባችን ውስጥ ይኖራል</t>
  </si>
  <si>
    <t>ተባረክ አቦ</t>
  </si>
  <si>
    <t>አሳምነው ፅጌ ሳይኮ ነው</t>
  </si>
  <si>
    <t>በህዝብ ለተመረጡ ጓደቹ ለገደለ ሰው ጀግና ነበረ አንበሳ ነበረ እያለ ተረት ከሚወራ ፓርቲ ጋር አብሬ ለመቀመጥ ይከብደኛል የሞቱት ሰዎች እኮ ጓዶቼ ናቸው</t>
  </si>
  <si>
    <t>ጭር ሲል አልወድም ውጣ አቃጣሬ ምናባ አገባክ</t>
  </si>
  <si>
    <t>እነዚህ ቆራጥ የአማራ ህዝብ መሪዎች ለህብረተሰቡ አንገብጋቢ ጥያቄዎች ምላሽ ለመስጠት የትህነግህወሀትን የ አመታት የአገዛዝ አጥር ጥሰው በመውጣት ይታወቃሉ እነዚሁ የለውጥ ሀዋርያት በመሆን ዋጋ የከፈሉ</t>
  </si>
  <si>
    <t>አዴፖ</t>
  </si>
  <si>
    <t>አንጋ</t>
  </si>
  <si>
    <t>ፋና ወጣት</t>
  </si>
  <si>
    <t>አመራሮች በቅ</t>
  </si>
  <si>
    <t>ርቡ መስዋ</t>
  </si>
  <si>
    <t>እትነት</t>
  </si>
  <si>
    <t>በመክፈል ው</t>
  </si>
  <si>
    <t>ድ ህይወታቸውን ላ</t>
  </si>
  <si>
    <t>ጡት ጎ</t>
  </si>
  <si>
    <t>ዋዶቻቸው ዳግም ቃልኪዳናቸውን በማደስ ግንባር ቀደም የአማራ ህዝብ መሪዎች ለመሆን ዝግጁ መሆናቸውን አረጋግጠዋል</t>
  </si>
  <si>
    <t>ጭር ሲል አልወድም ከትህነግ ነፃ ያወጣቸው ህዝብ ነው በአለቀ ሰአት ማሊያ እስኪቀይሩ ድረስ የትህነግ አገልጋዮች ነበሩዛሬም ጌታ ቀይረው የሚጋለቡ ፈረሶች ሆነዋልበራስ ከመተማመን ጋር የማይተዋወቁ ጥገኞ</t>
  </si>
  <si>
    <t>ተስፋዬ ጌታነው ጭንቅላትና ቅል ለይተህ አለማወቅህ ያስደስተኛል ምም አንተም ከእውቀት ነፃ ነህ በቃ አረጋግጫለው በል አሁን  ጊዜ ጬኸ ውጣ መተት ውጣ ውጣ መተት ውጣ</t>
  </si>
  <si>
    <t>እሱማ ጀግና ነበር ከአንተ ጋር ሲመሳጠር ጀግነቱ ጠፋ እንጂ</t>
  </si>
  <si>
    <t>ምን አይነት መሰሪ ግን ነክ በሰው ደም ምትበላ</t>
  </si>
  <si>
    <t>የዘመኑ ቴዎድሮስ ነው</t>
  </si>
  <si>
    <t>ሀውልት ይሰራለታል በታሪክ መዝገብ ይዘከራል ዳግማዊ ቴወድሮስ</t>
  </si>
  <si>
    <t>ነምሰ ገዳይ ከሰይጣን ጋር ሲኦል እንጂ ከፈጣሪ ጋር ገነት አይገባም በጉልበት ልታፀድቁት ነው</t>
  </si>
  <si>
    <t>ነብሱ አይማረዉ ይህ ቆሻሻ</t>
  </si>
  <si>
    <t>አሳምነው ጀግና ነው ካላችሁ አፄ ቲወድሮስም በላይ ዘለቀም ጀጎና ናቸው አምንለው የውሸት ታሪክ ነው ማለት ነው የገዛ ወገኑን ገሎ እሚሞት ጀግና አላየንም</t>
  </si>
  <si>
    <t>ምድረ ደቆሮ ሲደናቆሩ አያለሁ አሳምነው አልገደላቸውም መስሚያ ካለህ እዴት ኦዲፒ ሲጫወትብህ እየመረረህ ትውጠዋለህ እውነታውን ያወክ ቀን ይቆጭሀል ለአማራ ወሳኝ ሰወች ታጥተዋል አሳምነውን ለማጥፋት የሆ</t>
  </si>
  <si>
    <t>ነሰው</t>
  </si>
  <si>
    <t>መሞ</t>
  </si>
  <si>
    <t>ት ነበ</t>
  </si>
  <si>
    <t>ረበት ገደሏ</t>
  </si>
  <si>
    <t>ቸው እሱንም</t>
  </si>
  <si>
    <t>አሳደው ገ</t>
  </si>
  <si>
    <t>ደሉት ብ</t>
  </si>
  <si>
    <t>ቻ የአራቱም</t>
  </si>
  <si>
    <t>ሰወች እደ አማራ</t>
  </si>
  <si>
    <t>ቆጭቶ</t>
  </si>
  <si>
    <t>ኛል የኢታማጁር ሳአረ ሞትም በጣም ከበዳ ነበር ለሀገሬ ግን ምን ዋጋ አለው ፌልም ሰራብን ኦዲፒ</t>
  </si>
  <si>
    <t>ሀሳብህ ታላቅ ሩቅ ተመልካአሳመነው ህዝቡን ወዳጅ ነፍስህን ሰጠኽን በአዋጅ</t>
  </si>
  <si>
    <t>ነብሱን በገነት ያኑርልን</t>
  </si>
  <si>
    <t>እንዲ እያልክ በድሎት ቁጭ ብለህ አማራን አስጨፍጭፍ የነቁብህ ቀን ካለህበት ይገሉሀል</t>
  </si>
  <si>
    <t>እዎ አሳምነው ፅጌ ዳግማይ በላይ ዘለቃችን ሳልሳይ ቴዎድሮሳችን ሳልሳይ ምንይልካችን ነው የግዜ ጉዳይ ነው እንጅ በክልላችን ከተሞች በረራንም ጨምሮ የመታሰቢያ ሀውልት ይቆምለታል</t>
  </si>
  <si>
    <t>እረ የህወሀት ፊልም ነዉ ጎበዝ አይበቃም መሸወድ  አመት ተሸወድን አሁንም አልተኙም እኮ</t>
  </si>
  <si>
    <t>ባይ ሞት ደስ ይለኝ ነበር ግን በሰዎች ተንኮል መሞቱ ያሳዝናል ነፍሱን ይማረው</t>
  </si>
  <si>
    <t>ትክክል ጀግናው አባታችን ጄኔራል አሳምነው ሌለኛው ንፅህ ዳግመኛው ፕሮ ፌሰር አሰራት ነው የሞተው ለወገኑ ነው አይቆጨኝም ሰያሎጠሉጡ ለሞቱት በታ የለኝም እልፍ ጀኔራል አሳምነው አማሮች ይነሳሉ አሉን</t>
  </si>
  <si>
    <t>መግደል መሸነፍ ነው ሲል አልነበር ይሄ አፈ ቅቤ ሆደ ጩቤ</t>
  </si>
  <si>
    <t>ነፍስህን በገነት ያኑረው</t>
  </si>
  <si>
    <t>መቼም አንረሳህምመግደል መሸነፍ ነው ይልልሀል ይህ ግፈኛ ፈጣሪ በልጆቹ ይክፈለው ለዝ መሰሪ</t>
  </si>
  <si>
    <t>እንደዛሬ አዝኜ አላውቅም እውነታውን ይፋ እንዳያወጣ ኔትወርኩንም ዘግተው ብቻውን</t>
  </si>
  <si>
    <t>ነፍስህ በሰላም ትረፍ የኔ ጌታ</t>
  </si>
  <si>
    <t>የመጨረሻዋ ሰአት ላይም የጀግና አሟሟት ስፈረጥጥ ስሸሽ እሞታለሁ አሳምነዉ ፅግ</t>
  </si>
  <si>
    <t>እኔም አሳምነው ፅጌ ነኝ እያላችሁ የነበራቹ አሁን ደሞ እኔም ሲፈረጥጥ የተገደልኩ ጀል አሳምነው ነኝ በሉ አፍረት አታውቁም</t>
  </si>
  <si>
    <t>እነንታ የድያብሎስ ልጆች በአማረ ስም ምትናግዱ የሰው ደም መጣጮች ለስልጣን ብላቹ ወንድማቹን ምትገድሉ መተተኞች የእስረኤል ገረዶች ከህዲያን በጣም የምትገርሙ ፉጥር ነቹ በጣም የምገርመው የመቾችን ፈቶ</t>
  </si>
  <si>
    <t>ግረ</t>
  </si>
  <si>
    <t>ፍ ግ</t>
  </si>
  <si>
    <t>ርግዳቹ</t>
  </si>
  <si>
    <t>ላይ ሰቅላ</t>
  </si>
  <si>
    <t>ቹ ገደይን የ</t>
  </si>
  <si>
    <t>ኛ ጀግና</t>
  </si>
  <si>
    <t>እየላቹ</t>
  </si>
  <si>
    <t>ምትጫፍሩ ት</t>
  </si>
  <si>
    <t>ንሽ አዘኔታ ያልፈ</t>
  </si>
  <si>
    <t>ጠረባቹ</t>
  </si>
  <si>
    <t>እርኩሶች የእትዮጵያ ህዝብ ጠላትክን እወቅ ትዝብት ነው የምያደርጉትን ሴረ ተመልካት ከወንጀል ነፃ ለመሆን የምሄዱትን ዙረ ጥምጥም ተመልከት ለወንጀለኛ የምሰጡትን ከለለ ተመልከት የክልላቸውን መሪ ነጥይት ደፍተው ስየበቁ ትንሽ እንካ ርህረሄ የሌላቸው ፍጡሮች የምየካሄዱትን አሻጥር እዩላቸው እነኜ አራሞች ናቸው እነኚ ሰውን አርደው ምበሉ ናቸው</t>
  </si>
  <si>
    <t>የሞተ ቀለጠ አንተ ዝም ብለህ ቀባጥር በአማራ ደም አንተ በትዩብ ገንዘብ ስብስብ ጀግና የኖረ ብቻ ነው የሞተ ጀግና ምሳሌ ሊሆን አይችልም አንተ ሳታወቀው ሞተሀል የተፈጥሮ ደንቆሮ</t>
  </si>
  <si>
    <t>እውነት ተደብቃ አትቀርም</t>
  </si>
  <si>
    <t>አብዲ ኢብራሂም አንተ የሸርሙጣ ልጅ እሱን የመሰለ ጀግና አስቀዝኗችሁ ተረባረባችሁበት ጀና የሰዋል ትግል ይቀጥላል የአማራን ትግል እናቆማለን ብላችሁ ከሆነ አታስቡት ገና ብዙ ጀግኖች ይፈጥራሉ በንዴቴ</t>
  </si>
  <si>
    <t>ሳ ከ</t>
  </si>
  <si>
    <t>ኔ የማ</t>
  </si>
  <si>
    <t>ይጠበቅ ቃል</t>
  </si>
  <si>
    <t>አናገርክኝ</t>
  </si>
  <si>
    <t>ወንድ የወንድ አጥር ነው አሳምነው</t>
  </si>
  <si>
    <t>ጀግናችን ቢያልፍም ትግላችን ይቀጥላል ሞት ለአውሬሬው ገዳዩ አብይ</t>
  </si>
  <si>
    <t>ሁሉም ኢትዮጵያውያን ከህወሀት ጋር ችግር እንዳለበት ሁሉ ጀል አሳምነው ፃጌም ህወሀትን እንጂ ከትግራይ ህዝብ ችግር የለባቸውም ህወሀት ልዩ ሀይል በብዛት ስታደራጅ መልእክቷ የትግራይ ህዝብ ወንድም የሆ</t>
  </si>
  <si>
    <t>ነውን</t>
  </si>
  <si>
    <t>ራን ለ</t>
  </si>
  <si>
    <t>መውረር ወይ</t>
  </si>
  <si>
    <t>ም ለመግደል</t>
  </si>
  <si>
    <t>ስለሆነ ጀ</t>
  </si>
  <si>
    <t>ል አሳም</t>
  </si>
  <si>
    <t>ነውም በአማ</t>
  </si>
  <si>
    <t>ራ ክልል ውስጥ እ</t>
  </si>
  <si>
    <t>ራስን</t>
  </si>
  <si>
    <t>የመከላከል ግዴታ ስለነበረባቸው ልዩ ሀይል ማደራጀታቸው ለህወሀት ትልቅ ራስምታት ሆነባቸው</t>
  </si>
  <si>
    <t>እውነትና ንጋት እያደር ይወጣል ጀግና ቢሞት ሽ ጀግና አለው ግን አብይ በቅርቡ እናያለን እሩቅ አይደለም የንፁህ ደም ፈሶ አይቀርም</t>
  </si>
  <si>
    <t>አንተ ደደብ ፍልጥ እረስህ በሌለአገር ቁጭ ብለህ ሰለመዊውን ህዝብ እረስህ ከእሰቱ ጎን ቁመህ ሌለውን ወደ እሰቱ ትወረውረለህ የንተ ጀግንነት በፌስቡክ መሆን ዬለበትም ይህን የምትፅፍበትን ጠት አንተው</t>
  </si>
  <si>
    <t>ቆርጥ</t>
  </si>
  <si>
    <t>መህ</t>
  </si>
  <si>
    <t>ጠለው</t>
  </si>
  <si>
    <t>ጅል ጎበዝ</t>
  </si>
  <si>
    <t>ከሆንክ ጨለመ</t>
  </si>
  <si>
    <t>ን ተገን</t>
  </si>
  <si>
    <t>አድርገህ</t>
  </si>
  <si>
    <t>እንደ ሰይ</t>
  </si>
  <si>
    <t>ጠንጅጂን ተደብቀህ</t>
  </si>
  <si>
    <t>አተገ</t>
  </si>
  <si>
    <t>ጭ እስኪ በኦንለይን በቪድዮ ተነገር ፈሪ</t>
  </si>
  <si>
    <t>ነፍስ ይማር ፍርድ ለ እግዚአብሄር በጣም ያማል</t>
  </si>
  <si>
    <t>ነፍስክን በአፀደ ገነት ያኑርልን</t>
  </si>
  <si>
    <t>የማይሞት ስው ሞተ ነፍስ ይማር</t>
  </si>
  <si>
    <t>ነፍስ ይማር</t>
  </si>
  <si>
    <t>ጠላቶችህ ማንነትህን ቢያቆሽሹትም አንተ ግን ንፁህ ነህ አባቴ የሞትከው እውነት ይዘህ እንዴሆነ አውቃለሁ ሀሳብህን የአማራ ሀዝብ ከዳር እንደሚያደርሰው አልጠራጠርም</t>
  </si>
  <si>
    <t>አተ አህያ የአተም አህዮች እጁን ተጎትቶ አገቱን እደሳዳም ሁሴን እደ ደር ባራኪ ተቀጥቅጦ ይገደላል ስንት ሽ ወታደር አሳምነውን ተረባርቦ ባቢገድል ምንም ችግር የለም ሚሊወን አሳምነው አለን ሁላችን ወ</t>
  </si>
  <si>
    <t>ደ ጦ</t>
  </si>
  <si>
    <t>ባር እ</t>
  </si>
  <si>
    <t>ገባለን አተ</t>
  </si>
  <si>
    <t>አህያ</t>
  </si>
  <si>
    <t>የእንግዴ ልጅ ነህ ለምን ሀገር አገባም ልጆችህን እያሳደክ ሰው የምታስጨርሰው</t>
  </si>
  <si>
    <t>ሁሉም አማራ የአሳምነውን ደም ለመመለስ መነሳት ግድ ይለዋል አሳምነው የአማራ ህዝብ ህልውና ነው</t>
  </si>
  <si>
    <t>ሄኖክ የሺ ጥላ አንተ የፌስ ቡክ አርበኛ ሰገጤ ወረድ ብሎ ገብቶ ነው መለፍለፍ ዋጋ የለውም ቤተሰብና ልጆቻቸውን ጥለው በረሀየገቡት እነአንዳርጋቸውና ብርሀኑ የታሰሩት እነ እስክንድር ና አንዷለም እንኳ</t>
  </si>
  <si>
    <t>ተንና</t>
  </si>
  <si>
    <t>ያአን</t>
  </si>
  <si>
    <t>ተ አይነት</t>
  </si>
  <si>
    <t>ለፍላፊዎች ስ</t>
  </si>
  <si>
    <t>ትኮንኑ አ</t>
  </si>
  <si>
    <t>ቃቂር ስ</t>
  </si>
  <si>
    <t>ታወጡ እንጂ</t>
  </si>
  <si>
    <t>የምንሰማህ ለገዛ</t>
  </si>
  <si>
    <t>ወገን</t>
  </si>
  <si>
    <t>ህ ለራበው ለተፈናቀለው ስትረዳ ወይም ስታስተባብር እኔ በኩሌ ሰምቼ አላቅም ቱልቱላ ሰገጤ ነህ አንተ</t>
  </si>
  <si>
    <t>ነብስ ይማር የአማራ ህዝብ ጀግና የላስታ አውራጃ ተወልዶ አደግ ምንጊዜም አንረሳህም በአካል ብትሞትም ትግሉ ይቀጥላል አሜን</t>
  </si>
  <si>
    <t>ነብሰይማርየአማራህዝብጀግነናለአላማህየቆምክለቤተሰቦችህለመላውአማራመፀናናትንይሰጣችሁ እናተየምትሳደቡከሰውያልተፈጠራችለሆዳችሁየምትኖሩየቀንጂቦየሰይጣንግብራበሮችሰውሲሞትየምትደሰቷሟሟታችሁየማያምርእናተየአገርጠ</t>
  </si>
  <si>
    <t>ችሁፈ</t>
  </si>
  <si>
    <t>ጣሪፍር</t>
  </si>
  <si>
    <t>ድይሰጣችሁ</t>
  </si>
  <si>
    <t>ነብስ ይማር</t>
  </si>
  <si>
    <t>ነፃ የድምጵ ምርጫ ላይ ለምን አይወዳደርም ነበር  ባቋራጭ ስልጣን መያዝ እንደተረት ቀላል አይደለም ለህፃን ልጅ በብርጭቆ ውሀ አይሰጥም  አንዲሁም ለዘረኛ ለጡት ቆራጭ ሰልጣን አይሰጥምምምምም  ለኛ የ</t>
  </si>
  <si>
    <t>ቆፈረ</t>
  </si>
  <si>
    <t>ው ጉ</t>
  </si>
  <si>
    <t>ድጓድ</t>
  </si>
  <si>
    <t>ላይ ገባ</t>
  </si>
  <si>
    <t>ነብሱን አይማ</t>
  </si>
  <si>
    <t>ረው አይም</t>
  </si>
  <si>
    <t>ረውም</t>
  </si>
  <si>
    <t>አማራ አምጣ የወለደችህ ጀግና</t>
  </si>
  <si>
    <t>ኦሮ አማ ብላችው ተግታችሁ ስሩ ጥሩ ኪሳራ ታተርፋላችሁና</t>
  </si>
  <si>
    <t>አንተ ብቻ በርታልን ወንድም ጠላት ይሸነፋል አማራ ያሸንፋል</t>
  </si>
  <si>
    <t>አንተ ላይ እኮ የማያስታውከው የለም  ለምን ገፅህን እንደማታፀዳው አይገባኝም  ሸኛቸው እስከመቼ እያቀረሹብህ አብረውህ ይቀጥላሉ  ታውቃለህ  ክፉ ቡዳ ነህ¡  ወደ አንተ መጦ የማይጮህ የለም  ኄየበርታ</t>
  </si>
  <si>
    <t>ልንማ</t>
  </si>
  <si>
    <t>ሄኖክ የጅብጥላ ባደረገልህ ለዝንተ አለም አብረው የኖሩትን ሁለት ታላላቅ ህዝቦችን ኦሮሞ እና አማራን ለማባላት ትሞክራለህ ግን አይሳካልህም</t>
  </si>
  <si>
    <t>አንተም ችግር አለብህ በአፋቸው የሚፀዳዱትን ለምን ብሎክ አታደርጋቸውም ልክ እንደ ዘመድኩን በቀለ</t>
  </si>
  <si>
    <t>አነት የምትናገረው እውነት የማይመስል ግን ከጊዜ በሆላ እውነት የሆኑ ብዙ ነገሮች አሉ አንተ ማን እንዲህ ይለኛል የማትል ከእውነት ጋር የምትቆም ጀግና ነህ</t>
  </si>
  <si>
    <t>ሄኖክ የሽጥላ  የአማራ ህዝብ ግፍና በደል ዘወትር እንቅልፍ የሚነሳው ጀግና በርታልን አለኝታ መከታችን  በአስራት ቲቪ ያስተላለፈው መልእክት አማራ ምን ያህል መሀፀነ ለምለም መሆኗን ትልቅ ማሳያ ነው</t>
  </si>
  <si>
    <t>ቀጣይ</t>
  </si>
  <si>
    <t>በክ</t>
  </si>
  <si>
    <t>ፍል ሁ</t>
  </si>
  <si>
    <t>ለት እንጠብ</t>
  </si>
  <si>
    <t>ቃለን ለአማራ</t>
  </si>
  <si>
    <t>ህዝብ ት</t>
  </si>
  <si>
    <t>ልቅ የማ</t>
  </si>
  <si>
    <t>ነቃቂያ መል</t>
  </si>
  <si>
    <t>እክት በሚቀጥለው</t>
  </si>
  <si>
    <t>ላለፍ አለባችሁ ከነመፍትሄውማሜና ሄኖክ አስደምማችሁናል በርቱልን</t>
  </si>
  <si>
    <t>ለራስ ሲቆርሱ አያሳንሱ ሲጀምር እነጁዋርን አንተም ሆንክ ዘመዶችህ የምትጠሏቸው በዘራቸውና በእምነታቸው እንጂ ለሀገራችን ወሳኝ ሰዎች እንደሆኑ ልባችሁ ያውቀዋል በምላሳችሁ ባትመሰክሩም ምክንያቱም የናን</t>
  </si>
  <si>
    <t>ተ ም</t>
  </si>
  <si>
    <t>ላስ</t>
  </si>
  <si>
    <t>ያለመታ</t>
  </si>
  <si>
    <t>ደል ሆኖ ይ</t>
  </si>
  <si>
    <t>ሁን የዘር ው</t>
  </si>
  <si>
    <t>ርስ ይሁን</t>
  </si>
  <si>
    <t>አላውቅ</t>
  </si>
  <si>
    <t>ም እውነትን</t>
  </si>
  <si>
    <t>መመስከር ወይም</t>
  </si>
  <si>
    <t>የሚበል</t>
  </si>
  <si>
    <t>ጧቹን ሰዎች በጥሩ ስም ማንሳትም ሆነ የታሪካቸውን ጥሩ ጎን አትመሰክሩም እንደውም ያልሰሩትን ያልተናገሩትን ቆርጣችሁ እየለጠፋችሁ ስማቸውን ታነውራላችሁ</t>
  </si>
  <si>
    <t>አላልክዋችሁም የሚተዳደረው በፌስ ቡክ ላይክ  እና ሼር ነውእውነተኛ ኢትዮጵያውያኖች ካላችሁ ሼር እና ላይክ ማድረግ ሳይሆን ብሎክ አድርጉትያኔ ጎዳናላይ እሱና ቤተሰቦቹ ሲወጡ ነው የአገራቸውን ትልቅነት</t>
  </si>
  <si>
    <t>ና ኩ</t>
  </si>
  <si>
    <t>የሚያው</t>
  </si>
  <si>
    <t>ቁትአሁን በ</t>
  </si>
  <si>
    <t>እናንተ ላይክ</t>
  </si>
  <si>
    <t>ና ሼር ከ</t>
  </si>
  <si>
    <t>ፌስ ቡክ</t>
  </si>
  <si>
    <t>ከሚያገኙት</t>
  </si>
  <si>
    <t>ትርፍራፊ ደረታቸ</t>
  </si>
  <si>
    <t>ው ስላ</t>
  </si>
  <si>
    <t>በጠ ብሎክ በማድረግ ትንሽ እናስተንፍሳቸው</t>
  </si>
  <si>
    <t>ለአንዲት ሴት ከአበባና ከቁላ የቱ ያስደስታታል እንግዲያውስ አንተ ነውር መስሎህ ኦሮሞን ለማናናቅ አፏን ከፍታ ቁላ የምታደንቅ ሴት አሳየኸን እኔ ኦሮሞ ሁኜ ለኦሮሞ ተቆርቁሬ አይደለም ይህን የምፅፍልህ</t>
  </si>
  <si>
    <t>ከአማራው</t>
  </si>
  <si>
    <t>ክፍል ተወልጅ</t>
  </si>
  <si>
    <t>እንጅ እ</t>
  </si>
  <si>
    <t>ናም መጀ</t>
  </si>
  <si>
    <t>መሪያ እራስ</t>
  </si>
  <si>
    <t>ክን ፈትሽ በርግጥ</t>
  </si>
  <si>
    <t>ንት ተሸፋፍኖ ያደገ ሁሉ ብርቄ እኔንም እንዴት በግልፅ በተከለከለ ቋንቋ አወራህ ሊለኝ ይችላል</t>
  </si>
  <si>
    <t>አውርተሀው ሙተሀል እንከፍ መጀመሪያ ሀሳብህን በትክክል መግለፅ ቻል አሁን እኮ የተቸገርነው እንዳንተ አይነቱ ኛ ክፍልን ያልጨረሰ በተገቢው ማንበብ ና መፃፍ ማይችለውም የፌስቡክ ተጠቃሚ ሁኖ ነው</t>
  </si>
  <si>
    <t>ታውቀኛለህ ማለት ነው እንዴት ኛ ክፍል ላይ ትምህርት ማቋረጤን አወክ በናትህ ማነህ መሀይምነቴን እንዳትናገርብኝ እኔ አገር እመራለው እያልኩ እየፈከርኩ ይህን ማህይምነቴን ከነገርክብኝ አላማዬ ይከሽፋል</t>
  </si>
  <si>
    <t>በና</t>
  </si>
  <si>
    <t>ጉቦ እ</t>
  </si>
  <si>
    <t>ከፍልሀለው</t>
  </si>
  <si>
    <t>ኛ ክፍል መሆ</t>
  </si>
  <si>
    <t>ኔን ለማን</t>
  </si>
  <si>
    <t>ም እንዳ</t>
  </si>
  <si>
    <t>ትናገር</t>
  </si>
  <si>
    <t>ፍቅር ፍቅር ፍቅር ከ</t>
  </si>
  <si>
    <t>የፍቅር ፍቅር ያን ቆንጆ መልክ ይዘሽ እንዲህ ታዋርጅኝ አይ መልክና አስተሳሰብ</t>
  </si>
  <si>
    <t>በርታ ሄኔ ነገር ግን የአማራ አክቲቪስት ቡድን ፈጥራችሁ አትናቆሩ</t>
  </si>
  <si>
    <t>አሳቢ መሳይ አማራ ብትሆን እማ ለማራ ታስብ ነበር ተንቅቶባሀል ግመሬ</t>
  </si>
  <si>
    <t>አይዞን ሄኒ እኛ እንፈራለን እጂ አንፈራም ለከብቶች አትጨነቅ</t>
  </si>
  <si>
    <t>በ ሄኖክ ቀልድ የለም</t>
  </si>
  <si>
    <t>ደግሜ ልጠይቅህ አንዲት ሴት ከባሏ ቁላና ከአበባ የቱ ያስደስታታል ማረጋገጥ ከፈለክ ለሚስትህ ሁሌ አበባ እየሰጠህ አብረሀት አትትኛ ያኔ ውጤቱን ታሳይሀለች በእኔ እይታ ለአማራም አክትቪስት ልትሆን አት</t>
  </si>
  <si>
    <t>ዳታ ደ</t>
  </si>
  <si>
    <t>ግሞ የአማራ</t>
  </si>
  <si>
    <t>ን ህዝብ አት</t>
  </si>
  <si>
    <t>ጠይቅ የራ</t>
  </si>
  <si>
    <t>ስህን ጭ</t>
  </si>
  <si>
    <t>ንቅላት ጠይ</t>
  </si>
  <si>
    <t>ቅ እምቢ ካለህ አ</t>
  </si>
  <si>
    <t>ርፈህ</t>
  </si>
  <si>
    <t>ተቀመጥ</t>
  </si>
  <si>
    <t>ሀሳብህን ትናንት በአስራት አይቼተመችቶኛል</t>
  </si>
  <si>
    <t>ሄኖክ የሽ ጥላ ማለት እኔም ተናድጀብህ የጅብ ጥላ ያልኩህ የኦሮሞ ገዳ ሰርፕራይዝ ብለህ ለፈረንጇ የባሏን ቁላ የፖሰትከው አይደለህም ከሆንክ የአማራን ህዝብ ከምትለምን መጀመሪያ አንተ ከአማራ የተሻለ</t>
  </si>
  <si>
    <t>እውቀ</t>
  </si>
  <si>
    <t>ለኝ ብ</t>
  </si>
  <si>
    <t>ለህ ጠይቅ</t>
  </si>
  <si>
    <t>እንዲያውም አ</t>
  </si>
  <si>
    <t>ክትቪስት</t>
  </si>
  <si>
    <t>ነኝ አል</t>
  </si>
  <si>
    <t>ከኝ ልበል</t>
  </si>
  <si>
    <t>አክትቪስት እንዲህ</t>
  </si>
  <si>
    <t>ረከሰ አላውቅም ነበር</t>
  </si>
  <si>
    <t>ሄኖክ የሺ ጥላ ሄኖክ የሚሊዮን ጥላ</t>
  </si>
  <si>
    <t>አይ ሄኒ አንተ ለአማራ አንድነት አትሰራም ያማለት ግን የአንተ የፌስቡክ ገፅ እንዲዘጋ አልፈልግም</t>
  </si>
  <si>
    <t>ሄናክ ከጉንህ ነን ሀቅ የሚፈርድ መንግስት እስተሚመታ እንታገላለን ወደፊት በርታ</t>
  </si>
  <si>
    <t>ችግር የለውም አንተ ለኢትዮጵያ የሚጠቅም ነገር ከፃፍክ በአማራነትክ ሳይሆን በስራህ የኦሮሞ ልጆች ሳይቀሩ ይከተሉሀል አሁን ባለህበት አዝማሚያ የምትቀጥል ከሆነ    ባፍንጫህ ይውጣ</t>
  </si>
  <si>
    <t>አይዞን የኔ ጀግና አንተ ዋሽቶ ማስታረቅ ሳይሆን ውነት ተናግሮ ማሳመን የምትወድ ሀቅን እንደወረደች ኦርጋኒኳን አርቴፊሻል የማታደርጋት ጀግና አማራ ነህ ሄኖክየፃፍልን በደምግፊት ጨርስልን</t>
  </si>
  <si>
    <t>በሄኒ ቀልድ የለም ብለዋል ወንድሞቸ በልልንማ</t>
  </si>
  <si>
    <t>ሄኖክ አንተን ሚጠላ ያላወቀህ ነው ሄኖክ ብቻ በርታ ማርሽአይደለህም ሁሉ አይልስህም ኮሶም አይደለህም ሁሉ አይጠላህም እውነተኛ አማሮች ይወዱሀል አንተ አመለካከት ሽር ልታረግ እንጅ ድርሻየን መሬት ስጡ</t>
  </si>
  <si>
    <t>ክ በር</t>
  </si>
  <si>
    <t>ታ ባክህ ጠ</t>
  </si>
  <si>
    <t>ንክርልን የመ</t>
  </si>
  <si>
    <t>ሀመድንና</t>
  </si>
  <si>
    <t>የአንተን</t>
  </si>
  <si>
    <t>ድምፅ በአ</t>
  </si>
  <si>
    <t>ስራት ስሰማ ደስ</t>
  </si>
  <si>
    <t>ነው ያ</t>
  </si>
  <si>
    <t>ለኝ በርታ</t>
  </si>
  <si>
    <t>ኄየ መደመር ፌክ መሆኑን በቶሎ ገብቶን እየታገልን ነዉ የሚጮሁት ጃዋራዊያንና ህወሀታዊያን አማራዎች ናቸዉ</t>
  </si>
  <si>
    <t>ደግሞ ለከርሳም ጋላ ተዋቸው የትም አይደርሱም ከጎጠኞች ጋር ከመጠዛጠዝ ይልቅ አንተም እንደ ድሮህ ለአማራ የሚጠቅም ነገር ፃፍ ሀይልህን ለማይሰማ ደንቆሮ አታባክን ይኸው ነው</t>
  </si>
  <si>
    <t>ታዲያ እኛስ የነሱን ቆሻሻ አክቲቪስቶች ጃዋርን ጨምሮ መጥፎ ሬቲንግ እየሰጠን ለምን አናዘጋም ማን ከማን ያንሳል</t>
  </si>
  <si>
    <t>ሂትለርም ከአንተ በባሰ የጥላቻ መልእክቶች በማስተላለፍ በብዙ ሚሊዬንስ የሚቆጠሩ ደጋፊዎች ነበሩት የብዙ ሰው ላይክ ማግኘት የትክክለኝነት ማስረጃ አይደለም ለ አካውንትህና ለንግድህ ስትል አይደለም ለል</t>
  </si>
  <si>
    <t>ጆችህ</t>
  </si>
  <si>
    <t>ያ አንድነት</t>
  </si>
  <si>
    <t>ስትል ወደ</t>
  </si>
  <si>
    <t>ልብህ ብት</t>
  </si>
  <si>
    <t>መለስ ይ</t>
  </si>
  <si>
    <t>ሻልሀል  የ</t>
  </si>
  <si>
    <t>ኦሮሞ አክቲቪስቶች</t>
  </si>
  <si>
    <t>አጠፉ</t>
  </si>
  <si>
    <t>ካልክ በእነሱ ላይ ያሻህን መፃፍ መናገር ትችላለህ ነገር ግን እንዳለ የኦሮሞን ህዝብ መሳደብ የተስፋ መቁረጥህ ምልክትና በጥላቻ የተሞላውን ልብህን የሚያሳይ ነው</t>
  </si>
  <si>
    <t>አንተን ብሎ አማራ ቱ አንተም መሰሎችህም ከፋፋይ ክፉ</t>
  </si>
  <si>
    <t>ሄኖክ የኔ ጀግና ታላቅ ነህ ሁልጊዜ ገናና</t>
  </si>
  <si>
    <t>ልመና ውስጤ ነውበላይክና በቬር መጣሽ ደሞ</t>
  </si>
  <si>
    <t>ሄንየ አይዞህ ሁሌም ከጎንህ ነን</t>
  </si>
  <si>
    <t>ችግሩ አንድ ጊዜ ብቻ ነው ላክ ማድረግ የሚቻለው</t>
  </si>
  <si>
    <t>አይዞህ ሄኒ ግን አንዳንዴ አትረብሽ</t>
  </si>
  <si>
    <t>ብርቱው ነው ሄኒ እኔ አውቃለሁ መቸም በአማራነቱ አይደራደርም ሄኒ የኔ አንደኛ</t>
  </si>
  <si>
    <t>ሄኒየ አንተ ምርጥ የአማራ ልጇችን ነህ ከፍ ሲሊም ደሞ ምርጥ ኢትዮጵያዊ ነህ እድሜና ጤና ለመላው ቤተሰብህ ይድረሰኝ</t>
  </si>
  <si>
    <t>አይዞህ በርታ  ከጎንህ ነን ሚሊዮኑን እንደ ከብት አንድ አድርገህ የመንዳት ብቃት አለህ</t>
  </si>
  <si>
    <t>መልካም መልእክት የሚያስተላልፍ ሰው ኢትዮጵያ ውስጥ ጠላት መሆን ከሆነ ቆይቷል ይሄኔ ቁረጥ ፍለጥ ብለህ ብትሰብክ ሽልማቱ ይፈጥን ነበር ለማንኛውም አይዞህ ሄኒ ስለሁሉም እግዚአብሄር ያውቃል</t>
  </si>
  <si>
    <t>ፔጅህ ስር በአፋቸው የሚፀዳዱትን አጥፋልን እኛ ደሞ ሼር እናደርጋለን</t>
  </si>
  <si>
    <t>ይኸ ሁሉ ላየክ ከጎንህ ነን ይላል አብይንም ከጎንህ ነን ብለው ወደገደል ነው የገፉት</t>
  </si>
  <si>
    <t>ብዙ በሀሳብህ ታዝቤ ምን እያለነው እያልኩ በትዝብት ያሳለፍኳችው ሀሳቦችህ ግዜያቸውን ጠብቀው እውን እየሆኑ ሳይ ለሚቀጥለው ጥፋት እንዳልሰራ እከተለሀለሁ</t>
  </si>
  <si>
    <t>እኔ_አማራ_ነኝ ግን የነሱን ሀሳብ እጋራለው ሬቱጉን ዝቅ አደርገዋለው እንኳን ነገርከኝ</t>
  </si>
  <si>
    <t>አንተ ለማንም ወዳጅ አይደለህም አማራ ነኝ ስላልክ አማራ ነህ ማለት አይደለም አንተ ያልዘረጠጥከው ና ያልሰደብከው ማን አለ</t>
  </si>
  <si>
    <t>ሄኒ ኩራታችን ባንተማ ቀልድ የለም</t>
  </si>
  <si>
    <t>ሄዬ አንተ መንፈሰ ጠንካራ የእውነት ሰው ነህ ጉዟችሁን ዳግም ተሰባስባችሁ ተመካክራችሁ ማእበል በማያናውጠው መልኩ እንደምታጠናቅቁት እርግጠኞች ነን ተደጋግፎታችሁን ዳግም ማየት እንፈልጋለን ድር ቢያብር</t>
  </si>
  <si>
    <t>በሳ</t>
  </si>
  <si>
    <t>ያስር</t>
  </si>
  <si>
    <t>ነውና በርቱ</t>
  </si>
  <si>
    <t>ከእውነት እና ወገንህ ጋር የቆምክ ነገሮችን ሁሉ ቀድመህ የምትረዳና ለህዝብህ የምታሳውቅ ባለብሩህ አምሮ ለተራና ውዳቂ እንቶፈንቶ አስተያየት የማትበገር ጀግና ነህ በርታ</t>
  </si>
  <si>
    <t>ቀላል ላይክ ይደርጋል ሄኒ አይዞን በርታ</t>
  </si>
  <si>
    <t>ትኩር ብለው ሲያዩት መልኩ ያስፈራል ማርያምን እውነትም ሰይጣን</t>
  </si>
  <si>
    <t>ተስፋዬ ገእባብ የነዚህ ሁሉ ጥፋቶች ብቸኛ ምንጭ አይመስለኝም ይልቁንም እንደፈለገው በጀት ተመድቦለት ቀደም ባሉት አመታት ከወያኔዎች በተለይም ከበረከት ስምኦን ልዩ ተልእኮ የተሰጠው በኋላም ከዋናው የ</t>
  </si>
  <si>
    <t>ነቀርሳው ኢ</t>
  </si>
  <si>
    <t>ሳያስ አፈወር</t>
  </si>
  <si>
    <t>ቅ አስመራ</t>
  </si>
  <si>
    <t>ላለሰ የስራ</t>
  </si>
  <si>
    <t>ማስኪያጃ እየተሰ</t>
  </si>
  <si>
    <t>ጠው በ</t>
  </si>
  <si>
    <t>ቅዠት ባህር የሚዋኝ አባት ሀገር ስለሚላት በችግር አረንቋ ስላለችው ኤርትራ በብዙ መከራና እስራት ስደት ስለሚያልቁት ወገኖቹ አንዲት ስንኝ የማይተነፍስ ቅጥረኛ የአማራ ጠሎችን ሁለትነት ወይም ሶስትነት ግን በግብር አንድ መሆን ቁልጭ አድርጎ ገላጭ ተዋኝ ነው ወያኔንም ሻብያንም ኦነጋውያኖቹንም የሚያገለግል የጥላቻ ውላጅ ተሸናፊ የከሰረ ዘረኛ ነው ዛሬ ደግሞ ከምኒልክ ቤተመንግስት ግብዣ እንደተደረገለት የጋባዦቹን ስም እየጠቀሰ የመጨረሻ ጠርዝ ላይ ደርሷል የመርዝ ብልቃጧን ጭላጭ እራሱ ጨልጦ ይጠፋል እንጂ ኢትዮጵያችንም ኢትዮጵያውያንም በምንም አይነት ክፉ አይነካንም ኢትዮጵያዬ የጠላሽ ይጠላ ብድር ይድረሰው</t>
  </si>
  <si>
    <t>ተስፋዬ የጥላቻ ጥግ የሚያሰቃየው እብድ ነውአሉ እይደል አክቲቪስቶቹ በሰው ሀገር በድሎት መብታቸው ተከብሮ እየኖሩ እትብቱ ከተቀበረበት ሰፈር ቅድመ አያቶችሽ እዚህ አልተወለዱም ስለዚህ ሰፋሪ ነህ ብለው</t>
  </si>
  <si>
    <t>ያፈና</t>
  </si>
  <si>
    <t>ቅሉ ም</t>
  </si>
  <si>
    <t>ንም አይነት</t>
  </si>
  <si>
    <t>ትምህርትም</t>
  </si>
  <si>
    <t>ይሁን ልም</t>
  </si>
  <si>
    <t>ድ የማይ</t>
  </si>
  <si>
    <t>ቀይራቸው በ</t>
  </si>
  <si>
    <t>አማርኛ አንድ ነን</t>
  </si>
  <si>
    <t>ብለው</t>
  </si>
  <si>
    <t>በራሳቸው መግባብያ ጠላትህ ነው ብለው የሚሰብኩ ድኩማን ዘረኞች</t>
  </si>
  <si>
    <t>ኧረ ሰይጣን ምን በወጣውበሰይጣን ማሳበብ ይቁምሰውየው ከሰይጣን በብዙ እጥፍ ይበልጣልአህያውን ፈርቶ ዳውላውን አሉ</t>
  </si>
  <si>
    <t>ይሄ ነው ሰይጣን ይህንንማ አውቀዋለሁ ለቃ ሰይጣን ቀይ ነው ጥቁር አድርገን ስናስበው ነበር</t>
  </si>
  <si>
    <t>ሰይጣን</t>
  </si>
  <si>
    <t>የተስፋዬ ገብረአብ ፊት ከንተ  ይበላጣል የሆንክ ዥልጥ</t>
  </si>
  <si>
    <t>የሰይጣን መልክተኛ</t>
  </si>
  <si>
    <t>ይሄ ላይ እርምጃ የሚወስድ ወንድ የለም እኔ በአካል ባገኘ ምንኛ ደስ ባለኝ</t>
  </si>
  <si>
    <t>እሱ ለአላማው ነው እኔን የገረመኝ የታሪክ ሰው የላቸውም</t>
  </si>
  <si>
    <t>ተስፉማ ጀግና ነውምሁርየጨለማን ዘመን ታሪክ ቆፍረው ያወጣው</t>
  </si>
  <si>
    <t>ከጠቀመህ ይመችህ</t>
  </si>
  <si>
    <t>ከፈለገም ይነቀሰው ገልቱ</t>
  </si>
  <si>
    <t>ተስፋየ ከሀዲ ነው ነገ የተሻለ ጥቅም የሚያገኝበት ከመሰለው የፃፈውን ተረት ገልብጦ በዳዩን ሌላ ተበዳዩን ሌላ ሊያደርገው ይችላል የላሸቀ ስብእና እንዳለው እሱ ራሱም በተለያየ ጊዜ ነግሮናልኮ</t>
  </si>
  <si>
    <t>ንጉስ ምኒሊክ ገደላቸው ብሎ እሱ ካወራው የኦሮሞዎች ቁጥር የተስፋየ ገ አብ እናት ለራሷ የሚታዘዝላትን መድሀኒት እየቸበቸበች የገደለቻቸው ይበልጣሉ እላለሁ</t>
  </si>
  <si>
    <t>መሀይም ነህ  ማንኛውም ክስተት የሚዘገበው ከትክክለኛ መረጃ ጋር መሆን አለበት  ተስፋየ አወራ እንጂ መረጃ የታሪክ ጭብጥ የለውም  እሱ የ ክፍል የወያኔ ጋዜጠኛ ነበር እንጂ አርኪዮሎጂስት አልነበረም</t>
  </si>
  <si>
    <t>የቱ</t>
  </si>
  <si>
    <t>ሪክ ቆ</t>
  </si>
  <si>
    <t>ፍሮ አወጣል</t>
  </si>
  <si>
    <t>ህ  እስከእኛ</t>
  </si>
  <si>
    <t>ዘመን ድ</t>
  </si>
  <si>
    <t>ረስ ኦሮ</t>
  </si>
  <si>
    <t>ሞ የሰለባ</t>
  </si>
  <si>
    <t>ስራ ጡት ቆርጦ ቈ</t>
  </si>
  <si>
    <t>ላ ሰል</t>
  </si>
  <si>
    <t>ቦ እንደሚዳር እኛ እናውቃለን  የቅርቡ የቡራዮ ወንጀላቸውም ያንን ፍንትው አርጎ አሳይቷል ታላቅ ጀግና ሚኒሊክ የተመረጠው የጀግንነት ውሎውን እንዲህ በኛ አፀያፊ ባህል ስናጠለሽ ለኛ ይሆናል ከሚል የሞረቴ በራሳቸው ማንነት የሚያፍሩ የኦሮሞ ልሂቃን ትርክት ከመሆን ባሻገር ለታሪክ ፍጆታ ዋጋ የሌለው የፈጠራ ትርክት ነው</t>
  </si>
  <si>
    <t>አንተ የውሻ ልጂ ውላጂ የጊዜ ጉዳይ ነው ዋጋ ትከፍላለህ</t>
  </si>
  <si>
    <t>እድሜው ይጠር</t>
  </si>
  <si>
    <t>ቆሻሻ ጭራቅ ነው ከሰይጣን የከፋ ይሄ ቅማላም ካድሬ ቱ ቱ</t>
  </si>
  <si>
    <t>እኛም ጠብቀን ነበር ይህን እደሚመስል</t>
  </si>
  <si>
    <t>እረ እንደዉ ይሄንን እርኩስ አፈር እስኪበላ ደብድቦ የፃፍኩት በስህተት ነው ብሎ ሲንቦቀቦቅ ቪዲዮ ቀርፆ ለሚያሳየኝ ወረታዉን ያማራ ህዝብ ይከፍለዋል</t>
  </si>
  <si>
    <t>ቆምጬ ሰፋሪ</t>
  </si>
  <si>
    <t>አንድ የደርግ ወታደር ቂጡን ሳቦሸተው አልቀርም ተስፍሽን ጥላቻው ከዛ የመነጨ ነውወታደሩም አማራነው ተብሎ ይጠርጠራል</t>
  </si>
  <si>
    <t>ይህን ያህል ከስይጣን ጋር ቅርበት አለህግንኙነትም አለህ ማለት ነው ይመችህ ከስይጣን ጋር</t>
  </si>
  <si>
    <t>ሰይጣን ራሱ ተስፋየን ያደንቀዋልልምድ ለመቅሰም የሚፈልግ ይመስለኛል</t>
  </si>
  <si>
    <t>ይሄ ጭራቅ ነዉ ዲቃላም ነዉ</t>
  </si>
  <si>
    <t>ይደፋ አውሬ ለማኝ</t>
  </si>
  <si>
    <t>ተስፋየ ገብረ አብ ተስፋህን አሏህ ያሳጣህ ልጅ አይጣልህ የእጅህን ይስጥህ  ኤህ ብለንሀል</t>
  </si>
  <si>
    <t>እውነትም ሰይጣን ድፍት ያድርገው አቦ</t>
  </si>
  <si>
    <t>ባለ ሟሎችህ ላኩልህ አብሽር በቅርቡ ትቀላቀላቸዋለ</t>
  </si>
  <si>
    <t>አደራ ፔጃቸውን እንዳታስተዋውቀን</t>
  </si>
  <si>
    <t>ጅል አማራ እድሜልክህን የመለስ ስም ሲያባንንህ ይኖራል</t>
  </si>
  <si>
    <t>አይሙት በቁሙ ይሰቃይ ይሄ ሴጣን</t>
  </si>
  <si>
    <t>አንተ ብልጥ ትግሬ አማራ ራሱ አስደንብሮና አስቃዥቶ የገደለውን ወደል አይጥ ስም መለስ ቅዘናዊን የሚፈራ ጀግና አይደለም</t>
  </si>
  <si>
    <t>ነፍስህን አይማረው</t>
  </si>
  <si>
    <t>ይህ ቆሻሻ አይኑ በቀል ፊቱ ጭራቅ ነው በይፋ በጣም ተልኮ ያለው ሰው ነው ላወቀበት ማስውገድ ብቻ ነው የሚሻለው</t>
  </si>
  <si>
    <t>ይሄ ግም ሞቷል እንዴ</t>
  </si>
  <si>
    <t>ተልኮ ያለው ሰው ነው</t>
  </si>
  <si>
    <t>ሄንዬ ኑርልን የኛ ጀግና</t>
  </si>
  <si>
    <t>ወንድሟ እኮነው</t>
  </si>
  <si>
    <t>ደነዝ ከቻልክ በሀሳብ ተሟገት በምክንያት ዶር ላለው ነገር መልስ ስጥ ዶር ዳኛቸው ሰው ነው ሊሳሳት ይችላል ከቻልክ በመረጃ መሳሳቱን አሳየው በተረፈ አትለፋደድ ሰውዬው ይከብድሀል ያንተ አይነት ጥራዝ</t>
  </si>
  <si>
    <t>ነጠቅ</t>
  </si>
  <si>
    <t>አደ</t>
  </si>
  <si>
    <t>ሀኒቾ ምን ገዶኝ ምድረ ጎጠኛን አከናንበው</t>
  </si>
  <si>
    <t>አተ ባለጌ ወራዳ ካተም ብሶ አታፍርም አተን ብሎ አማራ ሌባ ጎፈንድሚ እያልክ እየሰበሰብ የሰውን ህይወት ምታስቀጥፍ ነህ አተ ስለ አማራ ህዝብ የማውራት ሞራል የለህም ይልቁንስ ሀያ አራሳት  ላይ ከምት</t>
  </si>
  <si>
    <t>ለፈል</t>
  </si>
  <si>
    <t>ፍ ት</t>
  </si>
  <si>
    <t>ምርትቤ</t>
  </si>
  <si>
    <t>ት ገብተህ</t>
  </si>
  <si>
    <t>ራስህን አሻሽ</t>
  </si>
  <si>
    <t>ል ከሚስት</t>
  </si>
  <si>
    <t>ድጎማ</t>
  </si>
  <si>
    <t>ራስህን ነፃ</t>
  </si>
  <si>
    <t>የሆንክ የጅብ ጥላ</t>
  </si>
  <si>
    <t>ይህ እብድ  የእንጨት ሸበት</t>
  </si>
  <si>
    <t>ክክክ የማን ዘር ጎመን ዘር አሉ ሰውየው ምን ነካው</t>
  </si>
  <si>
    <t>በማንነቱ የማይኮራ ዝተት ሽማግሌ</t>
  </si>
  <si>
    <t>አንተ ግን ስታሳዝን</t>
  </si>
  <si>
    <t>እውነቱው ይወጣል</t>
  </si>
  <si>
    <t>የዘሬን ማለቱ ነው</t>
  </si>
  <si>
    <t>ይህ የተማረ ደንቆሮ</t>
  </si>
  <si>
    <t>ባንዳነት የዘር ነውእህቱ ለወያኔ ጫማ ስታቀብል ነበር እሱ ደግሞ ለኦነግ ሜንጫ እያቀበለ ነው</t>
  </si>
  <si>
    <t>ምነው ሰኔ  ባህርዳር ነበርኩ አለ</t>
  </si>
  <si>
    <t>ያ ትውልድ እኮ ማሰቢያው የተኮላሸ ነው</t>
  </si>
  <si>
    <t>እራሱን ብቻ የሚአደምጥ ሰው ነው</t>
  </si>
  <si>
    <t>የዘሪን ብተው ያንዘርዘረኝ</t>
  </si>
  <si>
    <t>ይህ ቆሻሻ ሰውይ በጣም ነው የሚያናደው አሳምነውን ገዳይ ነው ሲፍርድ</t>
  </si>
  <si>
    <t>የራሱ የሆነ ብራሀን የሌለው ጃጃቲያም አዋቂ መሳይ</t>
  </si>
  <si>
    <t>ይሄ ጥቅስ ብቻ</t>
  </si>
  <si>
    <t>ደነዝ</t>
  </si>
  <si>
    <t>እኔ ድሮም እማከብረው ላብ አደር እንጅ ሆድ አደር ሙህር አይመቸኝም</t>
  </si>
  <si>
    <t>እኔ ግን ዶር ዳኛቸውን ከወሮ ገነት ዘውዴ ጋር መፈረጅ ስህተት ነው እሳቸው ከወሮ ገነት ጋር መምሰል የሚሹ ቢሆኑ ኖሮ ባለፈው ዘመን ባልተገፉ ነበር ከአካባቢው ርቀው የሚኖሩና በሶሻል ሚዲያ ላይ የማይ</t>
  </si>
  <si>
    <t>ውሉ</t>
  </si>
  <si>
    <t>ወቅቱ</t>
  </si>
  <si>
    <t>ን በራ</t>
  </si>
  <si>
    <t>ሳቸው እይታ</t>
  </si>
  <si>
    <t>አይተው በግ</t>
  </si>
  <si>
    <t>ልፅ መናገ</t>
  </si>
  <si>
    <t>ራቸው እ</t>
  </si>
  <si>
    <t>ንደሀጢያት</t>
  </si>
  <si>
    <t>መቆጠር የለበትም</t>
  </si>
  <si>
    <t>ተውውው</t>
  </si>
  <si>
    <t>ውው እንዲህ አይነት እኔን ያልመሰለ ሁሉ ሰይጣን ነው የሚል አቋም ይቅር በመንግስት የተገለፀውን አምነው እንጅ ፈጥረው አልተናገሩም ያጨበጨቡትስ በቃ የተረዱትን ገለፁ ይህን ስንሰማ የተለያየ ግንዛቤም እንዳለ መውሰድ እንጅ አርቆ መጣል ከንቱ ተቆርቋሪነት ነው ወንድም ቢያጠፋም በጠላትነት አይፈረጅም</t>
  </si>
  <si>
    <t>የማይረብ ማቃጠር የማይሰለቻቸው</t>
  </si>
  <si>
    <t>ከአንተ በላይ መሰሪ አለ በመለስ ተጨቆንኩ ሰበብ አድርገህ በጎንደር ትልቅ መርዝ የረጨህ አንተ አይደለህ አሁን ደሞ ጎጃሜ ጎንደሬ ወሎየ ማለት የጀመራችሁ አንተና መሰሎችህ በፌስ ቡክ መርዝ እየረጫችሁ</t>
  </si>
  <si>
    <t>ባላችሁ</t>
  </si>
  <si>
    <t>ት እሱ የፈ</t>
  </si>
  <si>
    <t>ለገውን ቢያደ</t>
  </si>
  <si>
    <t>ርግ ለሀገ</t>
  </si>
  <si>
    <t>ሩ የሚገ</t>
  </si>
  <si>
    <t>ባውን ዋ ጋ</t>
  </si>
  <si>
    <t>ከፍሏል ከነ ክፍ</t>
  </si>
  <si>
    <t>ተቱም</t>
  </si>
  <si>
    <t>ቢሆን እናንተ አላችሁ የሀገር ሸክሞች የሞቀ ቤታችሁ ተቀምጣችሁ በሁለት ዜግነት ቁማር የምትጫወቱ</t>
  </si>
  <si>
    <t>እውነቱን ለመናገር ይህች ልጅ ብትጨክን የአንተን አይነቱን በየቀኑ አስር በጭቃ ትሰራ ነበር  ከንቱ</t>
  </si>
  <si>
    <t>ነፁ ልቦና ያሌለው በኢትዮጵያ ሰም ተደብቆ የሚነግድ ዘረኛ ታሪክ አልባ ተለጣፊ አሀዳዊን የሚናፍቅ ጥሩን ከመጥፎ መለየት የማይችል እንዴት አባቱ የመለስን መልካምነት ሊታየው ይችላል መለስን የሚያውቀው</t>
  </si>
  <si>
    <t>እምያው</t>
  </si>
  <si>
    <t>ቀው መሌ ሁ</t>
  </si>
  <si>
    <t>ሌም ጀግና ነ</t>
  </si>
  <si>
    <t>መሀይም አዋቅን አያውቅም ስለ መለስ ሙጡቅ አእምሮ የአለማችን ሙሁራን የመሰከሩለት ነው አንተ ግን ገና  ክላስ ሰለሆንክ አይፈረድብህም</t>
  </si>
  <si>
    <t>መለስ የጭቁን ህዝቦች አንደበት ተረስተዉ ተረግጠዉ እና ተዋርደዉ የኖሩት ህዝቦች ቀኝ እጅ የገዳይ በዝባዥ እና ጨፍላቂወች መድሀኒት በብዙሀኑ ልብ በክብር ለዘላለም ትኖራለህ  ነብስህን በአፀደ ገነት ያ</t>
  </si>
  <si>
    <t>ኑርል</t>
  </si>
  <si>
    <t>ያ ሴይጣን ነፍስ ዘርቶ የተነሳ መስሎኝ እንዴት ደነገጥኩ</t>
  </si>
  <si>
    <t>ታሪክ የሚራራለት አይመስለኝም  ኢትዮጵያን በር አልባና ልጆችዋ በጎሳና በሀይማኖት የሚናቆሩባት ደካማ ሀገር አድርጎ ወደማይቀርበት ሄድዋል  ብቻ የኢትዮጵያ አምላክና ታሪክ ይፈርዳሉ</t>
  </si>
  <si>
    <t>ሚዛናዊ ለመሆን ሞክር ሙያዊ ግዴታ አለብህ መለስ ጥሩም መጥፎም ነገሮች አሉት ቢያንስ መሪ ስለነበር ከስህተትም ለመማር ሀውልት ቢቆምለትም አይከፋም</t>
  </si>
  <si>
    <t>በአንድ ወቅት ሟቹ መለስ ዜናዊ ወደ ወሎ አካባቢ ጉብኝት ያደርጋልእናም ደሴ ላይ ጉብኝት ሲያደርግ የአገር ሽማግሌዎች ጋቢና ከቆዳ የተሰራ ሸበጥ ጫማ በስጦታ ያበረክቱለታል</t>
  </si>
  <si>
    <t>ሚዛኑ የተገለበጠ የደርግ ባለ ስልጣን ልጅ አገላለፅ ነው አማራ ከጠላ እስከዚህ ይጥላል ኩፉ ነክ የቁልቢው ገብርኤል ሞትክን ያስማኝ</t>
  </si>
  <si>
    <t>እንኳ መለስን ለመገምገም ጫማውን እንኳ መጥረግ የማይገባህ አጉል ፍጥረት ነህ መለስ ለዚህች ሀገር የሰራውን ስራ የኢትዮጵያ ድንጋዮችና ወፎች ቢጠየቁ ካንተ በላይ ያመሰግኑታል</t>
  </si>
  <si>
    <t>በዘመነ ደርግ የኦሰፓ ልብስ እየተባለ በደንብ ተተኩሶ ይለበስ ነበር ህግጋቱን ያከብር የነበረ ሰው ደርግ ከወደቀ በኋላም ይህነኑ የተለመደውን ልብስ ለብሶ ከዘራውን ይዞ መኸድ ሲያዘወትር የተመለከተ ጎረ</t>
  </si>
  <si>
    <t>ቤት</t>
  </si>
  <si>
    <t>ኧረባ</t>
  </si>
  <si>
    <t>ካችሁደ</t>
  </si>
  <si>
    <t>ርግ ስለወደ</t>
  </si>
  <si>
    <t>ቀ ዩኒፎርሙን</t>
  </si>
  <si>
    <t>ተወው በ</t>
  </si>
  <si>
    <t>ሉት ብለ</t>
  </si>
  <si>
    <t>ው አሉ ይባ</t>
  </si>
  <si>
    <t>ላል ላንች አባትሽ</t>
  </si>
  <si>
    <t>እህቴ ሀገርን ያክል ነገር ያለወደብ ያስቀረ ጥላቻን ዘርቶብነ የሄደ ሰው መሆኑን ህዝብ እንደሚያዝንበት ከወዲሁ መረዳት ነበረብሽ አንችን የሚያከብር ሰው ስለክብርሽ ሀይማኖት ከሰለሽ ፀሎተ ፍታት ማድረግ ጥሩ ነው እኛ እነአቡነ ተክለሀይማኖትን የመሰሉ ትልቅ አባት ከሜዳ ላይ ቅበሩኝ ብለው እንደቃላቸው አድርገን ብርቅየ ሰው የሚወዳቸውን አባትም አንግተናል እንኳን ሀገርን የሚሸነሽንሀይማኖትን የሚያጣጥልሀገር በብደር እንዳትነሳ ያደረገን መሪ መለስ መለስ ብትይ በአዲስ ልቅሶ ላይ ኧረ አይየ ብሎ ሲያንጎራጉር ኧዲያአምና የሞተውን አይየ ይሊታልእንደተባለው ስለሆነ ብታፍሪ ጥሩ ነው</t>
  </si>
  <si>
    <t>አረ ሁሉንም መኮነን አይጠቅመንም እንዲያውም የሰሩትን ጥሩ ነገር በማበረታታት መጥፎውን በመርሳት ለትውልዱ መልካሙን ማሳየት ለዚች ድሀ ሀገር ጠቃሚ ይመስለኛል ወገኖቼ</t>
  </si>
  <si>
    <t>ስለ መለስ ክፉ ለፃፋችሁ በሙሉ ይሁዳ ናቹይሁዳ ደሞ ለራሱ ለቤተሰቡ ለአምላኩ የተረገመ ና ፍፁም ከሀዲ ነው እናንተም ፍፁም ይሁዳዎች ናቹ እውነት እውነት እላቹሀለው አንድ ቀን መልአክ ለመምሰል ብትሞኩ</t>
  </si>
  <si>
    <t>ሩም</t>
  </si>
  <si>
    <t>አንረ</t>
  </si>
  <si>
    <t>ሳችሁም</t>
  </si>
  <si>
    <t>መለስ የቡዳ መድሀኒት ሀሀሀሀአሮጌ ሀገርን እንደ ድንኳን አፍርሶ በአዲስ መልክ አሳምሮ የሰራ የጭቁኖች አፍ ቡዳው ይሰማል</t>
  </si>
  <si>
    <t>የጅብ ጥላ ለማንበብ አስቤ ማን መሆንህ ሳስብ ጋዝ ጋዝ የሚል ወሬ እንደምታወራ አወቅኩኝ የጅብ ጥላ የታሪክ አተላ ነህ አንተ እንኳን ሀገር ቤተሰብህንም አታስተዳድርም ትቃጠላታለህ እንጂ መለስን እልፎች</t>
  </si>
  <si>
    <t>ዘወ</t>
  </si>
  <si>
    <t>ትር</t>
  </si>
  <si>
    <t>ሲዘክሩ</t>
  </si>
  <si>
    <t>ት ይኖራሉ</t>
  </si>
  <si>
    <t>ይህ ከመረረህ</t>
  </si>
  <si>
    <t>እስከወዲ</t>
  </si>
  <si>
    <t>ያኛው ስቀል</t>
  </si>
  <si>
    <t>በኽቲ</t>
  </si>
  <si>
    <t>የለም መሰራቱ መቸም ጥሩ ነው ግን በዘመን መካከል ስንት ተለውጣል ነገም ሌላ ቀን ነው ለገሰም ተሽሯል በመለስም መጥቶ በሞት ተሰርዟል</t>
  </si>
  <si>
    <t>የመለስ ጠላቶች ሲለ መለሰ ጡሩ ነገር ያወራሉ ብለን አንጠብቅም ምኽንያቱ በመለስ በሳል አመራርነት አይቀጡ ቅጣት ሲለ ተቀጡ ከነዝህ አንዱ ደርግ ሲለ ሆነ ሙቶ የተነሳ ለመምሰል ቡዙ ብያወራ ሰሚ የሌሎው</t>
  </si>
  <si>
    <t>ጭሆ</t>
  </si>
  <si>
    <t>ወደባችም ለኤርትራ አሳልፎ ሰጦ ዛሬ እኛ ለጅቡቲ በቀን አራት ሚሊየን ዶላር ለጅቡቲ እንጠፈጥፋለን ይህ ገንዘብ ስንቱ ወገን ከድህነት አረንቃ ያወጣው ነበር ሌላ ሌላ ታሪካዊ ስህተቱ እንዳለ ሁኖ ማለት</t>
  </si>
  <si>
    <t>በእው</t>
  </si>
  <si>
    <t>ነት መ</t>
  </si>
  <si>
    <t>ለስ እና ግ</t>
  </si>
  <si>
    <t>ብር አበሮቹ</t>
  </si>
  <si>
    <t>ዋና ጠላት</t>
  </si>
  <si>
    <t>ናቸው ዋናው የጁን</t>
  </si>
  <si>
    <t>አግኝ</t>
  </si>
  <si>
    <t>ታል ቀሪወቹን እግዛብሄር ያሳየናል</t>
  </si>
  <si>
    <t>አሁንም መለስ ለዚች አገር ባለውለቷና የእድገቷ ቁንጮ ሰው መሆኑ ገና አደባባይ ወጥተህ እሪ ብለህ ራስህን ትመሰክራለህ</t>
  </si>
  <si>
    <t>ጫፍ የረገጠ ጥልቻህን በሰዎች ዘነድ ብትረጭም ህዝብ ያየውን አይቷልና በአንተ ልክ መለስን አይጠላውምምንም ይሁን ማንም ከአንተ ሳይሻል አይቀርም ምክንያቱም አንተ ጥላቻና አሉባልታ ከማሰራጨት አልፈህ አ</t>
  </si>
  <si>
    <t>አገረር</t>
  </si>
  <si>
    <t>ለራስህ የ</t>
  </si>
  <si>
    <t>ምትሰራ ሰው</t>
  </si>
  <si>
    <t>አይደለህም</t>
  </si>
  <si>
    <t>የነ ምኒሊክ ሀይለስላሰን ደርጎችን ስብስብ የሆነው ትምክህተኛ ሀይል ለዘመናት በሀገራችን ላይ ላደረሰው ውድመት በስመ ግዛት ማስፋፋት ሲባል የቤሄር ቢሄረሰቦች ጭቆና አፈና እና እስር የኢትዮጵያ አካል</t>
  </si>
  <si>
    <t>ለነበ</t>
  </si>
  <si>
    <t>ኤረትራ</t>
  </si>
  <si>
    <t>ና ጅቡቲን</t>
  </si>
  <si>
    <t>ቆርሶ ለበእድ</t>
  </si>
  <si>
    <t>ሰጥተው</t>
  </si>
  <si>
    <t>ባእድን</t>
  </si>
  <si>
    <t>ያስደሰቱ የ</t>
  </si>
  <si>
    <t>ኢትዮጵያ ፈጣሪዎች</t>
  </si>
  <si>
    <t>ለሚሉ በስም አማራ የሚመፃደቁ ላይመለሱ ለአንዴና ለመጨረሻ ድራሻቸው ያጠፋ አስተሳሰብ ያነገሰ</t>
  </si>
  <si>
    <t>ታሪክ መስራት ያኮራ ነበር ምነዉ በትግሬዎች ታሪክ ሲሰሩ አእሙራቹ እንቅልፍ የምያሳጣባቸዉ ሁሉም ታሪክ በአማራ ስም ይተረክ የሚል አባዜ በምን እንደ ሚታከም እኮ ጨነቀን እባካቹ</t>
  </si>
  <si>
    <t>ወራዳ የወራዳ ልጅ ደሞ በፊንፊኔ ምን አባትህ አገባህ አንተ የቆምጫ የሰፋሪ ልጅ እንካን ታላቅ መሪ መለስ ዘይናዊ ይቅርና ሚኒሊክ ሰፋሪ እንካን በኦሮሞ ዋና ከተማ ፊንፊኔ ሀወልቱን ቑሞዋል የኦሮሞ እና</t>
  </si>
  <si>
    <t>ት ጡ</t>
  </si>
  <si>
    <t>ቆረጠና</t>
  </si>
  <si>
    <t>የትግራይ</t>
  </si>
  <si>
    <t>አባቶች ብልት</t>
  </si>
  <si>
    <t>የሰለበ</t>
  </si>
  <si>
    <t>አሬሜኔ</t>
  </si>
  <si>
    <t>ሚንሊክ ሀው</t>
  </si>
  <si>
    <t>ልቱ እስከ ዛሬ ቁ</t>
  </si>
  <si>
    <t>መዋል</t>
  </si>
  <si>
    <t>የታላቁ መሪ ሀወልት እኛ ሳንሆን የምንጠብቀው የኦሮሞ ህዝብ ባለዊሌታቸው ስለሚያቁ እነሱ ይጠብቁታል የሚኒሊክ ሀወልት ግና ይፍርሳል ጠብቅ ብቻ ስለዚይ ዝብለህ በማያገባህ ፊንፊኔ የኦሮሞ ከተማ ላሀጭህን አታዘረከርክ ላህጫም ቆምጫ የአዝማሪ ልጅ</t>
  </si>
  <si>
    <t>አንተን ልጅህ አድጋ እንደዚህ ለመባል ያብቃህ ያኔ ግን እንደዛሬው ቀላል እንዳይመስልህ</t>
  </si>
  <si>
    <t>መለስ ዜናዊ ክብር ይገባዋል ለሀያ ሰባት አመት ነፍጠኛን የቀረበ ጀግና ነው</t>
  </si>
  <si>
    <t>በትክክል ገልፀኸዋል  በምድር ላይ ያሉ የክፋት ቃላቶች ሁሉ መለስን ብገልፁት በቂ አይሆንም ሰውዬው ከታሰበለት በላይ መሰሪ ነበርሞቶም የሱ ዳፋ ያለቀቀን ህዝቦችን ፈጥሮ የሄደ የምድራችን ቁጥር አንድ</t>
  </si>
  <si>
    <t>እኩይ</t>
  </si>
  <si>
    <t>አባት በሰራው ስህተት ምንም የማያውቀውን ልጁን በነገር ማሸማቀቅ ያሳፍራል ባይሆን አሱ ያበላሸውን ለማስተካከል መሞከር ይመረጣል ተሽሎ መገኘት</t>
  </si>
  <si>
    <t>ዲያብሎስ መለስን የሚበልጠው በእድሜ ብቻ ነው ስቃዩ በገሀነብ የበረታ ይሁን</t>
  </si>
  <si>
    <t>ደግ አደረገ  እሰይ  ስለመለስ አንተ አይደለህም የምትመሰክረው ሚሊዮኖች ይመሰክሩለታል ኩሩሩ</t>
  </si>
  <si>
    <t>የምን መዘክር በህይወትበነበረበት ሰአት የፈፀማቸው ሰይጣናዊ ስራዎች በአትዮጵያ ህዝብ ሁሌምየማይረሱ ሰለሆነ ደግ እንደሰራ አባትባትጨነቂ ይበጂል</t>
  </si>
  <si>
    <t>መፍረስ አለበት ሲጀመር የመለስ ማስታወሻ አያስፈልገዉምሁለታ በሀየሎም ስም የተሰየመዉ የእጩ መኮነን ማሰልጠኛም በቀድሞዉ ስያሜዉ መሆን አለበትእነዚህ የህዋት አሸከሮች እንጂ የኢትዮ ልጆች አደሉምዛሬ አ</t>
  </si>
  <si>
    <t>ልነቀ</t>
  </si>
  <si>
    <t>ለዉ የ</t>
  </si>
  <si>
    <t>ዘር ሾህ በ</t>
  </si>
  <si>
    <t>ነሱ የተተከለ</t>
  </si>
  <si>
    <t>አንተና መሰሎችህ መለስን የማንቋሸሽ አቅምን ሞራልን የለባችሁም መለስ ራስህ በራስህ አመራር ማስተዳደርራስህ በራስ ቋንቋ እንድትማር የሀይማኖት እኩልነትየዜግነት እኩልነት ሁሉም ብሄር ብሄረሰቦች ያለመድ</t>
  </si>
  <si>
    <t>ለአ</t>
  </si>
  <si>
    <t>ቋንቋ</t>
  </si>
  <si>
    <t>ንዲያሳድጉና</t>
  </si>
  <si>
    <t>በቋንቋቸው</t>
  </si>
  <si>
    <t>እንዲዳኙ</t>
  </si>
  <si>
    <t>ሁሉም ክ</t>
  </si>
  <si>
    <t>ልሎች በእስ</t>
  </si>
  <si>
    <t>ፋልት መንገድ እን</t>
  </si>
  <si>
    <t>ዲገናኙ</t>
  </si>
  <si>
    <t>ሁሉም ክልሎች ቢያንስ ማሀከለኛ ሆስቲታል እንዲገነባ ያደረገ ስአት ከነችግሩ መብራት እንዲስፋፋና  የኢትዮጵያ ህዝብ በቀን ሶስት ግዜ ምግብ እንዲያገኝ ያደረገ ኢትዮጵያ በአመራር ስልቷ በአፍሪካ መሪነትዋ ያስመሰከረና በአለም ተስፋ የተደረገበት የእድገት ሀዋህው ያመጣ የተለያዩ ፋብሪካዎች በመላው ሀገሪትዋ እንዲስፋፉ ያደረገ ኢትዮፅያ ያለ ውጭ ሀይል በራስዋ አመራር ገናነነቷ በራስዋና በአፍሪካ ሀገራት በመጠበቅ የተመሰከረላት እንድትሆንያደረገ መለስ መሆኑ እየታወቀ አሁን የኢትዮጵያ ተስፋቆረጥ የመንጋ አመራር ሀገር እመራለሁ ብሎ ሀገር ብትንትዋ ካወጣ በኋላ ማረም ሲያቅተው የመለሰ አመራር ነው ሀገርን ያጠፋው እያልክ መደስኮር የት አያደርስም</t>
  </si>
  <si>
    <t>ሰምሀል ብሄራዊ ኩራታችንን ያጠፋ ይላል እንደመለስ እንደ ሰው ተሳስቷልምርጥ አሻራዎችን ትቶልን ሄዷል</t>
  </si>
  <si>
    <t>ግድ የለህም ብታደንቁት ነበር የሚገርመው  የናንተ የበላይነት የነጠቀ ድምጥማጡን ያጠፋ በሳልና የቋም ሰው ነው መሌ  ለናንተ ፍቱን መድሀኒታችሁ መሌ ብቻ ነው  ምን ብትል ምን የናንተ የጭቆና ቀምበር</t>
  </si>
  <si>
    <t>በመሌ</t>
  </si>
  <si>
    <t>ቲካዊ</t>
  </si>
  <si>
    <t>ብቃት ተበጥ</t>
  </si>
  <si>
    <t>ሷል</t>
  </si>
  <si>
    <t>ከምልልክ አይብስም ብየንስ እትዩጲየ የነፍጠኝ ብቻ ሰትሆን የብዙ ብሄር ብሄረሰብ እንደሆኔችነ ሁሉም ከእንቅልፍ ነቅቶ ልመብቱ እንድተገል መሰረት ጥሉወል በዝ መልከም ስረው ደግሞ የጮቃኝ ስረአትን ለይመ</t>
  </si>
  <si>
    <t>ለስ</t>
  </si>
  <si>
    <t>ተቀብ</t>
  </si>
  <si>
    <t>ሩወል</t>
  </si>
  <si>
    <t>ያልበላህን አትከክ እስከዛሬ ለየትኛው ለህዝብ ደግ የሰራ መሪ ነው መታሰቢያ የቆመለት አሁን መለስ ከዛ ቆማጣ ብሶ ነው ለማጣጣል የሞከርከው</t>
  </si>
  <si>
    <t>ለዚች ፂማም አይጥ ልክ ልኳን ንገርልኝይሄን ሰይጣን አባቷን መታሰቢያውን ከምድረ ገፅ ማጥፋት ነበረ</t>
  </si>
  <si>
    <t>አንች የዚያ የቡዳው ልጅ አባትሽ የኢትዮጵያውያንን ደም እያጠጣ ነው አደል ያሳደገሽ</t>
  </si>
  <si>
    <t>ቅማላም ትግሬ</t>
  </si>
  <si>
    <t>የሱ መሞት ለኛ ኢትዮጵያ ብርሀን ነው ይሄ ሶዶሞያውን  ያስፋፋ የማንወጣው አዝእቅት የከተተን እሩኩስ መንፈስ ነው</t>
  </si>
  <si>
    <t>ሞኝ ወንድሙን እንጂ ሌላ ጀግና አለ ብሉት አይቀበለውም አንተም ሞኝነህ ያልተረዳህ አሁን ተመቸክ መሰለኝ ለዘመናት ገና ስሙ ስነሳ እየጮህ ትኖራለህ</t>
  </si>
  <si>
    <t>ቤተመፃህፍት እዛው መቀሌ ላም ለምን አልተከሉም ለምን አአ</t>
  </si>
  <si>
    <t>ባህር ዳር ላይ ሳይሆን ፊንፍኔ ላይ ነው እየተሰራ ያለው በቅርቡ የአገውና የቅማንት በሆነው ቦታ ላይ ይሰራል</t>
  </si>
  <si>
    <t>በተግባር እናሳያችሀለን</t>
  </si>
  <si>
    <t>በኢትዮጵያ የመጀመርያው ሬሳ በወታደር ሲጠበቅ  ቦቅቧቋ ትግሪ ሁላ ህዝብ አቃጥሎ አንደሚጥለው ስለምታቁ ሬሳ የሞተ ሴጣን ታስጠብቃላቹ ሀሀሀሀ ዋጋ የሌላቹ ከንቱ ዘረኞች ቆሻሾች ሌቦች አዛው መቀሌ ሂዳቹ</t>
  </si>
  <si>
    <t>ጭጩ</t>
  </si>
  <si>
    <t>ያን መቦጥቦ</t>
  </si>
  <si>
    <t>ጥ መስረቅ አ</t>
  </si>
  <si>
    <t>ከተመ ሀሀ</t>
  </si>
  <si>
    <t>ሀ ፎቆቻ</t>
  </si>
  <si>
    <t>ቹ ሁን ጥላ</t>
  </si>
  <si>
    <t>ቹ ፈረጠጣቹ አይ</t>
  </si>
  <si>
    <t>ትግሪ</t>
  </si>
  <si>
    <t>መለስ ፓርክ ብሎ ነገር የለም ስሙ መቀየር አለበት እዚያው መቀሌ ላይ ፓርክ ያዘጋጁለት</t>
  </si>
  <si>
    <t>ተዋት እቺ የሰይጣን ልጅ በኢትዮጵያ ሀብት አጋንንት አባትዋን ልትዘክር ትዳክራለች የትም አትደርስም ገንብታ ትጨርሰው የሚኒሊክ መታሰብያ ዝክረ ነገስታት ነው እምናደርገው  ቀኑም ደርሷል የጠላቶቻችን የ</t>
  </si>
  <si>
    <t>መውደ</t>
  </si>
  <si>
    <t>ቂያቸ</t>
  </si>
  <si>
    <t>ለ አመት ኢትዮዽያን ተጋድሞባት ተረትና ምሳሌ ሲያቦካባት የነበረው ሰገጤ አሽቀንጥሮ የጣለውና አይታው በማታውቀው ለውጥ ያሽሞኖሞናት ሰውና ስራው ሟሽሟጠጥ ቅናት እንጂ ሌላ አይሆንም ቅናትና ክፋት ደግሞ</t>
  </si>
  <si>
    <t>ር ማ</t>
  </si>
  <si>
    <t>ንዘሩ</t>
  </si>
  <si>
    <t>ነው ይህ መ</t>
  </si>
  <si>
    <t>ተተኛ</t>
  </si>
  <si>
    <t>የዛገ ጭንቅላት ይዘህ መለስን ለመተቸት መሞከር መንጠራራት ነው አቅምህን እወቅ እበት</t>
  </si>
  <si>
    <t>ምን ትመስላለች አንተየ የሰዉ የበግ የበሬ የአሳማ የጉማሬ የወንድ የሴትይሄ ሁሉ ፊት ይታየኛል ፊት ለፊት</t>
  </si>
  <si>
    <t>ምን ታርግ አለ ማወቅህ ነው በመጥፎ ትላቻ የተሞላህ ሰው ነህ አንተን ስለዘባረቅክ እኛም እንዳተ አንዘባርቅም ይልቁንስ መጥፎ መፈስ ካንተ እንዲያርቅልህ እግዚአብሄር እንጠይቃለን</t>
  </si>
  <si>
    <t>ወራዳ አንተ አያቶች ለ አመታት በትምክህት ታውሮው አንድ ቋንቋ አንድ ሀይማኖት አንድ ጎተራ ከሚሉ ስግብግቦኞች ነፃ ያወጣ የአለም ጀግና ነው እንጂ አንተ ለብቻዬ የኔ የሚል አባዜ የተጣናወተህ እስስታሞ</t>
  </si>
  <si>
    <t>ች እ</t>
  </si>
  <si>
    <t>ርማቹ</t>
  </si>
  <si>
    <t>ሁን አ</t>
  </si>
  <si>
    <t>ውጡ በሚገማ</t>
  </si>
  <si>
    <t>አፋቹ ከአን</t>
  </si>
  <si>
    <t>ገት በላይ</t>
  </si>
  <si>
    <t>ያ ኢትዮጵያ</t>
  </si>
  <si>
    <t>ማለት የለም</t>
  </si>
  <si>
    <t>አየ ወንድሜ ከመጀመሪያዉ ነዉ ጭንቅላት የልተፈጠረብህ ዝሮ አንተ ምንም አላረክም አፈጣጠርህ ነዉ ለመለስ የሚሳደብ ሰዉ ሰዉ ሰዉ ሳይሆን አህያ ነዉ አረ አህያም አይደለም አህያማ ቁም ነገር አላት ማን</t>
  </si>
  <si>
    <t>ልበል</t>
  </si>
  <si>
    <t>ህ ታ</t>
  </si>
  <si>
    <t>ድ እኔ</t>
  </si>
  <si>
    <t>ጃ ብቻ ሸይ</t>
  </si>
  <si>
    <t>ጣን መሆን አ</t>
  </si>
  <si>
    <t>ለብህ ምክ</t>
  </si>
  <si>
    <t>ንያቱም</t>
  </si>
  <si>
    <t>ሸይጣን ነዉ</t>
  </si>
  <si>
    <t>ከጥሩ ነገር የማ</t>
  </si>
  <si>
    <t>ይስማማ</t>
  </si>
  <si>
    <t>አንተ ደግሞ የሱ ልጅ ሳትሆን አትቀርም አይሁዳ አህያ ጅብ አንተ እንጂ ለመለስ አህያ ብለህ መቼ ያምርብሀ</t>
  </si>
  <si>
    <t>እስከወዲያኛዉ ተቀብራችሀል ወደ ስልጣን መቼም አትመጡምትንሽ ሀገር ሲመራ ሀገር ያሳንሳል</t>
  </si>
  <si>
    <t>ሁሌ የሞቱትን እያነሳችሁ እርእስ አድርጋችሁ ከምትናቆሩ ያሉትን ነው መተቸት ያኛው ላይ መለስ አልፋል ስለዚህ ሙት ወቃሽ መሆን ነው ትርፉ</t>
  </si>
  <si>
    <t>መልየ ጅግናነፍጠኛ ላይመለስ ለአንዴ እና ለመጨረሻ ለማጥፋት ለተጫወትከው ሚና ሁሌም በልባችን የክብር ሀወልት ተሰርቶልህ ትኖራለህበነፍጠኛ ጨጎራ በሚወዱህ ልብ ዘለአለም ትኖራለህ</t>
  </si>
  <si>
    <t>ምድረ ባንዳ ሁሉ ስለመለስ እጅግ በጣም ተገልፆ የማያልቅ ኢትዮጵያንና ህዝቧን የፈፀመበት በደል ሄኖክ የሺጥላ ከገለፀው ከዘረዘራቸው እልቆ ሰፋር የሆኑ የሌላቸው ኢትዩጵያዊ በደሎች ተፈፅሟል አስፈፅሞአል</t>
  </si>
  <si>
    <t>የሆ</t>
  </si>
  <si>
    <t>ድርጊት እያ</t>
  </si>
  <si>
    <t>ንዳንድሽ ጠን</t>
  </si>
  <si>
    <t>ቅቀሽ ታው</t>
  </si>
  <si>
    <t>ቂዋለሽ</t>
  </si>
  <si>
    <t>ሲጀመር እን</t>
  </si>
  <si>
    <t>ነጋገር ከተባለ መ</t>
  </si>
  <si>
    <t>ለስ ኢ</t>
  </si>
  <si>
    <t>ትዩጵያዊ ደም የለውም አባቱም የጣሊያን እንቁላል ቀቃይ ባንዳ መሆኑን ታውቃላችሁ እውነቱን ለመናገር</t>
  </si>
  <si>
    <t>አተ ብሉ አዋቂ ምናልባት አንተ ራስህ በመለስ ዘበን የተማርክ ግን ደደብ ማሀይም ነህ መለስ እንዳተከብት ሳይሆን አለም ምን በሙጡቅነቱ ያመነበት በሽዎች የመለስ ሞት ያነቡለትየህዝብ ነው ምናልባት ያንተ</t>
  </si>
  <si>
    <t>ርግ ክ</t>
  </si>
  <si>
    <t>ነበረ ልሰማ</t>
  </si>
  <si>
    <t>ህ ይችል ይሆ</t>
  </si>
  <si>
    <t>ናል ስለደ</t>
  </si>
  <si>
    <t>መሰሰው</t>
  </si>
  <si>
    <t>በውሰጥ ድሪቶውን እያቃጠሉ በላይ ጋቢ ማልበስ ሞኝነት ነውከተናገሩት እሱን እያንቋሽሹ የአሁኑን ማድነቅ ቂልነት ነው</t>
  </si>
  <si>
    <t>እንደ አንተ ያለ ጭንቅ ያላችው ፀሀፍያን ወደቁ ለአገር ቀርቶ ለራሳቸው የማይሆኑ በሽብር ስራ ተጠምዷል ዋጋህን ታገኛለ</t>
  </si>
  <si>
    <t>አለም የመሰከረለት መሪ ነው መለስ</t>
  </si>
  <si>
    <t>የቂም በቀል ፖለቲካ ነው አዙሪት የከተተን ወንድም በሰለጠነ ዘመን አድሮ ቃርያ አትሁን</t>
  </si>
  <si>
    <t>የሰይጣን መናፍስት አራማጅ የአውሬሺንትን ማስታወስም መዘከርም ለሰከንድ ማሰብም አንፈልግም በርሱ መጥፎ ዘር እንገረለን እንቃጠላለን</t>
  </si>
  <si>
    <t>በእወነት የዚህን የፃፍከውን ሆን ብለህ የሰጣንና የኢሰፓ የሰው ብላ የሆንክ ነው</t>
  </si>
  <si>
    <t>የእበት ልጅ ትል ውሸታም የአስመሳይ ልጅ የሀገርን ልጆች አእምሮስ አመክኗን የእውነተኛልጁንም አእምሮ አመከነ እንዴ ወይ መለስ ጭካኔህ</t>
  </si>
  <si>
    <t>መለስን በክፉ የሚያነሳ ሰው እድሜ ልኩ በጨለማ መኖር የሚፈልግ ዘለአለም የባርነት ናፋቂ የሆነ ብቻ ነው</t>
  </si>
  <si>
    <t>ሄኖክ ምነው ታሪክ የሚያስተምርህ ጠፋ ሂትለርን ከመለስ ጋር ማወዳደር አቢይን ክሞሶሎኒ ጋር እንደ ማወዳደር እንዳይሆንብህ አስበህ ተናገር</t>
  </si>
  <si>
    <t>የመሬት ሽሚያ ነው ነገ ለአንድ የውጭ ድርጅት ጆሮ ግንዱን ብለውት ይሄዳሉ ሰውየው የሰራውንማ ግፍና መከራ እንተዋ ወቃለን</t>
  </si>
  <si>
    <t>ላንተ ለነፍጠኛ አመለካከት ያንገብው መሰቀል ያየ ሴጣንን እንደሚሆንብህ ጥርጥር የለኝምለኢያ ህዝቦችና ለአፍሪካ ነፃነት ፈላጊወች ግን የአብሪው ኮከብን ሚያህል ነው</t>
  </si>
  <si>
    <t>መሌ የጀግናም ጀግና ነው ሞት እንደው ለማንምአይቀር</t>
  </si>
  <si>
    <t>የ ጅብ ጥላ መለስ ጎንደሬ ቢሆን ኑሮ ቱ የ ጎንደር ታወት የምትሉበት አጋንንት አፍርሳቹ መለስን ታመልኩት ነበር የ አህያ መድሀኒት ፍንድያ ነው</t>
  </si>
  <si>
    <t>መለስ ማለት የትንኝ ያክል አቅም እና ታሪክ ሳይኖራቹ በሀሰት ዝሆን መስላቹ ለ  ምናምን አመት የሳላችሁትን ማንነት አራግፎ ጥሎ  ለኢትዮጵያዊያን ትክክለኛዋ ኢትዮጵያ ምን እንደምትመስል እና እናንተ ማ</t>
  </si>
  <si>
    <t>ልሆናቹ ለህ</t>
  </si>
  <si>
    <t>ዝቡ በማስገን</t>
  </si>
  <si>
    <t>ዘብ ራቁታ</t>
  </si>
  <si>
    <t>ቹን እን</t>
  </si>
  <si>
    <t>ትቀሩ አርጓ</t>
  </si>
  <si>
    <t>ቹሀል በሀሰት እሚ</t>
  </si>
  <si>
    <t>ገነባ</t>
  </si>
  <si>
    <t>ማንነት መጨረሻው ራቁት ነው እና በዛ ከመቆጨት ከእውነት ጋር እርቅ መፍጠር መልካም ነው መለስ በሀሰተኞች ጨጓራ በእውነተኞች ልብ ውስጥ ተከብሮ ለዘላለም ይኖራል</t>
  </si>
  <si>
    <t>አንተ ፖስት ከምታደርጋቸው መካከል ከልጆችህ እና ከባለቤትህ ፎቶዎች ቀጥሎ  ያደረኩትና የተስማማሁበት ፅሁፍ</t>
  </si>
  <si>
    <t>ሀቅ ከመቃብር አውጥተን ድጋሚ ብንገለው ራሱ ንዴታችን አይወጣልንም</t>
  </si>
  <si>
    <t>አየህ የጀግና ልጅ መሆን እንደዚህ ነው አንተ ላይ ተዘፍዝፈህ ስትፎክር እሷ ስሯዋን እየስራች ነበረ ዳይ ወድ ስራ ጊዜ የለንም</t>
  </si>
  <si>
    <t>ኢቺን ልጅ አሁን ካልጠፋ ፎቶ መርጦ ሱሷንየሚገለጥ ምስሏን መለገድ ምን የሚሉት ነዉ እኛም ሺጋራ እንመጣለንስላልጠቆረነዉ ከንፈራችንእኢሄማ ፎቶ ሾፕ ነዉ</t>
  </si>
  <si>
    <t>ሚኒሊክ እንኳን ሀውልት ቆሞለት የለ እንዴ</t>
  </si>
  <si>
    <t>የአማራ አክቲቪስቶች ባካችው ቀዳሚ የሆነ አጀንዳ እየለያችሁ ተንቀሳቀሷሁን ወቅቱ የአማራን ህዝብ ህልውና መታደግ ከዚያም አሸናፊ የሚኮንበትን ስትራቴጅ መንደፍ እንጅ አፅም ጋር ትግል የሚደረግበት መሆን</t>
  </si>
  <si>
    <t>እንግዲህ መለስ ጅግና ነበር አንተ ያልካቸው ሁሉ ያስቀረ ብልህ መሪ ነበር አንተን ግን በዚህ አስተሳሰብህ ውህኒ ሳይሆን ሲኦልን ነበር መወርወር ደግሞ እንካን አባይን የጨበጠ ሰው ሚሊሊክ ሀገር እና ህ</t>
  </si>
  <si>
    <t>የሸጠ</t>
  </si>
  <si>
    <t>እንካ</t>
  </si>
  <si>
    <t>ን ሀወልት</t>
  </si>
  <si>
    <t>ቁመለት የለን</t>
  </si>
  <si>
    <t>መለስ ሞጀሌ አጥፍተቷል ስለዚሆ ሞጀሌ መሆንህ ነው ጭጭጭጭ</t>
  </si>
  <si>
    <t>ኢትዮጵያ ላይ የወደቀ ትልቅ መርገምት መለስ ዜናዊ</t>
  </si>
  <si>
    <t>እሷ ልጅ ግን ምንም አትገባኝም ማለቴ አይገባኝም ማለቴ ኦፍፍፍፍፍፍፍ</t>
  </si>
  <si>
    <t>ኩቡር መለስ ዜናዊ ለካ የአህያዎች ዲን ነበር</t>
  </si>
  <si>
    <t>መለስ የብሄር ፖለቲካን የረጨ መከፋፈልን ያሰፈነ  ለዛሬው እልቂት እና ነገ ለሚጠብቀን መጠፋፋት ዋነኛው መሰሪ እና ሀሳብ ሰሪ ነው</t>
  </si>
  <si>
    <t>መለሰን ትክክለኛ ኢትዮጵያዊ የሆነ በህይወት ዘመኑ ፈፅሞ ማስታወስ የሚፈልግ ያለ አይመስለኝም</t>
  </si>
  <si>
    <t>ስለተወለደች መወቀስ የለባትም</t>
  </si>
  <si>
    <t>ደሞኮ እራሱን የምትመስለው የጭራቅ ልጅ</t>
  </si>
  <si>
    <t>በርችልን ምነው አንች በገዛሽን ከመንጋዎቹ ሺ እጥፍ ከአብይ ትሻያልሽ</t>
  </si>
  <si>
    <t>ስለ መለስን ክፉ የምታወሩ ሁሉ ገደል ግቡ አልፎም ተርፎ ስማቹ ቄስ ይጥራው ምድረ ቅንፊዝ መንደሬ</t>
  </si>
  <si>
    <t>ይህ ከጥላቻ የመነጨ ስድብ እንኮን መለስ ዜናዊን አንተን አይገልፅህም  አህያ ፈሳ ተብሎ አይሳቅምና</t>
  </si>
  <si>
    <t>ሰሙዬ አንበሳ የአንበሳ ልጅ ገና ብዙ ካንቺ እንጠብቃለን ሁለተኛውን ቤተመፃህፍት ደግሞ መቐለ ወይም አድዋ ላይ በቅርቡ እንጠብቃለን ደስ ያለሽ ቦታ ከፈለግሽም ባህር ዳር አርጊው</t>
  </si>
  <si>
    <t>ምኑን ታሪክነው የምትሰሪው አታፍሪም አንች ያትውልድ ገዳይ አባትሽ ቆሻሻው ዘረኛው መለስ በሰውሀገር የቀረሰው ማስታወስሽ አንች እራስሽ ደደብነሽ የመለስራ እንደማታውቂው</t>
  </si>
  <si>
    <t>አህያ ታድያ መቼ መልካም ነገር ያቃል አያቅም በዚ ክብረተቢስ አንደበትህን መለስ ጀግና አታነሱቱም አሁን እኮ አላቹ የህንፃ መሪ</t>
  </si>
  <si>
    <t>እባክሽ የአባትሺን ክፋት እታስታውሽን የሰራው ስራ በተግባር እያፋጀን መልካም ሰው ነው እሚመስልሽ አሳዘንሽን</t>
  </si>
  <si>
    <t>ኤጭ እሁንስ ኤፌስቡክ አክቲቪቲ ከዚህ ፌስቡክ የሚያጠፈልን ባገኝን አንተ ኤሜሪካን የሞቀ ቤትህና የተመቻቼ ሀገር ተቀምጠህ ዘርን ከዘር ታባላልህ እግዚአብሄር ይስራህን ይስጥክ ወድ ከሆንክ ሀገር ገብተህ</t>
  </si>
  <si>
    <t>ዋጋም</t>
  </si>
  <si>
    <t>የውሬ</t>
  </si>
  <si>
    <t>ቆአት ጀግ</t>
  </si>
  <si>
    <t>ነታችው አንተ</t>
  </si>
  <si>
    <t>ና ዮሴፍ</t>
  </si>
  <si>
    <t>ፌስቡክ</t>
  </si>
  <si>
    <t>ላይ ነው እ</t>
  </si>
  <si>
    <t>ማትረቡ</t>
  </si>
  <si>
    <t>ጠሚዶአ ውሰጤ ነው ምድረገልቱ ከስድብ ውጭ ምን ታውቃላችው እና በፌስብክ ግደለው ቁረጥው እያለ ምን ለውጥ አመጣ</t>
  </si>
  <si>
    <t>ስራ ጎጃም የለም እንዴ ምነው</t>
  </si>
  <si>
    <t>ክርስቲያን ፍርድ ቤት ቀርቦ ወጣቶች ታደራጃል ሲሉት ወደፊትም በደንብ እደራጃለሁ አማራን አላላቸውም እነቀጀላም ምን ይበሉ</t>
  </si>
  <si>
    <t>ባህርዳር ላይ በተከሰተው ችግር ሰበብ አማራ በመሆኑ ታስሯል</t>
  </si>
  <si>
    <t>አዎ ነውጥማ አለ</t>
  </si>
  <si>
    <t>ጭራሽ ቲቪ ታያለህ ብለው ለውጥ ይልሀል ይህ ነው</t>
  </si>
  <si>
    <t>ለዉጥ ኖረም አልኖረም ላንተ አይነቱ ከሀዲ አይጠቅምም   ሸቅል ዝም ብለክ ዘገምተኛ</t>
  </si>
  <si>
    <t>ህወሀትም ድሮ ኢሳትን ያያል ብላ ታስር ነበር  ተረኝነት</t>
  </si>
  <si>
    <t>እሳትል ለምን አያችሁ የምትለዋ አሁን ደሞ አስራትን ለምን አያችሁ አፈና</t>
  </si>
  <si>
    <t>የባሰው መጣ ኢሳትን አስታወሳችሁኝ ነብሱን ይማረውና</t>
  </si>
  <si>
    <t>ዱሮ በወያኔ ዘመን ኢሳትን ያየ ወያኔ በ እሳት ትገርፍ ነበር መሪ ቢለወጥም አብይም ወያኔ ነው</t>
  </si>
  <si>
    <t>እዋይ  ህወሀት</t>
  </si>
  <si>
    <t>ኢሳት ኢቲቪ ስለሆነ እኮ ነው ኢሳት ስላዩ የማይታሰሩት እንጂ ብዙ ሰው ሸቤ ይገባ ነበር ቪቫ አስራት</t>
  </si>
  <si>
    <t>ለዘመኑ ጅሎች እንደ ታሪክ ተፅፎ ቢቀመጥ ለልጅ ልጅ ጥሩ የሚያስቅ ድራማ ይሆናል</t>
  </si>
  <si>
    <t>ለውጥማ አለ</t>
  </si>
  <si>
    <t>አረ የኦሮሞ ባለስልጣናቶቺ በቂጣቸው ነው የሚያስቡትፈፍፍፍፍፍፍፍ ስልጣን መያዝ የሌለበት ዪዞ ህዝብ በላ አብዪ ፈጣሪያሳው</t>
  </si>
  <si>
    <t>ምድረ ትምክህተኛ¡¡ አብይ አጣርቶ ነው የሚያስረው¡¡ የማጣሪያ ጥያቄ ስምህ መልስ ተበጀ</t>
  </si>
  <si>
    <t>እኔም አማራበመሆኔቴሌ ካርድ እየቆረጠብኝነዉሀሀሀሀሀሀሀ</t>
  </si>
  <si>
    <t>እሰይ ደግ አደረገ</t>
  </si>
  <si>
    <t>የፈጠራ ወሬ ከኪስህ እያወጣህ እንደምትበጠረቅ ስለሚታወቅ ከመሰሎችህ በስተቀር የሚሰማህ የለም</t>
  </si>
  <si>
    <t>አራ አትቀባጥሩ አማራ ኦሮሞ የሚለውን ፊደላችን ኢንኳን አንድነው በመሀለች የቋንቋ እንጅ የዘር ሊዪነት የለንም</t>
  </si>
  <si>
    <t>ዘረኝነቱ መረን አልፏል ሀረርም ብዙ የታሰሩ አሉ</t>
  </si>
  <si>
    <t>አይ አንተ የደህንነት አማካሪውን አመጣብን ብሶታችንን የሚጨምር እየተፈለገ ጫና እየተፈጠረብን ነው ወደ መፍትሄው በወያኔ ኢሀዴግ ተስፋዬ ሞቷል የመፍትሄያለህ</t>
  </si>
  <si>
    <t>የፕረስ ድርጅት ቦርድ አባል ሆኖ መመረጥ አልነበረበትም ዳንአልን የምጠብቀው ለዋና ወይም ምክትል ጠሚነት ነው እንጅ የአንድ ድርጅት ቦርድ አባልነት ምንም ነው ጠሚ አቢይ በአካባቢያቸው ካሰባሰቧቸው</t>
  </si>
  <si>
    <t>ዳን</t>
  </si>
  <si>
    <t>ኤል የ</t>
  </si>
  <si>
    <t>ኢትዮጵያን</t>
  </si>
  <si>
    <t>ነባራዊ ሁናቴ</t>
  </si>
  <si>
    <t>የተረዳ</t>
  </si>
  <si>
    <t>በእኔ ግ</t>
  </si>
  <si>
    <t>ምት የለም</t>
  </si>
  <si>
    <t>ፅንፈኛ ሀይሎች ዳ</t>
  </si>
  <si>
    <t>ንኤልን</t>
  </si>
  <si>
    <t>ለምን እንደሚቃወሙት ብዙ ግልፅ አይደለም ዳንኤልን ቅርብ በሚባል ደረጃ አውቀዋለሁ</t>
  </si>
  <si>
    <t>የብሄርተኞችንም የሌላ እምነት ተከታይ ወገኖችንም የወጣቱንም የሽማግሌውንም እሳቤ ተረድቶ አማካይ ቦታ የመፍጠር አቅም ያለውን ዳንኤል ክብረት አንይህ የሚሉ ወገኖች በጋራ ለመኖር ፍላጎት አላቸው ብሎ ለ</t>
  </si>
  <si>
    <t>ማሰብ</t>
  </si>
  <si>
    <t>እቸ</t>
  </si>
  <si>
    <t>ገራለሁ</t>
  </si>
  <si>
    <t>ጠሚ አቢ</t>
  </si>
  <si>
    <t>ይ ዳንኤልን</t>
  </si>
  <si>
    <t>በአቶ ደመ</t>
  </si>
  <si>
    <t>ቀ መኮን</t>
  </si>
  <si>
    <t>ን ቦታ ተክ</t>
  </si>
  <si>
    <t>ቶት ተባብረው ቢሰ</t>
  </si>
  <si>
    <t>ሩ ብዙ</t>
  </si>
  <si>
    <t>ለውጥ መፍጠር ይችላሉ ዳንኤል ከአማካሪነት ወጥቶ መስራት የሚያስችል ስልጣን እድሉን ቢያገኝ የተሻለ አገር የመገንባት እድላችን ከፍ ይላል</t>
  </si>
  <si>
    <t>ከማንም በላይ በዳንኤል ክብረት ላይ የማይለወጥ እምነት አለኝ ብልፅግና ዳንኤልን ወደ ምክትል ጠሚነት ካሳደገው ቀድሜ እደግፈዋለሁ</t>
  </si>
  <si>
    <t>ሞጣ መስጊድ እየተቃጠለ አስቁም ሲባል ለምን ዝምታን መረጠ</t>
  </si>
  <si>
    <t>አቢይ ለምን አላስቆመውም ወይስ ከአቢይ ስልጣን የዳንኤል ይበልጣል</t>
  </si>
  <si>
    <t>የፋርጣ ወሽመጥ</t>
  </si>
  <si>
    <t>በፋረጣ ስሌት ሁሉም አይሆንም ፋርጣየአማራ አንድነት ጋሬጣ</t>
  </si>
  <si>
    <t>ብልፅግናን መደገፍህ ሌላ ጉዳይ ነው ዳንኤል ግን ከዋናውም በላይ ነው  ምድረ የድጎማ መምህራን ተንጫጫች እንጅ</t>
  </si>
  <si>
    <t>ለምን እውነቱ አትናገርም የሀ ደኒኤል ሚባለው በ አማራና ኦርቶዶክስ ብቻ ሚያምን ጠባብ ሰው ነው</t>
  </si>
  <si>
    <t>ሙሉቀን አንተም ሰው ሁነህ ሀሳብ ትሰጣለህ አመነውህ የአማራን ህዝብ የከዳህ ባንዳ</t>
  </si>
  <si>
    <t>ዛሬስ ጥሩ ነገር ተናገርክ ፀበል ሰሞኑን የተጠመክ ይመስለኛል አንተ ከብአዴን ብልፅግና ቂጥ ወተህ ለምን የአማራን ህዝብ ትግል ወደፊት አታራምድም ከመንደርና ከጎጥ ወተህ የት ይደርሳል የተባልክ ሰዉ አ</t>
  </si>
  <si>
    <t>ማራን</t>
  </si>
  <si>
    <t>ቶ ንቅ</t>
  </si>
  <si>
    <t>ናቄ ትፈጥራ</t>
  </si>
  <si>
    <t>ለህ ያልንህ</t>
  </si>
  <si>
    <t>ሰዉ ከጥላ</t>
  </si>
  <si>
    <t>ታችን ብ</t>
  </si>
  <si>
    <t>አዴን ጋር</t>
  </si>
  <si>
    <t>ሁነህ በመንደር ፓ</t>
  </si>
  <si>
    <t>ተወሸክ ለነገሩ ስልጣን ብልፅግና ይሰጠኛል ብለህ ታዉደለድላለህ</t>
  </si>
  <si>
    <t>የውጭ ጉዳዪ ሚንስተር ቤሁን ጥሮ ነበር</t>
  </si>
  <si>
    <t>እየመረራችሁም ቢሆን ዋጡት ዳንኤል ክብረት ይሄ ሲያንሰው ነው</t>
  </si>
  <si>
    <t>ጊዜ ይስጠን እንጅ ገና ጠቅላይ ሚኒስትር ይሆናል</t>
  </si>
  <si>
    <t>እንኳን ዳንኤል ከደመቀ የማይሻል ሰው ያለ አይመስለኝም</t>
  </si>
  <si>
    <t>ወይም የውጭ ጉዳይ ቦታን ቢረከብ ሌላ ከባድ ሸክም ይቀንስልናል</t>
  </si>
  <si>
    <t>ሀወሀቶች ጫጫታ ነውለምን አያለቅሱዘረፋ ውኮ ተቋረጠባቸው እኮደግሞ ከሀወሀት በቀር ከትግራይ ህዝብ ከተመረጠ ትግራይ አይደሉም ሲሉ አያስገርምምይህ ብቻ አይደለም እኛ በፈጠርነው ሀብት ማለታቸውም ያስገር</t>
  </si>
  <si>
    <t>ማልየ</t>
  </si>
  <si>
    <t>አገሪ</t>
  </si>
  <si>
    <t>ቱን ሀ</t>
  </si>
  <si>
    <t>ብት ብቻ አ</t>
  </si>
  <si>
    <t>ይደለም ብድሩ</t>
  </si>
  <si>
    <t>ን ጨምሮ</t>
  </si>
  <si>
    <t>ሙጥጥ አ</t>
  </si>
  <si>
    <t>ርገው ዘርፈ</t>
  </si>
  <si>
    <t>ው መሄዳቸውን የሚ</t>
  </si>
  <si>
    <t>ረሳ መ</t>
  </si>
  <si>
    <t>ሰላቸው ነውለደሞዝ የሚሆን ገንዘብ እንኳን ሳይተዉ ሄደው እኛ ባደራጁነው ሀብት ሲሉ እንኳን አያፍ</t>
  </si>
  <si>
    <t>ሙሌ ሌላውን ተወውና አማራ ክልል ብቅርቡ ወደ አምስት ሊከፈል ይችላል ይልቅ ይህ ከመሆኑ በፊት ፈጥነህ ድረስ</t>
  </si>
  <si>
    <t>በሜቀጥላው ዳኔ ጠቅላያችነው ያበጠ ይፈን</t>
  </si>
  <si>
    <t>ብልፅግናን ደግመህ ነው ቀድመህ የምትደግፈውብአዴንን ቀድመህ ደግፈህ የለ የኢኮሚ ተስፈኛው አጭቤ ደላላ</t>
  </si>
  <si>
    <t>ለደመቀ መኮነን ያለህን ጥግ የደረሰ ጥላቻ እግረ መንገድህን ገልፀሀልምክኒያቱ ግልፅ ነው ራስህ ታውቀዋለህደመቀ ህይወቱን አስይዞ ይህን ለውጥ አቀጣጥሎ በጥበብ ወያኔን የነቀለ ጀግና ነው እንጅ እንዳንተ</t>
  </si>
  <si>
    <t>ነግ</t>
  </si>
  <si>
    <t>ዶ ያተ</t>
  </si>
  <si>
    <t>ረፈ አሉባል</t>
  </si>
  <si>
    <t>ተኛ አይደለም</t>
  </si>
  <si>
    <t>እናንተ</t>
  </si>
  <si>
    <t>ከጎጥ ክፍፍ</t>
  </si>
  <si>
    <t>ል ጭፍንና ምክኒያ</t>
  </si>
  <si>
    <t>ት የለ</t>
  </si>
  <si>
    <t>ሽ ጥላቻ መቸ ነው የምትላቀቁት</t>
  </si>
  <si>
    <t>ሙሉቀን ተስፋው ሚባል ከሀዲ ከየት መጣህ ደግሞ ይህን ከፌደራል መንግስት ጋር ማሽቋለጥህን አቁም የአማራን ነገድ የካሀድህ ሌባ ነጋዴ</t>
  </si>
  <si>
    <t>አብይ ምክትሉን የመምረጥ ስልጣን የለውምፓርቲው ነው ምክትሉን ሚመርጠው</t>
  </si>
  <si>
    <t>ዳንኤል ጥሩ ሰው ነው ይህንንም ዶር አብይ ያውቀዋል ሌላውን ወሬ ቀነስ አድርጉት</t>
  </si>
  <si>
    <t>አክራሪ ብሄርተኝነት ያመጣብንን ጣጣ ለመረዳት የዛሬው የኢፌዲሪ እንደራሴዎች ምቤት እንደራሴዎች አልኩ እንዴ ሬሳ ቢባሉ ይመጥናቸዋል          ውሎ መከታተል በቂ ነው ዳንዬ የጠላህ ይጠላ ረጅም እድ</t>
  </si>
  <si>
    <t>ሜ ኢ</t>
  </si>
  <si>
    <t>ያና ኦ</t>
  </si>
  <si>
    <t>ርቶዶክስ ቤ</t>
  </si>
  <si>
    <t>ተክርሲቲያን</t>
  </si>
  <si>
    <t>ሲነሳ እን</t>
  </si>
  <si>
    <t>ደ ጦስ</t>
  </si>
  <si>
    <t>ዶሮ ለሚያዞ</t>
  </si>
  <si>
    <t>ራቸው ግሪሳዎች ፍ</t>
  </si>
  <si>
    <t>ርዱን</t>
  </si>
  <si>
    <t>የማይተኛ አምላክ አንድ ይበላችሁ</t>
  </si>
  <si>
    <t>ለምርጫ መወዳደር አለበት</t>
  </si>
  <si>
    <t>ሙሌ በዚህ ሰአት ከእኛ ጋር እኩል ለመናገር መብት ያለህ አልመሰለኝም ብር ወስዶብን ጠፍቷአል እየተባልክ ነውና የህዝብን ብር መልስ</t>
  </si>
  <si>
    <t>ወዳጀ የምትቃውመው ግለሰቡ በሰራው ስህተት ሊሆን ይችላል ያ ደግሞ የግል ስህተቱ ነው መቃውም ካለብህ ከፃፈው ፁህፍ ስህተት ካለው ምክንያታዊ በሆነ መሞገት ትችላለህ  ከዚያ ውጭበግለሰቡ ባለህ ጥላቻ የ</t>
  </si>
  <si>
    <t>ሚናገ</t>
  </si>
  <si>
    <t>ታ መንቀፍ</t>
  </si>
  <si>
    <t>ትርጉም አይሰ</t>
  </si>
  <si>
    <t>ጥላቻ የለኝም  ተቃውሞ እንጂ ቤተ ክርስቲያን እየተበደለች በዝምታ አርምሞ እንድታሳልፍ ካደረጓት ተሰሚነት ካላቸው ሰዎች አንዱ ዲያቆን ዳንኤል ነው</t>
  </si>
  <si>
    <t>ዳንኤል ክስረት ፓትርያካችንንና በውጭ የሚኖሩ የተዋህዶ ልጆችን ሲሳደብ ተመልከቱ</t>
  </si>
  <si>
    <t>ለዳኔል ክብረት ከፍታ እመኝለታለሁ</t>
  </si>
  <si>
    <t>አንገትህ ለይ አንጠልጥለው</t>
  </si>
  <si>
    <t>አንተ ሆዳም ብሩን መልስ</t>
  </si>
  <si>
    <t>አንተ ደሞ ምኑ ገለቱ ነህ በናትህ እንኳ ላልከው ቦታ ለዚህም አይመጥንም እያልንህ እኮ ነው</t>
  </si>
  <si>
    <t>ሙሌ እንኳን ደህና መጣህ ጡሩግግግግ ብለህብን ነበር</t>
  </si>
  <si>
    <t>አየየየየየ ምነው ሙሉቀን በደቂቃ ሺህ ቃል መትፋት እውቀት ሆነ እንዴ</t>
  </si>
  <si>
    <t>አክቲቪስት ሙሉቀን ሳይ የታወርክ የመስለኛል እኔ አማራ ነኝ ግን ዳንኤል የሚባል ሰው የፕሬስ ድርጅት ይቅር እና ለምንም አይሆንም ኢትዮጵያ ሀገራችን የትልልቅ ሀይማኖት ባለቤት ናት የክርስና እና የእስ</t>
  </si>
  <si>
    <t>ልምና</t>
  </si>
  <si>
    <t>ሆኑም</t>
  </si>
  <si>
    <t>ሁሉም ሲኖር</t>
  </si>
  <si>
    <t>ተፍቅሮ ተዋ</t>
  </si>
  <si>
    <t>ዶ ነው ዳ</t>
  </si>
  <si>
    <t>ንኤል የ</t>
  </si>
  <si>
    <t>ሚባል ሰው</t>
  </si>
  <si>
    <t>ግን ሙስሊሞች ሀገ</t>
  </si>
  <si>
    <t>ሪቱን</t>
  </si>
  <si>
    <t>ሊቆጣጠሯት ነው እየለ በመንግስት ሚዲያ የተናገረ የሀይማኖት ጥላቻ ያለበት ነው</t>
  </si>
  <si>
    <t>አላህ ውሸት አይወድም ተው</t>
  </si>
  <si>
    <t>በዚያም በዚህም የምናየው የተዋህዶ ጠላት ነው</t>
  </si>
  <si>
    <t>በዚያ በኩል ያጣህውን ተቀባይነት በዚህ በክል መጠተህ ለማግኜት አትሞክር ራስህን ቻል</t>
  </si>
  <si>
    <t>የዳንኤል መገለል ለወቅታዊው የአማራ እጣ ፋንታ ትልቅ ማሳያ ነው  ለውጥ ላይ ሳንሆን የ ዘረኝነት ተጠናክሮ እንደቀጠለ ነው  ዳንኤል ማለት በግሉ ለዚህ ለውጥ ህይወቱን የሰጠ በተቃዋሚም ሆን በለውጡ አ</t>
  </si>
  <si>
    <t>ቸ የተ</t>
  </si>
  <si>
    <t>ፈተነ ሳለ</t>
  </si>
  <si>
    <t>በትግስት ስለ</t>
  </si>
  <si>
    <t>ሀገር መቀ</t>
  </si>
  <si>
    <t>ጠልና ስ</t>
  </si>
  <si>
    <t>ለህዝቦቿ አ</t>
  </si>
  <si>
    <t>ንድነት የተጋ ሰው</t>
  </si>
  <si>
    <t>ዘመኑን ተኝቶ የነረ የጎግማ ስብስብ ፓርላማ ግን ስጋ እንዳዬ ጭልፊት ነው የሆኑት ይህ በጣም ያሳዝናል  እውነት ለመናገር ከሆነ ለምንስተርነት የሚመጥን በእውቀትና በስነ ምግባር የታነፀ ሰብአዊነት ያለው ሰው ለቦርድ አባልነት መታጨቱ እንደዚህ ሲያደርጋቸው ስታይ መጭው ግዜ ምን ያህል ተግዳሮቶች እንዲኖረው አመላካች ነው</t>
  </si>
  <si>
    <t>የአመቱ ምርጥ ኮሜዲ</t>
  </si>
  <si>
    <t>በጣም ጥሩ እይታ ነዉ</t>
  </si>
  <si>
    <t>አያገባህም የበላኸውን ብር መልስ</t>
  </si>
  <si>
    <t>አየህ ያንተ መማር መሀይም ከመሆን አልታደገህም ኢትዮጲያን ምንም አታቃትም ምንም ኢትዮጲያ አንተ እንደምታስባት ልሙጥ አይደለችም የተባለው ሰውየ ደግሞ አስተሳሰቡን ታቃለህ ምን ያክል መርዝማ ግጭት ቀስ</t>
  </si>
  <si>
    <t>ቃሽ</t>
  </si>
  <si>
    <t>ደሚናገር ይ</t>
  </si>
  <si>
    <t>ከን ግልፅ እ</t>
  </si>
  <si>
    <t>ውነት የካ</t>
  </si>
  <si>
    <t>ድክ ከሀ</t>
  </si>
  <si>
    <t>ድ ነህ አየ</t>
  </si>
  <si>
    <t>ህ አንተ ስለ እው</t>
  </si>
  <si>
    <t>ታቅም ዝም ብለህ ከመጮህ ውጭ ካንተ እውነታውን ብጠብቅም ግን ጭራሽ ስትደግፍ ስትታይ ምን ያክል የተማረ ገገማ መሆንክን ከ አባት አያትህ አለመሻልክን በሙሉ ልብ መናገርን ያስደፍራል ለነገሩ ያይጥ ምስክሩ ድንቢጥ ነው ነገሩ ሰውየው በቀጥታም ይሁን በተዘዋዋሪ በኢትዮጲያ የብሄርና የሀይማኖት ግጭት ውስጥ ተሳታፊ ነው ለሱ እንደውም እንኳን ስልጣን ቀርቶ ቅሊንጦ ነበር የሚገባው እውነት አንተ የተማርክ ሚዛናዊ ሰው ብትሆን ኖሮ አየህ ዝም ብለህ ኢትዮጲያን ሳትረዳ መጮህህ እጂግ ምን ያክል እንደ ጠበብህ ያሳያል</t>
  </si>
  <si>
    <t>ደስ የሚል እይታና እውነት የሆነ አገላለፅ ነውኢትዮጵያ የሁላችን ብትሆንም ዳንኤል ክብረት ግን ራሱ ኢትዮጵያ ነው</t>
  </si>
  <si>
    <t>ሰውየው በሀይማኖት እኩልነት የማያምን ሞጣ ለተቃጠሉት መስጊዶች ተጠያቂ</t>
  </si>
  <si>
    <t>ሁሌም ምክትል ጠሚን እያሰብን መኖር የለብንም እንደ ብአዴንጠቅላይ ሚኒስተርን መሆን የሚችል ሰው ነው</t>
  </si>
  <si>
    <t>ከዚያማ እናንተ እና እኛ አብረን አንድ ሀገር ላይ መኖር ሳይሆን ተላልቀን አንድ ጉድጓድ ላይ ነው የምንቀበረው</t>
  </si>
  <si>
    <t>አንተ ደግሞ ምን ሞራል አለህና በኢትዮጵያ ፖለቲካ ገብቶ የመናገሮ ሆዳም</t>
  </si>
  <si>
    <t>ዲያቆን ዳንኤል ክብረትን ለምን ተቃወምነውአማራ ስለሆነ አይደለም ሌሎች አማሮችስ አልነበሩምኦርቶዶክስ ስለሆነ አይደለም ሌሎችስ አልሀበሩምምክንያቱ ሌላ ነውልብ ያለው ልብ ይበልከአቡ ዳውድ ኡስማን በከፊ</t>
  </si>
  <si>
    <t>ቀረበ</t>
  </si>
  <si>
    <t>እሱን የተቃወምነው በሚያራምደው ፀረ ህዝብ እና ፀረ ሀይማኖት አመለካከት ነው የራሱን ብሄር እና ሀይማኖት የኢትዬጲያየሌሎች ደግሞ መጤ እና ጥገኛ አድርጎ ከማመኑም በላይ ይህን በአደባባይ በመስበኩ ነው</t>
  </si>
  <si>
    <t>ቃወም</t>
  </si>
  <si>
    <t>የፓርላማ አባላቱም ግልፅ ባለ መልኩ የሀይማኖቶችን እኩልነት የማያከብርብዝሀነትን የማይቀበል ሰው መሆኑን  ይህንንም ለማስረዳት በርካታ የቪዲዬ ሰበካዎች በአደባባይ የተሰራጩ መኖራቸውን ገልፀው የተቃወሙ</t>
  </si>
  <si>
    <t>በትን</t>
  </si>
  <si>
    <t>አመ</t>
  </si>
  <si>
    <t>ክንዬ</t>
  </si>
  <si>
    <t>ግልፅ ባለ</t>
  </si>
  <si>
    <t>ሁኔታ አቅርበ</t>
  </si>
  <si>
    <t>ው ሲያበቁ</t>
  </si>
  <si>
    <t>እውነታው ሸ</t>
  </si>
  <si>
    <t>ምጥጠው ወደ ብሄር</t>
  </si>
  <si>
    <t>ሀይማኖት ውስጥ መሸጎጥ ለምን አስፈለጋቸው</t>
  </si>
  <si>
    <t>ሀገሪቷ በሙስሊሞች ተወራላችጎጃም ውስጥ የሙስሊሞች ምግብ ቤት በዝቷልመርካቶን ሙስሊሞች ተቆጣጥረውታል እያለ በቁጭት በአደባባይ ሲሰብክሙስሊሞች ንቁ ተሳትፎ በማድረጋቸው በአክራሪነት ተፈርጀው ለኢትዬጲያ</t>
  </si>
  <si>
    <t>ስጋ</t>
  </si>
  <si>
    <t>ንደሆኑ</t>
  </si>
  <si>
    <t>አድርጎ ጥ</t>
  </si>
  <si>
    <t>ናት እያጠና</t>
  </si>
  <si>
    <t>ሲያቀርብ</t>
  </si>
  <si>
    <t>እና ለክ</t>
  </si>
  <si>
    <t>ርስቲያኑም</t>
  </si>
  <si>
    <t>ይህንኑ ሙስሊሞች</t>
  </si>
  <si>
    <t>መጡባች</t>
  </si>
  <si>
    <t>ሁ ንቁ እያለ ህዝብን ከህዝብ ለማፋጀት ሲሰብክ ንጉስ ነጃሺን ሰልሟል የሚሉ በሙሉ አክራሪዎች ናቸው በማለት አለም ላይ የሚገኘውን ከ ቢሊዬን በላይ ሙስሊም ማህበረሰብ አክራሪ ብሎ እየፈረጀይህም አልበቃ ብሎት አጠናሁት ያለውን ጥናት ለመንግስት አካላት በማቅረብ ላለፉት  አመታት ህዝበ ሙስሊሙ ያ ሁሉ ግፍ እና መከራ እንዲደርስበት ከፍተኛውን ሚና ሲጫወት ቆይቶአሁንም ድረስ ሙስሊሙ ለሁለት ተከፍሎ አንዱ ነባሩ ቀብር እና እንጨት የሚሳለም ሌላው ደግሞ ቅዱሳንንቀብር እና እንጨት የማይሳለም በማለት አንዱ ቡድን በሌላው ላይ እንዲነሳሳ በሰዎች እምነት ጣልቃ እየገባ ሲፈተፍትበቅርቡ እንኳን እናንተ የሰራችሁትን ወጥ ሌላው ሲጨልፍ ዝም ለምን አላችሁ በማለት አንዱ ሙስሊም በሌላው ሙስሊም ላይ እንዲነሳሳ እና እንዲጨራረስ በይፋ ቅስቀሳ ሲያደርግ የነበረን የጥላቻ ሰባኪ ዳቆንን እንዴት አንቃወመው</t>
  </si>
  <si>
    <t>ለሀይማኖቱ ተከታዬች ጥሩ ሰባኪ ሊሆን ይችላል ለኛ ለሙስሊሞች ደግሞ በሙስሊሙ ላይ እየነዛ ባለው የጥላቻ መርዝ የሰላም ሳይሆን የጥላቻ ሰባኪ መሆኑን እንመሰክራለን እንደ ሙስሊምነታችን ከእምነቱ ወጥቶ</t>
  </si>
  <si>
    <t>በእም</t>
  </si>
  <si>
    <t>ነታች</t>
  </si>
  <si>
    <t>ን ጉዳ</t>
  </si>
  <si>
    <t>ይ እየገባ</t>
  </si>
  <si>
    <t>ለሁለት ለመክ</t>
  </si>
  <si>
    <t>ፈል ከንቱ</t>
  </si>
  <si>
    <t>ጥረት</t>
  </si>
  <si>
    <t>እያደረገ በ</t>
  </si>
  <si>
    <t>መገኘቱሙስሊሙን የ</t>
  </si>
  <si>
    <t>ኢትዬጲ</t>
  </si>
  <si>
    <t>ያ ጠላት እና ስጋት ለማድረግ እየዳከረ በመገኘቱ የሱን አማካሪ ተደርጎ መሾሙንም ሆነ የቦርድ አባል መደረጉን ተቃውመናልበፓርላማም ይህ የተቃውሞ ድምፃችን በደንብ በመገለፁ ተደስተናል</t>
  </si>
  <si>
    <t>የእሱና የጓደኞቹ የስብከት ውጤት እኮ ነው በቅርቡ በሞጣ ያሁሉ የሙስሊሙ መስጂድ እና ንብረት እየጨፈሩ እንዲያቃጥሉ ሰበብ የሆነው የሙስሊሙን ብቻ አይደለም በቅርቡም የፕሮቴስታንት እምነት ቤተ አምልኮም</t>
  </si>
  <si>
    <t>መዝ</t>
  </si>
  <si>
    <t>ሙር</t>
  </si>
  <si>
    <t>እየተዘ</t>
  </si>
  <si>
    <t>መረ እንዲቃ</t>
  </si>
  <si>
    <t>ጠል እና እን</t>
  </si>
  <si>
    <t>ዲጨፈር ያ</t>
  </si>
  <si>
    <t>ደረገው</t>
  </si>
  <si>
    <t>የሱ እና የ</t>
  </si>
  <si>
    <t>መሰሎቹ የጥላቻ ስ</t>
  </si>
  <si>
    <t>በከት</t>
  </si>
  <si>
    <t>ውጤት ነው የሱን የስብከት ፍሬ በተግባር እያየነው እንድንደግፈው ነበር የፈለጋችሁት</t>
  </si>
  <si>
    <t>ይህን መሰል ጥላቻ እና መርዝ መስበክ እና ማሰራጨቱ ትክክል ነው ይህን በማድረጉ ከተቃወማችሁት የኦርቶዶክስ እምነትን ተቃውማቹሀል ካላችሁን እንግዲህ እምነታችሁ ያዘዛችሁን እየፈፀማችሁ ነውና እኛም እይ</t>
  </si>
  <si>
    <t>ናስተካ</t>
  </si>
  <si>
    <t>እምነታችን እሱ አየፈፀመ ያለውን ጥላቻ እና ጥፋት እንድንሰብክ አላስተማረንም ካላችሁ ደግሞ በሰራው ጥፋት ልክ አብራችሁን ምከሩትገስፁትከጥላቻ ሰባከው እንዲላቀቅ እና እምነቱ ላይ ብቻ እንዲያተኩር አድ</t>
  </si>
  <si>
    <t>ርጉት</t>
  </si>
  <si>
    <t>በክርስትና እምነት ላይ ጥላቻ እና ጥፋትን የሚሰብክን ሰውን እንደምትቃወሙት ሁሉ እኛም በሙስሊሞች እና ከኦርቶዶክስ ውጪ ባሉ እምነቶች ላይ ጥላቻ እና ጥፋትን የሚሰብክ ሰው እንቃወማለን ለናንተ ሲሆን</t>
  </si>
  <si>
    <t>ፅድቅ</t>
  </si>
  <si>
    <t>ኩነኔ ሊሆ</t>
  </si>
  <si>
    <t>ን አይችልም</t>
  </si>
  <si>
    <t>የሀይማኖት ሰባኪያችሁን እምነታችሁን ስለሚያስተምራችሁ እንደምትወዱት ሁላ እኛ ደግሞ ከእራሱ እምነት ወጥቶ እምነታችንን ሲያጎድፍ እና ጥላቻ በእምነታችን ላይ ሲነዛ እንቃወመዋለን</t>
  </si>
  <si>
    <t>አክራሪ ሙስሊሞች መጡላችሁ እያለ ክርስቲያኑን በሙስሊሙ ላይ እያነሳሳ ቤተ እምነቶችን መዝሙር እየዘመሩ የሚያቃጥሉ ምእመናንን ለማፍራት ሲታገል እኛ ደግሞ ከዚህ የጥላቻ እና የጥፋት አካሄዱ ይታረም ዘን</t>
  </si>
  <si>
    <t>ንቃወ</t>
  </si>
  <si>
    <t>መዋለን</t>
  </si>
  <si>
    <t>እሱ በለኮሰው ክብሪት እምነቱን ማስከበር የሚችል መስሎት ከሆነ መሳሳቱን እንነግረዋለን ይህን አጥፊ ስብከቱን አቁሞ የሀይማኖቱን አስተምህሮ እንደፈለገ ቢሰብክቢያሰራጭ ማንም ዞር ብሎ የሚያየው የለምቀይ</t>
  </si>
  <si>
    <t>መሩን</t>
  </si>
  <si>
    <t>አይለ</t>
  </si>
  <si>
    <t>ፍሌላውም በ</t>
  </si>
  <si>
    <t>ሱ ላይ ድንበ</t>
  </si>
  <si>
    <t>ሩን የሚያ</t>
  </si>
  <si>
    <t>ልፍበት</t>
  </si>
  <si>
    <t>እንደማጠቃለያ በሰራው የጥላቻ ሰበካ ተቃውሞ ቀረበበት እንጂ በእምነቱም በብሄሩም የተቃወመው የለም የተቃወሙት ሴቶች እኮ አጥባቂ ኦርቶዶክስ ካለባት ትግራይ የመጡ ሰዎች መሆናቸው ይሰመርበት</t>
  </si>
  <si>
    <t>ሙስሊሙምፕሮቴስታንቱምኦሮሞውምትግራዩምደቡቡምአፋሩም ሶማሌውም ሌላውም የተቃወመው እሱ የአንዲት እምነት እና ብሄር የበላይነትን ለመመለስ በግልፅም በስውርም እያደረገ ባለው አጥፊ ሴራቸው ብቻ ነው</t>
  </si>
  <si>
    <t>የሱን ጥፋት በሚከተለው እምነት እና ብሄር ውስጥ በመወሸቅ የእምነቱን እና የብሄሩን ክብር አታርክሱት</t>
  </si>
  <si>
    <t>አጥፊ ግለሰብ እንጂ አጥፊ እምነት እና ብሄር የለም</t>
  </si>
  <si>
    <t>እነዚህ ቆሞ ቀሮች በብሄርና በሀይማኖት ጥላቻ ያበዱ ከደንቆሮዎች ሰፈር ምት ሳይሆን ገበያ አረገውት ዋሉ</t>
  </si>
  <si>
    <t>ለሴኩላር እስቴቷ ኢትዮጵያ ሳይሆን ለልሙጢቱ ኢትዮጵያ ይሆናል አወ</t>
  </si>
  <si>
    <t>ልክነው ሰውየው ሲበዛ አዋቂ እና አስተዋይ ነው</t>
  </si>
  <si>
    <t>ዶአብይ አገሪቱን ለመበተን ፅንፍኝ አክራሪወችን እየሰበሰበ ነው ቀጥሎ መህርተአብን ይጨምርና  አኝም ወደ ሌላ እርምጃ እንቀሳቀሳለን</t>
  </si>
  <si>
    <t>እኔ ግን አላምነዉም</t>
  </si>
  <si>
    <t>አንተ ቀዳዳ ዝም በል በምን ሞራልህ ትተቻለህ</t>
  </si>
  <si>
    <t>ጀግናውአንተ ብቻ ፃፍ</t>
  </si>
  <si>
    <t>ሀገሬ ኢትዮጵያ ስንቱን ተሸክመሻልእኔ የሚገርመኝ አማራው ሲሾም የምንጠላ ከሆነ ትግሬም ሲሾም የምንጠላ ከሆነ ኦሮሞም ሲሾም የምንጠላ ከሆነ እንደ ምርጫ ቦርድ ታዛቢ ከሌላ አገር እናስመጣ እና ይሾምልን</t>
  </si>
  <si>
    <t>ዲያው</t>
  </si>
  <si>
    <t>ም ግብ</t>
  </si>
  <si>
    <t>ፅን በደብዳ</t>
  </si>
  <si>
    <t>ቤ እንጠይቃት</t>
  </si>
  <si>
    <t>ና ትላክል</t>
  </si>
  <si>
    <t>ንያሳዝና</t>
  </si>
  <si>
    <t>ል እስከ መ</t>
  </si>
  <si>
    <t>ቼ እንዲህ ተሰዳድ</t>
  </si>
  <si>
    <t>በን ተ</t>
  </si>
  <si>
    <t>ወቃቅሰን ተረጋግመን</t>
  </si>
  <si>
    <t>ሙሌ ባህርዳር ተገኙ ያልከን የታገቱ የደምቢደሎ ዩንቨርስቲ ተማሪዎች የት ደረሱ</t>
  </si>
  <si>
    <t>ምርጥ ሰው ነው</t>
  </si>
  <si>
    <t>አስተያየቱ ተንኮል የተሞላበት ነው</t>
  </si>
  <si>
    <t>ዳቆን ዳንኤል ክብረትን የሚቋወም ግለሰቡን የማያውቅ ነው  ለጭሆቶች ሁለ የሚያባክነው ሰከንድ የለውም</t>
  </si>
  <si>
    <t>የዳንኤል ክብረትን መፅሀፎች እያሳደድኩ ሳነብ እና አክባሪው ስሆን ያኔም ዲያቆን እና ኦርቶዶክስ ነበረ</t>
  </si>
  <si>
    <t>ሀይማኖታዊ ሰው በአማካሪነት ከጠሚው ጎን መቀመጡ ጥሩ ነው እሱ መሾሙ ስልም ዲያቆን እና ኦርቶዶክስ ነበረ</t>
  </si>
  <si>
    <t>ታዲያ ነጃሺ ሰልሟል የሚሉ አሸባሪዎች ናቸው ብሎ ሙስሊሞችን አሸባሪ ሲል እንዴት እንዲ ይላል ስንል በኦርቶዶክስነቱ ይባልልኛል</t>
  </si>
  <si>
    <t>ኤሊያስ አንተ ባልከው አልስማማም</t>
  </si>
  <si>
    <t>ሙሌ ከዱሮ አቋሙ ተቀይሮአል</t>
  </si>
  <si>
    <t>እሱ የሚፈልገው አይነት አማራ ሲያጣ ገንዘብ ይዞ ጎጡን መርጧል</t>
  </si>
  <si>
    <t>እኛ እኮ እንዲህም ሆኖ የሱን ያክል ለአማራው አልሰራንም ግን ስሙን ይዞ ብዙ ሰው አስከትሎ ትግሉን ሰኔ ላይ ተክሎት ሄዷል</t>
  </si>
  <si>
    <t>አንተ ከቻልክ ከህዝቡና ከሌሎች አክቲቪስቶች ጋር የሆነ ሚዲያ ፈጥረህ አነጋግራቸውና ወደመሀል የአማራ ትግል ይግቡ እኛ አገራችን ኢትዮጵያ ናት የሚያዋጣን መተማመንና መስማማት ብቻ ነውአለቀ</t>
  </si>
  <si>
    <t>የትምህርት ደረጃው        የቅኔ ደብተራነት</t>
  </si>
  <si>
    <t>አነጋገርህ ደመቀን ለመጣል ብቻ መሰለብህ</t>
  </si>
  <si>
    <t>ጥንብ ፋርጣ አንተን ከገንዘብ ውጭ የሚያስጨንቅህ የለም ገንዘብ ቸግሮህ ነው ድጋሚ አትመጣም ሌባ ነገር ነህ</t>
  </si>
  <si>
    <t>ደመቀ መኮንን ሆይ በድሜ ታናሽ ወድምህ በእወቀት አስተማሪህን መሉየ ምክር ለኢትዮጲያ ህዝብ ስትል ሰምተህ ቦታህን ለዳንኤል ልቀቅ በራስ ፍቃደኝነት አረጂህበት በምክትል ጠቅላይ ሚንስቴርነት አስኪ አስቡ</t>
  </si>
  <si>
    <t>ን ጋር</t>
  </si>
  <si>
    <t>እኝኝኝኝ</t>
  </si>
  <si>
    <t>ሞት ና ጦርነ</t>
  </si>
  <si>
    <t>ትብቻ ከስ</t>
  </si>
  <si>
    <t>ልጣንና</t>
  </si>
  <si>
    <t>ከወንበር ፍ</t>
  </si>
  <si>
    <t>ቅር የሚለያቸው የ</t>
  </si>
  <si>
    <t>አፍሪካ</t>
  </si>
  <si>
    <t>መሪወች ጭ እስኪ እንደዘመኑ አሰቡ</t>
  </si>
  <si>
    <t>ትርት ደረጃው ከፓርላማ ውስጥ ካሉት ሁሉንም ይበልጣል</t>
  </si>
  <si>
    <t>በቅርቡ ዳንኤል የብልፅግና አባል ይሆናል ከዛም ሚኒስትር ሆኖ ይሾማል</t>
  </si>
  <si>
    <t>ሌባ ሌባ</t>
  </si>
  <si>
    <t>ሲጀመር ከሱ በላይ ፅንፈኛ የለም</t>
  </si>
  <si>
    <t>ይሄ ዳንኤልን ማጋነንና ለመሾም የሚደረግ ይሉኝታ ቢስ ትርክት ሰከን ቢል ጥሩ ነው የዲያቆን ፖለቲከኛውና ካድሬው ዳንኤል በቤተክርስቲያን ታኮ የአማራን ታሪክ ቀስ እያለ ከመደለዝ በስተቀር ያሳየው አቋም</t>
  </si>
  <si>
    <t>መጀመሪ</t>
  </si>
  <si>
    <t>ያ በራሱ አ</t>
  </si>
  <si>
    <t>ንደበት እንደ</t>
  </si>
  <si>
    <t>ሚናገረው</t>
  </si>
  <si>
    <t>አማራም</t>
  </si>
  <si>
    <t>አይደለም ይ</t>
  </si>
  <si>
    <t>ህ ሁሉ ግርግር አ</t>
  </si>
  <si>
    <t>ጨርሶ ከስልጣን አካባቢ ለማፅዳትና ኢትዮጵያን ወደ ትርምስ ለመዉሰድ የታሰብ የትንንሾች ሀሳብ ስለሆነ ባናራግበው ጥሩ ነው</t>
  </si>
  <si>
    <t>ዳንአል እኮ የወያኔን የሶዶም ባንዲራ ሰቅሎ ከወያኔ ጋር በማበር አማራን ሲነቁር የነበረ ግለሰብ ነው አሁን በመጨረሻ እንደ ለመደው እገለባበጣለሁ ሲል ከወያኔና ከኦነግ ስለተተፋ ያዉ ባጣ ቆየኝ አማራ</t>
  </si>
  <si>
    <t>ገብ</t>
  </si>
  <si>
    <t>ቶ በአ</t>
  </si>
  <si>
    <t>ማራ ላይ ተ</t>
  </si>
  <si>
    <t>ጨማሪ ወንጀል</t>
  </si>
  <si>
    <t>እንዲሰራ</t>
  </si>
  <si>
    <t>የታጨ</t>
  </si>
  <si>
    <t>ይመስላል አ</t>
  </si>
  <si>
    <t>ማራና የኢትዮጵያ</t>
  </si>
  <si>
    <t>ሆይ እስከመቸ ነው ባድርባዮች ስቃይህን እያየህ የምትኖረው ከእንግዲህ እንዳለፈው በሴራ ፖለቲካ አማራው ሊጠቃ ፈቃደኛ አይደለም ሁሉም እንዳቅሙ መወከል አለበት አማራም በእዉነተኛ አማራ ሊወከል ይገባል ከዚህ ዉጭ በተለመደው ያረጀና ያፈጀ ፀረ አማራ ፖሊሲ የሚደረግ ሹም ሺር ሁሉ ዋጋ የለዉም</t>
  </si>
  <si>
    <t>የናንተ አስተሳሰብ የብዙሀን እንዳልሆነ የፓርላማዉ ድምፅ እንኳን አላስተማራችሁም ለቦርድ አባልነት እንኳን ያልተፈለገን ግለሰብ ለሌላ ትልቅ ስልጣን ትመኛለህ በግልህ ምርጫህ መሆኑ ክፋት የለዉም ዴሞክራ</t>
  </si>
  <si>
    <t>ሲ ግ</t>
  </si>
  <si>
    <t>ብዙሀን</t>
  </si>
  <si>
    <t>ን ምርጫ መ</t>
  </si>
  <si>
    <t>ቀበል ነዉ</t>
  </si>
  <si>
    <t>አብይ ያዘጋጃትሁለት ወጥመድ አምልጧል ለዋና ወይም ምክትል ይህንን የግብፅ አምላኪ አሽከር  አብይ የት ልታስገቡት አስባቹ ነበር  ቧ ቧ እንዳለው አረፋ ነበር ልታረጉት ቀድሞ ነቃባቹ ምድረ መተታሞች</t>
  </si>
  <si>
    <t>እንኳ</t>
  </si>
  <si>
    <t>ቦርድ</t>
  </si>
  <si>
    <t>ለጥበቃም ዋ</t>
  </si>
  <si>
    <t>ጋ አልነበረው</t>
  </si>
  <si>
    <t>ም ምናልባ</t>
  </si>
  <si>
    <t>ት ለግብ</t>
  </si>
  <si>
    <t>ፅ አምልኮት</t>
  </si>
  <si>
    <t>ይመጥን ይሆን ይ</t>
  </si>
  <si>
    <t>ሄ ጥቁ</t>
  </si>
  <si>
    <t>ር ውሻ በአባቶቻችን ፓትሪያኮች የተረገመ</t>
  </si>
  <si>
    <t>የጄል ተፈራ ንግግር የሰኔ ቱን ውዝግብ በዚሁ ዘግቶ የአማራውን ህዝብ አንድነት አስጠብቆ ለመሄድ ጥሩ አጋጣሚ ነው በትክክል ለአማራ ህዝብ እንቆረቆራለን የምትሉ ወገኖች ለአሳምነው ከተፈራ የበለጠ አትቀ</t>
  </si>
  <si>
    <t>ርቡት</t>
  </si>
  <si>
    <t>ለዚህ</t>
  </si>
  <si>
    <t>ፋይሉን ከዚ</t>
  </si>
  <si>
    <t>ህ ላይ ቋጭታ</t>
  </si>
  <si>
    <t>ችሁ እንደ</t>
  </si>
  <si>
    <t>ሰው ል</t>
  </si>
  <si>
    <t>ጅ የመጣብን</t>
  </si>
  <si>
    <t>ን መቅሰፍት በጋራ</t>
  </si>
  <si>
    <t>ላከል ህዝብ የማንቃት ስራ ላይ ተሳተፉ</t>
  </si>
  <si>
    <t>እንኩቶ ብቻ</t>
  </si>
  <si>
    <t>ጎዶሎ ነህ ዝፍጥ የገረድ ልጅ</t>
  </si>
  <si>
    <t>አንደኛዬ የገብርዬ ልጅ ሙሌ</t>
  </si>
  <si>
    <t>የአማራ አክራሪ ቡድን ከመሳደብ ስም ከማጥፋት ከሀሳብ ይልቅ ጡንቻ ይበልጣል ከማለት እንዲሁም የሰዎችን ስብእና ከማጠልሸት ከቅናት እና ከመፈረጅ ምን ሌላ ያውቃል</t>
  </si>
  <si>
    <t>ደጅ አዝማች ፀሀዩ የአማራ አክራሪ ብዬ ስጣራ አቤት ብለህ መጣህ</t>
  </si>
  <si>
    <t>ዘርህ ልብዳልህ የቦቲያም ልጅ ሌባ ግማታም ጭቅቅታም ቡሽቲ</t>
  </si>
  <si>
    <t>አረጋሽን ብዳት የሴት ልጅ</t>
  </si>
  <si>
    <t>በፊት ለአማራ ምትቆረቆር እየመሰለኝ እወድክ ነበር ሰፈር ተወሽቀክ ሳገኝክ ግን እንኳን ለአማራ ለራስክ እንደማትሆን ተረዳው</t>
  </si>
  <si>
    <t>ንጉስ አሳምነው ፅጌ ጨለምተኛ ደንቆሮ የገዳይ ፎቶ ለጥፎ ምን ጥሩ ነገር ታስባላችሁ</t>
  </si>
  <si>
    <t>እውቀት ስላለክ ነዋ የሞተ ሰው የምትወቅሰውባንዳ ለማያውቅሽ</t>
  </si>
  <si>
    <t>ማነው ይሄ ሄኖክ የሺጥላ የሚሉት ገንገበት</t>
  </si>
  <si>
    <t>ጀግናውን ንጉስ አሳምነው እኛን አሳምኖናል በእኛ በአማራዎች ልብ ማንም ሊፍቀው በማይችል አሻራ እንደሌሎቹ የአማራ ጀግኖች ተቀምጧል አትድከሙ ምከኒያቱስ ለአማራ ሲል ሞቷል አለቀ እናንተ ናችሁ ጀግናችን</t>
  </si>
  <si>
    <t>ወረድ</t>
  </si>
  <si>
    <t>ያላችሁት</t>
  </si>
  <si>
    <t>ይልቅ እናንተ</t>
  </si>
  <si>
    <t>ም ጀግናች</t>
  </si>
  <si>
    <t>ንን ለእ</t>
  </si>
  <si>
    <t>ኛ ትታችሁ</t>
  </si>
  <si>
    <t>እንደሱ ጀግና ለመ</t>
  </si>
  <si>
    <t>ሆን ቻ</t>
  </si>
  <si>
    <t>ሉና ጀግናችን ለመባል ጣሩ  ተፈጥሯችሁ ይህን ለማድረግ አይችልም እንጅ</t>
  </si>
  <si>
    <t>እኔ አማራ ነኝ የጄል አሳምነው ስኔ  ተግባር እጅግ ከሚፀየፉት ወገን ነኝ</t>
  </si>
  <si>
    <t>የሞቱት ወንድሞቻችን ንጉስ አሳምነውን ሳያወላውሉ ሰምተውት ቢሆን ኑሮ እነሱም አይሞቱም አማራም በወታደራዊ ብቃቱ ጠንክሮ እራሱን በሎም ኢትዮጵያን ነፃ የሚያወጣበት ወቅት ቀርቦ ነበር  በዳተኝነትና ጠላ</t>
  </si>
  <si>
    <t>በየዋ</t>
  </si>
  <si>
    <t>በማመን ወን</t>
  </si>
  <si>
    <t>ድሞቻችን ተበ</t>
  </si>
  <si>
    <t>ላን  አሁ</t>
  </si>
  <si>
    <t>ንም የአ</t>
  </si>
  <si>
    <t>ማራ መከፋፈ</t>
  </si>
  <si>
    <t>ል የሚጠቅመው ጠላ</t>
  </si>
  <si>
    <t>ቶቻችን</t>
  </si>
  <si>
    <t>ን ነው ማንም ምን ቢል ጀግናው አሳምነው በአማራ ልብ ውስጥ ነው</t>
  </si>
  <si>
    <t>አንተ ማለት የበሰበሰ ቆሻሻ ነህ</t>
  </si>
  <si>
    <t>ሌባ አንተም አፍ አለህ እንደ ጭልፊት ነገር ነህ</t>
  </si>
  <si>
    <t>የሰው ግማሽ ነገር ነህ</t>
  </si>
  <si>
    <t>ሰረክ ስለ ምትባለው ገንዘብ ምን ትላለህ ካልወሰድክ ለምን በሚዲያ ወጠህ እውነቱን አትናገርም</t>
  </si>
  <si>
    <t>የዘመን ጥፋት እና የክፉ ሰው ሽንት የሚሉ እጅግ ያስከበሩህ እና ለዚህ የተገፋ ህዝብ ያለህን ተቆርቋሪነት የሚያሳዩ እና ባቅምህ ለእውነት ያለህን ቁርጠኝነት ያሳያል ገና ብዙ ሰው እንደ አሁኑ ስለ መደ</t>
  </si>
  <si>
    <t>ራጀት</t>
  </si>
  <si>
    <t>ስብ ገ</t>
  </si>
  <si>
    <t>ና ገና አን</t>
  </si>
  <si>
    <t>ተ ነህ ለእኔ</t>
  </si>
  <si>
    <t>አማራ መ</t>
  </si>
  <si>
    <t>ደራጀት</t>
  </si>
  <si>
    <t>እንዳለበት</t>
  </si>
  <si>
    <t>የተናገርክ</t>
  </si>
  <si>
    <t>የምትፈልገው ነገር ስትሆን ከብዙ አንዴ ብቅ ብለህ መርዝህን ትረጫለህ አንፈልግም አማራውን ተፋታው</t>
  </si>
  <si>
    <t>አንተ ማን ሆነክ ነው እሱን ተፋታን የምትል ስለ አማራ የሚሰማውን ነገር መፃፍ መብቱ ነው አንተን ላይመችህ ይችላል ማንነቱ ግን ለመፃፍ ያስገድዷል እደግመዋለው መብቱ ነው</t>
  </si>
  <si>
    <t>የምታስበውንየተሰማህን መፃፍ መብት ቢሆንም የማያስፈልግ እናየሚጎደዳ ከሆነ የሚያስቀጣ መሆኑን አትርሳ</t>
  </si>
  <si>
    <t>አሳምነውን የከዳ በሙሉ ለአማራ የመታመን ሚዛኑ ጎደሎ ነው ይሄን ካወክ ይበቃል</t>
  </si>
  <si>
    <t>ብአዴናዊያን እንዳዋከቡት መረዳት እንዴት ያስታርቃል  መዘጋቱን ተስማምቸ  መቸም ብአዴናዊያን ስራ አልሰራም እንዳይሉን በአይናችን ስራውን አይተናል</t>
  </si>
  <si>
    <t>ርካሸ ሴት አዳሪ</t>
  </si>
  <si>
    <t>ውሻ አንተም አፍ አለኝ ብለህ ታወራ</t>
  </si>
  <si>
    <t>የጨለምተኞችን የስድብ ዉርጅብኝ ትቀበላለ ብርታቱን ይስጥህ</t>
  </si>
  <si>
    <t>አንተ ሌባ አስመሳይ ወንበዴ ላውራ ብለህ ነው እንግዲህ ምን ታደርጉ በቃ አሳምነው ጀግና ነው ጀግና ነዉ  ነፍሱን ይማረው እና በ ሂወት ቢኖር እንዳንተ አይነቶችን ይጠራርግልኝ ነበር ሌባ ሁላ በ ጥቅም</t>
  </si>
  <si>
    <t>መንደርተኞ መጀመሪያ በግልፅ ዉጣ ጎጤ</t>
  </si>
  <si>
    <t>ሌቦ</t>
  </si>
  <si>
    <t>አንተም አፍ አለኝ ብለህ ማውራ ጀመርክ በረት አፍ</t>
  </si>
  <si>
    <t>ዲቃላው አልጨረስክም ነበር የሆንክ ንፋስ ነገር ነህ አሳምነውን ከህዝብ ልብ አታወጡትም</t>
  </si>
  <si>
    <t>አንተ አትቀርብም አዝማሪው</t>
  </si>
  <si>
    <t>ከሀዲ አጭበርባሪና ሌባ እንዴት አማራውን ቢንቅ ነው ልምከራችሁ የሚለው</t>
  </si>
  <si>
    <t>ምንም አልዘጋውምየተዘጋ አእምሮ ያላችሁ መናፍቃን ናችሁ ነገሩን አጣማችሁ የተዘጋ የምታስመስሉት አሸናፊነታችሁን ለመግለፅ የማታጣምሙት ነገር የለም ችግሩ ግን እውነት እንጅ ውሸት አሸንፎ አያውቅም</t>
  </si>
  <si>
    <t>በኮረና ስም ገንዘብ በስምህ አሰባስብ ሌላውን ለሌሎች ተወው</t>
  </si>
  <si>
    <t>ወንድሜ እንኳን ደስ አለህ ወንድ ልጅ ከነ ቃጭሉ ተወልዷል  ክርስትናውንም እኔ አነሰዋለሁ ለዛ ካደረሰን ፈጣሪ አምላክ</t>
  </si>
  <si>
    <t>ሙሌ ሰኔ  በትክክል መፈንቅለ መንግስት ተደርጓል መፈንቅለ መንግስቱን የፈፀሙት ደግሞ አሁን በስልጣን ላይ ተቀምጠው ከኦህዴድ መመሪያ እየተቀበሉ በፋኖ ላይ የዘመቱት እነ  ናቸው አማራ ቆቅ መሆን አለበ</t>
  </si>
  <si>
    <t>ዝምበል ሌባ አሳምነው የአማራ ብሄርተኝነት የመአዘን ድንጋይ ነው ይሄ ካልተዋጠልህ የሌላ ብሄር ብሄርተኝነትን መቀላቀል ትችላለህ ወይ ፍንክች</t>
  </si>
  <si>
    <t>የአማራውን ህዝብ አንድነት እናንተ እያላችሁ</t>
  </si>
  <si>
    <t>አምባቸው ወሎ ወይ ጎጃም ቢሆን ኖሮ ይህ ሁሉ ንትርክ አይመጣም ነበር አሁን ሁሉም ሞተዋል ሁለቱም ጀረጃቸው እና አካሄዳቸው ቢለያይም ለአማራ ታግለዋል</t>
  </si>
  <si>
    <t>እሱ ማን ስለሆነ ነዉ ስለ አሳምነዉ የመናገር ድፍረት የሰጠዉ ሙት ወቃሽ እሱ ሙቷል ከመሬት በታች ነዉ መልስ አይሰጥ እኛ አስረጅ አያስፈልገንም ታሪክም አይደለም አሳምነዉ የኛ የአሁን ትዉልድ በአይናች</t>
  </si>
  <si>
    <t>ብረቱ</t>
  </si>
  <si>
    <t>ያየነ</t>
  </si>
  <si>
    <t>ዉ ሀቀኛ አ</t>
  </si>
  <si>
    <t>ማራ ነዉ ይኸ</t>
  </si>
  <si>
    <t>ዉ ነዉ ስ</t>
  </si>
  <si>
    <t>ለ ተፈራ</t>
  </si>
  <si>
    <t>ስ ጀግንነት</t>
  </si>
  <si>
    <t>ማን አባቱ ያቅለ</t>
  </si>
  <si>
    <t>ታል ዉ</t>
  </si>
  <si>
    <t>ተላላኪ አንተን ደግሞህ ቢሆን</t>
  </si>
  <si>
    <t>ስራህ ሁሉ የከንቱ ከንቱ ሊሆንብህ የቀረህ ጊዜ ሩብ ጉዳይ ብቻ ነው  አዝናለሁ ይሄን ምስኪን ህዝብ ለዳግማዊ ጭራቆች አሳልፋችሁ ሰጣችሁት  ስራችሁን ፈጣሪ ይይላችሁ</t>
  </si>
  <si>
    <t>አዲስ የመለመኛ አጀንዳ አገኘክ</t>
  </si>
  <si>
    <t>ተላላኪ ነገርኛ</t>
  </si>
  <si>
    <t>ብጀ አሳምነው ከእንኩቶዎቹ ጋር አይስማማም ነበር  ይህ ነገር ክስ ነው መወድስ</t>
  </si>
  <si>
    <t>ብጀ አሳምነው ፅጌ ከብአዴን የፖለቲካ አመራር ጋር አይግባባም ነበር ብሎ ብጄ ተፈራ ተናገረ</t>
  </si>
  <si>
    <t>ተፈራ አሳምነውን በደንብ ሊያውቀው ይችላል አምባቸውን ግን አያውቀውም አምባቸው መሰረታዊ ችግር አለበትጎጥና ስልጣን ይወዳል ፀስልጣኑ ሲል ሰው ያገላል ለጎጡም ብሎ ያው ሰው ያርቃል እኔ እስከማውቀው ድ</t>
  </si>
  <si>
    <t>ሌላም</t>
  </si>
  <si>
    <t>አለበት ው</t>
  </si>
  <si>
    <t>ሸታምነት</t>
  </si>
  <si>
    <t>አምባቸው ከፍተኛ የስልጣን ጥም ያለበተ የጎጥ ያውም የክምር ድንጋይና ጋይንት ልክፍተኛ እና ሁለቱን ችግሮቹን ፀመደበቅ ነጭ ውሸታም ሰው ነበር</t>
  </si>
  <si>
    <t>ጀኒራል ተፈራ የሚያውቁትን እና የእግል አስተያየታቸውን ሰጠዋዋል እኛም ባንድላ ይሁነን ከተደቀነብን አዳጋ መወጣት ያስፈልጋል ስለ ወንድሞቻችን ሞትም ለወደፊቱ ከዚህ በተሻለ ሚስጥሮች ይወጣሉከዚህ በኋላ</t>
  </si>
  <si>
    <t>ሰኔ</t>
  </si>
  <si>
    <t>ያልነ</t>
  </si>
  <si>
    <t>ጊዜአችንን</t>
  </si>
  <si>
    <t>አናጥፋ</t>
  </si>
  <si>
    <t>በቃ እኮ ነገሩን ቁልጭ አድርጎ አስቀመጠልንይህ ጉዳይ ለአንዴ እና ለመጨረሻ ጊዜ ተዘግቶ ወደ አንገብጋቢው ጉዳይ እንዙር</t>
  </si>
  <si>
    <t>አይ ሙሉቀን በጣም የምትገርም ነህ ብለህ ብለህ የእባብ መርዝህን መርጨት ጀመርክ አጋጣሚ ተገኘ ብለህ</t>
  </si>
  <si>
    <t>ባንዳ ነህ</t>
  </si>
  <si>
    <t>ሌባው አንተም አፍ አወጣህ እንዴገንዘቡ አለቀ እንዴ</t>
  </si>
  <si>
    <t>አንተ በጣም የወረደክ ሰው ነክአሳምነው ብለህ እንደ ቆሎ ጓደኛህ ስትጠራው አይከብድህምልክ እንደ ጀነራል ተፈራ ማሞ በክብር ስሙ ለምን አትጠራውምጎጠኛ ጠባብአንድ አማራ ይቀጥላልእንደ አንተ አይነቱ ጎጤ</t>
  </si>
  <si>
    <t>ዘራ</t>
  </si>
  <si>
    <t>ፊ ግ</t>
  </si>
  <si>
    <t>ን ባዶ</t>
  </si>
  <si>
    <t>ይቀራልግዜ</t>
  </si>
  <si>
    <t>ይፍረድ</t>
  </si>
  <si>
    <t>አንተ በአማራ ላይ የሰራሀውን ደባ አማራ መቸም አይረሳውም እናም ግዜ ሲደርስ ትከፍለዋለህ</t>
  </si>
  <si>
    <t>ፋይል ዘግተናል ብጀነራል አሳምነው ፅጌ የምንጊዜም የአማራ ህዝብ ጀግና ነው</t>
  </si>
  <si>
    <t>ብአዴን ይውደም የብአዴን አክቲቪስቶች የበደሉትን የአማራ ህዝብ ይካሱ</t>
  </si>
  <si>
    <t>ፋኖ የአማራ መከታ ነው</t>
  </si>
  <si>
    <t>ኮሮናን እና ብአዴንን በጋራ እንከላከል</t>
  </si>
  <si>
    <t>መቼስ ምን ይደረግ  ሁሉንም የሚፈታው ጊዜ ነውና ጊዜው ሲደርስ እነደመቀሌው እናቱ ሆድ ውስጥ አይመሽግ የበቀል አምላክ ሰርቶ ያሳየናል ፍርድ ይዘገያል እንጂ አይቀር አንጠራጠርም</t>
  </si>
  <si>
    <t>ትክክል ነገር ግን የአዋጠነውን ብር የት እንዳደረስከው ብትነግረንም የበለጣ ያጠናክረናል</t>
  </si>
  <si>
    <t>ተፈራ ማሞ ይህን ያክን መለአክ አደረከው እንደውም አሳምነውን እዲገደል ሲዶልቱ እሱም አንዱ ንግድ ነበር ከንግግሩ  እሱም የአሳምነው ገዳይ ነው ለአማራ ህዝብ ሳይሆን የሳጣን ጥም ያለበት ስግብግብ ነው</t>
  </si>
  <si>
    <t>ለክርስቶስ ከይሁዳ በላይ ማን ይቀርበው ነበር</t>
  </si>
  <si>
    <t>እግዚኦ ማህረነ ክርስቶስ ምንድን ነው ይሄ ሁሉ ስድብ</t>
  </si>
  <si>
    <t>አለህ እንዴ አንተ ወራዳ አማራን ታውቀዋለህ አንተ ጎጠኛ ድራሻም</t>
  </si>
  <si>
    <t>አይ አማራ ሌሎች ሊበሉህ አሰፍስፈው አንተ እርስ በርስ ትባላለህ</t>
  </si>
  <si>
    <t>አንተ ሰውዬ ግን ጠሼ ነገርነህ አታፍርም የሌባ አይነደረቅ</t>
  </si>
  <si>
    <t>አሳምነው ታሪክ ሰርቶ አማራውን ከዳር ዳር አንቅቶ ነው የተሰዋ ጀግና ነው ለናተ ይብላኘ ለታሪክ አልባወች</t>
  </si>
  <si>
    <t>እዴያው እስከ መቸ ተደብቀህ የት ይደርሳል የተባለውን የአማራ ቢሂርተኝነት አተ እና መሰሎችህ እኮ ናአችሁ በየጎጡ እዴደበቅ አርጋችሁ የቀበራችሁት  ሰለዚህ አተ ለራስህ ማአንንም ሳአትወክል ይቅርታ ጠ</t>
  </si>
  <si>
    <t>ይቀህ</t>
  </si>
  <si>
    <t>ከህዝብ ጎኦ</t>
  </si>
  <si>
    <t>ን ቁም ከዛው</t>
  </si>
  <si>
    <t>ጭ አሳምነ</t>
  </si>
  <si>
    <t>ው የአማ</t>
  </si>
  <si>
    <t>ራው ጀግና</t>
  </si>
  <si>
    <t>ሳይሆን የአለማችን</t>
  </si>
  <si>
    <t>ምርጥ</t>
  </si>
  <si>
    <t>ጀግና ነው</t>
  </si>
  <si>
    <t>ሙት ሙትን ሲወቅስና ስም ሲያጠለንሽ አየን ስንት ቢከፈለው ነው ጃል</t>
  </si>
  <si>
    <t>ለአብን የተሰበሰበውን ብር አምጣ አንተ ሙልጭልጭ ሌባ</t>
  </si>
  <si>
    <t>የህዝብ ልጅ</t>
  </si>
  <si>
    <t>አንተ የታሪክ አተላ</t>
  </si>
  <si>
    <t>አሳምነው ጅግና ነው ዶር አንባቸውንም እወዷለው አንዱን መውደድ ከሌላው ጋር የማይዛመድልህ ከሆነ አንተ አማራ አይደለህም ጃዋርና ወያኔ ጄል አሳምነውን ይጠሉታል ለምን ለአማራ ስለሚያስብ ነዋ</t>
  </si>
  <si>
    <t>ሙሌ ሁሌም ሰላም ሁንልኝ በስድብ ቢሆን እናጣህ ነበር ወንድማለሜ ጥፋትም ካለ በንግግር ለመፍታት ሞክር</t>
  </si>
  <si>
    <t>ወሪያ ነህ በዛው ጥፋ ባክህ</t>
  </si>
  <si>
    <t>የ አቶ ሙሉ ቀን ነገር ዶሮ ብታልም ጥሬዋን መሆኑ ነዉ</t>
  </si>
  <si>
    <t>መጀመሪያ ታጠብ ኮሮና</t>
  </si>
  <si>
    <t>ምን እልሀለሁ ትላም ቫይረስ</t>
  </si>
  <si>
    <t>አንተ ዝም ብትል ለአማራው ትልቅ ውለታ ነው አንተ የምትመጣው ሁሌ አማራውን የሚከፋፍል አጀንዳ ይዘህ ነው ከጀርባህ ያለውን ፈጣሪ ይወቀው ለማንኛውም የበፊቱን ሙሉቀን አተነዋል</t>
  </si>
  <si>
    <t>ደስ አለህ አደል በንዳንተ አይነቶች ስራ ነው መቅሰፍቱ የመጣብን</t>
  </si>
  <si>
    <t>ለእየሱስም ከይሁዳ የበለጠ የሚቀርበው የለም ነበር</t>
  </si>
  <si>
    <t>የኢትዮጵያ መንግስት የዲፕሎማሲ ስራ እየወረደ መሄዱን የምናየው የሱዳንን አቋም እንኳ አስጠብቆ መሄድ እንዳቃተው ስንመለከት ነው ከፍተኛ የሆነ የፎርማሊቲ ችግር ይታያል አቶ ገዱ አንዳርጋቸው የውጭ ጉዳ</t>
  </si>
  <si>
    <t>ይ ሚ</t>
  </si>
  <si>
    <t>ንስት</t>
  </si>
  <si>
    <t>ር ይሁ</t>
  </si>
  <si>
    <t>ኑ እንጅ በ</t>
  </si>
  <si>
    <t>ውጭ ጉዳዮች</t>
  </si>
  <si>
    <t>ላይ ያላቸ</t>
  </si>
  <si>
    <t>ው ሚና</t>
  </si>
  <si>
    <t>ውስን ከሆነ</t>
  </si>
  <si>
    <t>ቆይቷል ይህ መስ</t>
  </si>
  <si>
    <t>ተካከል</t>
  </si>
  <si>
    <t>የሚገባው ጉዳይ ነው</t>
  </si>
  <si>
    <t>መንግስት የሱዳንን ድጋፍ መልሶ ማግኘት የሚችልበትን ዘዴ መቀየስ ይኖርበታል ሱዳንና ግብፅ በሰሜን ምስራቅ የቀይ ባህር ዳርቻ ላይ ለረዥም ዘመን የቆየ የድንበር ችግር አለባቸው ይህን ጨምሮ የሱዳን አን</t>
  </si>
  <si>
    <t>ገብጋ</t>
  </si>
  <si>
    <t>ቢ ጉ</t>
  </si>
  <si>
    <t>ዳዮችን</t>
  </si>
  <si>
    <t>በመለየት</t>
  </si>
  <si>
    <t>የሱዳንን ውሳ</t>
  </si>
  <si>
    <t>ኔ ማስቀል</t>
  </si>
  <si>
    <t>በስ የሚ</t>
  </si>
  <si>
    <t>ቻልበትን ስ</t>
  </si>
  <si>
    <t>ልት መንደፍ ያስፈ</t>
  </si>
  <si>
    <t>ልጋል</t>
  </si>
  <si>
    <t>አይዞህ አንተን እናሾምካለን</t>
  </si>
  <si>
    <t>አባዱላ ቢሄድ ጥሩ ይደራደር ይሆናል ገዱ እንካን ኢሳያስ አፈወርቂ ሸገር መምጣቱ እራሱ አያውቅም</t>
  </si>
  <si>
    <t>አቶ ገዱ በውጭ ጉዳይ ላይ ያላቸው ሚና ውሱን ነው ብለሀል እንዴት ውሱን እንደሆነ አብራራው እስቲ ዝም ብሎ የፌስ ቡክ ቶክ እንዳይሆን</t>
  </si>
  <si>
    <t>በምን ምክንያት ነው ሚናቸው የተወሰነውአደራ ተላላኪ ነበርኩ እንዳይል</t>
  </si>
  <si>
    <t>ሱዳን የአማራን መሬት ስትፈልግ ነው አቋሟን ምትቀይር  ከፈለገች ገደል ትግባ</t>
  </si>
  <si>
    <t>ዛሬ ነው የበራልህ ነገሩ ስካር ላይ ነበራችሁ</t>
  </si>
  <si>
    <t>ፐ አንተ ነበርክ የዉጪ ጉዳይ ሚኒስትር መሆን የነበረብህ የቲቪዋ ጉዳይ እንዴት ሆነች</t>
  </si>
  <si>
    <t>አቶ ገድ ናቸው ያማከሩህ ኧረ ያማይረባ ሀሳብ እያፈለቀህ አታምታታ ይሄን ስልጣን እስከተሰጣቸው ድረስ ማድረግ የሚችሉትን ሁሉ እንደሚያደርጉ አልጠራጠርም</t>
  </si>
  <si>
    <t>እንዴትአድርጎ ያስጠብቅ ፖለቲከኞች እና አክቲዢስቶች የቋንጃ እከክ ሆናችሁ ሀገራዊ ስሜትን እና ህዝብን ስልጣን እና ገንዘብ ማግኛ አድርጋችሁ</t>
  </si>
  <si>
    <t>ዝንጥል ፋራ</t>
  </si>
  <si>
    <t>የገዱ ድክመት እና የአማራ ባልስልጣናች ድክመት የምታርጉት ሽፋን ይገርማኛልያው አገር መሸጥ እና የኢትዮጵያ ሏላውነት አሳልፋቹ መስጠት እኮ ከአባታቹ ነው የወራሰቹት</t>
  </si>
  <si>
    <t>ሙሌ ሱዳን በውሀችን ምን አገባት</t>
  </si>
  <si>
    <t>ማለት ሱዳን ወደ ግብፅ ዞረች እንዴ</t>
  </si>
  <si>
    <t>የሱዳን ፍላጎት የጎንደርን ምእራባዊ የድንበር ይገባኛል ጥያቄ ማስተግበር ነውይህ ካልሆነ ከግብፅ ጋር እወግናለሁ ነው ጥያቄዋስለዚህ ለም መሬታችንን አሳልፈን መስጠት ወይንስ ከግድቡ የሚገባንን ማጣት አ</t>
  </si>
  <si>
    <t>ጣብቂ</t>
  </si>
  <si>
    <t>ኝ የ</t>
  </si>
  <si>
    <t>ዲፕሎማ</t>
  </si>
  <si>
    <t>ሲ እና የሀ</t>
  </si>
  <si>
    <t>ገር ጥቅም ጉ</t>
  </si>
  <si>
    <t>ታማኝነት ወይስ ምላስ</t>
  </si>
  <si>
    <t>የአቶ ገዱ ሚና ውስን ነው  ምነው አቶ ገዱ በውጭ ጉዳይ በጣም ልምድ ያላቸው አስመሰልከው የጉድ አገር</t>
  </si>
  <si>
    <t>ሙሉዪከውጭ ጉዳይ ሚኒስተሩ በተጨማሪ ተቃዋሚ ፓርቲዎችም በዚህ ጉዳይ ላይ የራሳቸውን ሚና መጫወት አለባቸው አሁን ላይ ተቃዋሚዎች ከስልጣን ፍለጋ ትንሽ ፈቀቅ ያለ ሀሳብ ማሳየት አለባቸው ሱዳን ከእኛ ተ</t>
  </si>
  <si>
    <t>ቃራኒ</t>
  </si>
  <si>
    <t>ጎን</t>
  </si>
  <si>
    <t>በጣም ከባ</t>
  </si>
  <si>
    <t>ድ ነው የኞቹ</t>
  </si>
  <si>
    <t>አዝግ አ</t>
  </si>
  <si>
    <t>ዝግም ተ</t>
  </si>
  <si>
    <t>ቃዋሚዎች ከ</t>
  </si>
  <si>
    <t>ቆየ ና ከሻገተ ወ</t>
  </si>
  <si>
    <t>ሬ ወጠ</t>
  </si>
  <si>
    <t>ው ሀገርን የሚጠቅም ሀሳብ ይዘው ቢመጡ አሪፍ ነበር</t>
  </si>
  <si>
    <t>አቶ ገንዱገዱ ሚናቸው ውስን ነው ሀሀሀ ለሁሉም ድጌ ተላላኪ ነበርኩ ነበርን ሊሉን ነዋ</t>
  </si>
  <si>
    <t>የጥቅም ጉዳይ እንጂ የዲፕሎማሲ ችግር ይመስልሀል የመሬት ጉዳይ ነው ወዳጄ</t>
  </si>
  <si>
    <t>የሱዳን  እንደዘገበው ከሆነ አቢይ አህመድ የሚሰራቸው የዲፕሎማሲያዊ ስራዎች አደገኛ መሆናቸውን ያሳያልገዱ አንዳርጋቸው ህወሀትን ለማስወገድ የሰራው መልካም ነገር ቢሆንም በበኩሌ የዲፕሎማሲ ሰው ነው ማ</t>
  </si>
  <si>
    <t>ፈፅሞ</t>
  </si>
  <si>
    <t>አይቻ</t>
  </si>
  <si>
    <t>ልምእንኳንስ</t>
  </si>
  <si>
    <t>በእንግሊዘኛ</t>
  </si>
  <si>
    <t>ቋንቋ ማ</t>
  </si>
  <si>
    <t>ሳመን ይ</t>
  </si>
  <si>
    <t>ቅርና በአማ</t>
  </si>
  <si>
    <t>ርኛ እንኳን ተናግ</t>
  </si>
  <si>
    <t>ሮ የማ</t>
  </si>
  <si>
    <t>ሳመን ብቃቱ በጣም አጠያያቂ ነው</t>
  </si>
  <si>
    <t>እኔም ብሆን የኢትዮጵያ ህዝብን የሚወክል ህገ መንግስት አድርጌ አላየውም  እራሴ ህገ መንግስቱን አልቀበለውም  ግን በግድ ስለተጫነብን ጊዜው ደርሶ እስከሚሻሻል እያልን ስንገዛበት ኖረናል  ነገር ግን</t>
  </si>
  <si>
    <t>አሁ</t>
  </si>
  <si>
    <t>ለ ህገ</t>
  </si>
  <si>
    <t>መጣስ የሚናገ</t>
  </si>
  <si>
    <t>ሩ ሰዎች</t>
  </si>
  <si>
    <t>ራሳቸው</t>
  </si>
  <si>
    <t>ህገ መንግስ</t>
  </si>
  <si>
    <t>ቱን አክብረው የማ</t>
  </si>
  <si>
    <t>ያውቁ</t>
  </si>
  <si>
    <t>ናቸው  ህወሀት  አመት ሙሉ ህገ መንግስቱን አክብሮ አያውቅም</t>
  </si>
  <si>
    <t>ዲፕሎማሲ እንዲህ እንደምታስበው በፌስቡክ የሚወራ ቀላል ነገር አደረከው ሁሉን ነገር ደግሞ ልምከር አትበል  የሱዳን ዲፕሎማሲ ከድሮም ጀምሮ ተለዋዋጭ መሆኑ ይታወቃል</t>
  </si>
  <si>
    <t>እና አሁንም ገዱ ተላላኪ ነው እያልክ ነው</t>
  </si>
  <si>
    <t>ምንድነው ይህ ካርታ ከማን የሚለጠፈው መንግስት አወቁልኝ እያለ ነውዴ መረጃ አለህ</t>
  </si>
  <si>
    <t>በጥራቃ መበጥረቅ ቀላል ነውየራስህን ጉድ ሳታስተካክል አቶ ገዱን ለመቦጨቅ አቅሙም ሞራሉም የለህምምን ችግር አለዉ ታዲያ እድሜ ለብአዴንና ብአዴናዊያን የሱዳንን አጋርነት ለማግኘት የመተማንና የምራብ ጎ</t>
  </si>
  <si>
    <t>ን ይስ</t>
  </si>
  <si>
    <t>ጣቸዋል ማፈ</t>
  </si>
  <si>
    <t>ሪያ ሁላ የሌ</t>
  </si>
  <si>
    <t>ች ስብስብ</t>
  </si>
  <si>
    <t>ገዱ ይሰራል ተብሎ ሳይሆን የአማራ ብሄር የስልጣን ጫጫታ እኮ ነዉ እዛ የከተተዉ እንጂ ከክልል ወጥቶ የማያቅ ሰዉ እንዴት በአንዴ ዉጭ ጉዳይ ይሆናል</t>
  </si>
  <si>
    <t>ከየት አመጣህው ገና ለገና ሱዳን ስምምነቱን አልቀበልም አለች አይነት ሰበብ ስበህ ገ በገዱ አድርገህ አብይ ላይ ተንጠለጠልክ አንተም ከዘር መዘውር አልወጣህም</t>
  </si>
  <si>
    <t>ግልብ እይታ ነው በዲፕሎማሲ አለም በርካታ የመልእክት መለዋወጫ መንገዶች እና ቋነንቋዎች አሉ ይህን አለማወቅ እና የአለም አቀፉን ስርአት አልበኝነት ስርአት አለመኖር መገንዘብ ትክክለኛ ግንዛቤ እንደየ</t>
  </si>
  <si>
    <t>ያደ</t>
  </si>
  <si>
    <t>ባጭሩ ባማራ</t>
  </si>
  <si>
    <t>የፖለቲካ ባ</t>
  </si>
  <si>
    <t>ህል አይታ</t>
  </si>
  <si>
    <t>ሁሌም ኢትዮጵያ ዲፕሎማሲዋ በአማራ ተመርትቶ ለድል በቅታ አታውቅም ምክንያቱም ከዲፕሎማሲ ይልቅ ቀረርቶ ስለሚያስቀድም ነው</t>
  </si>
  <si>
    <t>የሱዳንን ድጋፍ ማጣት ትልቅ ኪሳራ ነው ወሳኝ በሆኑና እጅግ አስፈላጊ በሆኑ እንደ ውጭ ጉዳይ ያሉ ቦታዎች ላይ በቦታው በውጭ ግኑኝነት ላይ ከፍተኛ ልምድ ያለው ጠንካራ ሰውና በውጭ ግኑኝነት ልምድ ባላ</t>
  </si>
  <si>
    <t>ባለሙ</t>
  </si>
  <si>
    <t>ያዎች</t>
  </si>
  <si>
    <t>የሚታገዝ ሰ</t>
  </si>
  <si>
    <t>ው ያስፈልጋል</t>
  </si>
  <si>
    <t>ይህ ሲሆ</t>
  </si>
  <si>
    <t>ን የውጭ</t>
  </si>
  <si>
    <t>ግንኙነቶች</t>
  </si>
  <si>
    <t>ሁሉ የኢትዮጵያ</t>
  </si>
  <si>
    <t>ጥቅም</t>
  </si>
  <si>
    <t>በሚያስከብር ሁኔታ ይከናወናሉ</t>
  </si>
  <si>
    <t>ይኸ ጨ የሆነ ሰውየ በኛ ላይ እንደሚቀደደው መስሎት ሂዶ መሬቱን እሰጣለሁ ብሎ ቃል ገብቶ መጥቶ ነው ሀገሪቱን ጨምሮ ቅርቃር ውስጥ የከተታት</t>
  </si>
  <si>
    <t>ትክክል አብይ ሁሉንም እኔ ላማስለው አለኮ</t>
  </si>
  <si>
    <t>አገር አልባ ባላገር የሚለውን መፅሀፍህን ሳነብ ነው አንተ ትልቅ ሰው መሆንህን የተረዳሁት</t>
  </si>
  <si>
    <t>ሙሉቀን የፃፈው አሁን መጀመሪያ መረዳት ያስፈልጋል ጎበዝ አንቸኩል ለመውራት ገዱን በመጥፎ አላነሳም እና ደግሞ መፍትሄ ማቅረብ የፃፈውን አያስተቺም ሙሉቀን የሚገርም አቅም እውቀት ካላቸው አክቲቪስቶች</t>
  </si>
  <si>
    <t>ድ ተወ</t>
  </si>
  <si>
    <t>ደደም ተጠላ</t>
  </si>
  <si>
    <t>የሱዳን ከግብፅ ማበር የኢትዮጵያ የዲፕሎማሲ ችግር መገለጫ ነው ለማለት አያስደፍርም  ግብፅና ሱዳን በአባይ ወንዝ ላይ ያላቸው የቆዬ የጥቅም ግንኙነት በቀላሉ ይበጠሳል ብሎ ማሰብ የዋህነት ነው ሱዳን</t>
  </si>
  <si>
    <t>ጉዳዩ</t>
  </si>
  <si>
    <t>ምታየው</t>
  </si>
  <si>
    <t>ከሀገሯ ብ</t>
  </si>
  <si>
    <t>ሄራዊ ጥቅም</t>
  </si>
  <si>
    <t>አንፃር እ</t>
  </si>
  <si>
    <t>ንጂ ከግ</t>
  </si>
  <si>
    <t>ብፅ ጥቅም</t>
  </si>
  <si>
    <t>አንፃር እንደማይሆ</t>
  </si>
  <si>
    <t>ን ለአ</t>
  </si>
  <si>
    <t>ፍታም መዘንጋት የለብንም</t>
  </si>
  <si>
    <t>አዉቀሽ ከተደፋሽ ቢረግጡሽ አይክፋሽ ነዉ ነገሩ  የሱዳን መንግስት በተደጋጋሚ ጊዜ ድንበር እየደፈረና የኢትዪፅያን ገበሬዎችን እያባረረ ቦታዉ እንዳይታረስ ከማድረግም በላይ ከቅርብ ጊዜ ጀምሮ ደግሞ ድን</t>
  </si>
  <si>
    <t>ቋረጠ</t>
  </si>
  <si>
    <t>ሲነገር የሀ</t>
  </si>
  <si>
    <t>ገራችን መንግ</t>
  </si>
  <si>
    <t>ስት ሀላፊ</t>
  </si>
  <si>
    <t>ዎች ከሱ</t>
  </si>
  <si>
    <t>ዳን መንግስ</t>
  </si>
  <si>
    <t>ት ባለስልጣናት ጋ</t>
  </si>
  <si>
    <t>ር አሸ</t>
  </si>
  <si>
    <t>ሸ ገዳሜ ሲሉ መቆየታቸዉን የሚያሳየዉ ሱዳን በአባይ ግድብ አሞላል ላይ ያሳየችዉ አቋም ማየት በቂ ነዉ</t>
  </si>
  <si>
    <t>ሙሌ ሱዳንን ምንም ብታደርግላት የአባቶቿን የክፋት ስራ አትተውምለዚህ ነው ወሰናችን ጥሳ የገባችው</t>
  </si>
  <si>
    <t>ገዱ ምን ያቅናነው ሲጀምር</t>
  </si>
  <si>
    <t>የውጭ ጉዳይ ሚኒስተር የሰሩ ስንት ሰዎች እያሉ ገዱን አምጥቶ ማስቀመጥ መጀመሪያ ፌር አልነበረም ችሎታን መሰረት ያደረገ ድልድል አልነበርም ይሄ እስካአሁንም ያለወቅነውን ብዙ ጣጣ ያመጣ ይመስለኛል</t>
  </si>
  <si>
    <t>የአገራችን ፖለቲካ ለማስተካከል አዳጋች የሚያደርገው እንደ ልደቱ አያሌው ያሉ በሳልና ተራማጅ መፍትሄ አፍላቂ ግለሰቦችን በማጥላላት የሀሳብ ብዝሀነትን ለመግደል የሚደረገው ዘመቻ ቅንጅት ነው</t>
  </si>
  <si>
    <t>ልደቱ አያሌው የእኔን ሀሳብ ብቻ ግዙ የሚል ሰው አይደለም  በውይይት የሚያምን ነው  ልደቱ ለአቢይ መንግስት ጠላት አይደለም  የአቢይ አስተዳደር ግን ዲሞክራሲያዊ እንዲሆን ይፈልጋል የተለየ ሀሳብ የያ</t>
  </si>
  <si>
    <t>ዙ ሰ</t>
  </si>
  <si>
    <t>ስናሸ</t>
  </si>
  <si>
    <t>ማቅቅ  የች</t>
  </si>
  <si>
    <t>ግር መውጫ ጊ</t>
  </si>
  <si>
    <t>ዜያችን እ</t>
  </si>
  <si>
    <t>ያራዘምን</t>
  </si>
  <si>
    <t>አንተ እንዳልከው ልደቱ የተተቸው ሀሳቡን በመግልፁ አይደለም ይልቁንስ ልደቱ የተተቸው አቋሙን እንደ እስስት በመቀያየሩ ነው በሳል ፖለቲከኛ የህዝብን ስሜትና አመክንዮን አጣጥሞ ለውጥ የሚያመጣ እንጂ በ</t>
  </si>
  <si>
    <t>ቦንብ</t>
  </si>
  <si>
    <t>የሚፈነዳ መ</t>
  </si>
  <si>
    <t>ሆን የለበትም</t>
  </si>
  <si>
    <t>ኛ በህዝብ</t>
  </si>
  <si>
    <t>ተቀባይና በውጤታማ</t>
  </si>
  <si>
    <t>ነቱ ነ</t>
  </si>
  <si>
    <t>ው መለካት ያለበት ብዬ አምናለው ሁለተኛ ልደቱ የአማራ ህዝብ ጠላት ነው አመት የአማራ ህዝብ ሲገድልሲዘርፍና ሲጨቁናና መሬቱን የሰረቀበት ስርአት እድሜው እንዲራዘም ልደቱ የራሱን በጎ አስተዋፀኦ አበርክቷልከዚህ ተነስተን ነው ልደቱን መመዘንና መተቸት ያለብን</t>
  </si>
  <si>
    <t>ሙሌ እግዜር ያክብርህ ይህው ስንት ግዜ የልደቱን ጥፋት አንድ በአንድ አስረዱኝ ብል ማን በተጨባጭ መልኩ ያስረዳኝ እኔም በ ምናምን እያልኩ የመንጋው አባል ሆኜ ስንቴ አዘንኩበት መሰለክ ግን አሁን ሰከ</t>
  </si>
  <si>
    <t>ዬ ሳ</t>
  </si>
  <si>
    <t>ስበው</t>
  </si>
  <si>
    <t>ያኔ የተቃወ</t>
  </si>
  <si>
    <t>ምኩት ሁሉ ስ</t>
  </si>
  <si>
    <t>ህተት እን</t>
  </si>
  <si>
    <t>ደነበር</t>
  </si>
  <si>
    <t>ገብቶኛል</t>
  </si>
  <si>
    <t>የሞትክ</t>
  </si>
  <si>
    <t>እብክህ ዝም በል  ስለ ልደቱ ለትዮዽያ ህዝብ መናገር ለቀባሪው ማርዳት ይሆናል</t>
  </si>
  <si>
    <t>የሚገርመው ሰው የመፃፍ እድሉን ተጥቅሞ ልደቱን ማጣጣል የቻለውን እድል ያገኘበትን ዜግነታዊ መብት ልደቱ የመሰለውን እና ይሆናል ብሎ የተገነዘበውን የመናገር መብት የለውም ይሰቀል የሚል ሲበዛ የኛ አገ</t>
  </si>
  <si>
    <t>ር ፖ</t>
  </si>
  <si>
    <t>መቸው</t>
  </si>
  <si>
    <t>ንም መታከሚ</t>
  </si>
  <si>
    <t>ያ የሌለው ድ</t>
  </si>
  <si>
    <t>ውይ ይዞታ</t>
  </si>
  <si>
    <t>ል ያስብ</t>
  </si>
  <si>
    <t>ላል ህዝብ</t>
  </si>
  <si>
    <t>የተሻለ ሀሳብ ያለ</t>
  </si>
  <si>
    <t>ህግ እና በደንብ እንደሰለጠነ ህዝብ እንዲመርጥ መንግስት ይሰራል ተብሎ ይታመናልየሆይ ሆይ እና የቲፎዞ ፖለቲካ ለባለፈውም አልበጀንም</t>
  </si>
  <si>
    <t>አሁን ልደቱ በሳል ፖለቲከኛ ነው በሳል ፖለቲከኛ ለካ የመሳደብ አቅም ያለው መሆኑን አንተ ሰትል ሰማሁ ለእኔ በሳል የምለው ሀሳቡን በስርአት የሚያቀርብ ነው በ እኮ ተከራካሪዎችን በመስደብ ነበር ሲያስ</t>
  </si>
  <si>
    <t>ጨበጭ</t>
  </si>
  <si>
    <t>ነበረው</t>
  </si>
  <si>
    <t>አጢነው</t>
  </si>
  <si>
    <t>ያጢንህ አሁን ልደቱ ስድብ ያውቃል</t>
  </si>
  <si>
    <t>ልደቱን ከፈለክ ተሸከመው ዙር ግን ግን ግን በተለይ ለኛ ለሸገር ልጆች ስለሱ በሳልነት አታስረዱን ያቅለሸልሸና</t>
  </si>
  <si>
    <t>ራስህን እንደ ህዝብ ነው እንዴ ምትቆጥረው</t>
  </si>
  <si>
    <t>ምነው ባክህየካሀዲ ጠበቃ መሆን ከሀዲ መሆንን ያመሉክታል</t>
  </si>
  <si>
    <t>ካዲው የኢትዮጵያን ህዝብ ዳጋግሞ የካደ አብይ ነው</t>
  </si>
  <si>
    <t>የልደቱ የተሻለ አሳብ ምንድነው ድንገት ከእንቅልፉ ሲነቃ ብልጭ ያለለት የሽግግር መንግስት ይቋቋም የሚለው አሳቡ ነው ይሄ አሳቡ ነው በሳል ፖለቲከኛ ያሰኘው ስለ ሽግግር መንግስት የተናገረ የመጀመሪያ</t>
  </si>
  <si>
    <t>አደረ</t>
  </si>
  <si>
    <t>ጋችሁት</t>
  </si>
  <si>
    <t>እሳ ይሄ</t>
  </si>
  <si>
    <t>አሳብ ጥንትም</t>
  </si>
  <si>
    <t>የነበረ</t>
  </si>
  <si>
    <t>አሁንም</t>
  </si>
  <si>
    <t>ያለ ወደፊት</t>
  </si>
  <si>
    <t>ም የሚኖር ነወ የ</t>
  </si>
  <si>
    <t>ልፈፋ የመጨረሻ ማሰሪያ ሲታይ ከሽግግር መንግስት ይመስረት አያልፍም ይህንን አሳቡን ጠልቀን ስናየው ስልጣን አጋሩኝ ከማለት የዘለለ አይደለም</t>
  </si>
  <si>
    <t>እንደሱ እኔ ብቻ አዋቂ ነኝ ሚል ሰው አላውቅም በ ሰሞኑን ከጃዋር ጋር ባደረገው ውይይት ለጃዋር ያስገኘው እድል  ቀላል የሚባል አይደለም እሱ ሁሌ አጨራረስ የማይችል ሯጭ ነው ለራሱ ሀሳብ እንጅ ለተከ</t>
  </si>
  <si>
    <t>ታዮቹ</t>
  </si>
  <si>
    <t>ፖለቲካኛ ነ</t>
  </si>
  <si>
    <t>ለዚህ እኮ ነው አማራ ክልል አርስ በርስ ከተበላላ በሀላ ገዳይም ሟችም ጀግና እየተባለ በየባነሩ ምናየው ለምሳሌ በትንሹ እንመልከት</t>
  </si>
  <si>
    <t>ልክ ብለሀል ወንድም ማንም የተለዬ አመለካከት እና ሀሳብ ያለውም መገፋት የለበትም የልደቱ ደግሞ የሚገረመው በጣም ጠቃሚ እና ተራማጅ ሀሳብ ይዞ መገፋቱ ነው</t>
  </si>
  <si>
    <t>አይ ግራ መጋባት</t>
  </si>
  <si>
    <t>ሙሉቀን እንደ አንተ አይነት ያሉ ወጣቶች የልደቱ አድናቂ ሊሆኑ አይገባምእኛ እንደ አማራ ፓለቲካም እንደ አገርም ከሽግግር መንግስት ይልቅ የአብይ መንግስት ይሻለናልምክንያቱም የሽግግር መንግስት ስታቋቁ</t>
  </si>
  <si>
    <t>ም ፅ</t>
  </si>
  <si>
    <t>ንፈኛ</t>
  </si>
  <si>
    <t>ኦነግ</t>
  </si>
  <si>
    <t>ንና ህውሀት</t>
  </si>
  <si>
    <t>ን ወደ ፌዴራ</t>
  </si>
  <si>
    <t>ል መንግስ</t>
  </si>
  <si>
    <t>ት ታመጣ</t>
  </si>
  <si>
    <t>ለህመቶ ፓር</t>
  </si>
  <si>
    <t>ቲ የተወከለበት መ</t>
  </si>
  <si>
    <t>አሁን ካለው መንግስት የደከመ አቅመ ቢስ ይሆናልይሄ ለአማራም ለኢትዮጵያም ጥቅሙን ንገረኝ</t>
  </si>
  <si>
    <t>የልደቱ ሀሳቡ ጠንከር ስለሚል አብዛኛውን ሰው አይገባውም</t>
  </si>
  <si>
    <t>ምኑ ነው የልደቱ አሳብ ጠንከር የሚለው እስቲ ጠንካራ የምትለውን የእርሱን አሳብ  ብለህ በዝርዝር አቅርባቸውና እንሟገትባቸው</t>
  </si>
  <si>
    <t>ልደቱ እንደሆነ አንዴ ቁማሩን በአልባብ ተበልቷል የምን ኧለፉት ነው</t>
  </si>
  <si>
    <t>በራስህ ስለደረሰ ነው የተረዳኸው</t>
  </si>
  <si>
    <t>ጓጉቼ ያነበብኩት ግን ባዶ የሆነ መፅሀፍ ይህ መፅሀፍ ተብሎ ወረቀት መባከኑ ያሳዝናል</t>
  </si>
  <si>
    <t>በባንዳ አይን እና ህሊና እውነት አትገኝም</t>
  </si>
  <si>
    <t>በልደቱ አይን አንብበክ እንዳይሆን</t>
  </si>
  <si>
    <t>የጃዋር አማርኛ  ነህ የሚሉህ በምክንያት ነው ለካ</t>
  </si>
  <si>
    <t>ከአብይ በፊት እኮ የምናውቀው ልደቱን ነበር ደግሞም ጠላትነት ላልከው የልደቱ ጥላትነት በስልጣን ላይ ላለው መንግስት ሳይሆን ለኛ  አመታት በፊት ለምናውቀው ነውደ</t>
  </si>
  <si>
    <t>ሙሌ እውነት ነው</t>
  </si>
  <si>
    <t>የአገራችን ፖለቲካ ለማስተካከል አዳጋች የሚያደርገው አንዱና ዋንኛው እንደ ልደቱ ያሉ ተንሸራታች ተውሳኮች ፖለቲካውን ሊፋቱ አለመቻላቸው ነው</t>
  </si>
  <si>
    <t>በዘጠና ሰባት የሰራብንን ሸፍጥ እረስቶ አሁንም ድጋሚ ሊቀልድብን እየተክለፈለፈ ነው አሁን ላይ ግን ልደቱ በወያኔዎች እጅ እንደሚወገድ አንዳንድ ፍንጮች ይታያሉ በቁሙ የታዘዘውን ፈፅሞላቸዋል በደንብ ተ</t>
  </si>
  <si>
    <t>ጠቅመ</t>
  </si>
  <si>
    <t>ውበታ</t>
  </si>
  <si>
    <t>ል አሁ</t>
  </si>
  <si>
    <t>ን በሞቱ ይ</t>
  </si>
  <si>
    <t>ጠቀማሉ ያስወ</t>
  </si>
  <si>
    <t>ግዱትና ሌ</t>
  </si>
  <si>
    <t>ላ አጀን</t>
  </si>
  <si>
    <t>ዳ እገሌ ገ</t>
  </si>
  <si>
    <t>ደለው ህውሀትን ለ</t>
  </si>
  <si>
    <t>ሚያውቅ</t>
  </si>
  <si>
    <t>ይህ ሀቅ አዲስ አይሆንበትም</t>
  </si>
  <si>
    <t>እግዜር ይስጥህ ማስተዋል ማለት እንደዚህ ነዉ  ልደቱ ሁሌም ልደቱ ነዉ በስህተት የተሰጠዉ ማጥላላት አይገልፀዉም</t>
  </si>
  <si>
    <t>ሁሌ ራሱን ንፁህ አርጎ ለሌችን ጭራቅ ሚያስመስልበት ነገር ግርም ይለኛል በአሽሙርም ይሁን በግልፅ የኢዜማን ወይም የኘሮ ብርሀኑን ስም ማንሳት እንዴት እንደሚወድ በተቃራኒው ኘሮ ብርሀኑ ስለእሱ አያወራ</t>
  </si>
  <si>
    <t>በትክክል አቀመቢሶች ባለ አቅሞችን አይወዱም</t>
  </si>
  <si>
    <t>እሱን ከጃዋር ጋር ለመዶለት ሲያቅድ ከሳምንት በፊት ለምን አላሳወቀም ለአማራ ህዝብ ህዝቡ ሀሳቡን እንዲገጋፅበት ለምን ከአንድ ቀን በፊትስ አላሳወቀም ለምን ዱለታውን ከጨረሰ በሀላ ለህዝብ ተነገረ አው</t>
  </si>
  <si>
    <t>ቆ አ</t>
  </si>
  <si>
    <t>ብድ</t>
  </si>
  <si>
    <t>በሀሳብ ልዩነት የማያምን የዲሞክራሲ ስርአት የለም</t>
  </si>
  <si>
    <t>አዋቂነት እና በእውቀት መብሰልን የምንለካበት ሚዛን እንዴትነት ነው ይልቅ አንዱ ችግራችን ልደቱን እንደ አዋቅ ሀሳብ አመንጭ መቁጠርህ በምን መስፈርት ነው ቃላት አሰማምሮ መናገር ከዘጋቢነት በምን ይለ</t>
  </si>
  <si>
    <t>በቃላ</t>
  </si>
  <si>
    <t>ት ክር</t>
  </si>
  <si>
    <t>ክር በልጦ</t>
  </si>
  <si>
    <t>መገኘት መሪ</t>
  </si>
  <si>
    <t>የሚያሰኝ</t>
  </si>
  <si>
    <t>እየመሰል</t>
  </si>
  <si>
    <t>ን ተቸግረና</t>
  </si>
  <si>
    <t>ሙሌ የልደቱ አድናቂ ነበርኩ ግን አሁን ቀሽም ሀሳብ ይዞ እየሄደ ነው ስልጣንንንንን ጥማት አናቱ ላይ ወጣ ቲችችችችችች</t>
  </si>
  <si>
    <t>አንተም ጨላ አሳዳጅ ሆነሀልየሚሰማህ የለም አይናችሁን ጨፍኑ ላሞኛችሁ አይሰራም</t>
  </si>
  <si>
    <t>የልደቱ ጉዳይ የጨላ አይመስለኝም</t>
  </si>
  <si>
    <t>ስማ ልደቱ የዶር አብይ ጠላት ነው ያለ ማነው እስቲ እገሌ በል  ዝም ብለህ አታውራ  ይልቅ በአደባባይ የኢትዮጵያ ጠላት ኢሳያስ ነው ያለው ይሄ የአንተ ልደቱ ነው እኛ ደግሞ የኢትዮጵያ ጠላት ወያኔና</t>
  </si>
  <si>
    <t>ኔ አ</t>
  </si>
  <si>
    <t>ገልጋይ</t>
  </si>
  <si>
    <t>የጭን ገረ</t>
  </si>
  <si>
    <t>ድ የነበሩትና</t>
  </si>
  <si>
    <t>የወያኔ</t>
  </si>
  <si>
    <t>ቅጥረኛ</t>
  </si>
  <si>
    <t>የፌስ ቡክ</t>
  </si>
  <si>
    <t>አርበኞች ናቸው</t>
  </si>
  <si>
    <t>ልደቱ መርዝ ነው</t>
  </si>
  <si>
    <t>እረ የናንተስ ጉድ በዛ ብለህ ብለህ አድር ባይነትን በተራማጅነት ገለፅከው አንዳንዴ ምን አለበት ዝም ብትሉ</t>
  </si>
  <si>
    <t>የአገራችን ፖለቲካ ለማስተካከል አዳጋች የሚያደርገው እንደ ልደቱ አያሌው ያሉ ግልብና እዩኝ እዩኝ ባይ  ከፉፉይ እና ወሬ ብቻ የሆኑ ግለሰቦችን ማሞጋገስችን ነው የሴራ ፖለቲካ እያሉ ግን መልሰው ስሜ</t>
  </si>
  <si>
    <t>በሴራ</t>
  </si>
  <si>
    <t>ቲካ ጠ</t>
  </si>
  <si>
    <t>ፋ የሚሉ በ</t>
  </si>
  <si>
    <t>ቀቀኖች ስለሚ</t>
  </si>
  <si>
    <t>በዙ ነውለ</t>
  </si>
  <si>
    <t>አመት የልደ</t>
  </si>
  <si>
    <t>ቱ የፖለቲካ ብስለ</t>
  </si>
  <si>
    <t>ት ከወ</t>
  </si>
  <si>
    <t>ያኔ ጋር ግብዥ ላይ ንግግር ማድረግ ነው</t>
  </si>
  <si>
    <t>እውነት ይናገራል ከኢሳይያስ አፈወርቂ የበለጠ የኢትዮጵያ ጠላት የለም ከሱ ጋ መሞዳሞድ አያስፈልግም</t>
  </si>
  <si>
    <t>ከመስከረም  በኋላ እኛ ያልነው ካልሆነ አገር ትበጠበጣለች መንግስትን እንደመንግስት አንቀበልም አትቀበሉ ማለት በውይይት ማመን ነው እያልከን ነው  ጥሩ ተርጓሚ ነክ አንተን ነበር የህገመንግስት ተርጓሚ</t>
  </si>
  <si>
    <t>ረግ</t>
  </si>
  <si>
    <t>ብትል  ትር</t>
  </si>
  <si>
    <t>ጓሜ ትሰጥልን</t>
  </si>
  <si>
    <t>ነበር አ</t>
  </si>
  <si>
    <t>ሁን ላጋ</t>
  </si>
  <si>
    <t>ጠመን ችግር</t>
  </si>
  <si>
    <t>በህዝብ ስም አጭበርብሮ በፖለቲካ አለም ከከሰረ ግለሰብ የሚጠበቅ አስተያየት ነው</t>
  </si>
  <si>
    <t>አንተስ ከሱ በምን ተሻልክ የባሰ አታምጣ ነው</t>
  </si>
  <si>
    <t>ልደቱን በምርጫ እየኮነኑ ኮሎኔል አብይን መደገፍ በጣም ያስቀኛልየኢትዮጵያ ፖለቲካ ዋነኛ ችግር እልፍ አእላፍ ወእምአእላፋት የፖለቲካ መሀይማን የሞሉበት መሆኑ ነው  በፖለቲካ የሚሳተፈው ራሱን እንዷዋቂ</t>
  </si>
  <si>
    <t>ቆጥር</t>
  </si>
  <si>
    <t>ትንሽ እንኳ</t>
  </si>
  <si>
    <t>ን የፖለቲካ</t>
  </si>
  <si>
    <t>አስተሳሰቦ</t>
  </si>
  <si>
    <t>ችንና ሂ</t>
  </si>
  <si>
    <t>ደቶችን መደ</t>
  </si>
  <si>
    <t>መርና መቀነስ የማ</t>
  </si>
  <si>
    <t>ይችል</t>
  </si>
  <si>
    <t>መሀይም ነው ይህ ችግር የአብዮቱ ሰፊውን ህዝብ በፖለቲካው የማሳተፍ ፍልስፍና ያመጣው ነው ፖለቲካ እንደማንኛውም የአርትና የሳይንስ መስክ በቂ እውቀትን የሚጠይቅ ነው በኢትዮጵያ ግን ከ አመቱ ሊስትሮ እስከ ሞፈሩን ሰቅሎ እስከመጣው የታክሲ ሾፌር ማንበብ ከማትችለው የቤት እመቤት እስከ ተራ ፅዳት ሰራተኛ ምንም አይነት የማህበራዊ ሳይንስ እውቀት ከሌለው የኮምፑተር ባለሙያ እስከ እንስሳት ዶሩ ምናለፋችሁ ማንም የፖለቲካ ሀሁን የማያውቅ መንገደኛ ወይም ማንም ጮሌ ስልክ የያዘ ሁሉ የሚያቦካው ሆኖአል ልደቱ ስንቱን ለማስተማር ይችላል</t>
  </si>
  <si>
    <t>አንተ ሰውዬ አብደሀል ከወያኔ ጋር የሰራውን ክፉ ስራ ተረሳህ ደግሞስ ከተናገክ ጃዋርን ለምን በልደቱ እይን አታየውም ያው የፈረደበት በጎሳህ ጭንቅላት እያሰብክ ነው</t>
  </si>
  <si>
    <t>የሚያጥላላውና የሚተቸው ደግሞ ፖለቲካዊ ባለፈበት ያላለፈ ሁላ መሆኑ ደግሞ የሰውየውን ክሬዲት ከፍ ሲያደርገው ተችዎቹና ተከታዮቹ ደግሞ ሀሳብ የሌላቸው በሀሳብ ብዝሀነት የማያምኑ የሚያቀርበውን ሀሳብ ላ</t>
  </si>
  <si>
    <t>ይ ሳ</t>
  </si>
  <si>
    <t>ስህተ</t>
  </si>
  <si>
    <t>ትን በመፈለ</t>
  </si>
  <si>
    <t>ግ ብቻ ላይ</t>
  </si>
  <si>
    <t>የተመሰረተ</t>
  </si>
  <si>
    <t>ሀሳባቸውን</t>
  </si>
  <si>
    <t>እርባናቢስ ያደርገ</t>
  </si>
  <si>
    <t>ዋል በ</t>
  </si>
  <si>
    <t>መሆኑም ይህን የመሰሉ ሰዎችን ማበረታታት ተገቢ ነው ብዬ አስባለሁ</t>
  </si>
  <si>
    <t>ሙሌ ውሸትን ተከትለህ ደጋፊ ከምታገኝ እውነትን ይዘህ ብቻህን ብትቆም ይሻልሀል ተው ወዷቋምህ ፅና</t>
  </si>
  <si>
    <t>ስልጣን ፈላጊ ጥቅመኛ መሆኑንስ ለምን አልፃፍክም</t>
  </si>
  <si>
    <t>ልደቱ ምንግዜም ለአማራ ህዝብ ቆሞ አያውቅም</t>
  </si>
  <si>
    <t>ሙሉቀን የ ፖለቲካ አቋሞች ምንጊዜም መሬት ላይ ካለው የ ሀይል አሰላለፍ ሊነሱ ይገባልህዝቡ ሊሸከመው የሚችለውን ግምት ውስጥ ያስገባል ህዝቡ ያለበትን የ ዝግጅት ደረጃ ይገመግማልአቅምና ጉልበትን ያገና</t>
  </si>
  <si>
    <t>ዝባል</t>
  </si>
  <si>
    <t>ሁሉ ግምት</t>
  </si>
  <si>
    <t>ውስጥ አስገ</t>
  </si>
  <si>
    <t>ብቶ ሲሄድ</t>
  </si>
  <si>
    <t>ነው ፖ</t>
  </si>
  <si>
    <t>ለቲካው የ</t>
  </si>
  <si>
    <t>ቅርብና የ ሩቅ ግ</t>
  </si>
  <si>
    <t>ቦቹን</t>
  </si>
  <si>
    <t>ሊጠምት የሚችለው  ባለፈው ጊዜ አቶ ልደቱ ከ ልጅ ጃዋር ጋር በምርጫ ዙርያ ባካሄደው ውይይት ላይ የነበረው አቅዋም ግን ከ ላይ የቀረቡትን ነገሮች ግምት ውስጥ ያስገባ አልነበረም  ስለሆነም ከየአቅጣጫው ጩሆት በረከተ ባጭሩ አሁን በ አገርና በህዝብ ላይ ኮረናው በመበርታቱ ምክንያት የ አገር ሏላዊነትን ለማዳን ትክክል መስለው የተገኙና ልንሞትላቸው የ ተሰለፍንባቸው በምርጫው ዙርያ የተደረደሩ ጉዳዮችን በ ሌላ ታሪካዊ ወቅት እዚህ ግባ የማይባሉ እና ልንገረምባቸው የሚችሉ ጉዳዮች መሆናቸውን አውቀን አገርና ህዝብን ወደ ምናድንብት አቅጣጫ ሁሉምአቶ ልደቱንና ልጅ ጃዋርንም ጨምሮ ተግቶ ቢሰራ መልካም ነው</t>
  </si>
  <si>
    <t>ቀንቀን ተቃዋሚ ማታ ማታ ደግሞ በሽራተን ሆቴል የውስኪ ብርጭቆ ከነበረከት ሰምኦን ጋር ሲያጋጭ እያጋጨ የኖረ መሰሪ ሰው ቢኖር ልደቱ ነው</t>
  </si>
  <si>
    <t>ትግሉን  አመት ወደኋላ የጎተተው ማነውና ነው እንዲህ ያልከው</t>
  </si>
  <si>
    <t>ጌታ ይባርክህ ሙሉቀን</t>
  </si>
  <si>
    <t>የልደቱን ማንነት የአዲስ አበባ ህዝብ ጠንቅቆ ያውቃል እና ድጋሚ የሚሽወድለት ሰው ይኖራል ብየ አልገምትም የሱ ፍላጎት አንድና አንድ ብቻ ነው ስልጣን ብቻ ህዝቡ ኖረ አልኖረ ጉዳዩ አይደለም ስልጣን ስ</t>
  </si>
  <si>
    <t>ልጣን</t>
  </si>
  <si>
    <t>ብሩህ እይታ</t>
  </si>
  <si>
    <t>ለምን ተሸክመሀው አትዞርም</t>
  </si>
  <si>
    <t>አንተ ምንም ባትል ይሻላልብትልም እንዲ የበከተ ነገር ስለምትል</t>
  </si>
  <si>
    <t>ፓርላማችን  ህውሀቶች እንዲሆኑ የታገለ ምርጥ ሰላምዊ ታጋይ ደግሞ ደግሞ ግምቦት  ይከሳል እንዴ</t>
  </si>
  <si>
    <t>ተው ተው ካለራሱ ሰው ያለ ይመስለው ይሆን</t>
  </si>
  <si>
    <t>እውነት አንተ ሙሉቀን ነህ</t>
  </si>
  <si>
    <t>እውነት ነው እንደሱ ይሄን ፖለቲካ የተረዳ ሰው የለም</t>
  </si>
  <si>
    <t>ምን ይደረግ እሱ ቀድሞ በስሎ ሌላው እስኪበስል እሱ አረረ እንጅ</t>
  </si>
  <si>
    <t>በሀሳብ ብዝሀነት እንመን ሁሉም ይደመጥ የሚለው ሀሳብህ ትክክል ነህ ሙሌ ነገር ግን ልደቱ ቆሚ የሆነ የማይለወጥ የፖለቲካ ሬዪት የለውም ብዙ ጌዜ አቆሙ ተገለባባጭ ነው ለዛም ይመስለኛል እሚጠላው</t>
  </si>
  <si>
    <t>ሀገራችን ካሉ በሳል ፖለቲከኞች ልደቱ አንደኛ ነዉ</t>
  </si>
  <si>
    <t>ልደቱ ማለት ለራሱ ሲል የመጨረሻውን ካርድ መምዘዝ የሚችል ወራዳ ሰው ነው</t>
  </si>
  <si>
    <t>አንተ ዝም በል በእናትህ የ ጅብ የቀን ጅብ እኩያ ስድብ ነው</t>
  </si>
  <si>
    <t>ኧረ ዝም በል ልደቱ የስልጣን ጥማተኛ እንጂ ፖለቲከኛ አይደለም</t>
  </si>
  <si>
    <t>ልደቱ የኢትዮጵያ ፖለቲካ ሚዛን ማስጠበቂያ መሳሪያ</t>
  </si>
  <si>
    <t>ሙሌ ማኛ አንተ ትለያለህ</t>
  </si>
  <si>
    <t>ሽህ ግዜ ሜካፕ ብትቀባው እሬሳን ነብስ ልትዘራበት አትችልምጅዋርን እየጠላክ ልደቱን ማሞካሸት ስብእናህን መሸጥ ነውና ልደቱን እርሳው</t>
  </si>
  <si>
    <t>ይህ ሚዛናዊነትህ እኮ በእውነተኞች ዘንድ የሚያስከብርህ የሚያስወድድህ ስለ ጎፈንድ ሚ ዋም ግልፅ አረገህ ብታናገር</t>
  </si>
  <si>
    <t>ልደቱ አቋም የለውም ሲያጨበጭቡለት ቶሎ ይሞቀዋል አሁንማ የወያኔ አሽቃባጭና ተላላኪ እየሆነ ነዉ  ደግሞ ሊያሳየን ይፈልጋል ሌላው ስለኤርትራ መንግስት በአንድ አፍ ሁለት ነገር እያወራ ነው ያሳፍራል ወ</t>
  </si>
  <si>
    <t>ን ማበ</t>
  </si>
  <si>
    <t>ላለጥ ለምን</t>
  </si>
  <si>
    <t>አይ ሙሉቀን ሀሳብ ማቅረብ ሌላ ሽብር ሌላ</t>
  </si>
  <si>
    <t>ተበጠረቅህ</t>
  </si>
  <si>
    <t>ልደቱ ማለት ትንሹ በረከት ነው ሲወጋን ሲያስወጋን የኖረ ዛሬም ሊወጋን ሊያስወጋን ጦር እያመቻቸ እያቀበለ ያለ እባብ ነው</t>
  </si>
  <si>
    <t>ሙልሽ የኛ ባህላችን ውስጥ ሰጥቶ መቀበልን ስላላጎለበትን ይህ ደሞ ፖለቲካችን ላይ ዘለቀና ሁሉም ፖለቲከኝ እና ተከታይ ኮልኮሌአቸው የእኛ ሀሳብ እንጂ የሌሎች ሀሳብ የሰይጣን ነው ወይም ጠላት ብለው ያ</t>
  </si>
  <si>
    <t>ስባሉ</t>
  </si>
  <si>
    <t>ተከ</t>
  </si>
  <si>
    <t>ታዮቻቸ</t>
  </si>
  <si>
    <t>ውንም በዚህ</t>
  </si>
  <si>
    <t>መንገድ ይሰ</t>
  </si>
  <si>
    <t>ብኳቸዋል</t>
  </si>
  <si>
    <t>ከኛ ፓርቲ</t>
  </si>
  <si>
    <t>ውጭ ያለው የህልው</t>
  </si>
  <si>
    <t>ና ጠላ</t>
  </si>
  <si>
    <t>ታችን ነው ብለው ስለሚያስቡ መቸውም ቢሆን ዲሞክራሲዊ ሀሳብዲሞክራሳዊ ማህበረሰብ እና ዲሞክራሲዊመንግስት ማምጣት ከባድ ነው</t>
  </si>
  <si>
    <t>አንተን ያስተዳድርህ እኛን ተወን</t>
  </si>
  <si>
    <t>ልደቱማለትስዎችንአይናቸው እያየ የእግራቸውን ቆርጦበአፋቸው የሚያጎርስ ማለት ነው ስለእሱባስብኩ ቁጥር የ ምርጫ የቅድስት የኢትዬጵያ ልጆች ትዝ ይሉኛል ስንቱን ጉድ ስርቶነው ፓርላማ ገብቶየተቀመጠውእባካ</t>
  </si>
  <si>
    <t>ችሁተ</t>
  </si>
  <si>
    <t>የህወሀት ምርጫ አካሂዳለሁ ማለት ዶር አቢይ ሲሸሹት የነበረውን ከህወሀት ጋር ጦርነት ጊዜ ያቀረበው ይመስላል አሜሪካኖች በአባይ ውሀ ሙሌት ምክንያት አንድ እግራቸውን ከአቢይ ሌላኛውን ከህወሀት ጋር አ</t>
  </si>
  <si>
    <t>ድርገ</t>
  </si>
  <si>
    <t>ሚጫወቱ</t>
  </si>
  <si>
    <t>ት ቸዝ በቅ</t>
  </si>
  <si>
    <t>ርብ ፍፃሜው</t>
  </si>
  <si>
    <t>መታወቁ አ</t>
  </si>
  <si>
    <t>አንዳንድ ከህወሀት ሰዎች የሚያፈተልኩ መረጃዎች እንደሚያሳዩት የአራት ኪሎ ቤተ መንግስት ውስጥ የየእለቱን የአቢይን ሚኒት ያገኛሉ በወራት ውስጥ አራት ኪሎን መልሰን በእጃችን እናደርጋለን የሚለው ሀሳብ</t>
  </si>
  <si>
    <t>ሌ ፕ</t>
  </si>
  <si>
    <t>ላኔት</t>
  </si>
  <si>
    <t>ሆቴል ውስኪ</t>
  </si>
  <si>
    <t>ቴብል ላይ</t>
  </si>
  <si>
    <t>ብቻ የቀረ</t>
  </si>
  <si>
    <t>ወሬ አ</t>
  </si>
  <si>
    <t>ይደለም በመ</t>
  </si>
  <si>
    <t>ቀሌና በካይሮ መካ</t>
  </si>
  <si>
    <t>ከል ያ</t>
  </si>
  <si>
    <t>ለው ወዳጅነት በአዲስ አበባና በካይሮ መካከል ካለው መካረር ጋር እኩል ጨምሯል</t>
  </si>
  <si>
    <t>የፕት ኢሳይያስ ጤና ከአስመራ እኩል አዲስ አበባን ያሳስባታል ጠሚ አቢይ ህወሀት ላይ በጊዜ እርምጃ መውሰድ ወይም እነርሱ እስከሚጀምሩ እየጠበቁ እንደሆነ ግልፅ አይደለም ይህ መካረር ከጅጅጋው የተለየ</t>
  </si>
  <si>
    <t>ከኮቪ</t>
  </si>
  <si>
    <t>ድ  እ</t>
  </si>
  <si>
    <t>ኩል ወይም</t>
  </si>
  <si>
    <t>በበለጠ የአራ</t>
  </si>
  <si>
    <t>ት ኪሎ ቤ</t>
  </si>
  <si>
    <t>ተ መንግ</t>
  </si>
  <si>
    <t>ስትን ያስጨ</t>
  </si>
  <si>
    <t>ነቀ ሆኖ ቀጥሏል</t>
  </si>
  <si>
    <t>ታሪክ አታቅም ማለት ነው አንተ ደደብ</t>
  </si>
  <si>
    <t>ህወሀትኪሎቤተመንግስትከሚገባ ሀገሬኢትየጵያትጥፋ</t>
  </si>
  <si>
    <t>ወይ ይገዝፋሉ ወይ ይከሽፋሉ</t>
  </si>
  <si>
    <t>አየ ሙጄሊያሙ እኛ ትግራዮች ግብፅን ደጋግመን በጦር ግንባር አሸንፈናታል ኢትዮጵያ ግን ግብፅን አሸንፋት አታቅም የትግራይ ጠላት እንዳንተ አይነቱ ማንነት አልባ ማህበረሰብግብፅና የግብፅ ተላላኪ የሆኑት</t>
  </si>
  <si>
    <t>ይናተ</t>
  </si>
  <si>
    <t>ላላኪዎ</t>
  </si>
  <si>
    <t>ቹእንዲሁም</t>
  </si>
  <si>
    <t>ሸአብያ ናቸው</t>
  </si>
  <si>
    <t>በእነዚህ</t>
  </si>
  <si>
    <t>ሀይሎች ድ</t>
  </si>
  <si>
    <t>ል እንድምትቀዳጅ</t>
  </si>
  <si>
    <t>እርግ</t>
  </si>
  <si>
    <t>ጠኛ ነኝ ግብፅ ለአንድም ቀን የትግራይ ወዳጅ የሆነችበት እለት በታሪክ የለም አድጊ</t>
  </si>
  <si>
    <t>በተአምር አራት ኪሎ አይረግጡም</t>
  </si>
  <si>
    <t>ከኪሎ የቀኑን መረጃውን አቀባይ</t>
  </si>
  <si>
    <t>እኔ የትግራይ ልጅ ነኝ ህወሀትም እጠላዋሎህ በአንድ ቀን ጠፍቶ ብያድር ደስ ይለኛል</t>
  </si>
  <si>
    <t>መሆን ያለበት ግን ውይይቱና ድርድሩን ቢቀድም ምክንያቱ የትግራይ ህዝብ እንደ ጅግጅጋ ማወዳደር አንችልም እሱን ኦፕሬሽን የመሩት እነ ሰአረ ነበሩ አሁን ግን በሁለቱም ወገን እንደዛን አይነት ሰዎች የሉ</t>
  </si>
  <si>
    <t>ሉንም</t>
  </si>
  <si>
    <t>ልፍስ</t>
  </si>
  <si>
    <t>ፍስ ነውግን</t>
  </si>
  <si>
    <t>ሁላቸዉም ወ</t>
  </si>
  <si>
    <t>ደ ድርድር</t>
  </si>
  <si>
    <t>ቢመጡ</t>
  </si>
  <si>
    <t>እንጂ ጦሱ</t>
  </si>
  <si>
    <t>ለድሀውን የትግራይ</t>
  </si>
  <si>
    <t>ነው በጣም ደም ልያፋስስና አገሪትዋም ወደ ከፋ ችግር ልያስገባት ሊችል ይችላልና ድርድሩን ቢቀድም ባይ ነኝ</t>
  </si>
  <si>
    <t>እናንተ ማድረግ ያልቻላችሁትን ነገር ወይ ሻእብያ ወይ አብይ እንዲያደርግላችሁ ከአመት አመት ስትወተውቱና ስትፀልዩ የራሳችሁ መሬት በሱዳን ሲወረር እንኳን መከላከል የማትችሉ ደካሞች ናችሁ ስለ በባእድ</t>
  </si>
  <si>
    <t>ትንፍሽ ሳት</t>
  </si>
  <si>
    <t>ሉ ሀገር ውስ</t>
  </si>
  <si>
    <t>ጥ ጦርነት</t>
  </si>
  <si>
    <t>ና እልቂ</t>
  </si>
  <si>
    <t>ት እንዲፈፀ</t>
  </si>
  <si>
    <t>ም ሌት ከቀን ስት</t>
  </si>
  <si>
    <t>ሰብኩ</t>
  </si>
  <si>
    <t>ማየት በናንተ ድንቁርና ከማሸማቀቅና የናንተ ስብእና ከመፀየፍ ውጪ ምን ማለት ይቻላል</t>
  </si>
  <si>
    <t>ተዘጋጅተናል እኛ ሺ ልዩ ሀይል ተዘጋጅቶል አትፍራ</t>
  </si>
  <si>
    <t>እንደ ደርግ እነሱን እየቀለበ ከነሱ ጋር የሚዋጋ ያለ መስሏቸዋል  ሞኞች  የእቴጌ ጣይቱን የጣሊያን ውሀ መጠጫ እንደያዙት ያለ የጦርነት እስትራቴጂ መጠቀም  ጦርነቱ በአጭር እንዲያልቅ ያግዛል</t>
  </si>
  <si>
    <t>እንቶ ፈንቶ መተንተንህ ነው በንተ ቤት</t>
  </si>
  <si>
    <t>ሙሉቀን መቼስ ለምን ዋሸህ አንልህም  በዘርፉ  የካበተ የውሸት ልምድ ስላለህ</t>
  </si>
  <si>
    <t>ሸዋ አትንጫጫ እናንተም ባልመረጣችሁት መንግስት መተዳደር መብታችሁ ነው ወትሮም ጥያቄያችሁ የዴሞክራሲ እና የነፃነት አልነበረም</t>
  </si>
  <si>
    <t>እንደ አንተ ያለ ሌባና ንፍጣም አይቸም ሰምቸም አላውቅም በአስተሳሰብ ድርቅ የተመታህ ከመሆንህ በላይ የህወሀት ተቀላቢ መሆንህን ቁልጭ አድርጎ ያሳያል</t>
  </si>
  <si>
    <t>ኧረ ለመሆኑ የህወሀት ጉዳይ የዶር አብይ ጉዳይ ነው ወይስ የአማራ ህዝብ ጉዳይ ቀለል አድርገህ ቤተ መንግስት ስትመልሳቸው ምን ያህል የስነልቦና ውድቀት ላይ እንዳለህ ያሳያል</t>
  </si>
  <si>
    <t>ነገሮችን አቀልሎ ማያት ጥሩ ባይሆንም ህወሀት አቅም አለው ብየ አላስብም እስካሁንም ዝም የተባለው ለትግርይ ህዝብ ሲባል ይመስለኛል እንደሰሞኑ የመንደር ፋኖዎች እራሱ ካመጣው የሚያልቅለት</t>
  </si>
  <si>
    <t>ወይ ይገዝፋሉ ወይ ይጠፋሉ</t>
  </si>
  <si>
    <t>አንተ ሽንታም ነገርና ጦርነት ከሞቆስቆስ ውጭ ሌላ ስራ የለህም የቅሬ ልጅ</t>
  </si>
  <si>
    <t>ወይ ይገዝፋሉ አሊያም ይገዝፋሉ ሌላ ምርጫ የለም</t>
  </si>
  <si>
    <t>ትክክል ብለሀል ባክህ ይህንን ለማይረዱት ለአማራ ፅንፈኞች ንገርልን</t>
  </si>
  <si>
    <t>ሙሌ ይህ ብዙ የሚያስጨንቅ አይመስለኝም ምክንያቱም ህዋሀት እኮ አንድ ነገር ሳታደርግ በማስፈራራት እና በውሸት ፕሮፖ ጋንዳ በሻቢያ እና ውስጥ ውስጡን ሲቦረቡሩት በነበሩት የደረግ ባለስልጣናት እገዛ ነ</t>
  </si>
  <si>
    <t>ኪሎ ገ</t>
  </si>
  <si>
    <t>ብታ የነበረ</t>
  </si>
  <si>
    <t>ው አንተ እን</t>
  </si>
  <si>
    <t>ዳልከው የ</t>
  </si>
  <si>
    <t>አብይ የ</t>
  </si>
  <si>
    <t>ቀን ተቀን</t>
  </si>
  <si>
    <t>የቢሮ እንቅስቃሴ</t>
  </si>
  <si>
    <t>የሚደር</t>
  </si>
  <si>
    <t>ሳቸው ከሆነ ብዙ ዋጋ እንዳያስከፍል ዶር አብይ ቆም ብለው ማሰብ እና አካባቢያቸውን ማፅዳት ይጠበቅባቸዋል ነገር ግን በሰፊው የኢትዮጵያ ህዝብ ላይ ሲፈፅሙት የነበረውበደል ግፍ እና መከራ መች ተረሳና ነው አራት ኪሎ የሚገቡት</t>
  </si>
  <si>
    <t>ወይ ይገዝፋሉ አሊያም ይደፋሉ</t>
  </si>
  <si>
    <t>ምንም አሉ ምንም በሉ የህውሀት ፍላጎት አንድ ነውበግራም በቀኝም ያላቸውን አቅም ሁሉ ተጠቅመው የኢትዮጵያን መንግስት አጣብቂኝ ውስጥ በመክተት ወደ ድርድር ማምጣትበፈፀሙት ሰብአዊ ወንጀል በፈፀሙት ሌብ</t>
  </si>
  <si>
    <t>እንዳይጠየ</t>
  </si>
  <si>
    <t>ቁ ማስወሰንበ</t>
  </si>
  <si>
    <t>እጃቸው የ</t>
  </si>
  <si>
    <t>ያዙትን</t>
  </si>
  <si>
    <t>ንብረትየተቆ</t>
  </si>
  <si>
    <t>ጣጠሩት የሀብት ም</t>
  </si>
  <si>
    <t>ንጭ የ</t>
  </si>
  <si>
    <t>ሆኑ ሁሉ እንዳይነካባቸው ዋስትና ማግኘትከዚያ የኢኮኖሚ የበላይነታቸውን እንደያዙ ፖለቲካውን ትተው በኢኮኖሚ የበላይነት ልክ እንደ ደቡብ አፍሪካ ስራአት እንዲፈጠር ማድረግ ነው ፍላጎታቸውና እቅዳቸው</t>
  </si>
  <si>
    <t>ህወሀት እኮ እንደ አጎቶችህ ደርጅት ጠጅ ቤት ላይ አልተመሰርተምየማንም ጠጃም አዝማሪ መጥቶ እርምጃ የሚወስድበትሰውየ እያወራህ ያለሀው ስለ መቀለ ነው ስለ ባህርዳር አይደለም</t>
  </si>
  <si>
    <t>ጀዝባ አክቲቪስት መሆንህን ሳልነግርህ አላልፍም የኛ  ክፍል ተማሪ እራሱ እንዳንተ የወረደ አስተሳሰብ አያስብም</t>
  </si>
  <si>
    <t>አልያም ይከስማሉ ለማንኛውም በአህዮች እርግጫ ሳሩ ነው የሚጎዳው እና እግዝአብሄር የኢትዮጵያን ህዝብ ይጠብቅ</t>
  </si>
  <si>
    <t>ያልረባ ፍሬ ቢስ አመለካከት ደግነቱ እረዥም ፁህፍ ስላልሆነ ጊዜየ አልሞተም</t>
  </si>
  <si>
    <t>ምናለ ጀግኖቹ ቢመለሱ ስልጣን በጥበብ እንጅ በጅሎች አያምርም</t>
  </si>
  <si>
    <t>ወንድም   እንደ አመለካከትህ ይሁን ጉዳዩ ግን ቆብ ቀዶ መስፋት ሳይሆን የተቀደደውን ታሪክ መስፋት ነው ይሄ ደግሞ በተቀደደው ሀሴት ለሚያደርጉ እንደማይመች ይታወቃል</t>
  </si>
  <si>
    <t>አዲስ ህወሀትን ለማጥፋተ ከአብይጋ እንሁን የሚል የ   ዘመቻ ልትጀምሪ ነዋ</t>
  </si>
  <si>
    <t>እንዴ ምንድነው የምታወራው ሙሌ ተመልሰን ወድ ጦርነት</t>
  </si>
  <si>
    <t>እኔ ሚገርመኝ የታገቱት ሴት አህቶች ለማስለቀቅ ሳትታገሉ ስታፋሽኩ እየዋላቹ  ህወሀት በክልሌ ምርጫ አረጋለሁ ስላለ መበጥረቃቹ በጣም አስገርሚ ነው ህዝቡ ከተመዘገበና ሂዶ ከመረጠ መብቱ ነው ያ ነው የ</t>
  </si>
  <si>
    <t>ራስ</t>
  </si>
  <si>
    <t>እድል</t>
  </si>
  <si>
    <t>አራስ</t>
  </si>
  <si>
    <t>መወሰን ማ</t>
  </si>
  <si>
    <t>ለት ካቢኔ ው</t>
  </si>
  <si>
    <t>ስጥ ተገዳ</t>
  </si>
  <si>
    <t>ድለህ ሬ</t>
  </si>
  <si>
    <t>ሳ መሬት ለ</t>
  </si>
  <si>
    <t>መሬት መጎተት ባህ</t>
  </si>
  <si>
    <t>ላችን</t>
  </si>
  <si>
    <t>አይደለም ክልላችን የሽፍታ መፈንጫ እንድትሆን አንፈቅድም</t>
  </si>
  <si>
    <t>ወሬኛ ይሄ ቧልትህ ተረት ሁኖ ይቀራል</t>
  </si>
  <si>
    <t>ይህችን ይህችን ነገር በተለይ የቤየምድር ደም ያለበት አማራ ነይ ባይ ፖተሊከኛ በደብተራና በቄስ በቆሞስ በጳጳስ የሚደገፈው ዘራፍ አማራ አብን ልሳነ ወቤተ አማራ የሚለው አዴፓ ድብልቅልቋን ይወዳታልበአ</t>
  </si>
  <si>
    <t>ስትና</t>
  </si>
  <si>
    <t>በህወሀት መ</t>
  </si>
  <si>
    <t>ንግስት አንዲ</t>
  </si>
  <si>
    <t>ት ነገር</t>
  </si>
  <si>
    <t>እንኩት</t>
  </si>
  <si>
    <t>ኩት ያለች</t>
  </si>
  <si>
    <t>ነገር ብትጀመር ፋ</t>
  </si>
  <si>
    <t>ርጤው</t>
  </si>
  <si>
    <t>ጋይንቴው እስቴ ላስቴው ጎጃሜ ቆምጨው ወሎየ ሸዋው በደስታ እየዘለለ ፋርጤው ሁሉ ይፈርጣልለካ ከሰሞኑ ኢሳይያስ አፈወርቂ ራቢጣው ወደ አዲስ አበባ ብቅ ያለው እናንተ በአማራ ደንበር ጀምሩ እኔም እንደ ልማዴ በፆረናና በባድሜ በኩል እጀምራለሁ ከእዚያ በሗላማ ህወሀትን ትግራይን ጭፍልቅ እናደርጋታለን ማለት ነው ምክክሯይ አማራ አይ አብንእንትና ያልተቀጠቀጠው የፈጠጠው የበሬ ቆለጥ ይወድቃል ብላ በሬውን በሗላ በሗላ ስትከተል ዋለች አሉየሀበሻ ተረትአይ ጋይንት  አጋንንት አጋንንት</t>
  </si>
  <si>
    <t>አንተ መንደሬ ሌባየበላከውን ብር መልስ</t>
  </si>
  <si>
    <t>እንደ እኔ የወቅቱ የኢትዮፅያ መንግስት ፓለቲካ አያዉቅም ዝም ብሎ የወያኔን ነዉ የሚደግመዉ  ይህ ካልሆነ ቀደም ሲል ባቋቋመዉ የማንነትና የወሰን ኮሚሽን አማካኝነት ወልቃይትና ራያን ወደ ቀድሞ ርስታቸ</t>
  </si>
  <si>
    <t>ዉና</t>
  </si>
  <si>
    <t>ማንነ</t>
  </si>
  <si>
    <t>ታቸዉ</t>
  </si>
  <si>
    <t>አማራ ቢመል</t>
  </si>
  <si>
    <t>ስ ሁሉም ጥያ</t>
  </si>
  <si>
    <t>ቄዎቸ መል</t>
  </si>
  <si>
    <t>ስ አገኙ</t>
  </si>
  <si>
    <t>ማለት ነዉ</t>
  </si>
  <si>
    <t>ትግራይም ልገን</t>
  </si>
  <si>
    <t>ጠል አ</t>
  </si>
  <si>
    <t>ትልም አማራም አሁን ካለበት የኩርፊያ ፓለቲካ ነፃ በመዉጣት ሀገራችን ለተወሰነ ጊዜ ሰላም ታገኛለች</t>
  </si>
  <si>
    <t>ጦርነት ያዋጠኛል ብሎ ውግያ የሚጀምር ካለ ከጭዋታው በኋላ እናየዋለን</t>
  </si>
  <si>
    <t>ስራው ያውጣው</t>
  </si>
  <si>
    <t>የወልቃይት ጥያቄ እንዴት ይፈታ</t>
  </si>
  <si>
    <t>በፌደሬሽን ምክር ቤት ከቀረበ አራት አመታት ያለፈው የወልቃይት የአማራ ማንነት ጥያቄ እስካሁን መልስ አልተሰጠውም ባለው ህገ መንግስት አንድ የማንነት ጥያቄ በተነሳ እስከ ሁለት አመት መልስ ሊሰጠው ይ</t>
  </si>
  <si>
    <t>ገባ</t>
  </si>
  <si>
    <t>የፌደ</t>
  </si>
  <si>
    <t>ሬሽን ምክር</t>
  </si>
  <si>
    <t>ቤትም የፌደ</t>
  </si>
  <si>
    <t>ራል መንግ</t>
  </si>
  <si>
    <t>ስትም ጥ</t>
  </si>
  <si>
    <t>ያቄውን ከመ</t>
  </si>
  <si>
    <t>ፍታት ይልቅ ማዳፈ</t>
  </si>
  <si>
    <t>ን አሊ</t>
  </si>
  <si>
    <t>ያም ጉዳዩን መግፋትን እንደ መፍትሄ ይዘውታል ህወሀት በበኩሉ ጥያቄው ከቀረበ ጊዜ ጀምሮ ቀደም ሲል ሲያደርገው የነበረውን ሰፈራ በአዲስ ኢንቨስትመንት መልክ ከመሀል ትግራይ እያመጡ ለም ቦታዎችን መስጠት ላይ ተጠምዷል የወልቃይት ጥያቄ አፋጣኝ መፍትሄ ከሚፈልጉ የአገራችን ችግሮች ዋነኛው ነው</t>
  </si>
  <si>
    <t>ህወሀት ወልቃይት ሪፈረንደም ይደረጋል በሚል እሳቤ በመቶ ሺዎች ለሚቆጠሩ ትግሬዎች የወልቃይት መታወቂያ አድላለች ይህም ሪፈረንደም ቢደረግ ምርጫውን ላይ ከአማራው ቁጥር የበለጠ ለማስመዝገብ በሚለ እንደ</t>
  </si>
  <si>
    <t>ግልፅ</t>
  </si>
  <si>
    <t>ሆኖም የወል</t>
  </si>
  <si>
    <t>ቃይትን ጉዳይ</t>
  </si>
  <si>
    <t>ሪፈረንደ</t>
  </si>
  <si>
    <t>ም ሊፈታ</t>
  </si>
  <si>
    <t>ው እንደማይ</t>
  </si>
  <si>
    <t>ችል ይህንንም እን</t>
  </si>
  <si>
    <t>ዷማራጭ</t>
  </si>
  <si>
    <t>እንደማይታይ ብዙ የወልቃይት አማሮች ያምናሉ</t>
  </si>
  <si>
    <t>የወልቃይትን ጥያቄ በሰላማዊ መንገድ ለመፍታት በሚደረጉ ውይይቶች ላይ ብዙ ጊዜ ተሳትፌያለሁ ሆኖም ጥያቄውን ለመፍታት ዋና አማራጭ ሆኖ ያገኘሁት በኢትዮጵያና በተለይም በወልቃይት ላይ ሰፊ ጥናት የሰራች</t>
  </si>
  <si>
    <t>ው ጀ</t>
  </si>
  <si>
    <t>ርመና</t>
  </si>
  <si>
    <t>ዊት የ</t>
  </si>
  <si>
    <t>ፖለቲካል ሳ</t>
  </si>
  <si>
    <t>ይንስ ፕሮፌሰ</t>
  </si>
  <si>
    <t>ነች እ</t>
  </si>
  <si>
    <t>ንደ ፕሮፌሰ</t>
  </si>
  <si>
    <t>ር ሶንያ የወልቃይ</t>
  </si>
  <si>
    <t>ት ጉዳ</t>
  </si>
  <si>
    <t>ይ በሪፈረንደም ቢባል ትንሽ ሊወሳሰብ ይችላል ሆኖም ከሪፈረንደም ውጭ ሌሎች ህጋዊ ማእቀፎችን በመጠቀም የወልቃይትን ጥያቄ መፍታት የሚቻልበት መንገድ አለ</t>
  </si>
  <si>
    <t>ኢትዮጵያን ጨምሮ የአለም አገሮች የፈረሙበት በ እኤአ የፀደቀ የተባበሩት መንግስታት ድርጅት የባለ ርስት ነባር ህዝቦት መብት ድንጋጌ          አለ አሁን ባለው ህገ መንግስት መሰረት ኢትዮጵያ የፈ</t>
  </si>
  <si>
    <t>ረመች</t>
  </si>
  <si>
    <t>አለም</t>
  </si>
  <si>
    <t>አቀፍና አ</t>
  </si>
  <si>
    <t>ህጉራዊ ስምም</t>
  </si>
  <si>
    <t>ነቶች የአ</t>
  </si>
  <si>
    <t>ገሪቱም</t>
  </si>
  <si>
    <t>ህግ ሆነው</t>
  </si>
  <si>
    <t>ይቀጥላሉ</t>
  </si>
  <si>
    <t>በዚህ የባለርስት ወይም ነባር ህዝቦች መብት ድንጋጌ አንቀፅ ና  መሰረት ነበር ባለርስቶች የፈለጉትን አይነት አስተዳደር ከመመስረት ጀምሮ ባህላቸውንና ቋንቋቸውን የማሳደግ የመንከባከብ መብት ይሰጣል በ</t>
  </si>
  <si>
    <t>ድንጋ</t>
  </si>
  <si>
    <t>ጌ መሰ</t>
  </si>
  <si>
    <t>ረት የወልቃ</t>
  </si>
  <si>
    <t>ይት አማሮች</t>
  </si>
  <si>
    <t>ወደ አማራ</t>
  </si>
  <si>
    <t>የመካለል መ</t>
  </si>
  <si>
    <t>ብት አላቸው</t>
  </si>
  <si>
    <t>በዚህ ሂደት በወልቃይት ጠገዴ የሰፈሩት የትግራይ ተወላጆቸ የመፈናቀል ወይም ሀብታችን እናጣለን የሚለው ስጋት ፈፅሞ ሊኖርባቸው እንደማይገባ የፖለቲካ ሰዎች ሊያረጋግጡላቸው ይገባል በወልቃይት የሚኖሩ የ</t>
  </si>
  <si>
    <t>ትግራ</t>
  </si>
  <si>
    <t>ይ ተ</t>
  </si>
  <si>
    <t>ወላጆች</t>
  </si>
  <si>
    <t>ልጆቻቸውን</t>
  </si>
  <si>
    <t>ከማስተማር</t>
  </si>
  <si>
    <t>እንደማንኛው</t>
  </si>
  <si>
    <t>ም ዜጋ ሀብት የማ</t>
  </si>
  <si>
    <t>ፍራትና</t>
  </si>
  <si>
    <t>በአስተዳደር ስራዎችም ላይ የመሳተፍ መብታቸው አይነፈግም ይህ አይነት አሰራር በሁሉም የኢትዮጵያ አካባቢዎች ቢተገበርም ጥሩና ዲሞክራሲያዊት ኢትዮጵያን መገንባት እንችላለን</t>
  </si>
  <si>
    <t>የበላከውን ገንዘብ መልስ ሌላው አንተ ስለወልቃይት ስታወራ በጣም ያማል ለምን ይህን ህዝብ አትፋታውም ተው ይቅርብህ</t>
  </si>
  <si>
    <t>ማን ጠይቆ ያስመልሰዉ ያንተመንደር የሆኑ በድኑ ብአዴን ነዉ ወይስ እንዷንተአይነቱ ቁማርተኛ አክቲቨስት ለተነግ መሬቱን የሸጡት መንደርተኞች ዛሬም የአለም ጤና ድርጅቱ ትወድሮስን ማነዉ የሚነካዉ እያሉ</t>
  </si>
  <si>
    <t>ሩ ጉዳ</t>
  </si>
  <si>
    <t>ዉን የያዘች</t>
  </si>
  <si>
    <t>ዉ አሜሪካ ና</t>
  </si>
  <si>
    <t>ት የአንተ</t>
  </si>
  <si>
    <t>መንደር</t>
  </si>
  <si>
    <t>ሰዎቾ የጎ</t>
  </si>
  <si>
    <t>ጃምን ና የደብረብ</t>
  </si>
  <si>
    <t>ርሀንን</t>
  </si>
  <si>
    <t>መሬት ይቸብችቡ ጎንደርንም ልክ ለትነግ እንደሸጡት ለቅማንት ለመሸጥ ተዘጋጅተዋል ምን ጉዶች ናቹህ ሆዳቹህ ከሞላ ወገንና ርስት አይታያቹህም የናንተ ከርስስ ማብቂያ የሌለዉ ህሌና የሚባል አልፈጠረባቹህም ትንሽ ፍርፋሪ ለማግኘት ብላቹህ አዲስአበባን ለኦሮሞ ለመሸጥ ተዘጋጅታቹሀል ግን አይሳካላቹህም አንተ ሰዉ ብትሆን ወልቃይት መተከል ደራ ራያ እነዚህ የአማራ ታሪካዊ ርስቶች ናቸዉ ሁሉንም ጠይቅ ህዝቡን አንድ አርገን አደራጅተን በጎጥ በመንደር ሳንከፋፍለዉ ከጋግሪኑ ብአዴን እንገላግለዉ</t>
  </si>
  <si>
    <t>ፍፁም ጎንደርንም ጎጃምንም ውሰዱ ብቻ ለእውነት ቁሙና መነጋገሩ ይበጃል በእውነት ላይ መነጋገሩ ሳይሻል አይቀርም</t>
  </si>
  <si>
    <t>ትምክህተኛው ቅዠታም ወራሪ ደም እያለቀስክ ትኖራለህ የቆጡን አወርዳለው ብላ የብብትዋን ጣለች ወራሪ ፋሸሸት</t>
  </si>
  <si>
    <t>በሪፈረንደም ቢባል ትንሽ ሊወሳሰብ ይችላል</t>
  </si>
  <si>
    <t>አማራ የሚባል ባለ ርስት ከ አመት በፊት ነበረ እንዴ</t>
  </si>
  <si>
    <t>የቀን ቅዠት ይሉሀል ይሄ ነዉ</t>
  </si>
  <si>
    <t>በኮመንቶች ውስጥ የዲቃላው የወያኔ ካድሬዎች የሚሉትን ተመልከት የሌባ ልጅ ሌባ ነው</t>
  </si>
  <si>
    <t>ህወሀት በሰራው የዘር ፌደራሊዝም ውስጥ ቆሞ የመፍትሄ ሀሳብ ማቅርብ ትርጉም አይሰጥም ሲለጥቅ የህወሀትና የአማራን ቅራኔ ጊዜና ጠመንጃ ብቻ የሚፈታው ጉዳይ ነው</t>
  </si>
  <si>
    <t>አይ እናት ወልዳለች ሙሉ ቀን ብላ እኔ አንተን በዚህ ዘመን ከማውቃቸው የአማራ ልጆች ትክክለኛ የአማራ ልጆች ከሆኑት  እጅግ በጣም ምርጥ ከሆኑት ልጆች ግምባር ቀደሙ ነህ ብዬ ብልህ ያጋነንኩህ አይመስ</t>
  </si>
  <si>
    <t>ለኝም</t>
  </si>
  <si>
    <t>ሙ</t>
  </si>
  <si>
    <t>ሉቀን</t>
  </si>
  <si>
    <t>ግን አንተ</t>
  </si>
  <si>
    <t>ሳልነግርህ የ</t>
  </si>
  <si>
    <t>ማላልፈው</t>
  </si>
  <si>
    <t>ነገር ቢ</t>
  </si>
  <si>
    <t>ኖር ባለፈው</t>
  </si>
  <si>
    <t>አስከፍተህኛል ም</t>
  </si>
  <si>
    <t>ም የአማራን ህዝባዊ አመፅ ተጋድሎ  ጠላቶቻችን  ምናምን ቀን በዝግ ተሰብስበው መክረው ይህነን አመፅ እንዴት እንቀይረው ብለውእንዴ ማክሸፍ እንዳለበት እቅድ ሲነድፉ እነማን ናቸው ትግሉን የሚመሩት እንዴትስ ነው ትግሉን የሚመሩትን ግለሰቦች ቅቡልነታቸውን የምናሳጣቸው እንዴት አይነት ጥበብ ተጠቅምንነው አማፁን ወደእስር በርስ መጠፋፋት የምንቀይረው ብለው አቅደው ሲነሱ ታርጌት አንድ አንተ እንደነበርክ መረጃውን አጥተህው ነው ወይ የተከፈላቸው ግለሰቦች ስለሰደቡህ እና ስለጮሁብህ ብቻ ስውር አላማቸውን እያወቅህ ከትግሉ ሜዳ የራቅከው ለማንኛውም ባንተ ተስፋ አንቆርጥም አንጠብሀለንደግሞም ተጋይ እንደ ልጃገረድ አይሽኮረመምም አማራ ኔት  ን መልሰህ ከትክክለኛ ወንድሞች ጋር መክረህ እንደገና አቋቁመው እውነተኛ ድምፅ ይሁነን የገንዘብ ጉዳይ ፍቃደኛ ባለ ሀብቶችን እናፈላልጋለን እኛም በአቅማችን እናዋጣለን</t>
  </si>
  <si>
    <t>በየግራሩ ስር በየዞኑ እየተዟዟሩ በመሰብሰብ ይፈታል ብላችሁ አስባችሁ ነበር የኮሚቴው አባላትም የተሰባሰቡበትን ረስተው እርስ በርስ ሲራኮቱ ለአዴፓ ሎሌነት ሲያድሩ እንጅ ሲታገሉ አላየንም ግን ዋና አላ</t>
  </si>
  <si>
    <t>ማችሁ</t>
  </si>
  <si>
    <t>ከሞ</t>
  </si>
  <si>
    <t>ረሽ እ</t>
  </si>
  <si>
    <t>ስከ ቤተአማ</t>
  </si>
  <si>
    <t>ራና አስራት</t>
  </si>
  <si>
    <t>በለው አግ</t>
  </si>
  <si>
    <t>ን የአማ</t>
  </si>
  <si>
    <t>ራን ሀይልና</t>
  </si>
  <si>
    <t>ድምፅ አስተባብሮ</t>
  </si>
  <si>
    <t>የራሳ</t>
  </si>
  <si>
    <t>ችሁን ብቻ ችግር መፍታት በሞኝ ክንድ የዘንዶ ጉርጓድ መለካት እንደሆነ ተናግረን ነበር  ሰሚ ጠፋ እንጂ የሞተ ተጎዳ አይ የጎጃም ወጣት</t>
  </si>
  <si>
    <t>የትግራይ ድንበር መተማ ሊማሊሞ ነው</t>
  </si>
  <si>
    <t>ለዚች ለሀገሩማ ጀግና ካልሞተማ ለዚች ለወንዙማ</t>
  </si>
  <si>
    <t>ሌባ የሰረቀውን ይመልሳል አለቀ</t>
  </si>
  <si>
    <t>ኢትዮጵያ እንዴት ትቀጥል</t>
  </si>
  <si>
    <t>ወልቃይት  ጠገዴን ራያንና ሁሉንም የአማራ ግዛቶች ለማስመለስ የወያኔ ወታደራዊ ሀይል አከርካሪ መሰበር አስፈላጊ ነው  ስለዚህ ከቅርብም ከሩቅ ካሉ ፀረ ወያኔ ሀይሎች ጋር እስራቴጂካል ግንባር ፈጥሮ ወ</t>
  </si>
  <si>
    <t>ያኔን</t>
  </si>
  <si>
    <t>ታት አ</t>
  </si>
  <si>
    <t>ስፈላጊ ነው</t>
  </si>
  <si>
    <t>በድርድር</t>
  </si>
  <si>
    <t>በእርቅ</t>
  </si>
  <si>
    <t>ወይም ው</t>
  </si>
  <si>
    <t>ይይት ወያኔ</t>
  </si>
  <si>
    <t>እነዚህን የአማራ</t>
  </si>
  <si>
    <t>ቦታዎ</t>
  </si>
  <si>
    <t>ች ይመልሳሉ ብሎ ማሰብ ጅልነት ስለሚሆን ከወያኔ ጋር ለረጅሙ ጦርነት ቀበቶን ጠበቅ አድርጎ መነሳት ያስፈልጋል  ወያኔ ዘመን ተሻጋሪ የአካባቢያችን የህዝብ ጠላት ስለሆነ ፀረወያኔ የሆነ ሰፊ ግንባር መስርቶ መነሳት ብቻ ነው መፍትሄው  እንጂ ከዚህ ውጭ በሌላ ነገር ጊዜ ማጥፋት መሞከር ህዝብን ማዘናጋት ነው  ወያኔ የወልቃይት  የጠገዴንና የራያን መሬቶች ካጣሁ ህልውና የለኝም ብሎ ነው የሚያስበው  ለም የሆነው የእነዚህ አካባቢ የእርሻ መሬቶች እንጂ የሚፈልገው ለእነዚህ አካባቢ ህዝብ መብት ተጨንቀው አያውቁም  ደንታቸውም አይደለም</t>
  </si>
  <si>
    <t>ሙሉቀን ትግል ሲደረግ የመጣው ሁሉ ታጋይ አይደለም</t>
  </si>
  <si>
    <t>የመንግስት አካላት ታጋይ መስለው የህዝብ ትግል ቀምተው አሁንም የትግሉ መሪዎች መስለው ተቀምጦዋል ሰለዚህ</t>
  </si>
  <si>
    <t>በአዲስ እቅድና በአዲስ አደረጃጀት ትግል እስካልተደረገ መፍትሄ ይኖራል ብዬ አላስብም</t>
  </si>
  <si>
    <t>ከመለጠፍህ በፊት የኢንዲጂኒየስን ትርጉሙን ብታውቀው መልካምነበር ያሳፍራል አንተን አምኖ የሚጠቅስህም ይኖራል ደሞ የቴዲ አፍሮና አምሳል ምትኬን ዘፈንም ይጠቅሳሉ ለነገሩ እንኳን እንዲህ የበሰለና ያረረ</t>
  </si>
  <si>
    <t>ምሁ</t>
  </si>
  <si>
    <t>ግኝተው</t>
  </si>
  <si>
    <t>በቃ አሁን እንደያዝከው የመንደሬውን ንትርክ ትተህ ወደ ፊት ግፋ ጠቃሚ ሀሳብ ለህዝብ አድርስ ግፋ ሙሌ በርታማ ወዳጄ</t>
  </si>
  <si>
    <t>አራት ናቸው ዝምም በል ካላወካቸው ራያ መተከልና ደራ የት ተውካቸው</t>
  </si>
  <si>
    <t>እናንተ ወልቃይት ትላላቹ እኛ ደግሞ አብርሀ ጅራ አብደራፊእና ለማሊሞ እንዲመለሱልን ነው የምንፈልገው</t>
  </si>
  <si>
    <t>ከምርጫው በሀላ ተጨማሪ የምንነጥቅህ መሬት ስላለ ትንሽ ታገሰን</t>
  </si>
  <si>
    <t>ተስፋየ አንተ ደቆሮ አንበጣህን እየነጠክ ብላ</t>
  </si>
  <si>
    <t>ሙሌ ምነው ወልቃይትን ብቻ እነ መተከል ራያና ደራን ለምን ተውካቸው ነው ወይስ ከጎንደር ውጭ ያሉት አይመለከተኝም ነው</t>
  </si>
  <si>
    <t>አንተ ጅል ዘረቢስ ወልቃይት ተብሎ አማራ የለም ወልቃይቴ ማለት ጎንደሬ ማለት ነው ይህ ሲባል ወልቃይቴዎች የራሳቸው የሆነ መለያ ዘረ መእል ያላቸው ህዝቦች ናቸው እንዳውም ቤተስራኤልጥቁር አይሁድ ናቸው</t>
  </si>
  <si>
    <t>ራ ት</t>
  </si>
  <si>
    <t>ግሬ እ</t>
  </si>
  <si>
    <t>ያልክ አትጥ</t>
  </si>
  <si>
    <t>ለምን ይመስለሀል የወልቃይት አካባቢዎች ሁሉም ስማቸው ትግርኛ የሆነው ደደብ</t>
  </si>
  <si>
    <t>ታያለህ ሙሌ ምን ብሎ ነበር ትለኛለህ መንግስት ተብየውም የመፍትሄ ሀሳብ ብሎ ሊያቀርበው የሚችለው አወዛጋቢውን ሪፈረንደም ነው</t>
  </si>
  <si>
    <t>ወልቃይት የምታገኛት የትግራይ ህዝብ ሲያልቅ ብቻ ነው ሌባ የትግራይ ህዝብ ለመጨረስ ደሞ ከአያትህ ምንሊክ ጀምሮ አልተሳካም</t>
  </si>
  <si>
    <t>አንተ መጥተ እዛው ብትኖር ወይም ብትሰራ መብትህ እንደተከበረ ነውአንተ ወልቃይት ከፈለክ ሂደህ ንሩበት እንጂ ወስዳለሁ አትበል</t>
  </si>
  <si>
    <t>ከ አመት በፊት አማራ የሚባል ባለ እርስት አልነበረም እኮ ሙሌይህ እኮ ጠፍቶ አይደለም ባይሆን ጎንደር ብለህ አስተካክለው</t>
  </si>
  <si>
    <t>ሙሌ ሀሳብህ ተቆርቋሪነትህ ደስ ይላል ተወደደም ተጠላም ይዘገያል እንጂ መሬታችንን ለትግሬ ሆኖ እንደማይቀር እነሱ እራሳቸው በደንብ አሳምረው ያውቁታል  ሆኖም ጥያቄውን እሄ መንግስት ይፈታዋል ብዬ አላ</t>
  </si>
  <si>
    <t>የ</t>
  </si>
  <si>
    <t>ራያ እ</t>
  </si>
  <si>
    <t>ና የመተከል</t>
  </si>
  <si>
    <t>አማራዎች በ</t>
  </si>
  <si>
    <t>ባለጊዜዎች</t>
  </si>
  <si>
    <t>ቃዩ ስለሆነ</t>
  </si>
  <si>
    <t>ጥያቄውን የወልቃ</t>
  </si>
  <si>
    <t>ይት ብ</t>
  </si>
  <si>
    <t>ቻ አታስመስለው ለነሱም ድምፅ መሆን ያስፈልጋል</t>
  </si>
  <si>
    <t>እንደነበረ ካልክ አባቴ ተሸዉደሀል ከ ምኒልክ በፊት እንዴት እንደነበረ ማጤን ይጠበቅባቸዋል</t>
  </si>
  <si>
    <t>እንደነዚህ ያሉ ጠቃሚ ሰነዶችን ሰንደህ ማስቀመጥ ጠቀሜታ አለው በርታ ሙሌ</t>
  </si>
  <si>
    <t>በዛም አለ በዚህ ወልቃይትም ሆነ ራያ ወደቀደመው ማንነታቸው ይመለሳሉ</t>
  </si>
  <si>
    <t>አንደዚህ አይነት ሚዛናዊነት ያላቸው ሀሳቦች መንግስት ባይተገብራቸው እንኳ ለወጣቶች ትት ይሆናሉ እናመሰግናለን በርታ</t>
  </si>
  <si>
    <t>ለወልቃይት   ለቤኒ ሻንጉል ሲሆን አይሰራም</t>
  </si>
  <si>
    <t>ነባርባለርስቶች እማ ቀድሞ ከነበሩበት አስገዳጅ አገዛዝ ተላቀው በክልላቸው መኖር ከጀመሩ ሰላሳ አመት ሊሞላቸው ነው ነው ወይስ እነ አደርቃይን ልተጨምርላቸው ነው</t>
  </si>
  <si>
    <t>ጠለምትን እውቅና የነሳኸው ለምን ድነው ወልቃይት ጠገዴና</t>
  </si>
  <si>
    <t>ጠለምት እኮ በተመሳሳይ እሳቤ</t>
  </si>
  <si>
    <t>የተረሸነ ህዝብ ነው</t>
  </si>
  <si>
    <t>ሆዳሞች ሁሌም የሰው ሀብት እና የሰው ንብረት ትፈልጋላችሁ</t>
  </si>
  <si>
    <t>ምድረ ስስታሞች</t>
  </si>
  <si>
    <t>ወልቃይት ትግራዋይ እንጂ ወረ በላ ሰው አይደለም</t>
  </si>
  <si>
    <t>ከመቼ የአስመላሽ ኮሚቴ አባል</t>
  </si>
  <si>
    <t>ወልቃይት የኛ</t>
  </si>
  <si>
    <t>ፊንፊኔ የኛ</t>
  </si>
  <si>
    <t>ራያ የኛ</t>
  </si>
  <si>
    <t>የልደቱ አያሌውና የጃዋር መሀመድን አይነት ውይይቶች መደጋገም ቢችሉ መልካም ነው እስካሁን ከአንዳንድ ወንድሞች ውጭ የማየው ቡሊንግ ብቻ ነው የልደቱንና የጃዋር ሀሳብ ላይመች ይችላል የልደቱንና የጃዋር</t>
  </si>
  <si>
    <t>ርክር</t>
  </si>
  <si>
    <t>ውድቅ</t>
  </si>
  <si>
    <t>የሚያደርግ</t>
  </si>
  <si>
    <t>በህግም በ</t>
  </si>
  <si>
    <t>ሞራልም ተ</t>
  </si>
  <si>
    <t>ጠየቅ ያ</t>
  </si>
  <si>
    <t>ለው ሀሳብ</t>
  </si>
  <si>
    <t>በሌላ መስኮት ብቅ</t>
  </si>
  <si>
    <t>ለምንገነባት አገራችን እጅግ ጠቃሚ ይሆናል የፖለቲከኞቹ ሀሳብ የማይመች ቢሆን እንኳ በስልጣን ላይ ያለው አካል የተቃዋሚዎችን ሀሳብ ሊረዳበት የሚችለው መድረክ በመሆኑ ሊጠቀምበት ይችላል</t>
  </si>
  <si>
    <t>አንተ ቆሻሻ ሌባ ሁለቱም ለአገር የማይጠቅሙ የግል የስልጣን ጥማቸውን ለማርካት የሚሯሯጡ የብዙ ንፁሀን ደም ያለባቸው ልክ እንዳንተ ሆድ እንጂ ህሊና የሌላቸው የታሪክ አተሎች ናቸው ነገ አንተም  ላይ</t>
  </si>
  <si>
    <t>ቀርበ</t>
  </si>
  <si>
    <t>ህ ስ</t>
  </si>
  <si>
    <t>ታቀረሽ</t>
  </si>
  <si>
    <t>እናገኝሀለ</t>
  </si>
  <si>
    <t>ን መጀመሪያ</t>
  </si>
  <si>
    <t>ያጭበረበር</t>
  </si>
  <si>
    <t>ከውን የ</t>
  </si>
  <si>
    <t>ህዝብ ብር</t>
  </si>
  <si>
    <t>አዎ እኔም እስማማለሁ ይሄ ማለት የልደቱ ወይም የጃዋር አድናቂ ነኝ ማለት አይደለም ግን ሀሳቡ የግድ በምኖደው ወይም በምናደቀው ሰው ካተነሳ ካላልን በስተቀር ትክክለኛ ሀሳብ ነው</t>
  </si>
  <si>
    <t>በሀሳብ መሞገት ጨዋነት ነው እኔ ያልኩት ብቻ ካልተፈፀመ ግን ሀገር እና ህዝብ እበጠብጣለሁ ማለት ግን እብደት ነው</t>
  </si>
  <si>
    <t>እኔ በጣም ተመ ችቶኛል ግን እልደቱ አያሌው</t>
  </si>
  <si>
    <t>ያንያህል መለስን እየጎነተለ ለምን አልታስረም ልክ ዛሬ ጅዋር አብይን እየጎነተለ</t>
  </si>
  <si>
    <t>ምንም እንደ ማይነካሁሉ</t>
  </si>
  <si>
    <t>ውይይቱን በየትኛው ጣብያ ነው ያየሀው እኔ  ላይ የተመለከትኩት የአመፅ ጥሪ ነው</t>
  </si>
  <si>
    <t>ተው ሙሌ እረፍ ለአሁኑ የአማራ ትውልድ ከልደቱ በላይ ጠላት የለም</t>
  </si>
  <si>
    <t>በሱ መርዘኛ ቅስቀሳ የአማራ ልጆች ለለውጥ ጎዳና ወጥተው በጥይት ሲጨፈጨፉ  የተረፉት ብርሸለቆ ተወስደው አንተ የነፍጠኛ ልጅ አንተ የአህያ ልጅ እየተባሉ ሲገረፉ እሱ ከገዳዩና ከአስገራፊው ከመለስ ዜና</t>
  </si>
  <si>
    <t>ዊ ጎ</t>
  </si>
  <si>
    <t>ን ፖ</t>
  </si>
  <si>
    <t>ቁጭ ብሎ እ</t>
  </si>
  <si>
    <t>ንደ ዶሮ ያሽ</t>
  </si>
  <si>
    <t>ካካ ነበረ</t>
  </si>
  <si>
    <t>የሌባ አይነ ደረቅ መልሶ ልብ ያደርቅ</t>
  </si>
  <si>
    <t>አንዳንድ ክፉ እባቦች መንታ ምላስ አላቸው መንታነቱን የምታውቀው ደግም ሰው ሊነድፉ አፋቸውን ሲከፍቱና ሲነድፉ ብቻ ነው የአንዳንድ እባቦችን መንታ ምላስነት አታዩትም  የሚታየው ለመናድፍ ምላሱን ሲያወ</t>
  </si>
  <si>
    <t>ናጭፍ</t>
  </si>
  <si>
    <t>ያም ደ</t>
  </si>
  <si>
    <t>ግም ሳታዩት</t>
  </si>
  <si>
    <t>ሲነድፍ ብቻ</t>
  </si>
  <si>
    <t>መንሸራተት ያስተማረህ ልደቱ ነው እንዴ</t>
  </si>
  <si>
    <t>ማትችለውን ቋንቋ ተው ጥሩ አደለም የሰው ሀገርሰው ሊያይ ይችላል</t>
  </si>
  <si>
    <t>ውይይቱ ምንም መጥፎ ነገር አላየሁበትም ሁለቱም ባይመቹኝም እንደዚ አይነት ውይይት መለመድ አለበት ለምን ሁልጌዜ ጭፍን እንሆናለን መደገፍም መቃወም ያለብን በምክንያት ነው</t>
  </si>
  <si>
    <t>የልደቱንና የጃዋር ክርክር ውድቅ መቼ ተከራከሩ  አቦ ሳታየው ሀሳብ አትስጥ</t>
  </si>
  <si>
    <t>የጉበት በሽታ የምንለው ጉበት በኢንፌክሽን ሲጠቃ ወይም ጉበትን የሚጎዱ ጀርሞቸ በውስጣችን ሲገኙ ነው</t>
  </si>
  <si>
    <t>• ጉበት ሊጠቃ የሚችለው ከዚህ በታች በተዘረዘሩት ዋና ዋና ምክናየቶች ነው</t>
  </si>
  <si>
    <t>ምክንያቱም ጃዋር ወዳጅህ ነው</t>
  </si>
  <si>
    <t>አንተ ሞላጫ</t>
  </si>
  <si>
    <t>ሙሉቀን ያየነው እኮ ክርክር አይደለም አንዱ የአንዱን ሀሳብ ይይዝና ይደርባል ጠቅላዩን ወደመተቸት</t>
  </si>
  <si>
    <t>እኛ እኮ እነሱ ለምን ተወያዩ አላልንም ይልቁንስ በደንብ ሰማናቸው ከዛ ለውይይታቸው ተቋውሞአችንን በምንችላት በፌስቡክ ለቀቅናት እነሱ ሲያወሩ የህዝቡን ስሜት እንደሚያውቁት እርግጠኛ ሆነው አይደል ህዝ</t>
  </si>
  <si>
    <t>ቡ አ</t>
  </si>
  <si>
    <t>ይቀበ</t>
  </si>
  <si>
    <t>ልም ያ</t>
  </si>
  <si>
    <t>ሉት ስለዚህ</t>
  </si>
  <si>
    <t>ህዝቡ እንዳ</t>
  </si>
  <si>
    <t>ይሳሳቱ እ</t>
  </si>
  <si>
    <t>ኛ ከደሙ</t>
  </si>
  <si>
    <t>ነፃ ነን</t>
  </si>
  <si>
    <t>ሚለውን ቀኑን ሙሉ</t>
  </si>
  <si>
    <t>በሚው</t>
  </si>
  <si>
    <t>ሉበት ሚዲያ ነገራቸው</t>
  </si>
  <si>
    <t>አልቻልክም</t>
  </si>
  <si>
    <t>ይችላል ጎጃሜ አለመሆኑ እንጂ</t>
  </si>
  <si>
    <t>አንተ ብር የሰው ገንዘብ አምላኪ ስለ ሀገር ግንባታ የምታወራበት ሞራል የለክም እንደልማድህ አረሳስተህ ዘርፈህ ዘወር ለማለት እንጂ</t>
  </si>
  <si>
    <t>ክርክር አይደለም ውይይት ነው</t>
  </si>
  <si>
    <t>አየ ፖለቲካ  ከፊት እንዲህ እያላችሁ ከሀላ ቅጥፈትና ስግብግብነታችህ የሚረታችሁ ሰዎች አሁንም በፖለቲካ ሸቀጥ ችርቻሮ ልትገቡ</t>
  </si>
  <si>
    <t>ፖለቲከኞችና  ቀባጣሪዎች ብታርፉ ነው ለእኛ ትርፉ   ህዝብ ቀድሞ እናንተ እዛው ታነክሳላችሁ</t>
  </si>
  <si>
    <t>መለስ ከተለያየ ሸሌ የወለዳቸዉ ልጆቹ ናቸዉ</t>
  </si>
  <si>
    <t>ውይይት ክርክር ምክንያታዊነት ሚዛናዊነት የስልጣኔ ጥግ ናቸውእኔ ሙሉ ንግግራቸውን ተከታትየዋለሁበጣም ወሳኝ ውይይት ነበርሙለር እንደገለፅከው ይህን ተረድቶ ገዢው ፓርቲ ከተጠቀመበት</t>
  </si>
  <si>
    <t>በጣም ወድጀዋለሁ ዉግዘቱና ቡልንጉ በቂ ምላሽ ለመስጠት ካለመቻል ነው</t>
  </si>
  <si>
    <t>ደና ነህ እንዴት ነህ</t>
  </si>
  <si>
    <t>አይ ሌቦ አንተም ልደቱም ሌባ የፖለቲካ ነጋዴዎች ናችሁ ከእንግዲህ በኋላ ከእነ ጃዋር ሚጠጋ ፖለቲከኛም ይሁን የፖለቲካ ድርጅት ኢትዮጵያን ይጎዳታል እንጅ አይጠቅማትም ሚጠቀመው የፖለቲካ ነጋዴው ብቻ ነ</t>
  </si>
  <si>
    <t>ነቅተናል ዳግም አንሸወድም</t>
  </si>
  <si>
    <t>ሙሌ ብረቱ በርታ</t>
  </si>
  <si>
    <t>አንተም ልደቱም ጃዋርም አንድ ናችሁ</t>
  </si>
  <si>
    <t>ከለታት ባንዱ ቀን በዛሬው አቋምህ ብቻ በሀሳብህ ተስማምቼ ላይክ ብየሀለሁ</t>
  </si>
  <si>
    <t>እንዴት ብትሰማው ነው ክርክር ነው ያልከው በየትኛው ሀሳብ ላይ ተከራከሩ ሁለቱም አንድ አይነት ሀሳብ ይዘው ነው የመጡት እስቲ በአንዲት ቃል እንኳን የተከራከሩበትን ቃል አመልክት ሁለቱም ስልጣን ይፈል</t>
  </si>
  <si>
    <t>ጋሉ</t>
  </si>
  <si>
    <t>ኑን ለ</t>
  </si>
  <si>
    <t>መያዝ ደግሞ</t>
  </si>
  <si>
    <t>መንግስትን</t>
  </si>
  <si>
    <t>የሞገቱ አ</t>
  </si>
  <si>
    <t>ስመስለው</t>
  </si>
  <si>
    <t>ያለምንም</t>
  </si>
  <si>
    <t>ቅድመ ሁኔታ አመፅ</t>
  </si>
  <si>
    <t>ቀሰቀስ ነው በስምምነት የአመፅ ዛቻ የዛቱት</t>
  </si>
  <si>
    <t>አገር ግንባታ ደፋር የጦርነት ነጋሪት እየጎሰሙ ድንቄም አገር ግንባታ አንተም ሆንክ መሰሎችህ ከመስራት ይልቅ ማውራት ብቻ ምድረ ደስኳሪ</t>
  </si>
  <si>
    <t>ለምንገነባት ሀገር  አገር አሁን እየተገባች ነው ወይስ እየተበተነች ይች የፖለቲከኞች ንግግር ባንተም ትደገመች</t>
  </si>
  <si>
    <t>አንተ ባንዳ ስራህን መርዘህው ቀረህ</t>
  </si>
  <si>
    <t>የጃዋርና የልደቱ ትልቁ ችግር ህዝብን በኪሳቸው እንደያዙት ሳንቲም ሲፈልጉ ሊያስቀምጡት ሲፈልጉ ደግሞ አውጥተው ሊጠቀሙበት ደፍነው ለጅምላ ግዢ ዘርዝረው ለችርቻሮ ሊያውሉት የሚችሉት አድርገው መቁጠራቸው</t>
  </si>
  <si>
    <t>ቡን እ</t>
  </si>
  <si>
    <t>ውን ቢያውቁ</t>
  </si>
  <si>
    <t>ት የትላንቱን</t>
  </si>
  <si>
    <t>ውይይታቸ</t>
  </si>
  <si>
    <t>ውን ይዘ</t>
  </si>
  <si>
    <t>ውለት ለመቅ</t>
  </si>
  <si>
    <t>ረብ ባልደፈሩ ነበ</t>
  </si>
  <si>
    <t>እረ ተው በምን መስፈርት እና አመክንዮ ነው የጅዋር እና የልደቱ የትናንቱ በማር የተለወሰ መርዝ የወደድከው</t>
  </si>
  <si>
    <t>ሁለቱ ሰዎች እኮ ያላቸው የሩቅ እና የቅርብ ታሪክ በሰው ደም እና ህይወት መቀለድ ነው</t>
  </si>
  <si>
    <t>ልደቱ እኮ የወያኔ አስቀቃቂ ግዞት መንገድ አመቻች እና የሀሰት የዲሞክራሲ አንዱ ምልክት የሚመስለውን የተለያዩ ልዩነት ያላቸው ፓርቲዎች በሰላም የሚሰሩበት ሀገር ነች</t>
  </si>
  <si>
    <t>አይቆረቁረውም ማለት ነዉ ከ በጃዋር ምክንያት ከሞቱ ዎቹ አማራ አያደሉምን ከ ወር በፊት አንዴ በቅማንት አንዴ በአገው ለአማራው ሞት ጠማቂው ማን ነበር  ጃዋር አይደለም  በምድር ላይ ቁጥር አንድ የአ</t>
  </si>
  <si>
    <t>አንድ የአማ</t>
  </si>
  <si>
    <t>ራ ተወላጆ ም</t>
  </si>
  <si>
    <t>ን ይሰራል</t>
  </si>
  <si>
    <t>ወያኔ የበሰበሰ ነው ስንል ከመሬት ተነስተን አደለም ከመሀከላቸው አድ አንካን የተማረ የለም ሁሉም ሆዳሞች ናቸው ያማራው ህዝብ አዲሳባ እዲገብ ስት ልጆቹን ገብራል</t>
  </si>
  <si>
    <t>ወደቁም ነገሩ ወያኔ መሀይም ናት በመሀይም ተከባለች ከሽማግሌወቹ እስከ አክቴቪስቱ የዛሬ ወር መነግስት አዶር ለፋኖ ሰጥቻለው ሲል ወያኔ ጮቤ ረገጠች መግስትም ብልጡ ጦሩን መካናይዝድ ጦሩን ብዛት ያለው</t>
  </si>
  <si>
    <t>ጦሩ</t>
  </si>
  <si>
    <t>ስጠጋ</t>
  </si>
  <si>
    <t>ትነሽ</t>
  </si>
  <si>
    <t>በውይይት ለሚያምን ሰው ውይይት ማድረጉ አይከፋምበእውነት ጃዋር የውይይት ሰው ነው ወይ የተፋውን ምራቅ የሚውጥ እንዲያውም ለሀገሪቱ እና ለኦሮሞ ህዝብ እንኳን እየሰራ ለመሆኑ ማረጋገጫ የማታገኝለት እስ</t>
  </si>
  <si>
    <t>ካንተ</t>
  </si>
  <si>
    <t>ጋር ሲገናኝ</t>
  </si>
  <si>
    <t>ከራሱ ጥቅም</t>
  </si>
  <si>
    <t>ስሌት ነ</t>
  </si>
  <si>
    <t>ው እንጅ</t>
  </si>
  <si>
    <t>ከውይይቱ</t>
  </si>
  <si>
    <t>የጋራ መግባባት ላ</t>
  </si>
  <si>
    <t>ይ ለመ</t>
  </si>
  <si>
    <t>ድረስ አይደለምእሱ ውሳኔውን ወስኖ ነው ለውይይት የሚቀርበው</t>
  </si>
  <si>
    <t>ለዚህ ነዋ ከጃዋር ስር ስር እያልክ ፖስቱን ላይክ የምታረግለት</t>
  </si>
  <si>
    <t>የምን ክርክር አመጣህ በየትኛው ጆሮህ ነው ክርክር የሰማኸው አብይና ዴመቀ ሆነው ያመሹበትን መሞጋገስ ክርክር ትላለህ እንዴ</t>
  </si>
  <si>
    <t>አቤሰላም ፍቅሩ ለጠየቀችህ ጥያቄዎች መልስ ትሰጥ ዘንድ እየጠበቅንህ ነው መልስ ካለህ ቀጥተኛ ማድበስበስ የሌለው</t>
  </si>
  <si>
    <t>ጃዋር እና ልደቱ ተከራከሩ እንዴ</t>
  </si>
  <si>
    <t>ዞሮ ዞሮ ልደቱ ከኦሮሚያ ወይም ቤኒሻንጉል በተለየ አማራን አይወክልም ትወክላለህ ብትለውም አይቀበልህም የአማራ ብሄርተኝነት አስፈላጊነት ላይ ከተስማማችሁ ከልደቱ  እስክንድርም ሆነ ይልቃል መራቅና የራ</t>
  </si>
  <si>
    <t>ሳችሁ</t>
  </si>
  <si>
    <t>ሄርተኛ</t>
  </si>
  <si>
    <t>ሰው ማውጣ</t>
  </si>
  <si>
    <t>ትና ወደፊት</t>
  </si>
  <si>
    <t>ማምጣት ነ</t>
  </si>
  <si>
    <t>ግልሰብ አዊ እና ፓለቲካዊ ከጀርባቸው ያለው ሁኔታቸው በደሉን ለመርሳት ምን ያህል ጊዜ ነው የሚያስፈልገን</t>
  </si>
  <si>
    <t>አታፍርም ሁለቱ ጋብቻቸውን በመንግስት ላይ ያላቸውን ጥላቻ አሳዩ ህዝብን ለአመፅ አነሳሱ እንጂ አልተከራከሩም</t>
  </si>
  <si>
    <t>ለአቤሰላም ጥያቄዎች ቀጥተኛ መልስ ስጥ</t>
  </si>
  <si>
    <t>ትላንት በቅስቀሳና በግፍ የአማራን ህዝብ ያሳረደውን ጃዋር ለክርክር በወንበር ላይ አብሮ መቀመጥ ሰውየውን ና  ለማድረግ ትልቅ አስተዋፅኦ ማድረግ ነው የእሱ ቦታው እስር ቤትና እድሜ ይፍታውን መጀመር</t>
  </si>
  <si>
    <t>እየወረደክ መጣህ</t>
  </si>
  <si>
    <t>ምንድነው የምታወራው አሁን በአለም ላይ ያለ ህዝብ በጭንቀት እና በሰቀቀን በሚኖርበት ሰአት ምንድነው የምታወራው ህሊና ቢስ የስልጣን ጥመኞች አፍ ስለከፈቱ የእነሱ አድናቂ የሆንከው ምን አይነት ሞራል</t>
  </si>
  <si>
    <t>ያለህ</t>
  </si>
  <si>
    <t>ምን ማለትክ ነው ውይይታቸው ትክክለኛ የፓለቲካ ውይይት እና የሚበረታታ እያልከን ነው ግን ግን እኛ ያኔ አንደኛ ክፋል ላይ ጫላ ጩቤ ጨበጠ ሲባል እንደወጣን ያልተመለስን ነው የሚመመስላቹ ይህን በሸር</t>
  </si>
  <si>
    <t>በተን</t>
  </si>
  <si>
    <t>ኮል</t>
  </si>
  <si>
    <t>የተጨማለቀ</t>
  </si>
  <si>
    <t>ውይይት መረዳ</t>
  </si>
  <si>
    <t>ት የሚከብ</t>
  </si>
  <si>
    <t>ደን</t>
  </si>
  <si>
    <t>ተከራከሩ ነው የሚባለው ተው እንጂ</t>
  </si>
  <si>
    <t>ሁለቱም የስልጣን ጥመኛ የኢትዮጵያ ፖለቲካ ካንሰሮች ናቸው  መወያዬታቸው ባልከፋ የደመደሙበት ሀሳብ ከመስከረም  በኋላ ኢትዮጵያ መንግስት አልባ ትሆናለች የምትለዋ ነገር ናላችንን ያናውጠዋል ከህግም ከ</t>
  </si>
  <si>
    <t>ህገ</t>
  </si>
  <si>
    <t>በላይ ሀገራ</t>
  </si>
  <si>
    <t>ችንንና ህዝባ</t>
  </si>
  <si>
    <t>ችንን እን</t>
  </si>
  <si>
    <t>ፈልጋቸዋ</t>
  </si>
  <si>
    <t>ለን እዬዬም</t>
  </si>
  <si>
    <t>ሲደላ ነዉ  የም</t>
  </si>
  <si>
    <t>ናከብረ</t>
  </si>
  <si>
    <t>ው ህግ የሚኖረን ሀገር ሲኖረን ነዉ</t>
  </si>
  <si>
    <t>ውይይቱ ግልብ አልሆነም ግን ሙሌ ማለቴ ከላይ ከላይ አንዱ የአንዱን ሀሳብ አድበስብሶ ለማለፍ ጥንቃቄ አላደረጉም ስለዚህ ላይዘልቅ ፀሎት ለቅስፈት ሆኖብኛል የጠላቴ ጠላት አይነት ነገር ካልሆነ</t>
  </si>
  <si>
    <t>ሙሌ በርግጠኝነት ወደ መሀል ሀገር ወይ ተወልደሀል ወይም አድገሀል ነገሮችህ ለየት ይላሉ ጨለማዎች አይደሉም</t>
  </si>
  <si>
    <t>አልታደልንም በመንጋ ዘመቻ መክፈት ነው ስራችን</t>
  </si>
  <si>
    <t>ወዳጄ ውይይትም ክርክርም እንዳልሆነ ልቦናህ ያውቀዋልእኛም ትችታችን ለምን ለመወያየት ፈለጉ አደለም በውይይት ስም ባነሱት እና ሊነግሩን በፈለጉት ሀሳብ እንጂበዚህ ውይይት ከመንግስት ይልቅ እንደውም እ</t>
  </si>
  <si>
    <t>መርህ</t>
  </si>
  <si>
    <t>አልባ እና</t>
  </si>
  <si>
    <t>አቋም አልባ</t>
  </si>
  <si>
    <t>እንደሆኑ</t>
  </si>
  <si>
    <t>እንድን</t>
  </si>
  <si>
    <t>ረዳ አድርጎ</t>
  </si>
  <si>
    <t>ናል የህገ መንግስ</t>
  </si>
  <si>
    <t>ቱን ፀ</t>
  </si>
  <si>
    <t>ሀፍት እና አፅዳቂዎች እንከን አልባነት ለማሳየት ነው የጣሩትአሁንም እነርሱ ስልጣን ካልያዙ በሀገሪቷ ላይ ቀውስ ይከሰታል ይሉናል አጀንዳቸውን እንኳ ምስጢር ለማድረግ ነው የጣረው ጃዋር አጀንዳን ለህዝቡ ይፋ ሳታደርግ አጀንዳችንን የምናቀርበው ለድርድር ስንቀመጥ ነው ካልክ ወይ አሁን አጀንዳ የለህም አልያም ያሰቧት ሴራ አለች ማለት ነው</t>
  </si>
  <si>
    <t>ይህን ያህል ደደብ ሆነሀል</t>
  </si>
  <si>
    <t>በቃ አላመረብህም የአማራን ህዝብ ልቅቅ ለትግሉ አታስፈልግም ከፈልክ  ተቀጠር ብቻ ከአማራ ህዝብ አትድረስ</t>
  </si>
  <si>
    <t>የኢሳትን የትላንት ውይይት እየው</t>
  </si>
  <si>
    <t>አንተም ሊላው ጁሀር አይደለህ እንዴ ለገንዘብ</t>
  </si>
  <si>
    <t>ባክህ ተው ቤት ለመገንባት አፈርን ከመፍጠር አይጀመርም አፈርን በውሀ አቡክቶ ጭቃ ከማድረግ እንጂ ከህብረተሰብ እይታ የራቀን ሰው አዳምጡ ማለት ለሁሉም አይሰራም ሰይጣን ግብሩ ጥፋት ነው ልደቱና ጓዱም</t>
  </si>
  <si>
    <t>ሉ የበ</t>
  </si>
  <si>
    <t>ለጧቸውን እ</t>
  </si>
  <si>
    <t>የሰደቡና እየ</t>
  </si>
  <si>
    <t>ነቀፉ መኖ</t>
  </si>
  <si>
    <t>ር ነው</t>
  </si>
  <si>
    <t>ጎመን ዘርቶ</t>
  </si>
  <si>
    <t>ቀቅሎ ለመብላት</t>
  </si>
  <si>
    <t>ክረምት አትጠብቅም አንዴ ዘርተኸው ካልበቀለ በስብሷል በነገርህ ላይ ይህ አይነት መተፋት በናንተ በአክቲቪስት ነን ባዮች ላይም ይሰራል በስብሳችሇል ለተረኞችና የተሻለ ሀሳብ ይዘው ለሚነሱት ልቀቁ</t>
  </si>
  <si>
    <t>አይ ሙሉቀን አንተስ ከነሱ በምን ተሻልክ መስከረም ትጥባና እኛ ያልተጨመርንበትን መንግስት በአመፅ ድራሹን ነው ምናጠፋው ከሚል ከሀዲና አሸባሪ ግለሰቦች</t>
  </si>
  <si>
    <t>ምናባህ አገባህ ሙጀሊያም</t>
  </si>
  <si>
    <t>ሙሌ የቀረው ይቅር እንጅ የነሱንስ ሀሳብ አልሰማም</t>
  </si>
  <si>
    <t>ጨቅላ ነህ</t>
  </si>
  <si>
    <t>ያው ያብዛኛው ህዝብ አስተሳሰብ እኮ የነቀዘ ነው ለምን ቢባል በጭፍን መደገፍ ወይም በጭፍን መንቀፍ እና መሳደብ ነው ይሄ ደግሞ የትም አያደርስም እንዘጭ እምቦጭ ነው</t>
  </si>
  <si>
    <t>ከአብን መንጋዎች ከተላቀክ ጀምሮ ለአማራም በአጠቃላይ ለኢትዮጵያም የሚጠቅም ጥሩ ጥሩ ሀሳቦች እያፈለክ ነው</t>
  </si>
  <si>
    <t>እክልህአፍ ሲከፈት ጭንቅላት ይታያልልልል</t>
  </si>
  <si>
    <t>አማራ ማለት ግን የአንተን ዘመዶች ቅማንቶች ይጨምራል አማራ የሚባል ብሄርም ህዝብም የለም</t>
  </si>
  <si>
    <t>ወርደህ ወርደህ ሁለቱን አንድ አድርገህ እርፍ አልክለነገሩ ጥፋቱ የልደቱ</t>
  </si>
  <si>
    <t>አንተ ኢዜማ ዝም በል</t>
  </si>
  <si>
    <t>አንቺ ደግሞ ወሬ ነገር ነሽ</t>
  </si>
  <si>
    <t>የባንዳ ነገር ከተነሳ አይቀር አንድ ነገር ላካፍላችሁ   የሚል ስለ ሱዳን በተለይም ስለ ደቡብ ሱዳን ርሀብና የእርስ በርስ እልቂት የሚተርክ የ  የፍቅርና የጦርነት መሳጭ ታሪክ ውስጥ ነው ያነበብኩት</t>
  </si>
  <si>
    <t>የደቡብ ሱዳኑን አመፂ ቡድን ምክትል ሪክ ማቻር አግብታ በጦርነት ህይወቷን ያጣችው   መጀመሪያ ሰሜን ሱዳን ገዳሪፍ አካባቢ ያለ ኢትዮጵያውያን የሚበዙበት የስደተኛ ካምፕ ውስጥ ነበረች ለሰብአዊ ርዳታ</t>
  </si>
  <si>
    <t>ችው</t>
  </si>
  <si>
    <t>ይህች</t>
  </si>
  <si>
    <t>እንግሊዛዊት</t>
  </si>
  <si>
    <t>አንድ አለማ</t>
  </si>
  <si>
    <t>ሁ ካልረሳ</t>
  </si>
  <si>
    <t>ሁት ስሙ</t>
  </si>
  <si>
    <t>ን የሚባል</t>
  </si>
  <si>
    <t>አማራ ጋር ፍቅር</t>
  </si>
  <si>
    <t>ትጀምራ</t>
  </si>
  <si>
    <t>ለች አለማሁ ከደርግ መንግስት ጋር ተጣልቶ ወደ ሱዳን የተሰደደ ፖለቲከኛ ነው ይህች ሴት ከአለማሁ ጋር በፍቅር እያለች ወደ ኢትዮጵያ በመተማ በኩል እንድገባ አመቻችልኝ ስትል ጠየቀችው አለማየሁ በፍቅረኛው ላይ እሳት ሆኖ አገሬን ልትሰልይ ነው በማለት ተናዶ በዚሁ ተለያዩ  ም እነዚህ አማሮች ከመንግስት ጋር ቢጣሉም በአገራቸው ጉዳይ የውጭ ሰው ማስገባት አይዱም ለምን እንደሆነም አይገባኝም በማለት በግርምት ለአሜሪካዊቷ ጋዜጠኛ ዲቦራህ ነገራታለች      ግልፅ መሰለኝ</t>
  </si>
  <si>
    <t>ሰሞኑን አንዳንድ ሰዎች ጎጃም ከሚለማ ግብፅ ቢለማ ይሻለኛል ማለታቸውን ስሰማ ነው ያስታወስኩት ጠሚ አቢይ ከጠላት ጋር የሚሰራ ባንዳም አለ ማለታቸው ትክክል ይመስለኛል የፈለገውን ያክል ከጠሚ አቢይ ጋ</t>
  </si>
  <si>
    <t>ቢኖረ</t>
  </si>
  <si>
    <t>ኝ በአባይ</t>
  </si>
  <si>
    <t>ጉዳይ ከጠላት</t>
  </si>
  <si>
    <t>ጋር መወ</t>
  </si>
  <si>
    <t>ገን ባን</t>
  </si>
  <si>
    <t>ዳነት የሚለ</t>
  </si>
  <si>
    <t>ው ቃልም ያንስበታ</t>
  </si>
  <si>
    <t>ይልቅስ ህገ መንግስት ማሻሻያው ላይ እንበርታ ሀሳብም የምናቀርብበት ጊዜ አሁን ነው</t>
  </si>
  <si>
    <t>ግን ሙሌ ካልጠፋ ርእስ ለምንድነው መፅሀፍህን ሽንት ብለህ የሰየምከው ያውም ደሞ የክፉ ሰው ደሞ ሽፋኑ ላይ ሽንቱን የሚሸና ሰው ስእል</t>
  </si>
  <si>
    <t>አብን ፓርቲ እስራሀል በመሄድ ብር ሰብስቦ ነበር</t>
  </si>
  <si>
    <t>ባንዳ አብን ነዉ</t>
  </si>
  <si>
    <t>አዎ ልክ ነህ ልዩነት አንፃራዊ እንጅ ፍፁም ሊሆን አይገባም ኢትዮጵያ አንድ ዘመን ተሻጋሪ ጠላት አላት እርሱም የባህር በሯን እስከማጣት ያደረሳት የውስጥ ባንዳ ነው ዶር አብይ ጥሩ ነገር አላቸው በተለ</t>
  </si>
  <si>
    <t>ይ ደ</t>
  </si>
  <si>
    <t>ሀገራቸ</t>
  </si>
  <si>
    <t>ውን መውደዳ</t>
  </si>
  <si>
    <t>ቸው በብዙዎች</t>
  </si>
  <si>
    <t>ዘንድ ቅ</t>
  </si>
  <si>
    <t>ቡልነትን</t>
  </si>
  <si>
    <t>አስገኝቶላ</t>
  </si>
  <si>
    <t>ቸዋል ይባላል በሌ</t>
  </si>
  <si>
    <t>ላ በኩ</t>
  </si>
  <si>
    <t>ል ደግሞ ለዘብተኛነታቸውና በራሳቸው መንገድ የመጓዝ አዝማሚያ ማሳየታቸው ስጋት ውስጥ ጥሎናል</t>
  </si>
  <si>
    <t>የጎጃምን ጤፍ እየበሉ ጎጃም ከሚለማ ሲና ቢለማ ከሰውነት በታች መሆን ነው ለእኔ ግን ትግራይ ከሁሉም ቀድማ ትልማ ግን ህውሀት ሲና ትግባ ሲኦል ትግባ</t>
  </si>
  <si>
    <t>አንተ ና ዘመዶችህ እዚህ ላይ ናቹምርኮኛ ሁሌ መሸለል ነው</t>
  </si>
  <si>
    <t>ወደል ደንቆሮ</t>
  </si>
  <si>
    <t>ከአማራ በላይ ባንዳ እና አገር ሻጭ በኢትዮጵያ ውስጥ የለም</t>
  </si>
  <si>
    <t>መጀመሪያ የበላኸውን ገንዘብ መልስ</t>
  </si>
  <si>
    <t>ከአማራ በላይ ባንዳ እና አገር ሻጭ በኢትዮጵያ ውስጥ የለምጅቡቲ እና ኤርትራ ይመስክሩበህዳሴ ግድብ ምን ከግብፅ እና ከምእራባውያን ምን እያረጋቹ እንደነበር ይታወቃል</t>
  </si>
  <si>
    <t>ይገርማል መቦጫጨቅእንድህአሪጎ</t>
  </si>
  <si>
    <t>ሰድባችሁ ቢቆም መልካምነው</t>
  </si>
  <si>
    <t>እንዲህ ነው</t>
  </si>
  <si>
    <t>ምንይልክን ውጉልኝ እንጅ ከትግራይ ላይ መሬት ቆርሼ እሰጣችኋለሁ ያለው ማን ነበር በል ያቶ ዮሀንስ ልጅ ጋሽ መንገሻ መሰለኝ</t>
  </si>
  <si>
    <t>ውሸታም ነህ ምንጭ ጥቅስ አፈ ታሪክ ሰለቸን እና የውጫሌ ውልስ ረሳከው እንዴ</t>
  </si>
  <si>
    <t>ሙሌ ክንደ ብርቱው</t>
  </si>
  <si>
    <t>ዎና የጣሊያን ደሞዝተኞች እነማን ነበሩ</t>
  </si>
  <si>
    <t>ጨዋታን ጨዋታ አይፈል የሚያነሳው እኔም ይህንን ስታነሳ የሚገርም ቪዲዮ አስታወስከኝና እንድጋብዝህ አስገደደኝ እስኪ ተመልከተው በደንብ ባንዳ ምን እንደሆነ ከተረዳህ</t>
  </si>
  <si>
    <t>ወግ ወጉንማ ይዛቹህታል የኢያ መንግስት ለመጣል ከኤርትራ ጋር ሆኖ ማሴር አባይ እንዳይገደብ ግብፅ በቦምብ ትደብድበው ወዘተ ስትሉ የኖራቹ እናንተ መስላቹን አየ አንቺ ማማ ጦብያ</t>
  </si>
  <si>
    <t>አየ ሙሉ አለም የሄ አለ እኮ</t>
  </si>
  <si>
    <t>ባክህ አትመፃደቅ በግልፅ ግድቡ እንዳይሰራ ሲቀሰቅሱና ስያጥላሉ በአይናችን አይተናቸዋል ከግብፅ ጋር ወግነውም ብዙ ዘመቻ አካሂዷል ብር እየተቀበሉም ሀገር በጥብጧል ይህ በታሪክ ተፅፎ ይቀመጣል ከዚህ ቦ</t>
  </si>
  <si>
    <t>የውሸ</t>
  </si>
  <si>
    <t>ትና ል</t>
  </si>
  <si>
    <t>ብወለድ ታሪ</t>
  </si>
  <si>
    <t>ክ አይኖርም</t>
  </si>
  <si>
    <t>አንዳንድ ሰዎች</t>
  </si>
  <si>
    <t>ሙሌ ምትፅፈው ነገር በጣም አሪፍ ነው</t>
  </si>
  <si>
    <t>አባይን በሚመለከት ከአቢይ በላይ ባንዳ አለ ብለህ ታስባለህ</t>
  </si>
  <si>
    <t>ጠቅላይ ሚንስትሩ ባንዳ ብለው ከመናገራቸው በፊት ኤርሚያስ ለገሰ በተደጋጋሚ ትልልቅ ባንዳዋች እንዳሉ ሲናገር ነበር</t>
  </si>
  <si>
    <t>ፈጠራ ባይሆን ስሙን ታስታውሰው ነበር</t>
  </si>
  <si>
    <t>እኔ ደግሞ ስለራስህ ልታወራ መስሎኝ ነበር</t>
  </si>
  <si>
    <t>ለህወሀት አክትቪስት ነን ባዮች የአማራ አርበኞች ተቃዋሚዎች ከኤርትራ ጋር ሁነው አሸባሪው በስልጣን ጥም ያረካውን ትህነግ ወያኔን ከአዲስ አበባ መቀሌ እንዲመሽግ አድርገውታል ነገር ግን እንደ ኦነግ ከ</t>
  </si>
  <si>
    <t>ግብፅ</t>
  </si>
  <si>
    <t>ህወሀት ወ</t>
  </si>
  <si>
    <t>ያኔ ከሱዳንና</t>
  </si>
  <si>
    <t>ከኢራን</t>
  </si>
  <si>
    <t>ጋር በፍ</t>
  </si>
  <si>
    <t>ፁም አያደር</t>
  </si>
  <si>
    <t>ገውም ወያኔ እኮ</t>
  </si>
  <si>
    <t>ጵያን መርከብ ሳይቀር በኢራን ባንዴራ የቀየረ ባንዳ ዘራፊ እኮ ነው</t>
  </si>
  <si>
    <t>አንዱ አንተ አደለህ እንዴአስራትን የከዳህ</t>
  </si>
  <si>
    <t>አማራሆ ዘር የለዉ ታሪኽ የለዉ እየተነሳ አረቅ ጠጥቶ እኔ ንጉስ ነይ ይላል ምድረ አጋንንት ስብስብ</t>
  </si>
  <si>
    <t>የደቡብ ሱዳኑን አመፂ ቡድን ምክትል ሪክ ማቻር አግብታ በጦርነት ህይወቷን ያጣችው</t>
  </si>
  <si>
    <t>ሙሉቀን ተስፋው መጥፎ መፃፉን ትተህ ጥሩ በመፃፍህ ደስ ብሎኜል</t>
  </si>
  <si>
    <t>ከሀዲ ማለት እንዳንተ አይነት ነው</t>
  </si>
  <si>
    <t>ነው እየ</t>
  </si>
  <si>
    <t>ነ ሙሉቀ</t>
  </si>
  <si>
    <t>ን ተስፋው</t>
  </si>
  <si>
    <t>አያሌው መንበር መ</t>
  </si>
  <si>
    <t>ሳፍንት</t>
  </si>
  <si>
    <t>ባዘዘውና የፊስ ቡክ አርበኞች ባለ መንታ ምላሶች ናችው  በጣም አደገኞች</t>
  </si>
  <si>
    <t>እርግጥ ነው ትህነግ የደቡብ ጎንደር መንግደ መሪዎቹንና ዱቄት ተሸካሚ ጎጠኞችን በመጠቀም ብአዴን የሚባል በእነዚህ ዱቄት ተሸካሚዎች የሚዘወር የአማራ ድርጅት መሰርቻለሁ ማለት ግልፅ ነው ነገር ግን ብአ</t>
  </si>
  <si>
    <t>ዴን</t>
  </si>
  <si>
    <t>የእነ</t>
  </si>
  <si>
    <t>ዚሁ ዱ</t>
  </si>
  <si>
    <t>ቄት ተሸካሚ</t>
  </si>
  <si>
    <t>ዎች ልዩ የን</t>
  </si>
  <si>
    <t>ግድ ፈቃድ</t>
  </si>
  <si>
    <t>ና መታወ</t>
  </si>
  <si>
    <t>ቂያ ታፔላ</t>
  </si>
  <si>
    <t>እንጅ ለአማራው ም</t>
  </si>
  <si>
    <t>ኑም አ</t>
  </si>
  <si>
    <t>ይደለም ይልቁንም እነዚህ ዱቄት ተሸካሚዎች አማራው ከትግሬ ጋር ሆነው የሚገድሉበት የሚያደኽዩበትና የሚያንገላቱበት ነው</t>
  </si>
  <si>
    <t>በመሆኑም እነዚህ ዱቄት ተሸካሚዎች ላለፉት ፳፯ ክፉ አመታት ከትግሬ ጋር ሆነው ደቡብ ጎንደርን ሸዋንና በተለይ ደግሞ ጎጃምን ፍዳውን አብልተው ገዝተውታል ይህ ግፍ ፅዋ ሞልቶ በመፍሰሱና ሁኔታዎች ፈቅደ</t>
  </si>
  <si>
    <t>ትህነ</t>
  </si>
  <si>
    <t>ግ ቁል</t>
  </si>
  <si>
    <t>ፍ አመራሮች</t>
  </si>
  <si>
    <t>ወደ መቄሌ</t>
  </si>
  <si>
    <t>ሄደው ቢመ</t>
  </si>
  <si>
    <t>ሽጉም ከ</t>
  </si>
  <si>
    <t>ላይ የተጠቀ</t>
  </si>
  <si>
    <t>ሱት ዱቄት ተሸካሚ</t>
  </si>
  <si>
    <t>ዎች ደ</t>
  </si>
  <si>
    <t>ቡብ ወሎን ሸዋንና ድፍን ጎጃም ቀድመው ባሰማሯቸውና ትግሬዎችና በደቡብ ጎንደር ዱቄት ተሸካሚ ምልምሎች የተወረሩ ናቸው ለዚህ ደግሞ እንደ ማሳያ ሊቀርብ የሚችለው የትህነጉ ሲቢል ሰርቢስ ወደል መሀይም አምባቸው ገና ከአስራ አንደኛ ክፍል ጀምሮ በሸዋ ተመድቦ በሸዋ አርበኞች እነ አስማራ ላይ ግፍ የሰራ ከመሆኑ በላይ የሸዋን የአማራ ግዛት በትህነግ ትእዛዝ ለኦነግ አሳልፎ መስጠቱና እነ ምግባሩና አለበል ደግሞ በተራቸው ጎጃምን ሲዘውሩ የነበሩ መሆናቸውና አሁንም በጎጃም ወንበር በምክር ቤት በሚባለው ተሿሚ እነዚሁ ጎጠኞች መሆናቸውና የአማራ ክልል በሚባለው ላይ አድራጊና ፈጣሪ በመሆናቸው ነው ሌላው ቀርቶ የጎጃምን ትልቁንና ለሙን አውራጃ መተከልን ያለ ህጋዊ አግባብ ቢኒሻንጉል በሚል አሳልፈው መስጠታቸውና በጎጃም ውስጥ ባሉ ሁሉም ከተሞች ከቀበሌ እስክ ከፍተኛ ሹመኞች ድረስ ያለውን እነሱ ተቆጣጥረውት የኖሩ ከመሆኑ በላይ በባህር ዳር ከተማ ላይ ነዋሪውንና ተውልጁን የጎጃም ህዝብ ገፍተው በማውጣት ከቀበሌ እስከ ክፍተኛ ስልጣን ድረስ ያለው እነዚሁ ዱቄት ተሸካሚዎች ወረው የያዙት መሆኑ ነው</t>
  </si>
  <si>
    <t>ይህ በፍፁም የምንታገሰው ሊሆን አልቻለምና በጣም አስቸኳይ እልባት እንፈልጋለን እዚህ ላይ ባህርዳር የአማራ ክልል የሚሉት ምክር ቤት ናት ስለተባለ እነ ሙሉቀን ተስፋው የማይዘረጉት መንታ ምላስ የለም</t>
  </si>
  <si>
    <t>ሲፈል</t>
  </si>
  <si>
    <t>ጉ በ</t>
  </si>
  <si>
    <t>ባህርዳ</t>
  </si>
  <si>
    <t>ር ላይ ጎን</t>
  </si>
  <si>
    <t>ደሬው ወልዬው</t>
  </si>
  <si>
    <t>ና ሸዌው</t>
  </si>
  <si>
    <t>በቀጥታ</t>
  </si>
  <si>
    <t>ያገባዋል ይ</t>
  </si>
  <si>
    <t>ላሉ ይህ ግን ተገ</t>
  </si>
  <si>
    <t>ቢ አይ</t>
  </si>
  <si>
    <t>ደለም  ሊሆንም አይችልም እርግጥ ነው የአማራ ክልል በመሆኗ የሚለው የከተማውን ኗሪ የራሱን ከተማ የማስተዳደር መብቱ መጋፋት የለበትም ከከንቲባው ጀምሮ ያሉት የከተማው ሙሉ አስተዳደር የሚመራ በራሱ በከተማው ነዋሪ ህዝብ እንጅ በአማራ ክልልነት ከጋይንት እያመጣ የቀበሌና የከንቲባ ቦታ ሊሰጠው አይገባም ይህ ጭራሽ አያስኬድም ይልቁንስ ባለመንታ ምላሱ ሙሉቀን ማለት የነበረበት ምንም እንኳ ብአዴን ትላንትም የትህነግ ጉዳይ አስፈፃሚ ዛሬም በኦነጋዊያን የሚዘወር ቢሆንም እንኳ በብአዴን ሊያካትት የሚገባው ጎንደርን ወሎን ሸዋን ጎጃምንና ሌሎችንም አማራዎች ሚዛናዊ በሆነ መንገድ ነው ማለት ያለበት እንጅ ከጋይንት አምጥቶ በወሎ ከተማቀበሌ አልያም ሸዋ ከተማቀበሌ አልያም ጎጃም ከተማቀበሌ የውስጥ አስተዳደር መሾም አይቻልም የድርጅቱ ስራ ከከተማ የውስጥ አስተዳደር ሙሉ በሙሉ የተለየ መሆኑን እንኳን ባለ መንታ ምላሱ አይገባውም አልያም ሊያምታታ ይሞክራል</t>
  </si>
  <si>
    <t>ሌላው ሙሉቀን ሰሞኑን እየተፋው ያለው አዲስ መርዝ ስለ ባህርዳር ነው በደርግ ጊዜ በነበረው አስተዳደር የባህርዳር አስተዳደር እስከ አሙሲት እንደሚደርስ የታወቀ ሲሆን ከዚያ በፊት ወደ ነበረው ታሪክ እ</t>
  </si>
  <si>
    <t>ንሂደ</t>
  </si>
  <si>
    <t>ባለ አ</t>
  </si>
  <si>
    <t>ይደለም በደ</t>
  </si>
  <si>
    <t>ራ በደንቢያ</t>
  </si>
  <si>
    <t>ያለው ህዝ</t>
  </si>
  <si>
    <t>ብ የጎጃ</t>
  </si>
  <si>
    <t>ም ህዝብ ለ</t>
  </si>
  <si>
    <t>መሆኑ በሚገባ ይታ</t>
  </si>
  <si>
    <t>ወቃል</t>
  </si>
  <si>
    <t>አፄ ዮሀንስ ጎጃምን ለመውረር በመኮሩ ጊዜ መንገድ በመምራትና የያኔውን ኮቸሮ በመሸከምና በኋላም የጎጃም ንብረት በማጋዝና ከብቱን ወደ ጎንደር በመንዳት የተባበራቸው የጎንደር ህዝብ ስለነበር ጎጃምን ለመጉዳት ሆን ብለው በጎጃም ዳሞት አስተዳደር ስር የነበሩትን እነ ደራን ፎገራን ጎርጎራንና ደንቢያን ያለ አግባብ ከጎጃም ወሰደው ወደ ጎንደር እንዲሆኑ አድርገዋል ይህ ማለት ግን ታሪክ ሲነሳ ሰነዳችንን ይዘን የምንቀርብ ሲሆን ከዚያም በኋላ ቢሆን ባህርዳር ግን እስከ አሙሲት ድረስ ለመሆኑ ምንም የሚያጠያቅ አይደለምና መንታ ምላስክን አታውጣ</t>
  </si>
  <si>
    <t>ለዛም ነዋ እር ስመኘው በጠራራ ፀሀይ የተረሸነው ባንዳው ማን ነው ሀሀሀ¡¡¡</t>
  </si>
  <si>
    <t>ወንድማለም በርታ ጀግናችን</t>
  </si>
  <si>
    <t>እውንት ከተባለ ኤርትራንለጣልያንጁቡቲለፈረንሳይእንደመሸጥባንዳነት የለምሌላውፈብሪኬሽንነው</t>
  </si>
  <si>
    <t>በርታ ሙሌ</t>
  </si>
  <si>
    <t>እውነተኛው የእውነት ታጋይ ሙሌ በርታ ለውሸታምና ለአስመሳይ ቦታ እንደሌለህ እምነት አለኝ በነገራችን ላይ እንዳንተ አይነት የሀቅ ሰው ጥቂት ነው ያለው እና የዋሾው ሁላ ጩኸት እንደማያደናግርህ ተፈትነ</t>
  </si>
  <si>
    <t>ይቷል</t>
  </si>
  <si>
    <t>እራስ</t>
  </si>
  <si>
    <t>ክን ከገዳይ</t>
  </si>
  <si>
    <t>የትህነግ ቅ</t>
  </si>
  <si>
    <t>ጥረኞች ጠ</t>
  </si>
  <si>
    <t>ብቅ ገን</t>
  </si>
  <si>
    <t>ዘብ ሞልቷቸ</t>
  </si>
  <si>
    <t>ዋል የድሀ ስደተኞ</t>
  </si>
  <si>
    <t>ች ኩላ</t>
  </si>
  <si>
    <t>ሊት እና ገዳይ የህፃናት ወተትና ዘይት እየሸጡ የሰበሰቡት ገንዘም ዛሬም ለመግደያ ነው እሚከፈል ወዳጀ ጠንቀቅ ብለህ በርታ</t>
  </si>
  <si>
    <t>ሙልየ እጅህ ትባረክ</t>
  </si>
  <si>
    <t>በአማራው አካባቢ የሚንቀሳቀሱ የፖለቲካ ሀይሎች የአሲምባ ዲሞክራሲያዊ ፓርቲ አዴፓን የመደገፍ የሞራልም የስታራቴጂም ግዴታ አለባቸው የአሲፓ ዲሞክራሲያዊ ፓርቲ የተመሰረተው የኢሮብን ህዝብ በዲሞክራሲያዊ</t>
  </si>
  <si>
    <t>ማስከበር ነ</t>
  </si>
  <si>
    <t>ው የኢሮብም</t>
  </si>
  <si>
    <t>የትግራይም</t>
  </si>
  <si>
    <t>ከአማራው ጋ</t>
  </si>
  <si>
    <t>ር የረዥም ዘመን</t>
  </si>
  <si>
    <t>ትስስር</t>
  </si>
  <si>
    <t>አለው የኢሮብን ህዝብ መደገፍ ለትግሬውም ጥቅም አለው</t>
  </si>
  <si>
    <t>አዴፓዎች የትህነግን አፈና ተቋቁመው በሰለጠነ መንገድ የሚያደርጉትን ትግል ሳላደንቅ አላልፍም</t>
  </si>
  <si>
    <t>ይሄ ደግሞ በአሉላ ሰለሞን የተከተበ እና ከጃዋር ጋር ትላንት በጥልቅ ተወያይተዉ የተስማሙበት ነዉ አለ እራሱ ሰለሞን አቤት መናበብ</t>
  </si>
  <si>
    <t>አዴፓ ምኑን ተቋቋመ ሲያስበላን ስለኖረ አሁንም እንጅ</t>
  </si>
  <si>
    <t>ትክክል ነው በትግራይ ያሉ የኢሮብ ኩናማ አገውና ራያ ህዝቦች በከባድ አፈና ውስጥ እንዳሉ እናውቃለን ስለዚህ ሁሉንም አይነት ድጋፍ መስጠት ከሁሉም ይጠበቃል</t>
  </si>
  <si>
    <t>ቆሼየራሷ እያረረባት የሰው ታማስላለች</t>
  </si>
  <si>
    <t>ወሬኛ በቃ አንተ ፌስቡክ ላይ ቁጭ ብለህ ቁረጠው ፍለጠው ብቻ እስኪ አሁን በምን ሂሳብ ነው አሲምባን ዳንኤል ብርሀኔ እሚደግፈው</t>
  </si>
  <si>
    <t>አንተና ሙሉቀን የትኛው ጫካ ሆናቹ ነው የምትበጠረቁ ጓድፒፒፒ አሉላ ሰሎሞን ይሁንላቹ ወይስ ተስፋዬ</t>
  </si>
  <si>
    <t>ለቅማንት ና አገው ደግፍ መጀመርያ ዲቃላ</t>
  </si>
  <si>
    <t>የተምቤን አገዎች ነፃ የሚሆኑበት ዘመን ሩቅ አይደለም</t>
  </si>
  <si>
    <t>ቅማንት ና አገውን እየቀጠቀጥክ ስለ ትግራይ ጨነቀህ</t>
  </si>
  <si>
    <t>እስቲ አግዛቸው ካንተ ይጀምር</t>
  </si>
  <si>
    <t>ፖለቲካ ሰርተሽ ሙተሽ ነው</t>
  </si>
  <si>
    <t>የአማራ ዲሞክራቲክ ፓርቲ ይህን ያህል ሙያ የት አባቱ አግኝቶ ጋቢያቸውን ለብሰው ፊልም ይዩ እነሱ</t>
  </si>
  <si>
    <t>ከአብን ውጭ አማራ የሚመርጠው የለው ይልቅ እሄን ህዝብ የተገፋ ነውና ሰላሳ ፓርቲ እያመጣህ ከምታስተዋውቅ በአብን ስር ሁነህ ለህዝብህ በሀቅ ብትሰራ መልካም ነው</t>
  </si>
  <si>
    <t>እነሱ ቅማንት እንደሚሉት መሆኑ ነዉአይ የኢትዮጵያ ፓለቲካ</t>
  </si>
  <si>
    <t>ልጋጋም</t>
  </si>
  <si>
    <t>ታጥቦ ጭቃ</t>
  </si>
  <si>
    <t>የመጨረሻዎችን ሁለቱን መስመሮች በደንብ አንብቡት ደጋፊዎቹ ከመበጫበጫቹህ በፊት</t>
  </si>
  <si>
    <t>የጌታቸው ሽፈራው  ነው ባጭሩ ጌታቸው ሽፈራውን  አድርጉ አትልም እንዴ</t>
  </si>
  <si>
    <t>ውሀ ቢወቅጡት እምቦጭ ነው ያንተ ነገር</t>
  </si>
  <si>
    <t>ይቻላል ደግፉ</t>
  </si>
  <si>
    <t>እኛ አጠገባችን ያለው አገውን እንደግፋላን ከዛ ለአገሪቱም ተምሳሌት ሁኖ መደጋገፍ እንዲህ ነው ይባላል</t>
  </si>
  <si>
    <t>ተምቤንን ማለትህ ነው</t>
  </si>
  <si>
    <t>አዎ አገው ማለት ተምቤን ነው</t>
  </si>
  <si>
    <t>ወዳጀ አንዴ ላትመለስ ከተሰቀልህበት ከፍታ ወርደሀል ሰሚ የለህም አትድከም የአማራው ብቸኛ መዳኛ አብን ነው የማንንም የጎጥ ፓርቲ በመደገፍ የምናጠፋው ጊዜ የለም</t>
  </si>
  <si>
    <t>ምን እያወራህ ነው</t>
  </si>
  <si>
    <t>አረ መጀመሪያ ሀሳቡን በደንብ አንብቡት የተፃፈው በአማረኛ አይ የአብን ደጋፌዎቾ</t>
  </si>
  <si>
    <t>እውነቱን ነው ዝም ብላችሁ ከመሳደብ ምክኒያታዊ መሆን አይሻልም</t>
  </si>
  <si>
    <t>ባዴንን ማድነቅ ማለት ጁዎች ሂትለርን ማድነቅ እደማለት ነው</t>
  </si>
  <si>
    <t>እአይ እኔ ብአዲንን ማድነቅ ሳይሆን ፓለቲካ ጌም እኩል ካልተጫወትን እራሳችንን ማዳን ይከብዳል ብየ ነው</t>
  </si>
  <si>
    <t>እዛው ስለ ቅማንት አትዘግብም የራስዋን አሮባት የሰው ታማስላለች ሚባለው ላንተ አይነት ሰዎች ናቸው የራሳችን ጉዳይ ራሳችን እንጨርሰዋለን ወንድሜ</t>
  </si>
  <si>
    <t>ልደቱ ነገር ነህ</t>
  </si>
  <si>
    <t>ሙሉቀን አደፓ ባዴንን ካደነቅህ መጨረሻው ዘመን ደርሰ ማለት ይቻላል</t>
  </si>
  <si>
    <t>የነብስ ይማር ፖለቲካ ይሉሀል ይሄ ነው</t>
  </si>
  <si>
    <t>ሙሉቀን ተስፋው በዚህ ሰአት ወደቀደመው አላማህ እየተመለስህ ይመስለኛል አሁንም የቆምህልተን መነሾ አላማ አጠንክረህ ከአማራ አክቲቪስቶች ጋር ተናበህ ተፅኖ ፈጣሪነትህን ግፋበት እርስበርሳችን መጎሻሸም</t>
  </si>
  <si>
    <t>መበሻ</t>
  </si>
  <si>
    <t>ለታሪክ</t>
  </si>
  <si>
    <t>ም ጠላሸት</t>
  </si>
  <si>
    <t>ነው እናም ጊ</t>
  </si>
  <si>
    <t>ዜው ቢረፍ</t>
  </si>
  <si>
    <t>ድም አሁ</t>
  </si>
  <si>
    <t>ን ኛው ሰአ</t>
  </si>
  <si>
    <t>ት ላይ መመለስህ</t>
  </si>
  <si>
    <t>ው ወደፊት ብቻ እንጓዝ እነተሳሰብ</t>
  </si>
  <si>
    <t>እኛ ጋ ያለ ድርቅና እና ግትርነት እንጅ</t>
  </si>
  <si>
    <t>አዋጭ እና ዘላቂ የሆነ ለህዝቡ ሚጠቅም ሀሳብ ሀሳብ ሲቀርብልን ስለ ሀሳቡ ከማንሰላሰል ግርርርር ብለን ከመሳደብና ከመዝለፍ የዘለለ አስተሳሰብ የለንም ስናሳዝን</t>
  </si>
  <si>
    <t>ከወልቃይት በዳይቭ ወደ ኢሮብ</t>
  </si>
  <si>
    <t>እስካሁን ያገዛችኋቸዉ ምን አስገኙላችሁ ምንም ሲጀምር አዴፓአዴፓ ነዉ መቀመጫዉም ትግራይ ዉስጥ አይደለም</t>
  </si>
  <si>
    <t>አይ ሙሌ ጥንቅሹ</t>
  </si>
  <si>
    <t>የራሷ አሮባት የሰው ታማስላለች ነው የናንተ ነገር እስኪ መጀመሪያ ራሳቹ ነፃ አውጡ ከዛ እኛም ከቸገረን የናንተ እርዳታ እንጠይቃለን   ወደው አይስቁ አሉ እንዲህ ያለውን ተልካሻ ሀሳብ ሲኖር ተልካሻ</t>
  </si>
  <si>
    <t>ዜናዋን እንዴት እንዳሳደካት ሲታይ አላማህን በግልፅ ያሳያል</t>
  </si>
  <si>
    <t>ቅኔው ተመችቶኛል</t>
  </si>
  <si>
    <t>ጅል  ትግራይ ምንም አላረገችም  ትግራይ ለምርጫ የሚያራዝም ምክንያት የለኝም ምርጫ ማድረግ እችላለሁኝ እና ለምርጫ የድርሻዮ ባጀት ይሰጠኝ ነው ያለችው ባይሰጠኝም በራሴ አቅም ምርጫ አደርጋለሁኝ ነው</t>
  </si>
  <si>
    <t>ያለች</t>
  </si>
  <si>
    <t>ተቀሩ</t>
  </si>
  <si>
    <t>ክልሎች ምር</t>
  </si>
  <si>
    <t>ጫ ያድርጉ አ</t>
  </si>
  <si>
    <t>ያድርጉ አ</t>
  </si>
  <si>
    <t>ይመለከተ</t>
  </si>
  <si>
    <t>ኝም ነው ያ</t>
  </si>
  <si>
    <t>ለችው ግን ትግራይ</t>
  </si>
  <si>
    <t>ም ቂቂቂ ኩሩ ኢትዮጵያዊ ነኝ ብላ እያመነች ነው ያለችው እሺ አሲምባ  አዴፖ ትግራይ ከማያውቃት ትውልዶች አንዱ ሳትሆን አትቀርም ለማንኛውም</t>
  </si>
  <si>
    <t>የኢሮብን ህዝብ እልውና እየካድክ ነው</t>
  </si>
  <si>
    <t>ይልቅኑ በህዝብ ስም ሰብስበህ የወሰድከው ገንዘብ ጉዳይ ከምን ደረሶ ነው ተመልሰህ ወደ አክቲቪዝም የመጣሀው</t>
  </si>
  <si>
    <t>አዴፓ በዶላር የከፈለሽ ሙሌ ብር ስላከረሽ በደልን ሲቃዩን መፈናቀሉን መሞቱን የነኛ ሴቶች እናት እንባ ብቻ ይፋረዳል ይህን ሁሉ ግፍ እረስተህ ለተላላኪ ድርጂት አጎበደድህ በአንተ ብዙ ተስፋ አለኝ ነበ</t>
  </si>
  <si>
    <t>ር ተ</t>
  </si>
  <si>
    <t>ስፋየ</t>
  </si>
  <si>
    <t>ጨግፏ</t>
  </si>
  <si>
    <t>ል ጌታ ይማ</t>
  </si>
  <si>
    <t>ርክ በህይወት</t>
  </si>
  <si>
    <t>ያኑርክ</t>
  </si>
  <si>
    <t>ህዝብ በንስ</t>
  </si>
  <si>
    <t>ር ልጆቹ ነፃ ወጥ</t>
  </si>
  <si>
    <t>ቶ ከጭ</t>
  </si>
  <si>
    <t>ቆና ተንሳኤውን ያሳይህ ያኔየ ታፍራለህ እንዴት ሰው እወቀትና ጥበቡን ለዝናና ለሆድ ያኖራል</t>
  </si>
  <si>
    <t>እንዴት ሀገር ይሰረቃል እንዴት ህዝብ ይካዳል እንዴት ሙት ይደነቃል እንዴት ከላይ ፈጣሪን አይፈራም እንዴት ከጎን ህዝብ አይታፈርም እንዴት ከውስጥ ህሌና አይደመጥም ነው ፈጣሪ የለም ሰው ህሌና የላችሁ</t>
  </si>
  <si>
    <t>ቻልክ</t>
  </si>
  <si>
    <t>ከዚህ</t>
  </si>
  <si>
    <t>በላይ እው</t>
  </si>
  <si>
    <t>ነት ካለህ በ</t>
  </si>
  <si>
    <t>ህዝብ ፊት</t>
  </si>
  <si>
    <t>ሲባል ሰምታችኋል ለራስህ እርስበርስ ጎጃም ጎንደር እያልክ እየተባላህ ሊፈርስ አንድ ሀሙስ የቀረዉ ክልል ኢሮብ ተቃዋሚ ትህነግ ምናምን እያልክ ትዘባርቃለህ ምድረ አረም ሄኖክ የሺጥላን ይዘዝብህ ስትሰዳ</t>
  </si>
  <si>
    <t>ደቡ</t>
  </si>
  <si>
    <t>ማየት</t>
  </si>
  <si>
    <t>የቀለ</t>
  </si>
  <si>
    <t>ጠው መንደር</t>
  </si>
  <si>
    <t>ቲያትር እ</t>
  </si>
  <si>
    <t>ንደማየት</t>
  </si>
  <si>
    <t>አንደኛ ነገር አሳቡ ጥሩ ነው ወያኔ አማራን ማዳከም የሚፈልገው በራሱ ታጥሮ እንዲጠፍ እና ከተለያዩ ብሄርዊች ጋር እዳይሰማማ ማድረግ ነው አሁን መርዳት ማለት ጠላት የሁነውን ወያኔ ማዳከም አሳቡን መበ</t>
  </si>
  <si>
    <t>እዲያው</t>
  </si>
  <si>
    <t>ም አሰራት</t>
  </si>
  <si>
    <t>ሚድያና አማራ</t>
  </si>
  <si>
    <t>መገናኛ</t>
  </si>
  <si>
    <t>ሚድያ ለ</t>
  </si>
  <si>
    <t>አረና ለዶር</t>
  </si>
  <si>
    <t>አረጋዊ ግማሽ ሰ</t>
  </si>
  <si>
    <t>ሀት መ</t>
  </si>
  <si>
    <t>ሰጠት ከዛ ወያኔ የአማራ ጠላት ሰለሁነ ወያኔን ማጥፍት የሚቻለው በጥበብ ነው ማሰተዋል ዝም ብሎ መቃወም ምን</t>
  </si>
  <si>
    <t>ትክክል ነው የሙሌን ሀሳብ እኔ እደግፈው አለሁ ለአማራ ህዝብ በጣም ቀንአይ ናቸው</t>
  </si>
  <si>
    <t>ለመሰማት ብሩን መልስ</t>
  </si>
  <si>
    <t>አንተ ግን በቃ ለአማራ ህዝብ ትጠቅማለህ ተብለህ እንዲህ ባንዳ ሆንክበት አይ ገንዘብ ደጉ</t>
  </si>
  <si>
    <t>ሚስተር ቆሻሻ ምናለበት እየተቸገረ አንተን አምኖ የሰጠህን የህዝብ ገንዘብ ይዘህ ብትጠፋ ከቻልክም ራስህን አጥፋ</t>
  </si>
  <si>
    <t>እረ ተወኝ አድርግ አስፈፅም የተባለውን ነገር የጫማ ሶል ሆኖ ካገለገለ ምኑን ነው ጀግና ምትላቸው ጀግና ማለት ምክንያታዊ ያልሆነን አካሄድ ለምን ሆነ አይቻልም ያለ በራሱ የሚተማመን መሪ ጀግና ልትለው</t>
  </si>
  <si>
    <t>ትች</t>
  </si>
  <si>
    <t>ላለህ</t>
  </si>
  <si>
    <t>ያለዛ</t>
  </si>
  <si>
    <t>ከንቱ ሙገ</t>
  </si>
  <si>
    <t>ሳ ነው ወጃጀ</t>
  </si>
  <si>
    <t>አንተ ሌባ የሰረቅካት ዶላር ቁጭ አርጋትና ሰው ሁን ከሰው ጋር እንድታወራ ሌባባባባባባ</t>
  </si>
  <si>
    <t>ለአማራ ሳተላይት ተለቪዥን ማቋቋምያ የተሰበሰበው ዶላር አለቀ እንዴ የድለላ ስራ ጀመርሽ ቦርኮ ነገር ነህ</t>
  </si>
  <si>
    <t>ልምን ተብሎ የወጣ ዶላር ነው እንክት አርገህ የበላሀው በአሁን ሰአት ሁሉም ነቅተዋል ለማለት ፈልጌ ነው</t>
  </si>
  <si>
    <t>በክልልህ ላይ የምትሰራውን ግፍ ትተህ ስለሌላ ክልል ታወራለህ የሚገርመኝ አንተን ማን አጀንዳ ቀራጭ እንዳደረግህ ነው</t>
  </si>
  <si>
    <t>የኢሮብ መብት የምያስከብረው እዚህ ኢሮብ ሁኖ እንጂ አዲስ አበባ ወይም ሌላ ቦታ ሁኖ አደለምካልሆነ የአረናና የትዴት እጣፋንታ ይገጥመዋል</t>
  </si>
  <si>
    <t>አሁን  አንተ አደነቅህ አላደነቅህ  ምን ዋጋ አለው  በመጀመሪያ ለራስህ ግዜ ስጥና ራስህን ፈልግ</t>
  </si>
  <si>
    <t>ከምትሆነው ሁኔታ ተነስተን ስንመለከትህ ለራስህ እጅግ የተሳሳተ ግምት በመስጠት  ውስጥ ገብተሀል</t>
  </si>
  <si>
    <t>ሌሎቹም አምሳያዎችህ ትልቅ የተቀባይነት ውድቀትና ቁልቁለት ውስጥ የገቡት በዚሁ ለራስ የተሳሳተ ግምትና ቅዠት ውስጥ በመግባት ነው</t>
  </si>
  <si>
    <t>በእውነትህ ነው</t>
  </si>
  <si>
    <t>ምን ዋጋ አለው ኢሮቦች ጎንደር አይወዳደሩ ግን የቱለማን ጉዳይ ከምን አደረሳችሁት በዚህ ዘመን አማራ ለአቅመ የሌሎችን ብሄርተኝነት ለመደገፍ አልደረሰም</t>
  </si>
  <si>
    <t>አማራው ምድር አገው ፓርቲ ሲመሰርት ትንፍሽ አላልክም አሁን ይህንን ማለትህም ከልብህ ሳይሆን ህወሀትን ማዳከሚያ መንገድ ይሆናል ብለህ በማሰብ ነውመጀመሪያ ቤትህን ተመልከትአገው ፓርቲ መስርቶ ሲንቀሳቀ</t>
  </si>
  <si>
    <t>ስ ክ</t>
  </si>
  <si>
    <t>ልሉን</t>
  </si>
  <si>
    <t>ለማከ</t>
  </si>
  <si>
    <t>ፋፈል በህወ</t>
  </si>
  <si>
    <t>ሀት በኦነግ</t>
  </si>
  <si>
    <t>የሚደገፍ</t>
  </si>
  <si>
    <t>ነው ባት</t>
  </si>
  <si>
    <t>ልም ዘመዶች</t>
  </si>
  <si>
    <t>ህ ሲሉ ግን ይህን</t>
  </si>
  <si>
    <t>ን የማ</t>
  </si>
  <si>
    <t>ለት ሞራሉን ምነው አጣህ ለማንኛውም ተነቃቅተናል</t>
  </si>
  <si>
    <t>ደንቆሮና ምቀኛ የወረረው ፖለቲካ በየትኛው እድሉ ነው ከስድብና ወንድሙ ላይ ከመዶለት ወጥቶ አይኑን ገልጦ አጋር የሚፈልገው</t>
  </si>
  <si>
    <t>ስለዚህ የትግራይም የአማራም ድጋፍ ለአሲምባው ፓርቲ በዚህ ከተስማሙማ በቃ የኢትዮጵያ ችግር ተፈታ</t>
  </si>
  <si>
    <t>አያገባንም ወዳጄ የክልላችን እንስራ</t>
  </si>
  <si>
    <t>አረ ጎራው አረ ጃሎ መገን</t>
  </si>
  <si>
    <t>አሁንስ አሳዘንከኝ</t>
  </si>
  <si>
    <t>አጋሰስ ዛሬ ኪስህን ሲሞሉልህ ህሊናህን አሳተህ አይደል አንድየዋጋህን ይክፈልህየወንድ ሸርሙጣ</t>
  </si>
  <si>
    <t>ጥሩ ሀሳብ ነው ይህ ምክር ለቅማንት ና አገው አይመለከትም ያንተ  ፍቺ አያስፈልገውም</t>
  </si>
  <si>
    <t>እናንተን ሳስብ የገንዘብ ጥቅም ሳይገባኝ ላረጅ ነው</t>
  </si>
  <si>
    <t>ምንም አይነት ግዴታ የለባቸውም አዴባዎች ህዋሀትን ውስጥ ለውስጥ ለ  አመት ተቋቁመን ነበር ስላሉ ብዙ ሰው እውነት መስሎት ነበር አሁንም እንደገና አይናቸውን እንደለመዱት ዘግተው ያላየ በመምሰል ወገኖ</t>
  </si>
  <si>
    <t>ስጨፈጭ</t>
  </si>
  <si>
    <t>ፉ ማድነቁን</t>
  </si>
  <si>
    <t>ትተን ይልቅ</t>
  </si>
  <si>
    <t>ነቀፌታን</t>
  </si>
  <si>
    <t>ና ቁጭት</t>
  </si>
  <si>
    <t>ን ለምን በ</t>
  </si>
  <si>
    <t>ደንብ ስለ አዴፖ</t>
  </si>
  <si>
    <t>አናሰማ</t>
  </si>
  <si>
    <t>አገውቅማንት እየገደልክ እየጨፈጨፍክ እየዋልክ በ ምንም ለማይመለከትህ ህዝብ ምን ያስጨንቅሀል ፖለቲካ መሆኑ ነው አፈርነ</t>
  </si>
  <si>
    <t>እስቲ ትኩረት ላጣኽው ላንተ እና ለአሳምነው አንድ ግዜ ላስነጥስ     ሀጢሾ</t>
  </si>
  <si>
    <t>ከዘቀጡ አይቀር እንዳንተ ነው</t>
  </si>
  <si>
    <t>ሀሀሀሀሀ አይ ቆምጬ እባብ ልቡን አይቶ እግር ነሳው ሆኖ ን እንጂ እኮ  ምን ልታረጉ እንደምትሉ</t>
  </si>
  <si>
    <t>በላ መልስህ የኢህአፓ ቁማር ወስጥ ክተተና</t>
  </si>
  <si>
    <t>ሙሌ በጣም ነው እምወድህ በለፈው ስጠፋ ከፍቶኝ ነበር እድሉን ከሰጠኸኝ ባገኘህ ደስ ይለኛል</t>
  </si>
  <si>
    <t>ሙሉቀን ተስፋው አንተ ትክክለኛ ጀግና ነህ ሀሳብህን አድንቄያለሁ</t>
  </si>
  <si>
    <t>እራስክን ሰቅለህ አትይ</t>
  </si>
  <si>
    <t>ገና ዛሬ ጥሩ ነገር ፃፍክ</t>
  </si>
  <si>
    <t>ኢህአፓ ኢህዴንብአዴን አዴፓብልግናኢዜማ</t>
  </si>
  <si>
    <t>አምሀራ አይደለም ትግራይን መርዳት በሰላም ሰላሙን አስጠብቆ ቢኖር ከበቂ በላይ ነው</t>
  </si>
  <si>
    <t>ታገቱብኝ ያላቸውን ሴት ቸማሪዎችን ለማስለለቅ ዳገት የሆነበት አመራርወንድሙን እና መሪውን ገድሎ አስከሬን የሚጎትት አመራርሰው በደቦ የሚያስገድል አመራርየቅማን አማፂ እያለ ሰው እና እንስሳ የሚያቃጥል</t>
  </si>
  <si>
    <t>ጋ አ</t>
  </si>
  <si>
    <t>ውሬ ለ</t>
  </si>
  <si>
    <t>ትግራይ ህዝ</t>
  </si>
  <si>
    <t>ብ አያስብም</t>
  </si>
  <si>
    <t>የሚሆነው</t>
  </si>
  <si>
    <t>ትግሬ ገ</t>
  </si>
  <si>
    <t>አዴፓን ደግሞ ሳይንሳዊ አልከውገና ዛሬ ተስፋ ቆረጥኩብህ</t>
  </si>
  <si>
    <t>አዲስ አበባን ማስፋት እንዴት ይቻላል</t>
  </si>
  <si>
    <t>አዲስ ዋና ከተማ መመስረት የሚለውን ነገር በቀጣይ በዝርዝር እሄድበታለሁ ለአገር ይጠቅማሉ የምላቸውን ፕሮጀክቶች ከ አም ጀምሮ ለሚመለከታቸው አካላት በአካልም በማሀበራዊ ሚዲያም ሳቀርብ ነበር አንዳንዶ</t>
  </si>
  <si>
    <t>ች ተ</t>
  </si>
  <si>
    <t>ዊ ለመ</t>
  </si>
  <si>
    <t>ደረግ እየተ</t>
  </si>
  <si>
    <t>ሰሩ ያሉ አሉ</t>
  </si>
  <si>
    <t>የደብረ</t>
  </si>
  <si>
    <t>ብርሀን ፈጣ</t>
  </si>
  <si>
    <t>ን መንገድና የአረ</t>
  </si>
  <si>
    <t>ርቲው</t>
  </si>
  <si>
    <t>ፕሮጀክት ሀሳቦችን ከአማራ ክልልና የፌደራል መንግስት ባለስልጣናት ለማሳመን ሞክሬያለሁ በመሰረቱ ይህ ሀሳብ ለአዴፓ ትልልቅ ሰዎች ደርሶ የወደዱት ቢሆንም በፍጥነት እየሄዱበት አይደለም ስለሆነም ለህዝብ ይፋ ማድረጉ አስፈላጊ መስሎ ስለታየኝ ነው እዚህ ላይ የምፅፈው</t>
  </si>
  <si>
    <t>እስኪ አዲስ አበባን እንዴት ማስፋት እንደሚቻል በዝርዝር አብረን እነነፅር በመጀመሪያ አዲስ አበባ ሁሉም የእኛ ናት የሚላት ከተማ ብትሆንም በየትኛውም አቅጣጫ እንዳትሰፋ ተሰንጋ ተይዛለች ይህ የህገ መ</t>
  </si>
  <si>
    <t>የፌደራ</t>
  </si>
  <si>
    <t>ሊዝሙ ችግር</t>
  </si>
  <si>
    <t>ስለሆነ እሱ</t>
  </si>
  <si>
    <t>እስከሚፈ</t>
  </si>
  <si>
    <t>ታ ሌሎች</t>
  </si>
  <si>
    <t>የመፍትሄ</t>
  </si>
  <si>
    <t>ሀሳቦችን ማቅረብ</t>
  </si>
  <si>
    <t>አስፈላ</t>
  </si>
  <si>
    <t>ጊ ነው ዋና ከተማ አንድ አካባቢ ሲመሰረት ለሚመሰረትበት አካባቢ ትልቅ ፀጋ ነው ሆኖም ይህን የኢኮኖሚና የስልጣኔ ፀጋ ዜጎች የሚቀበሉት ባላቸው ማሀበራዊና ኢኮኖሚያ ንቃት ልክ ስለሆነ ከምክንያታዊነት ጋር የተፋታው ብሄርተኝነታችን እንዳንስማማ አድርጎን ቆይቷል</t>
  </si>
  <si>
    <t>አሁን ባለው ፌደራሊዝም መሰረት የኦሮሚያ ክልል አዲስ አበባ እንድትሰፋ እንደማይፈቅድ በግልፅ አቋም ይዟል በሌሎች አገሮች እንደሚደረገው መሬት የሚሸጥ የሚለወጥ ቢሆን ኖሮ በአዲስ አበባ ዙሪያ ያሉ ቦታ</t>
  </si>
  <si>
    <t>ማ አስ</t>
  </si>
  <si>
    <t>ተዳደሩ እየ</t>
  </si>
  <si>
    <t>ገዛ ሊያሰፍር</t>
  </si>
  <si>
    <t>በት ወይም</t>
  </si>
  <si>
    <t>ተቋማት</t>
  </si>
  <si>
    <t>ን ሊገነባበ</t>
  </si>
  <si>
    <t>ት ይችል ነበር ግ</t>
  </si>
  <si>
    <t>ን መሬ</t>
  </si>
  <si>
    <t>ት የማይሸጥ የማይለወጥ ሀብት ነው እኛ አገር ህግ ቀናነቱ ቢኖር አሁንም ባለው ህግ በዙሪያው ያሉ የአዲስ አበባ ዙሪያ ከተሞች መሬትን በሚታደስ ሊዝ የረዥም ጊዜ ሊዝ በመግዛት ከተማዋን ማስፋት ይቻላል ሆኖም የሊዙን ዋጋ የከተማው ኢኮኖሚ መቻል አለመቻል እና የኦሮሞ ክልል ፈቃደኛ የመሆን እድል አነስተኛነት ተፈፃሚ አያደርገውም</t>
  </si>
  <si>
    <t>ስለዚህ ሌላ አማራጭ መመልከት ግድ ይላል ይኼውም ከአዲስ አበባን ወደ አማራ ክልል ማስፋት ነው ለአዲስ አበባ ከተማ ቅርብ የሆነው የአማራ ከልል ክፍል የሰሜን ሸዋ ዞን አረርቲ ወረዳ ነው አረርቲ ከአዲ</t>
  </si>
  <si>
    <t>በባ</t>
  </si>
  <si>
    <t>ሜትር ብቻ</t>
  </si>
  <si>
    <t>በየረር መብራ</t>
  </si>
  <si>
    <t>ት ሀይል</t>
  </si>
  <si>
    <t>በኩል ይ</t>
  </si>
  <si>
    <t>ርቃል የአማ</t>
  </si>
  <si>
    <t>ራ ክልል ምክር ቤ</t>
  </si>
  <si>
    <t>ት በሊ</t>
  </si>
  <si>
    <t>ዝ አሊያም እንዲሁ የአረርቲ ወረዳን ለአዲስ አበባ ከተማ መስጠት ከቻለ ከተማዋ የምትሰፋበትና ለነዋሪዎቿም የመኖሪያ ቦታ ለመገንባት በቂ ቦታ ታገኛለች ማለት ነው አረርቲ አዲስቷ አዲስ አበባ ሆና መልማት ትችላለች በዚህም የአካባቢው ህዝብም አዲስ አበባም ሰፊው የኢትዮጵያ ህዝብም ተጠቃሚ ይሆናሉ</t>
  </si>
  <si>
    <t>መንገድን መገንባት የሚከለክል ህግ እስካሁን ስለሌለ ሁለቱ አዲስ አበባዎች በፈጣን መንገድና በፈጣን ባቡር ከተገናኙ ከፒያሳ ኮተቤ ከመሄጃ ሰአት ባነሰ ይተሳሰራሉ ማለት ነው በዚህም አሮጌው አዲስ አበባ</t>
  </si>
  <si>
    <t>ሰል ነ</t>
  </si>
  <si>
    <t>ገሮችን ከአ</t>
  </si>
  <si>
    <t>ዲሲቷ አዲስ</t>
  </si>
  <si>
    <t>አበባ ማም</t>
  </si>
  <si>
    <t>ጣት ቆሻ</t>
  </si>
  <si>
    <t>ሻንም ፕሮሰ</t>
  </si>
  <si>
    <t>ስ ለማድረግ አይቸ</t>
  </si>
  <si>
    <t>ግርም</t>
  </si>
  <si>
    <t>ማለት ነው አዲሲቷም አሮጌውም አዲስ አበባ ለሁሉም ኢትዮጵያውያን እኩል ምቹ የሚሆኑበትን ሁናቴ መፍጠር ይቻላል ማለት ነው</t>
  </si>
  <si>
    <t>በነገራችን ላይ ከአለም ታላላቅ ከተሞች ዲያሜትር ጋር ሲነፃፀር እጅግ ቅርብ የሚባል ነው ከአፍሪካ እንኳ ካርቱምን ብንመለከት የትልቁ ካርቱም ከተማ ዲያሜትር  ኪሎ ሜትር ይጠጋል ያ ማለት ከካርቱም ስፋ</t>
  </si>
  <si>
    <t>ንኳ</t>
  </si>
  <si>
    <t>በግማሽ</t>
  </si>
  <si>
    <t>ያነሰ እን</t>
  </si>
  <si>
    <t>ደማለት ነው</t>
  </si>
  <si>
    <t>የቱርክ ኢ</t>
  </si>
  <si>
    <t>ስታምቡል</t>
  </si>
  <si>
    <t>ከተማ ከሀ</t>
  </si>
  <si>
    <t>ሊቅ የባህር ወሽመ</t>
  </si>
  <si>
    <t>ጥ ወዲ</t>
  </si>
  <si>
    <t>ህ አውሮፓ አህጉር ወዲያ ማዶ ደግሞ እስያ አህጉር ላይ የተመሰረተች ናት የሲሸልስስ ማሄ ከተማ በርካታ ደሴቶች አሏት የእኛዋ ባህር ዳር እንኳ ባቅሟ  ኪሎ ሜትር የሚርቁትን እነጢስ አባይንና ዘጌ የከተማዋ አካሎች ናቸው በአጪሩ ይቻላል ለማለት ነው አረርቲ ላይ አንድ ወይም ሁለት ክፍለ ከተሞችን መመስረት ልዩ ጥቅም ምናም የሌለው ለሁሉም የሆኑ አዲስ አበባዎችን ማገናኘት መፍትሄ ይመስለኛል  አዲስ አበባ መስፋት ባለመቻሏ የተጎዳው የአካባቢው ህዝብ ነው ወደ አረርቲ ስትሰፋም የማያልቅ ፀጋ ለአማራው ገበሬ ይዛ ትሄዳለች</t>
  </si>
  <si>
    <t>ማስታዎሻ የአዲስ አበባ ናዝሬት ፈጣን መንገድ በአረርቲ በኩል ያልተሰራው መለስ ዜናዊ አማራ ክልል ከአዲስ አበባ ጋር ይገጥማል በሚል ስጋት ነው</t>
  </si>
  <si>
    <t>አዲስ አበባ የግድ ወደ ጎን ብቻ ሳይሆን ወደ ላይ መስፋፋት ትችላለች የትራፊክ መጨናነቁንም በመሬት ውስጥ እና በድልድይ መንገዶች መፍታት ይቻላል</t>
  </si>
  <si>
    <t>ከተሞቹን ስለማገናኘት ሳይሆን ሁለት እና ከዚያ በላይ ተፎካካሪ ከተሞችን በሀገሪቱ ስለ መፍጠር አስብ አታጥብቡት ፖለቲካውን ለቀቅ አርገው</t>
  </si>
  <si>
    <t>ሀሳቡ ምንም ፖለቲካ የለውም ከተማው አማራ ክልል ለይ ቢሰፋ ተጠቃሚ እንሆናለን እንጂ አንጎዳም ነው ሀሳቡ</t>
  </si>
  <si>
    <t>ኦሮሞዎች ምን አናደዳቹ እነዚ ሰዎች እኮ ይገርማሉ</t>
  </si>
  <si>
    <t>በከንቱ ትደክማለህ በከንቱ ግዜህን ታጠፋለህ እንጂ አንዳችም አይሳካልህምምክንያቱም ለዚች ሀገር ግንድ የሆነውን የኦሮሞን ህዝብ ጠልተህ መሬትዋን ወደህ የተለያየ የማስፋፊያ ስልት ብታወጣም ይሳካልኛል ማ</t>
  </si>
  <si>
    <t>ጅረት</t>
  </si>
  <si>
    <t>ው የኦሮሞ</t>
  </si>
  <si>
    <t>ህዝብ ከምድር</t>
  </si>
  <si>
    <t>ከጠፋ ብ</t>
  </si>
  <si>
    <t>ለህ ልታ</t>
  </si>
  <si>
    <t>ስብ ሊሆን</t>
  </si>
  <si>
    <t>ይችላልእናል ወንድ</t>
  </si>
  <si>
    <t>ሜ ቅዠ</t>
  </si>
  <si>
    <t>ትህን መቀጠል ትችላለህተፈቅዶልሀል</t>
  </si>
  <si>
    <t>በጣም አሪፍ ሀሳብ ነው ጥሩ ጥሩ የልማት እይታ አለህ</t>
  </si>
  <si>
    <t>ይህ ሁሉ ማማተር በኦሮሚያ የመሬት ቅሚያ ችግር ነው</t>
  </si>
  <si>
    <t>አለዚያ ለቤት ስራ መሬት ፍለጋ ካሰብክ አቶ ሙሉቀን በአማራ ክልል የሚቀል ከሆነ ወዲዚያ ለምን አታቀናም</t>
  </si>
  <si>
    <t>ምርጥ ሀሳብ ነው</t>
  </si>
  <si>
    <t>የወደቡም ሀሳብ የሚደገፍ ነው</t>
  </si>
  <si>
    <t>አዲስ አበባን አስረከብካት ማለት ነው</t>
  </si>
  <si>
    <t>ሙሌ ይመችክ</t>
  </si>
  <si>
    <t>ሀሀሀ  አረርቲ ለበረራ ቅርብ ናት አ ከዚያ የክልሉ መቀመጫ ይመጣል ኢዚያው ባህርዳር ይሆናል አሁን አዲስ አበባፊንፊኔ ዙሪያ መሬት በማን እየተወረረ እንዳለ ጥናት ቢደረግ ብዙ ስግግቦችንና አላማቸውን</t>
  </si>
  <si>
    <t>ቁልጭ</t>
  </si>
  <si>
    <t>አር</t>
  </si>
  <si>
    <t>ጎ መለ</t>
  </si>
  <si>
    <t>የት ይቻላል</t>
  </si>
  <si>
    <t>ወደ ጅቡቲና አሰብ ወደቦች መሀሉን ኢትዮጵያ በማገናኘት ረገድ ከአንኮበር ወደ ገዋኔ ቀጥታ በመንገድ ቢገናኝ ከ  ኪሜ በላይ የሚቀንስ ሲሆን የበረሀውን ጉዞ አጭር አድርጎ ቶሎ ወደ ደጋ እንዲወጡ በማድረ</t>
  </si>
  <si>
    <t>ግ ለ</t>
  </si>
  <si>
    <t>መኪኖ</t>
  </si>
  <si>
    <t>ች ሞተ</t>
  </si>
  <si>
    <t>ር ደህንነት</t>
  </si>
  <si>
    <t>እንዲሁም ለ</t>
  </si>
  <si>
    <t>ሹፌሮች ም</t>
  </si>
  <si>
    <t>ቾት በመ</t>
  </si>
  <si>
    <t>ስጠት ተመራ</t>
  </si>
  <si>
    <t>ጭ መንገድ ያደርገ</t>
  </si>
  <si>
    <t>ዋል ከ</t>
  </si>
  <si>
    <t>ሸዋ ሮቢት ገዋኔ ወደ አስፋልት ደረጃ ቢቀየር ወደ  ኪሚ በመቀነስ ተመሳሳይ ሰፊ አገራዊ ጥቅም ይኖረዋል</t>
  </si>
  <si>
    <t>ሁሌም የማስበው ሀሳብ ነው አመት ባልሞላ ግዜ ሜጋ ሲቲ መገባት ይቻላል ግን ኤዴፓ ድንዝዝ ነው</t>
  </si>
  <si>
    <t>አንደኛ</t>
  </si>
  <si>
    <t>በይሰሞን ጥሩ ነህ</t>
  </si>
  <si>
    <t>ይቻላል ይሆናልም</t>
  </si>
  <si>
    <t>ከሁለት አመት በፊት የኔ ሀሳብ ነበር</t>
  </si>
  <si>
    <t>ይህን ነገር ግንበት ወር አካባቢ ሀቡን ከሁለት ጓደኞቸ ጋር ከፍተኸው ከነበረው ስቱዲዮህ አንስተህ አጫውተኸናል</t>
  </si>
  <si>
    <t>ስራቸው ወረራ</t>
  </si>
  <si>
    <t>ሚወዱት ሰፈራ</t>
  </si>
  <si>
    <t>ከተማቸው በረራ</t>
  </si>
  <si>
    <t>በመጀመሪያ የአማራ ክልል ከተሞች ውስጥ ቤትና መፀዳጃ ቤት የሌለው ህዝብ ሞልቶ እያለ አዲስ አበባን በጨረቃና በጭቃ ቤቶች አረርቲ ወደ ተባለችው ወረዳ መጎተት ለምን አስፈለገ ቢሞከር እንኳ ኮንዶሚኒየም</t>
  </si>
  <si>
    <t>ቅ በ</t>
  </si>
  <si>
    <t>ሆነባት</t>
  </si>
  <si>
    <t>ኋላቀር አ</t>
  </si>
  <si>
    <t>ገር ይህን ማ</t>
  </si>
  <si>
    <t>ሰብ በዶ</t>
  </si>
  <si>
    <t>ምኞት አ</t>
  </si>
  <si>
    <t>ይሆንምን</t>
  </si>
  <si>
    <t>የፌዴራል ከተማን በየክልሉ መመስረት ይቻላል</t>
  </si>
  <si>
    <t>ወድሜ አምላክ ዘመንህ ህሊናህ ስራህ ይባርክ በዚህ ጉዳይ ከብዙ ሰዎች ጋር አወጋው ነበር ለካ ቀድመው የሄዱ ወንድሞች አሉኝ አግኝቼ ባወራህ እንዴት ደሰ ባለኝ</t>
  </si>
  <si>
    <t>ጭቃ ነህ</t>
  </si>
  <si>
    <t>ጭቃነቱ ምኑ ላይ ነው</t>
  </si>
  <si>
    <t>ከዚህ የበለጠ ወሳኝ ፈጣን መልስ ሚፈልግ ጥያቄ የለም</t>
  </si>
  <si>
    <t>ያነሳሀው ሀሳብ ሰሚ ጀሮ ካለ መልካም ነዉ ሌላው መጨመር የምፈልገው ብዙ ሰው ያላስተዋለው ጉዳይ የከተሞች ፍታዊ ተጠቃሚነትን ነው ለምሳሌ ከአዲስ አበባ በቅርብ ርቀት ያሉ የተሻሉ ከተሞችን ስንመለከት</t>
  </si>
  <si>
    <t>ደብረ</t>
  </si>
  <si>
    <t>ሀንና</t>
  </si>
  <si>
    <t>አምቦ አሉ</t>
  </si>
  <si>
    <t>ሆኖም በመንግ</t>
  </si>
  <si>
    <t>ስት ትኩረ</t>
  </si>
  <si>
    <t>ት ተሰጥ</t>
  </si>
  <si>
    <t>ቶ ፈጣን መ</t>
  </si>
  <si>
    <t>ንገድና ሌሎች መሰ</t>
  </si>
  <si>
    <t>ረተ ል</t>
  </si>
  <si>
    <t>ማቶች ባለመሟላታቸው ለአካባቢው ማህበረሰብ ሊያመጣ የሚችለውን ማህበራዊና ፖለቲካዊ ጠቀሜታ አስቀርቷል</t>
  </si>
  <si>
    <t>አንተ ሌባ አማራን የካድክ ማንነትክን ግለፅ</t>
  </si>
  <si>
    <t>በረከት እንዴት ይሽከረከር ጀመር</t>
  </si>
  <si>
    <t>በጣም ጥሩ ሀሳብ ነበር</t>
  </si>
  <si>
    <t>የእዉነት በጣም ደስ የሚል ሀሳብ ነዉ</t>
  </si>
  <si>
    <t>አማራ በወርዱና በቁመቱ ልክ አማራ ተከቧልየዘር መጥፋት አደጋ ተጋርጦበታልእያለ አኝኝኝኝኝ የሚለው መንጋ እንደዚህ ላለው ሀሳብ ቦታ ስለሌለው አትድከም</t>
  </si>
  <si>
    <t>ምናልባት ስልጣን ላይ ያሉት ሰወች ሀሳቡን ወስደው ለመተግበር ቢችሉ እነሱ ጋር አቅርበው</t>
  </si>
  <si>
    <t>ወንድሜ   ዛሬም ጥሩ አማራጭ ሀሳብ አቅርቧል ከዚሁ ጋር በተያያዘ ከአዲስ አበባ አረርቲ አዲስ መንገድ መስራት በተጨማሪ ከደብረ ዘይትና ቢሸፍቱ ናዝሬት አዳማ መንገድ ወደ አረርቲ ቢሰራ አካባቢዉን አዲ</t>
  </si>
  <si>
    <t>በባን</t>
  </si>
  <si>
    <t>ኦሮም</t>
  </si>
  <si>
    <t>ያ ክልልና</t>
  </si>
  <si>
    <t>የአማራ ክልል</t>
  </si>
  <si>
    <t>ን አስተሳ</t>
  </si>
  <si>
    <t>ስሮ ለማ</t>
  </si>
  <si>
    <t>ልማት አመች</t>
  </si>
  <si>
    <t>ሁኔታ ይፈጠራል</t>
  </si>
  <si>
    <t>ሲያምርህ ይቅር ወሎም ሆነ ሰሜን ሸዋ መቼም ቢሆን የኦሮሚያ ክልል አካል መሆን አይችልም እንዳውም አዲስ አበባን ጪምሮ አብዛኛው ሸዋ በቅርብ ጊዜ ውስጥ ወደ አማራ ክልል እንደሚካተት እርግጠኛ ሁን</t>
  </si>
  <si>
    <t>ኪሜ ብቻ ይራራቃሉ አልክ እስት ይሁን እንበልና  ኪ ሜ ላይ ሰፊሮ የሚገኙትን የኦሮሞ ህዝብስ ምን አድርገህ አድስአበባን ከአማራ ክልል ጋር ለማገናኘት ሀሳብህን አመጣህክ ጅል</t>
  </si>
  <si>
    <t>እያማረህ ይቀራል ቅራቅንቦ አፍህ ሰፍቶ ይቀራል እንጂ እናንተ እኛ ምድር ላይ አትስፋፉም መቼም መቼም መቼም እመነኝ አፍህን እያሰፋህ ከርመህ ቀብር ይወስድሀል እንጂ</t>
  </si>
  <si>
    <t>ሀቅ ነው</t>
  </si>
  <si>
    <t>አዴፓ አማራጭን የሚቀበልበት የአእምሮ ክፍል አልተሰራለትም ከየትኛውም ወገን የሚሰነዘሩ አማራጭ ሀሳቦችን በባለሙያ እያስተነተነ ጥቅምና ጉዳቱን እየመዘነ ተግባራዊ እንቅስቃሴ ቢያደርግ የክልሉን ህዝብ ከ</t>
  </si>
  <si>
    <t>የፓለ</t>
  </si>
  <si>
    <t>ቲካ አ</t>
  </si>
  <si>
    <t>ጣብቂኝ አው</t>
  </si>
  <si>
    <t>ጥቶ ለኢያ ህ</t>
  </si>
  <si>
    <t>ዝብም ተስ</t>
  </si>
  <si>
    <t>ፋ መሆን</t>
  </si>
  <si>
    <t>ይችል ነበ</t>
  </si>
  <si>
    <t>መቀላወጥ ብሄራዊ መገለጫቹ ነው የኦሮሞን መሬት ከርቀት እያየህ ከምትቀላውጥ እስቲ መጀመሪያ የራስህን ከተሞች አሳድግ</t>
  </si>
  <si>
    <t>ዘላን አገር የለውም</t>
  </si>
  <si>
    <t>ዘላን ነው ዋሻ አና ድጋይ ላይ ሰፋሪ ያደረገሽ</t>
  </si>
  <si>
    <t>መልሰን እርስታችን ላይ ያለን መሰለኝ ተሳሳትኩ</t>
  </si>
  <si>
    <t>የወያኔ ትሩፋት የሆነው የአፓርታይድ ፌደራሊዝም እስካልተገረሰሰ ድረስ ኢትዮጲያ ባለህበት እርገጥ እያለች ትከርማለችበዘር አጥር የታጠሩት ዜጎች ከችግር ወደ ችግር ከድህነት ወደ ድህነት ተሻግረው ሲመራቸ</t>
  </si>
  <si>
    <t>ው ጎ</t>
  </si>
  <si>
    <t>ስቶችን ዳቦ</t>
  </si>
  <si>
    <t>ወለዱ ብለው</t>
  </si>
  <si>
    <t>ይወጡሯቸ</t>
  </si>
  <si>
    <t>ዋል መል</t>
  </si>
  <si>
    <t>ስ ካላገኙ</t>
  </si>
  <si>
    <t>ግን እነሱኑ ይበሏ</t>
  </si>
  <si>
    <t>ቸዋል</t>
  </si>
  <si>
    <t>በህይወትህ ለመጀመሪያ ጊዜ ጥሩ ሀሳብ ተናገርህ</t>
  </si>
  <si>
    <t>እኔምልህ አንተ ጎደሎ ቀን የበሰበሰው ብአዴን መቼ ነው የሚያገግመው</t>
  </si>
  <si>
    <t>ወንድሜ ይህንንዙርያ ጥምጥም ድራማ ትተህ አይንህን ከኦሮሚያ ላይ ንቀልና ለምን ክልሎች የየራሳቸውን ትላልቅ ከተማ አየገነቡምፌደራል መንግስቱም ከአዲስ አበባ ሌላ ከተሞች እነዲገነባ ማደረግ</t>
  </si>
  <si>
    <t>ይህን እና ልዩ ከተሞች ያስፈልጋሉ አዲስ አበባ አንድ ቀን ተከታታይ ዝናብ ቢዘንብ የምትጠፋ ከተማ ናት ሌሎችን ማጨት ማሳደግና ውጥረትን መቀነስ ይገባል</t>
  </si>
  <si>
    <t>በጣም አሪፍ ሀሳብ ነው ይሄን በግ ብአዴን ትንሽ ማሰብ ከቻለ</t>
  </si>
  <si>
    <t>መንገድ አረርቲ ደርሶ ከዚያ አዲስ አበባና አረርቲ መካከል ለማን ሊሆን ነው</t>
  </si>
  <si>
    <t>ይህ ህልምና ህልም ብቻ ነው ከእንቅልፍ ስትነቃ አይኖርም  ወንድሜ ሲያምርህ ይቀረል</t>
  </si>
  <si>
    <t>ግዴለም ከአረርቲ አአ ም ሰርስረን ብንገጥመውስ</t>
  </si>
  <si>
    <t>አይ ሙሉቀን አዴፓ ስለ አአ ዲስ አበባ ጭራሽ ማስፋት ይጨነቃልን</t>
  </si>
  <si>
    <t>እጅግ ለም ከሚባሉት ውስን ቦታዎች ውስጥ ቀዳሚው ነው ከከተሜነት ይልቅ በሰፊው አትክልትና ፍራፍሬ ላይ ቢሰራበት እስከ ኤክስፖርት ድረስ ለህዝቡ ሊጠቅም ይችላል ካልከው ይልቅ በደብረ ብርሀን መስመር አ</t>
  </si>
  <si>
    <t>ሌልቱ</t>
  </si>
  <si>
    <t>ኪ</t>
  </si>
  <si>
    <t>ሜ ነው</t>
  </si>
  <si>
    <t>ለምነቱ የ</t>
  </si>
  <si>
    <t>ተሟጠጠ ስለሆ</t>
  </si>
  <si>
    <t>ነ በዛ በ</t>
  </si>
  <si>
    <t>ኩል ከተ</t>
  </si>
  <si>
    <t>ማ ማልማት</t>
  </si>
  <si>
    <t>ይሻላል የአማራ ድ</t>
  </si>
  <si>
    <t>ንበር</t>
  </si>
  <si>
    <t>ከአሌልቱ  ሜትር ገደማ ይጀምራል</t>
  </si>
  <si>
    <t>ቡትሩፍ</t>
  </si>
  <si>
    <t>በእውነት ሀሳብህን ወድጄዋለሁ</t>
  </si>
  <si>
    <t>ቀዳዳ ሌባ የሌባ ልጅ</t>
  </si>
  <si>
    <t>ሀሳቡ ትክክል ነው ካለን ፈጣን የህዝብ ቁጥር እድገት አንፃር ሲታይ ይህ በጊዜ ሂደት ከፖለቲካል ውሳኔ ባለፈም አአ ከአረርቲ መግጠሟ የማይቅር ጉዳይ ነው ችግሩ ያለው የአማራ ገበሬዎችን እንደ ሌሎች ክ</t>
  </si>
  <si>
    <t>ገበሬ</t>
  </si>
  <si>
    <t>ዎች እ</t>
  </si>
  <si>
    <t>ኩል የመሬት</t>
  </si>
  <si>
    <t>ካሳ የሚያገ</t>
  </si>
  <si>
    <t>ኙበትን እ</t>
  </si>
  <si>
    <t>ድል መፍ</t>
  </si>
  <si>
    <t>ጠር አለመቻ</t>
  </si>
  <si>
    <t>ሉ ነው</t>
  </si>
  <si>
    <t>ምክኒያታዊ ሰው ከማስርጃጋ ተመችቶኞል</t>
  </si>
  <si>
    <t>ለምን ዋና ከተማውን አድስ አበባን ባህር ዳር አትወስደውም ከዝህ ሁሉ ጭንቅ</t>
  </si>
  <si>
    <t>በጣም ጥሩ ሀሳብ ነውየአዲስ ዋና ከተማ ሀሳብንም በቀጣይ አካፍለን</t>
  </si>
  <si>
    <t>በርታ ሙሌ ምንም ብናደድብህም እውነትን ውሸት ብየ አልክድህም</t>
  </si>
  <si>
    <t>ሀሳቡ ጥሩ ቢሆንም የአማራውን ገበሬስ የማያሳድድ ይመስልዎታል ወይንስ መንግስት ለአማራ ህዝብ ጥሩ የመሬት ካሳ ይከፍላል ይመስልዎታል  ለዚህ እንደማሳያ የሚሆነው የመሰሪው ህውሀትና ተለጣፊ የወቅቱ የአ</t>
  </si>
  <si>
    <t>ባለስ</t>
  </si>
  <si>
    <t>ልጣናት</t>
  </si>
  <si>
    <t>የ  ብሮክ</t>
  </si>
  <si>
    <t>ራሲና ፊውዳል</t>
  </si>
  <si>
    <t>ተብሎ በ</t>
  </si>
  <si>
    <t>ሁለት ተ</t>
  </si>
  <si>
    <t>ከፍሎ የፊው</t>
  </si>
  <si>
    <t>ዳሉ መሬት ብዙ ሆ</t>
  </si>
  <si>
    <t>ኖ ሳይ</t>
  </si>
  <si>
    <t>ሆን የደርግ ሹመኛ ስለነበሩ ደርግን ለመበቀል ገበሬው ላይ የበቀል ዱላ ያረፈበት ነበር</t>
  </si>
  <si>
    <t>እይታው ጥሩ ነው ነገር ግን ህገመንግስት በማስተካከል አዲስ አበባ የመስፋት ሁኔታ ላይ መስራትም ሊዘነጋ አይገባውም</t>
  </si>
  <si>
    <t>አቶ ሙሉቀን ለአረርቲ ናዝሬት እና ሞጆ በጣም ቅርብ መሆኑን ታቃለህ በዚህ በኩል አማራጭ የለም አዲሱ ኤርፖርት የሚሰራዉ ለአማራ ደንበር ቅርብ ነዉ እንዴ የኦሮሞ አክቲቪስቶች ሲቃወሙ አይቸ ነዉ</t>
  </si>
  <si>
    <t>ዋው ሙሌ ምርጥ ሀሳብ</t>
  </si>
  <si>
    <t>እውነት ነው የምልህ በአረርቲ በኩል ብለህ በቅንነት ሙያዊ ትንተናህ ብደነቅም ግን ዛሬ ላይ ሆነህ ነገን ስታስብ የሚጎረብጥ አይነት ጉዳይ አለው ለማንኛውም ስለማይሆን ይሁን ብያለሁ ለምን ካልክም አ</t>
  </si>
  <si>
    <t>የጠቀ</t>
  </si>
  <si>
    <t>ስከውከ</t>
  </si>
  <si>
    <t>ው የመለስ</t>
  </si>
  <si>
    <t>ዜናዊ ሀሳብ</t>
  </si>
  <si>
    <t>ዛሬም ተፈ</t>
  </si>
  <si>
    <t>ፃሚነቱ</t>
  </si>
  <si>
    <t>እንደተጠበቀ</t>
  </si>
  <si>
    <t>ና ተጠናክሮ እየተ</t>
  </si>
  <si>
    <t>ከወነ</t>
  </si>
  <si>
    <t>ስለሆነ ነው</t>
  </si>
  <si>
    <t>በጣም ሀሪፍ ሀሳብ ነው</t>
  </si>
  <si>
    <t>ሙሌ ሁሌም የምንልህ ይህን አቅምህን ለህዝብህ አኑረው የዋሀንን እና አላዋቂ ትልቁን ጥቅም ትተው ስለትንሽቱ ጥቅም ሲጣደፋ የሚኖሩትን ተላላኪና ጥቅመኛ ተቀዋሚዎችህን ተዋቸው አሁንም ተዋቸው</t>
  </si>
  <si>
    <t>አንተ ለአማራ ህዝብ ትልቅ ስራ የመስራት አቅም አለህ ከታናናሾቹ ሳይሆን ከትልቁ ህዝብ ጥቅም ጋር ተሳሰር በርታ</t>
  </si>
  <si>
    <t>ስቀድሜ ስለአቀድክልን እናመስግናለን</t>
  </si>
  <si>
    <t>ይህ ፓስትህ መንፈሱ ክላሲካል የሆኑ ኦነጎች የፊዴራል መንግስቱ መቀመጫ ዋና ከተማ አዲስ አበባን ይልቅስ አዲስ አበባ ለኦሮሚያ ናት የሚለውን ስራቼውን እየሰራክላቼው ነው ይህ ስው ለአማራ ህዝብ ሺንክ</t>
  </si>
  <si>
    <t>ቀንን</t>
  </si>
  <si>
    <t>ሌባ መሰሪ</t>
  </si>
  <si>
    <t>አጭበርባሪ እ</t>
  </si>
  <si>
    <t>ያሉችሁ ለ</t>
  </si>
  <si>
    <t>ስደባችሁ</t>
  </si>
  <si>
    <t>ት ለሱ ሁኘ</t>
  </si>
  <si>
    <t>የሞገትኳችሁ የስ</t>
  </si>
  <si>
    <t>ደብካች</t>
  </si>
  <si>
    <t>ኩ በሙሉ ይቅር በለኝ</t>
  </si>
  <si>
    <t>ይህ ስው የአማራን ህዝብ እያሻሼጠ ነው</t>
  </si>
  <si>
    <t>በኢትዮጵያ ከመስከረም  በኋላ እውቅና ያለው ህግና ህግ አስፈፃሚ አካል አይኖርም</t>
  </si>
  <si>
    <t>አሁን ያለው ህገ መንግስት በየአምስት አመቱ ምርጫ ስለመካሄዱ እንጅ በተፈጥሮ ወይም ሰው ሰራሽ አደጋ ምርጫው ቢራዘም ማን እና እንዴት ህጋዊ አስተዳደር ማስቀጠል እንደሚቻል የሚገልፀው የለም በዚሁ ህገ</t>
  </si>
  <si>
    <t>ት የአንድ</t>
  </si>
  <si>
    <t>መንግስት የስ</t>
  </si>
  <si>
    <t>ራ ዘመን</t>
  </si>
  <si>
    <t>አመት</t>
  </si>
  <si>
    <t>ስለሆነ ጊዜ</t>
  </si>
  <si>
    <t>ው እንዳለቀ የመን</t>
  </si>
  <si>
    <t>ግስቱም</t>
  </si>
  <si>
    <t>ህጋዊነት አብሮ ያበቃል ያ ማለት ከመስከረም  አም በኋላ በኢትዮጵያ ሰማይና ምድር ምንም አይነት ህግና ህግ አስፈፃሚ የለም ማለት ነው ምርጫ ቦርድ ምርጫውን ማራዘሙን እንጅ ምን ያክል ጊዜ እንደተራዘመ እንኳ የገለፀው የለም</t>
  </si>
  <si>
    <t>ምን ሊፈጠር ይችላል</t>
  </si>
  <si>
    <t>አዲስ አዋጅ ማውጣት</t>
  </si>
  <si>
    <t>ፓርላማው ሰኔ  ከመበተኑ በፊት አሁን ያለውን መንግስት በአደራ ወይም ህጋዊ አድርጎ ሊያስቀጥል የሚችል አዲስ አዋጅ ሊያፀድቅ ይችላል አሁን ያለውን ወረርሽኝ ምክንያት በማድረግ ለዚህ ሲባል የሚወጣ ህግ</t>
  </si>
  <si>
    <t>ወጣ</t>
  </si>
  <si>
    <t>ቀውስ</t>
  </si>
  <si>
    <t>ይፈጠራል</t>
  </si>
  <si>
    <t>የአደራ መንግስት መመስረት</t>
  </si>
  <si>
    <t>ህገ መንግስታዊ ቀውስ ሲፈጠር የአደራ መንግስት መመስረት የተለመደ አካሄድ ነው በአውስትራሊያ በባንግላዲሽ በኒውዝላንድ በፓኪስታን እንደዚህ ያሉ አጣብቂኝ ነገሮችን የአደራ መንግስት በመመስረት ያለፉባቸ</t>
  </si>
  <si>
    <t>ው ወ</t>
  </si>
  <si>
    <t>ቅቶች</t>
  </si>
  <si>
    <t>የሽግግር መንግስት መመስረት</t>
  </si>
  <si>
    <t>በአገሪቱ ያሉ የተቃዋሚ ፓርቲዎችን የሀይማኖት አባቶችን ማሀበራትን ወዘተ ያቀፈ የሽግግርና የድርድር መንግስት ሊመሰረት ይችላል በሽግግር መንግስት ማን ይካተታል ስንት ሰው ይካተታል ወዘተ በሚለው ለመስ</t>
  </si>
  <si>
    <t>ማማት</t>
  </si>
  <si>
    <t>ቀላ</t>
  </si>
  <si>
    <t>ል የማ</t>
  </si>
  <si>
    <t>ይባል ጊዜ</t>
  </si>
  <si>
    <t>ይፈጃል ጠንካ</t>
  </si>
  <si>
    <t>ራ ህግና</t>
  </si>
  <si>
    <t>ህግ አስ</t>
  </si>
  <si>
    <t>ፈፃሚ ባለመ</t>
  </si>
  <si>
    <t>ኖሩ ምክንያት በፖ</t>
  </si>
  <si>
    <t>ለቲካው</t>
  </si>
  <si>
    <t>ልቀው ሊሄዱ ይችላሉ የሚባሉ ግለሰቦችና ቡድኖች የጥቃት ሰለባ መሆናቸው የማይቀር ነው</t>
  </si>
  <si>
    <t>ወታደራዊ መንግስት መመስረት</t>
  </si>
  <si>
    <t>ከላይ ባሉት አማራጮች የሲቪል መንግስት መመስረት የማይቻል ከሆኑ ወታደሩ ስልጣኑን መቆጣጠሩ የማይቀር ነው በጊዜ  የማያደርግ ስልጣን ያለው መከላከያው ነው ጠሚ አቢይ ከመስከረም በኋላ የጦር ሀይሎች ጠ</t>
  </si>
  <si>
    <t>ቅላይ</t>
  </si>
  <si>
    <t>አዛ</t>
  </si>
  <si>
    <t>ዥ አይ</t>
  </si>
  <si>
    <t>ደሉም መከላ</t>
  </si>
  <si>
    <t>ከያውንም ካቢ</t>
  </si>
  <si>
    <t>ኔውንም ማ</t>
  </si>
  <si>
    <t>ዘዝ የሚ</t>
  </si>
  <si>
    <t>ያስችለው ስ</t>
  </si>
  <si>
    <t>ልጣናቸው ያበቃል</t>
  </si>
  <si>
    <t>ቢታዘዟ</t>
  </si>
  <si>
    <t>ቸው እንኳ በአክብሮት ወይም በመልካም ፈቃድ እንጅ የህግ ማእቀፍ የለውም</t>
  </si>
  <si>
    <t>የመሽረፈት መንግስት እንኳን በአደራ ሊያስተዳድረን ይቅርና እውቅና ተስጥቶትም ጨፍጭፎናል አሳዶናል አደህይቶናል</t>
  </si>
  <si>
    <t>ባይሆን ባይሆን ራስ በራስ ብናስተዳድር ነው መፍትሄው</t>
  </si>
  <si>
    <t>ህዋት ሲያንሰው ነው እንደውሞ ሰውየው ምረት አድርጎላቸዋል እንጂ ከምድረገፅ መጥፋት ነበረባችሁ</t>
  </si>
  <si>
    <t>ፉከራማ ለአባትህ ደርግም አልጠቀመውም ሀገር መቀየር ከፈለክ አንተም ሞክረውና ከአብይ ጋ ወደ መረጥንላችሁ እንስፈረጥጣችኋለን</t>
  </si>
  <si>
    <t>በህገ መንግስት የማትመራ ሀገር ከሆነች ኮ  አስርት አመታትን ያስቆጠረች ሀገር ናት የትኛዉስ ስራ አስፈፃሚ ነዉ በህጋዊ ምርጫ የተመረጠዉ የትኛዉስ ስራ አስፈፃሚ ነዉ የጊዜ ገደቡ ያለቀዉ መጀመሪያ ህጋ</t>
  </si>
  <si>
    <t>ዊ የ</t>
  </si>
  <si>
    <t>አስፈፃ</t>
  </si>
  <si>
    <t>ሚ ከተቋቋመ</t>
  </si>
  <si>
    <t>በኋላ የሚሰ</t>
  </si>
  <si>
    <t>ጥ ፅሁፍ</t>
  </si>
  <si>
    <t>ነዉ የፃ</t>
  </si>
  <si>
    <t>ፍከዉ</t>
  </si>
  <si>
    <t>የህፃን ልጅ ወሬ እንዳነበብኩ ነው የተሰማኝ</t>
  </si>
  <si>
    <t>አንቀፅ  ላይ አገሪቱ አፍሪካ ውስጥ መሆኗን ይገልፅና አፍሪካ ውስጥ ደግሞ መንግስት ውል ካለበት ቂጥህ ላይ ትልቅ መርፌ ሰክቶ እዛው ያዘው ይመዝምዘው የማለት መብት እንዳለው ይደነግጋል ዘራፍ ምናም ካ</t>
  </si>
  <si>
    <t>ገመድ</t>
  </si>
  <si>
    <t>ህ እያ</t>
  </si>
  <si>
    <t>ሳጠርክ ትሄ</t>
  </si>
  <si>
    <t>ዳለህ</t>
  </si>
  <si>
    <t>አሁንስ መንግስት አለ እንዴ</t>
  </si>
  <si>
    <t>ያለው የስርአቱ አስፈፃሚ አካላት እንዲሁ ደሞዝ ካልተቋረጠ በዚሁ ቀጥል የሚል ትእዛዝ ከተሰጠው ይቀጥላልህዝቡም ዝም ይላልሁሉም ነገር እንዳለ ይቀጥላል እንጅ ይሄ ድንዝዝ ህዝብ ህገመንግስት ምን እንደሆ</t>
  </si>
  <si>
    <t>አናቅ</t>
  </si>
  <si>
    <t>ም አያ</t>
  </si>
  <si>
    <t>ያለን ቻንስ</t>
  </si>
  <si>
    <t>የሚገርም እይታ</t>
  </si>
  <si>
    <t>ወሬህ ሁሉ እጅ እግር አጣ</t>
  </si>
  <si>
    <t>በመጀመሪያ አመክንዮህ ስህተት ነው ብዙዎች ሀገራት መንግስት ሳይኖራቸዉ ለብዙ ጊዜ ቆይተው አይተናል የፍትህ ተቋማት የምርጫ ቀጥተኛ ውጤቶች አይደሉም</t>
  </si>
  <si>
    <t>ህገ መንግስቱ ምርጫ ካልተካሄደ ምን ይሆናል የሚለውን ካልመለሰ ህገ መንግስቱን ጠቅሶ መከራከሪያ ማቅረብ አይቻልም</t>
  </si>
  <si>
    <t>እንኳን ይህ ሁሉ ሀገር አፍራሽና ገንጣይ ባለበት ሀገር መንግስት ይህንን የቀጣይ የሽግግር ጊዜ በምን መልኩ ይጠናቀቅ ብሎ  ዋናው ነገር ይህ ኮረና በዚህ መልኩ ከቀጠለ ህዝብ መቸ ይሆን የሚወያይበት የ</t>
  </si>
  <si>
    <t>መንግስትስ</t>
  </si>
  <si>
    <t>ሳያስብበት</t>
  </si>
  <si>
    <t>ይቀራል የ</t>
  </si>
  <si>
    <t>ሚል እም</t>
  </si>
  <si>
    <t>ነት የለኝም</t>
  </si>
  <si>
    <t>የሌለ ስታወሩ እኮ አሁን ያለው መንግስት   ያለው ነው የሚመስለውመቼስ ትናንት  በ አሸንፎ በነጋታው መቶ በመቶ  ውስጥ የገባ መንግስት ህጋዊ ነው ብለህ አትቀልድም</t>
  </si>
  <si>
    <t>ሀገሪቱ በህግ እና በስረአት ስትመራ የኖረች ይመስል ተጨንቀህ መፃፍ ይገርማል የመንግስት ህጋዊነት ከህገመንግስቱ የመጣ አይደለም ይልቁኑ ህገ መንግስቱ በመንግስት ህጋዊ እንዲሆን ተደረገ እንጂ እና ካል</t>
  </si>
  <si>
    <t>ክ ቀ</t>
  </si>
  <si>
    <t>ዳሚው</t>
  </si>
  <si>
    <t>ተከታ</t>
  </si>
  <si>
    <t>ዩን ልክ ያ</t>
  </si>
  <si>
    <t>ስገባዋል አት</t>
  </si>
  <si>
    <t>ዘን በዚህ</t>
  </si>
  <si>
    <t>ለህገመንግስ</t>
  </si>
  <si>
    <t>ቱ ዘብ የሚቆም ከ</t>
  </si>
  <si>
    <t>ንጂ ከታች ስለሌ ችግር የለውም</t>
  </si>
  <si>
    <t>አራተኛው አማራጭ የሚሻል ነዉ</t>
  </si>
  <si>
    <t>ህገመንግስታቸው በራሱ ጊዜ እና ፈቃድ ኮረንቲን ገብቶአል</t>
  </si>
  <si>
    <t>አንተም ከተባረርከው ጎዣምን ይዘህ ትገነጠላለህ</t>
  </si>
  <si>
    <t>አንተ ግን አሁንም ለህዎትና ኦነገ ነዉ የምትሰራ የምትመስል አገር በኮረና እየተጨነቀ አንተ ሰለ ምርጫ ታወራለህ</t>
  </si>
  <si>
    <t>ሚገርመው ነገር የሀገር መከላከያ ያለ ይመስል የወነግ ጦር ስልጣን</t>
  </si>
  <si>
    <t>ስዉር የሆነ የነጅዋር አሽከር እና ሎሌ መልክተኛ መሆንህን እሄ ፅሁፍ ያስታዉቃል አይ ባንዳ ባንዳ ሁሌም መላላክ ነዉ ስራው</t>
  </si>
  <si>
    <t>የወነግ መከላከያ ስልጣ እንዲዝ</t>
  </si>
  <si>
    <t>እኮ ከመላላክ የማይወጣ ትዉልድ አገሩን ህዝቡን የረሳ ሆዳም እሬሳ እንደዚህ አይነት ከርሳም አላየሁም</t>
  </si>
  <si>
    <t>ከዝህ ቅዠት ግዜ ፈጣሪ ያውጣን ሰዎች ከራሳቸው ጋር ወይም ከሀሳባቸው ጋርም የማይስማሙበት ወቅት ብኖር ይሄ ነው ምን እንደምያወሩ ራሱ ሚያውቁ አይመስለኝም ይቃዣሉ</t>
  </si>
  <si>
    <t>ያው ማንኛውም ህግ ልማዳዊ አሰራር ወይንም የባለስልጣን ውሳኔ ህገ መንግስቱን ከተቃረነ ተፈፃሚነት አይኖረውምና ያስቡበት</t>
  </si>
  <si>
    <t>እንዳንተ አይነት ብሽቅ የአጋሜ ዘር ያለብህ ይመስል የኢትዮጵያን ጉድለት ከማባባስ ያለፈ ጥቅም የለለህ ደነዝ ጋላ ነገር ነህ ለእንዷይነቱ ጥፍጥፍ ፊት እንኳን እና ለዘረ ባንዳ አጋሜ ሲል የምጠላው ፓስ</t>
  </si>
  <si>
    <t>ተር</t>
  </si>
  <si>
    <t>አብይ</t>
  </si>
  <si>
    <t>ሺ አ</t>
  </si>
  <si>
    <t>መት ይግዛ</t>
  </si>
  <si>
    <t>የጃዋር ልሳን ተርጓሚ መሆንህ ነው</t>
  </si>
  <si>
    <t>ተብሎ ተብሎ ያለቀ የመወያያ ርእስ ሁሉንም ሙያ አለሁበት አልክ ምነው ከኮረናጤና እስከ ወደብምህንድስና እስከ ህግ ያቺ ሳይኮሎጂዋስ ምን ሰራህባት</t>
  </si>
  <si>
    <t>ይሄ ልጅኮ ሀኪም ቤት የሚወስደው ጠፍቶ እንጂ ከታመመ ከተበላሼ ቆይቷል የማይገባበት አውቀዋለሁ የማይልበት ሙያ የለም የአማራን ትግል የእንኩትት የሚያስኬዱት እርሱና መሰሎቹ ናቸው ይመለሳል ይመከራል ሲ</t>
  </si>
  <si>
    <t>ተመል</t>
  </si>
  <si>
    <t>ሶ በማ</t>
  </si>
  <si>
    <t>ይረባ እኩይ</t>
  </si>
  <si>
    <t>ሁሉን አውቃ</t>
  </si>
  <si>
    <t>ለሁነት ሲ</t>
  </si>
  <si>
    <t>ዘፈቅ ይ</t>
  </si>
  <si>
    <t>ገኛል መጀመ</t>
  </si>
  <si>
    <t>ሪያዎቹ ላይ መልካ</t>
  </si>
  <si>
    <t>ም እሳ</t>
  </si>
  <si>
    <t>ቤና ትግል ነበረው ሆኖም ግን ብሽቅ ነው ተመልሶ ትግሉን የኇሊት ጎታች ሆኖ ይገኛል መጥኔ ላንተ</t>
  </si>
  <si>
    <t>ኢትዮጵያ ውስጥ መቸነው ህገመንግስት ተክብሮ የሚያውቀው</t>
  </si>
  <si>
    <t>ስለዚህ ለመዝረፍ ተዘጋጅተሀል ማለት ነው</t>
  </si>
  <si>
    <t>ህግና ህግ አስፈፃሚን እየለየን እንጂ</t>
  </si>
  <si>
    <t>ከትሮው ያለተሸሻለው የአማራ የበይ ተመልካችነት አባዜ</t>
  </si>
  <si>
    <t>ትግራይ ትልማ ኢትዮጵያ ትድማ የነበረው የወያኔ አባባል አሁን ደግሞ በወያኔ ሰራሹ መንግስት ሰሞን ኦሮሞ ትልማ አማራው ቁጭ ይበሎ ይማ ሆኗል</t>
  </si>
  <si>
    <t>አተላ</t>
  </si>
  <si>
    <t>ዝፍጥ ንፍጣም</t>
  </si>
  <si>
    <t>ገብርየ የአፄወቹ ልጅ ልጅቱ አእምሮዋ ጤናማ ነው ብለሽ ብዙ ጊዜ አየቻታለሁ ጤናማ አትመስለኝም</t>
  </si>
  <si>
    <t>ግራ ገብቶናል ህዋሀትም ምርጫ አትቀራትም እያለ ነው</t>
  </si>
  <si>
    <t>ኧረ ያለእቅዴ አታስቁኝ ልክ እኮ ኢትዮጵያ በዳበረ የምርጫ ስርአት የምትተዳደር ነገር ግን አሁን ያ የዳበረ የምርጫ ስርአት እክል ስለገጠመው አገሪቱ ግልብጥብጧ እሚወጣ አስመሰላችሁት ምርጫው ባይካሄድም</t>
  </si>
  <si>
    <t>ጉል</t>
  </si>
  <si>
    <t>እየደበደበ</t>
  </si>
  <si>
    <t>ያስተዳድርሀል</t>
  </si>
  <si>
    <t>ቢካሄድም</t>
  </si>
  <si>
    <t>ጉልበት ያ</t>
  </si>
  <si>
    <t>ለው ድምፅህን ቀም</t>
  </si>
  <si>
    <t>ቶ ኧረ</t>
  </si>
  <si>
    <t>እውነት መሰለህ እንዴ ሲያምርህ ይቅር ስልጣን መያዝ እንቁልል ይልሀል ድምፄን አስመልሳለሁ ብለህ ፍርድ ቤት ብትሄድ እንኳ ፍትህ በዞረበት ዞሮ እማያውቀው የኢትዮጵያ ፍርድ ቤት ወገኛ ብለው እስከ ቀጣዩ ምርጫ እስር ቤት ይወረውርሀል ከዛ ፓስተር ሆነህ ትወጣለህ ይእስካሁኑ ልምዳችን ይሄው ነው እንግዲህ ታዲያ ለዚህ ምን ያጣድፈናል ምርጫ ካልተካሄደ ሞቸ እገኛለሁ ከማለት ጊዜ ወስደን ተወያይተን ብልሹ የምርጫ ልምዳችን የሚያስንቅ ምርጫ ብናካሂድ አይሻልም አስሬ ህገመንግስት ይጣሳል አትበሉ ህገመንግስቱ በተፃፈበት ፊደል ቁጥር ልክ ከዚህ ቀደም ሲጣስ ቆይቷል አዲስ ነገር የለም</t>
  </si>
  <si>
    <t>አሁንስ መንግስት አለ</t>
  </si>
  <si>
    <t>ህገ መንግስቱ ይሻሻላል  አሸናፊ ፓርቲው ምርጫ እንዲራዘም የሚፈቅድ አንቀፅ ይጨምራል  አለቀ</t>
  </si>
  <si>
    <t>መስከረም ላይ ኢትዮጵያ ትፈርሳለች እያልክ ነውምን ያህል ኢትዮጵያን ብትጠላ ነው እንዲህ ያለ አቋም የያዝከውእር ምህረቱን ይስጥህ</t>
  </si>
  <si>
    <t>ትምህርት ቤት ገብተህ ተማር ነገሮችን የመረዳት አቅምህ እንዲጨምር ያዉ ያዉ የወንድማዊ ምክር ነዉ</t>
  </si>
  <si>
    <t>ኛዋ የተለመደች ስልጣኑን መስጠት ለማይወድና የፈሪ መንግሰት ተግባር ናት እየተፈጠመችብን ኖራለችም ትቀጥላለችም</t>
  </si>
  <si>
    <t>ሌሎቹ ለዘመናዊ ህዝብና ቦለቲካ ነው እኛን አይመጥነንም</t>
  </si>
  <si>
    <t>ኢትዮጵያ ምርጫ አድርጋ አታውቅም ደግሞ አንዱ ባለጉልበታም ይገዛናል</t>
  </si>
  <si>
    <t>ኢሳት ይጋለጥ   ሚልየን ብር ከብልፅግና ፓርቲ ተደጉሟል</t>
  </si>
  <si>
    <t>ወታደራዊ መንግስት ይኸው  አመት ሆነው እኮ</t>
  </si>
  <si>
    <t>የክምር ድንጋይ ነገር በቶሎ አይገባህም</t>
  </si>
  <si>
    <t>ምን ምርጫ ነበረ አሁንስ ምን ምርጫ ይኖራል</t>
  </si>
  <si>
    <t>እንዳናተ ያላቸው የተምታታባቸው ሰወች ሀገሪቱ በህግ የምትመራ ታስመስላላችሁ የመቸው ምርጫ ነው እዚህ ሀገር በህግ አግባብ መንግስት የተመሰረተው ህግ  ህገ መንግስት እና ምርጫ እያላችሁ አታጨበረብሩ በ</t>
  </si>
  <si>
    <t>ታሪካ</t>
  </si>
  <si>
    <t>መሪዎች</t>
  </si>
  <si>
    <t>ን መርጠን</t>
  </si>
  <si>
    <t>አናቅም ሁሉም</t>
  </si>
  <si>
    <t>በጉልበት</t>
  </si>
  <si>
    <t>መታደልህ በየጊዜው ምልከታህ ያስደምመኛል አሉ እንጅ እነ ግሬሳ ይህ የኛ ነው ይህ እንዲህ ነው እኔ ንጉስ ነኝ የባላባት ልጅ ነኝ እያሉ እንደ ቄብ ደሮ ሲያሽካኩ የሚውሉ አሁን ከእነዚህ ጋርም አብረን</t>
  </si>
  <si>
    <t>እንኖ</t>
  </si>
  <si>
    <t>ራለን</t>
  </si>
  <si>
    <t>ከእውቀት ነፃ ስትሆን እንዲህ ያለ ድፍረት ይገኛል ይህ አስተያየቱ ነፍስ ካወቀ ህፃን በታች ንቃተህሊና እንዳለው ያመላክታል በዚህ ጭንቅላት ነው እንግዲህ ፖለቲካውን የሚያቦካው</t>
  </si>
  <si>
    <t>ተራ ፕሮፓጋንዳ ነው</t>
  </si>
  <si>
    <t>በአዋጅ የስራ ዘመኔን አራዝሜያለሁ አይባልም  የህገ መንግስት ጥሰት ነው  አማራጩ የሽግግር መንግስት መመስረት ነው</t>
  </si>
  <si>
    <t>አብይ ነው አብይም  ነው ምንም ስጋት ያለ አይመሰለኝም</t>
  </si>
  <si>
    <t>ልጁ ህገመንግስታዊ ክራይሲስ መኖሩን ጠቁሞ መውጫ መንገዱ ምን ሊሆን ይችላል ብሎ ነው ትክክለኛውን ነገር ያቀረበው አገሪቷ መተዳደሪያ ህገመንግስት እንዳላት እንኳ የማያውቅ የማያውቅ ሰገጤ ሁሉ ነው ይህ</t>
  </si>
  <si>
    <t>ሰይጣ</t>
  </si>
  <si>
    <t>ን ወሬ አድ</t>
  </si>
  <si>
    <t>ርጎ ልጁ ላይ</t>
  </si>
  <si>
    <t>የሚጮኸው</t>
  </si>
  <si>
    <t>ሀይ ገ</t>
  </si>
  <si>
    <t>ገማ የኛ ህ</t>
  </si>
  <si>
    <t>ፓለቲከኞች መስከረምን ጥፋት ለማጥፋት እናቱ ከቤት እስክትወጣለት እንደሚጠብቅ ህፃን አየጠበቋት ነው</t>
  </si>
  <si>
    <t>ከገዳይ ህግ ህግአልባ መንግስት ይሻላል ከመስከረም በኋላ ህገ መንግስቱ የማይሰራ ከሆነ ኢትዮጵያ በትክክልምነፃ ወጣች ማለት ነው ይሄ ታዲያ የምስራች እንጂ ምን ችግር አለው</t>
  </si>
  <si>
    <t>አይ ሙሌ ከመስከረም በኋላ ትላለህ እንዴ ከመስከረም በፊትስ ማነው በህግ እየተዳደረ ያለው</t>
  </si>
  <si>
    <t>እኔ ግን ባንተ በኩል ከዱሮውም በጣም ነው ምወድህና ምተማመንብህ ማንንም እንዳትሰማ ሙሌ ብቻ እንደዚህ በጠቃሚ ነገሮች ላይ ጊዜህን ስጥ</t>
  </si>
  <si>
    <t>የመጨረሻው አማራጭ አያስሄድም በአፍሪካ ሁኔታ ለጦር ጀኔራሎች ሙሉ የፖለቲካ ስልጣን ቢሰጠቸው መልሱልኝ ሲባሉ በቀላሉ ሚያስረክቡ ይመስልሀል</t>
  </si>
  <si>
    <t>ህግ ትላለህ እንዴ መች የለመደብንን  ችግሩኮ የምራባውያንን ቲዎሪ እንደመጣ ተቀብለን እናስቀምጠዋለን  ዲኮሎናይዝድ አይደረግም  አብይ ድብን አድርጎ ይገዛል  ጉድ አንድ ሰሞን ነው አንድ አምሳውን ይጠ</t>
  </si>
  <si>
    <t>ብሳል</t>
  </si>
  <si>
    <t>መቶ</t>
  </si>
  <si>
    <t>ውን ያ</t>
  </si>
  <si>
    <t>ስገባል  ኮ</t>
  </si>
  <si>
    <t>ሮናውን በማስ</t>
  </si>
  <si>
    <t>ቀጠል ህዝ</t>
  </si>
  <si>
    <t>ብ እንዲ</t>
  </si>
  <si>
    <t>ደናገር ይደ</t>
  </si>
  <si>
    <t>ረጋል ስለ መንግስ</t>
  </si>
  <si>
    <t>ት ስል</t>
  </si>
  <si>
    <t>ጣን ማሰብ ትተዋለህ ወቴው በአብይ መሪነት ድጋሚ ምኒሊክ በተ መንግስት ይገባል</t>
  </si>
  <si>
    <t>ማን ይግዛ ነው ወይስ እንዴት ያስተዳድር የሚለው ማስጨነቅ ያለበትብዙ የስልጣን ጥመኞች ግን ራሳቸውን ማስተዳደር የማይችሉ ሰዎች ጭምር ይህ ጉዳይ ሲያንገበግባቸው አያለሁ ግን ከየትኛው ስሜትና እሳቤ ነ</t>
  </si>
  <si>
    <t>ፍትሀ</t>
  </si>
  <si>
    <t>ዊነት</t>
  </si>
  <si>
    <t>በዲሞክራሲያ</t>
  </si>
  <si>
    <t>ዊ ስርአት አ</t>
  </si>
  <si>
    <t>ላስተዳደረ</t>
  </si>
  <si>
    <t>ንም በሚ</t>
  </si>
  <si>
    <t>ል ሳይሆን</t>
  </si>
  <si>
    <t>ህገ መንግስቱ ይሻ</t>
  </si>
  <si>
    <t>ራል ይ</t>
  </si>
  <si>
    <t>ሉሀል እነዚህ ሰዎች ህገ መንግስቱ ስንቱ ድንጋጌ ለስንት አመት ሲሻር እንደቆዬ ለምን ያክል ጊዜ ሲሻር እንደኖረ የማያውቁ ወይም የህገ መንግስቱን ሰው ያወጣው የሰውን መስተጋብር የሚገዛ የሚሻሻል መሆኑን ያልተረዱ ናቸው ይህን ስል ያለው አስተዳደር መቀየር ያለበት ስለመሆኑ ከመቶ ፐርሰንት በላይ ተገቢነቱን አምናለሁ ነገር ግን እነዚህ ሰዎችየሀገራቸው ህዝብ የሚያሳስባቸው ከሆነ መጀመሪያ ሀገር መኖር አለበት ከዛ ባለፈ ምርጫ ተካሄደ ለማለት ብቻ ለይስሙላ አመቱ ስለሞላ ብቻ መደረግ አለበት የሚል እምነት ትክክል አደለም ህዝቡ ሁል ጊዜም እየተታለለ እያዘነ መኖር የለበትም ተወዳዳሪዎች ምርጫ አሁን ይደረግ መንግስት እንሁን ከሚሉ ይልቅ መንግስት ሆነው ለመመረጥ በሚያበቃቸው ጉዳይ ጊዜያቸውን ቢያውሉት የኢትዮጵያ ህዝብ ያጣው ምረጡኝ ሚል ሳይሆን ሚመርጠው ነው  ምርጫው ምንም ያክል ቢራዘም መካሄዱ አይቀርም ከዚህ በዘለለ ዛሬ ካልተመረጥኩ ወይም በሽግግር መንግስት ገብቸ ካልገዛሁ የሚሉት ሰዎች ህዝብ በሌለበት ምን ሊገዙ እንደፈለጉ አልገባኝም ወይ የህፃንነታቸው ባህሪ ካለቀቃቸው የአሻንጉሊት ህዝብና መንግስት ስጧቸው ጤናቸው ከሆነም የትም ቦታ ወስደን እንዲፈወሱ እናድርግ</t>
  </si>
  <si>
    <t>ከዚህ በፊትስ ቢሆን ለይስሙላ ካልሆነ በስተቀር እውነተኛ ምርጫ ነበርን</t>
  </si>
  <si>
    <t>ምን አልባት ከምርጫ ጋር የተያያዘ ኢትዮጵያ የፈረመችው አለም አቀፍ ህግ ይኖር ይሆን</t>
  </si>
  <si>
    <t>በይፋ ኛው ቢሆን ይሻላል</t>
  </si>
  <si>
    <t>እንደዚህ አይነቶችን መዎያያ ሀሳቦችን ምልከታዎችን ሁሌም አድርሰን ጥሩ ነጥብ ነው ወንድም</t>
  </si>
  <si>
    <t>አየ ሙሉቀን ስለ ህገመንግስት ተብየው ታወራለህ እንዴ በሞቴ ያለው መንግስት አድስ ህገመንግስት እስኪሰቀቅ ሁሉንም ክልል ለሶስት አመት እንዲመራ ፈቅደንለታል</t>
  </si>
  <si>
    <t>የልደቱ አያሌውን ፍኖተ ካርታ የማይቀበሉ ከሆነ ወደገደል ነው የምናመራው</t>
  </si>
  <si>
    <t>ከአሰከ  ያሉት አማራጮች ህጋዊ በመሆናቸው ያስኬዳሉየመጀመሪያው አማራጭ ግን ፓርላማው አዋጅ የማወጅ ስልጣን ያልተሰጠው በመሆኑ አያስኬድም</t>
  </si>
  <si>
    <t>ኮረና ይገዛዋል ዘር የማይመርጠው</t>
  </si>
  <si>
    <t>አይ ያንተ ነገር</t>
  </si>
  <si>
    <t>አሁን ያለው መንግስት ባንተ ቤት ህጋዊ ነው ማለት ነው</t>
  </si>
  <si>
    <t>ልክ ይመስለኛል ምክንያቱም ፓርላማው ከ  አመት በላይ ምንም ስልጣን የለውምና</t>
  </si>
  <si>
    <t>ኢትዮ የተመረጠ መንግስት መቼ ኑሯት ያውቃል</t>
  </si>
  <si>
    <t>በልዩ ስብሰባ የሆነች አቋራጭ ውሳኔ ይወስናሉ ጠብቅ</t>
  </si>
  <si>
    <t>አይ ጋሽ ሙሉቀን ኢትዮያን እየረሳህ አሜሪካ ላይ የተደረገ መስሎህ በምነብ ነው እንዴ የፃፍከው</t>
  </si>
  <si>
    <t>በኢትዮጵያ አምላክ እንጂ በኢትዮጵያ መሪዎች ተስፋ አይኑርህጨጓራህን ጠብቅ</t>
  </si>
  <si>
    <t>ግሩም ሀሳብ ነው አቶ ልደቱ አያሌውም በትግራይ ቲቪ ሲገልፀው ነበር ከወዲሁ መሰራትና መተግበር ያለበት ጉዳይ ቢሆንም ይህን ጉዳይ ተፈፃሚ ለማድረግ በሀላፊነት የሚመራው ማነው በምን አግባብ</t>
  </si>
  <si>
    <t>ድሮም በማንም ፍቃድ ይህ መንግስት ስልጣን ላይ አልተቀመጠም በራሱ አቅምና ጥበብ ነው እንድናንተ ቢሆን ከ  አመት ከ</t>
  </si>
  <si>
    <t>ወደ ስልጣን አላመጣችሁትም ማውረድም አትችሉም ህ ወ ሀ ትም አስረክባ ሄዳ አሁን ብትዘል ብትፈርጥ የ ፈስስ ውሀ አይታፈስም</t>
  </si>
  <si>
    <t>ተልባ ቤንጫጫ ባንድ ሙቀጫ</t>
  </si>
  <si>
    <t>ሀገር ችግር ላይ ስትወድቅ የእምነት ተቋም ተዘገቷል እንኳን ምርጫ ማራዘም ለስልጣን ሲፈለግ የሚታሰብ ህገመንግስት ከጥቅሙ ጉዳቱ ያመዝናል</t>
  </si>
  <si>
    <t>እናመሰግናለን ስለምሰጠን መረጃ</t>
  </si>
  <si>
    <t>እና መቸ በህግ ተዳድረን የምናውቀውን ነው</t>
  </si>
  <si>
    <t>ከመስከረም በኋላ ብልፅግና ህገወጥ ሆኗ ይቀጥላልምን ጥርጥር አለውአካሄዱ ያው ህገወጥ ሆኖ ሰለተፈጠረ በህገወጥነት ይቀጥላል በብልፅግና ስር ያለ አመራር በሚቀጥለው ምን ሊፈጠረ እንደሚችል ሰለሚዉቀው የ</t>
  </si>
  <si>
    <t>ያዝኩ</t>
  </si>
  <si>
    <t>ይዤ ልቀጥ</t>
  </si>
  <si>
    <t>ል ይላልበስል</t>
  </si>
  <si>
    <t>ጣን ላይ</t>
  </si>
  <si>
    <t>እንቆይ</t>
  </si>
  <si>
    <t>ማለቱ ግልፅ</t>
  </si>
  <si>
    <t>ነውማን የመሰረው</t>
  </si>
  <si>
    <t>ተን ሀ</t>
  </si>
  <si>
    <t>ገር ለማንም ውርጋጥ አንሰጥም በማለት መቀጠላቸው አይቀሪ ነውህግ መከበረ መቼ የለመዱትን ነው ስልጣን ለቃው ለሌላ የሚሰጡት ይህን ያለ ሰው በራስ አሁን ያለውን አመራር አላወቀውም ማለት ነውከሀገሪ በፊት ሆዲን ማለቱ ጠፍቹህ አንዴ ለራሳቸው ክብር እንጂ ለሀገር ኑረው አያውቁም ደግሞም ኦዲፒበበታችነት ስሜት ሲማቅቅ የኖረውህጋዊ ማእቀፍ አይሰራምእግዚአብሄር የራሱን ሀገር በቸርነቱ ይጠብቃት እንጂ</t>
  </si>
  <si>
    <t>ሟርተኛ እውቀትህ መንቀስ ብቻ  መፍትሄ አልባ</t>
  </si>
  <si>
    <t>ሙሌ_ፅሁፉ አጭር ቢሆንም የመጭውን ጊዜ የሀገራችን እጣ ፈንታ ሁሉም ዜጋ እንዲያስብ ፍንጭ ሰጭ በመሆኑ በጣም ወድጀዋለሁ</t>
  </si>
  <si>
    <t>የገረመኝ ግን ህውሀት ወደ ስልጣን ሲመጣና ህገመንግስት ሲያረቅ እንደዚህ አይነት ትልልቅ ሀገራዊ ጉዳዮችን አለማካተቱ ነው ስንት ዘባተሎና ዝባዝንኬ ነገሮችን ያካተተው ህገመንግስት ተብየዬ ምርጫ ለማስኬ</t>
  </si>
  <si>
    <t>ማያስ</t>
  </si>
  <si>
    <t>ችሉ ተ</t>
  </si>
  <si>
    <t>ፈጥሯዊና ሰ</t>
  </si>
  <si>
    <t>ው ሰራሽ ችግ</t>
  </si>
  <si>
    <t>ሮች ቢፈጠ</t>
  </si>
  <si>
    <t>ሩ ምን</t>
  </si>
  <si>
    <t>መሆን እንዳ</t>
  </si>
  <si>
    <t>ለበት አለማስቀመጡ</t>
  </si>
  <si>
    <t>በወቅ</t>
  </si>
  <si>
    <t>ቱ የህገመንግስት አርቃቂ ተብለው የተሰየሙ ህውሀት የሰየማቸው ግለሰቦች ምን ያህል አቅመ ቢስ እንደነበሩ ፍንትው አድርጎ ያሳያል በጣም ያሳዝናል</t>
  </si>
  <si>
    <t>እስኪ ነገ ምን እንደሚፈጠር አብረን እናያለን</t>
  </si>
  <si>
    <t>ወረርሽጙ ከአለም ከጠፋ በሀላ ይመከርበታልአሁን በሽታውን እንዋጋ</t>
  </si>
  <si>
    <t>በረከት እኔ እገባለሁ ማለትዎ ነው</t>
  </si>
  <si>
    <t>አሁንስ ህግ የታለና</t>
  </si>
  <si>
    <t>ጥሩ ነገረ ብትመኝ ምን አለ</t>
  </si>
  <si>
    <t>የፖለቲካ ወይም የንግድ ማእከል ከአዲስ አበባ ውጭ ለመመስረት ጊዜው አሁን ይመስለኛል  የስራ እድልን ከመፍጠር  አዲስ አበባ ላይ የሚፈጠረውን የሰው መጨናነቅ ከመቀነስ የአገር ሀብትን አንድ ቦታ ላይ</t>
  </si>
  <si>
    <t>ይሰባ</t>
  </si>
  <si>
    <t>ሰብ ከ</t>
  </si>
  <si>
    <t>ማድረግ ወዘ</t>
  </si>
  <si>
    <t>ተ አንፃር ብ</t>
  </si>
  <si>
    <t>ዙ ጠቀሜታ</t>
  </si>
  <si>
    <t>አዲስ ከተማ</t>
  </si>
  <si>
    <t>መመስረት ወይም</t>
  </si>
  <si>
    <t>ያሉትን</t>
  </si>
  <si>
    <t>አንደኛውን መርጦ ማጎልበት ይቻላል  በአለም ላይ ብዙ አገሮች የፖለቲካና የንግድ ማእከላቸው የተለያየ ነው  ታንዛኒያ ከዳሬሰላም ወደ ዶዶማ ግብፅ ካይሮና አዲሱ ካይሮ ደቡብ አፍሪካ ፕሪቶሪያና ጆበርግ  ናይጀሪያ ሌጎስና አቡጃ ከአፍሪካ አገሮች የንግድና የፖለቲካ ካፒታላቸውን የለዩ ወይም በመገንባት ላይ ያሉ ናቸው</t>
  </si>
  <si>
    <t>ከሁለት ሚሊዮን በላይ ነዋሪዎችን የሚይዙ የስራ እድል ያላቸው ካፒታሎች የግዴታ ያስፈልጉናል ሁሉ ነገሯ አንድ ቦታ ብቻ የታጨቀባት ትልቅ አገር ኢትዮጵያ ብቻ ናት ይህ ፖሊሲ የግድ የግድ መቀየር አለበት</t>
  </si>
  <si>
    <t>አሳቡ አደለም ችግሩ የት ይሁን ነው ችግር የሚፈጥረው</t>
  </si>
  <si>
    <t>ወዳጀ በኦነግ ዘመን ፈፅሞ አይታሰብም በፊንፊኔ ደም ና አጥንት እየከፈልን በናዝሬትበአዳማ ታዘርፈን መቸም በአዴን ባዳር ወይ ደብርሀንን ሞግቶ ያበጃል ብለህ ካሰብክ  በሳቄ ምክኒያት እንዳልሸና</t>
  </si>
  <si>
    <t>ያልካቸው ሀገሮች ዘረኝነትን የሚጠየፉ ናቸው ኢሀዲግመርዙ ተሰርቶ መንግስት የሆነው ደግሞ በክፉ ዘረኝነት ነው ያውም የ  ሚሊየን ህዝብ ጠላት  ግማሽ ሀገር የካደ ና ለመጨረስ ጉዞውን ለመጨረስ  ሰኞ የ</t>
  </si>
  <si>
    <t>ቀረው</t>
  </si>
  <si>
    <t>ገና ድሮ ስለው ነበር</t>
  </si>
  <si>
    <t>በእውነት ከእንካ ስላንትያ የፌስቡክ አርበኛ በዘለለ ለመንግስት ጠቃሚ ቀጣይ መረጃዎችን ነው እየጠቆምክ ያለኸው  መንግስትም እንዲህ ጠቃሚ ሀሳብን በስልክ በፌስቡክ በቀጥታ ግንኙነት በኢሜይል ወዘተ ከፍ</t>
  </si>
  <si>
    <t>ቶ ጠ</t>
  </si>
  <si>
    <t>ቃማዎ</t>
  </si>
  <si>
    <t>ቹን መ</t>
  </si>
  <si>
    <t>ሰብሰብ እና</t>
  </si>
  <si>
    <t>ወደ ተግባር</t>
  </si>
  <si>
    <t>ጠቃሚ ሀሳብ ያላቸው ሰዎች ሀሳቡ ባክኖ እየቀረ ነው  ይህም እንደ አንድ ጥቆማ ብታደርግ</t>
  </si>
  <si>
    <t>አሁን ነው ገና የታየህ ከስንት አመት በፊት ሲለፈለፍበት ሰሚ አጥቶ የኖረ ጉዳይ ስለሆነ እንጅ ሀሳቡማ ለማንም የተሰወረ ሆኖ አይደለም</t>
  </si>
  <si>
    <t>ሁሌም ስለው የነበረ ነው ለዚህ ደሞ የተሻለ ተመራጭ ከተማ ደብረ ብርሀን    ናት</t>
  </si>
  <si>
    <t>ተበልተሀል ሀሙሲት ናት</t>
  </si>
  <si>
    <t>ትሁን እሷም ሀገሬ ናት</t>
  </si>
  <si>
    <t>ኼን ሁሉ ለማድረግ የተስማማንበት ህግ እና የህግ የበላይነት ባልተረጋገጠበት ሁኔታ እንዴት ይቻላልለዚህ እኮ ነው ከየክልሉና ዞኑ በደልንና ግፍን የሸሸ ሀብታም ሁሉ ይሻላል በማለት ወደ አአበባ የሚሸሸው</t>
  </si>
  <si>
    <t>ለማን ነው እምታወራው</t>
  </si>
  <si>
    <t>የፖለቲካ ከተማ አዳማ ከሆነች ቆየ እኮ</t>
  </si>
  <si>
    <t>የት ነው ደሞ እሱ</t>
  </si>
  <si>
    <t>ደንበጫ</t>
  </si>
  <si>
    <t>ከተማዋን ጠቁመን</t>
  </si>
  <si>
    <t>ሀሙሲት</t>
  </si>
  <si>
    <t>ማስቀየሻ ፃፍ ተብለህ ነው</t>
  </si>
  <si>
    <t>ተጨማሪ አንድ ብቻ ሳይሆን ሁለት ሶስት ቢሆን መልካም ነው</t>
  </si>
  <si>
    <t>መጀመሪያ  ላይ አዋጡልኝ እንደማትለን ቃል ግባ</t>
  </si>
  <si>
    <t>ምነው ቸኮልክ ትንቢቱ እኮ እየተፈፀመ ነው አስመራ ትጠፋለች አዱስ አበባ ትፈዛለች ባህር ዳር ምርጧ ትነግሳለች</t>
  </si>
  <si>
    <t>አንሰማምብራችንን ዱቅ አርግ</t>
  </si>
  <si>
    <t>ደነዝ ደንቆሮ ስንት ብር አውጠህ ነው</t>
  </si>
  <si>
    <t>ብሩን ሌላ ጊዜ ትጠይቀዋለህ  ግን ሀሳቡ ምንድን ነዉ ክፋቱ የተረጋጋ አገር አንዲመሰረት ከተፈለገ ትክክል ነዉ አንደዉም ደብረ ብርሀንን አድርጎ አዲሰ አበባ ጋር አንድትገጥም መስራት ነዉ ይህ ማለት የ</t>
  </si>
  <si>
    <t>ካ ተ</t>
  </si>
  <si>
    <t>ፅኖህ</t>
  </si>
  <si>
    <t>ይጨምራል</t>
  </si>
  <si>
    <t>ኦ ጥሩ ብለሀል ታዲያ በነካ እጅህ እስኪ ማን ትሁን ከተማዋ ደብረብርሀንን መምረጥህ አይቀሬ ነውሙሌ ሙት የምሬን ነው</t>
  </si>
  <si>
    <t>ተክሉ የሸዋ ማእበል ምን እያለ እንደሆነ አልገባህም</t>
  </si>
  <si>
    <t>የበረራዋ ወንጌል አዲስአበባን እንሽጣት መሰለኝ</t>
  </si>
  <si>
    <t>ግልብ አዲስ አበባን ልቀቁ መሆኑ ነው</t>
  </si>
  <si>
    <t>ደነዝ ደንቆሮ ዥልጥ</t>
  </si>
  <si>
    <t>አንተም ግልብ ነህ እንዴ ገመድ አፍ</t>
  </si>
  <si>
    <t>ልክ ነህ ሙሉቀን አዲስ አበባን ለቀቅ አድርጎ የፌደራሉ ዋና ከተማ ደብረ ብርሀን ብትሆን ጥሩ ነውአዲስ አበባ እየሩሳሌም ሆና ፍልስጤምና እስራኤላውያን የሚጣሉባት ከተማ ከምትሆን አዲስ ከተማ ለሁሉም የ</t>
  </si>
  <si>
    <t>ምትሆ</t>
  </si>
  <si>
    <t>ተማ ፌ</t>
  </si>
  <si>
    <t>ደራል መንግ</t>
  </si>
  <si>
    <t>ስት ቢመሰርት</t>
  </si>
  <si>
    <t>ሰላም እ</t>
  </si>
  <si>
    <t>ናገኝ ይ</t>
  </si>
  <si>
    <t>ተጨማሪ ብትል ይሻላል</t>
  </si>
  <si>
    <t>በቅንነት ላየው ሀሳቡ ሀሪፍ ነው ምናልባት ግን ኦነግ አዲስ አበባን ሊወራት ይችላል ምክንያቱም ፌደራሉ ከአዲስ አበባ ይልቀቅ ሲሉ ነበረ እነ ዳውድ ኢብሳኦነግ ባለፈው እንኳን በሱማሌ እና ከኦሮሞ መካከ</t>
  </si>
  <si>
    <t>ጭት</t>
  </si>
  <si>
    <t>ተቀሰቀ</t>
  </si>
  <si>
    <t>ሰ ብለው ኦ</t>
  </si>
  <si>
    <t>ሮምኛ ተናጋሪ</t>
  </si>
  <si>
    <t>ወቹን አዲ</t>
  </si>
  <si>
    <t>ስ አበባ</t>
  </si>
  <si>
    <t>ነው ያሰፈ</t>
  </si>
  <si>
    <t>ሯቸው አዲስ አበባ</t>
  </si>
  <si>
    <t>የማን ቤት እንደሚፈርስም ግልፅ ነው ስለዚህ ትንሽ ያስቸግራል</t>
  </si>
  <si>
    <t>ደነዝ ደንቆሮ</t>
  </si>
  <si>
    <t>እግዚአብሄር ይባርክህ ሙሌ</t>
  </si>
  <si>
    <t>መሸጥ የለመደ እናቱን ያስማማል ያው ከአመጣጥህ ጀምሮ ሽያጭ መለያህ ሲሆን እንዷማራ ግን ልታውቀው ሚገባህ ማርያምን ነው ምልህ የእምዬ እርስት ግን የማትሸጥ የማትለወጥ የአማራይቱ ሸዋ ጌጥ ናት ድውይ</t>
  </si>
  <si>
    <t>ቲጂ አማራ አሳምነው ፅጌ የመጨረሻዋ ድውይ የምትለው ቃል አሳቀችኝ</t>
  </si>
  <si>
    <t>እና ተቀያሪ ዋና ከተማ ጅማ ወይስ ነቀምት ሊሆን ነው ለዚህ ቅዱስ ሀሳብ ቦረና ነገሌ ቢሆን ተመራጭ መሆኑን ለቀጠሩህ ንገራቸው ሌላውን አትቸገርበት</t>
  </si>
  <si>
    <t>መጀመሪያ አዲስ አበባ የአዲስ አበቤ መሆኗ ተወስኖ የራሷ ክልል ይኑራት</t>
  </si>
  <si>
    <t>ባንተ ቤተ ብ አዴን ሊያደርገው ያሰበውን ተናገር ተብለህ ነው</t>
  </si>
  <si>
    <t>በጣም ትክክል</t>
  </si>
  <si>
    <t>አንተ ሌባ ከሀዲ እንዳንተ ወረኛ አይደለንም ስራችንን በልብ ነው የምንሰራው</t>
  </si>
  <si>
    <t>አንተ ይሁዳ ከሀዲ አዲስ አበባን አባቶቻችን ናቸው የመሰረቶት ሌለው ከፈለገ ሄዶ ከተማ መመስረት ይችላል በዛውም ከተማ እንዴት እንደሚመሰረት ይለማመዳሉ ደሞ ባለፈው ያዋጣሁትን  የት አደረስከው</t>
  </si>
  <si>
    <t>ከልዩ ጥቅም ይከበር ወደለቀን እንውጣ ያለማውን እርስቱን ይልቀቅ ማለት ጀመርክና ለይቶልህ አረፈው ሌባ መባል ግን ከባድ ነውና ልጆችህ ወደፊት እንዳይሸማቀቁ</t>
  </si>
  <si>
    <t>ለምን በሌላ ቆንቋ አትገልፀውም</t>
  </si>
  <si>
    <t>አኮፋዳሽ ጎደለ እንዴ ጋሽ ጎፈንድ ሚ  ለምን አንቺ ራስሽ ከተማ አትሆኝንም</t>
  </si>
  <si>
    <t>ደግሞ ምን ሰማሽ ከተረኛው መንግስት መቸም አትታመንም አንተ ተላላኪ ይህ በዚህ ሰአት የሚገለፅ አይደለም ሰው እንደጠላህ ብትተው ይሻልካል ይህንን አመለካከትህን ለታከለናለለማ ንገራቸውና ዘመዶቻችንን አ</t>
  </si>
  <si>
    <t>ስወጣ</t>
  </si>
  <si>
    <t>ቀድመው</t>
  </si>
  <si>
    <t>ስለጀመሩት</t>
  </si>
  <si>
    <t>አንተን ነበር አፍርሶ መስራት</t>
  </si>
  <si>
    <t>አለመስማማቱ የሚጀምረው የት ይሁን የሚለው ሀሳብ ሲመጣ ነው ሁሉም ለሀገሩ ሳይሆን ለበሆሩ መቆም ይጀምራል ስራ ሳይሰራ በንትርክ ያበቃል</t>
  </si>
  <si>
    <t>እውነት እነጋገር ከ ትባለ ከ ትግራይ ክልል ወደሌላ ክልል ሄዶ የሚኖረው ህዝብ ቁጥር ምን ያህል ነው ከ ሌላው ክልል ወደ ትግራይ ሄዶ የሚኖረው ምን ያህል ነውነ ይህ ሰው በእሳት እየተጫወተ ነው ቀና</t>
  </si>
  <si>
    <t>ቢያይ</t>
  </si>
  <si>
    <t>አበራሽን ጠ</t>
  </si>
  <si>
    <t>ባሳ ያየ በ</t>
  </si>
  <si>
    <t>እሳት አይ</t>
  </si>
  <si>
    <t>ጫወትም</t>
  </si>
  <si>
    <t>እኔ አይቼህ አላቅም ቆይቼ ነው ያየሁህ በጣም ነው የምፀየፍህ ግን ምን አይነት ሰብእና ነው ያለህ  እንዳው ምን አይነት አይን አውጣ ነህ ምን አይነት ፍቅረ ንዋይ ያሳወረህ ይሁዳ ነህ እነዳው ምን አይ</t>
  </si>
  <si>
    <t>አርጃ</t>
  </si>
  <si>
    <t>ኖ ቆዳ</t>
  </si>
  <si>
    <t>ነው የተሸ</t>
  </si>
  <si>
    <t>ከምከው ምን</t>
  </si>
  <si>
    <t>አይነት ቆ</t>
  </si>
  <si>
    <t>ዳ ልስል</t>
  </si>
  <si>
    <t>ስ ድምፀ ል</t>
  </si>
  <si>
    <t>ስልስ ነህ ጃል እ</t>
  </si>
  <si>
    <t>ንዳው</t>
  </si>
  <si>
    <t>ነገ ትኖር ትሞት ለማታውቀው ወገንህን በንዋይ ሸጠህ የት ልትበላው ነው እግዚኦ እግዚኦ አለመወለድ ይሻላል</t>
  </si>
  <si>
    <t>አሁንስ ብዙ ያንተ ተቀናቃኛች በመሰሪነት በተኩላነት የሚከስህን አጠናከርክላቼው የአማራ ፓለቲካ አዲስ አበበ ሺዋ ላይ መጠንከር ሲገባው አንተ ሌላ ከተማ ይሰራ ትላለህ በተዘዋዋሪ ኦነጎች አዲስ አበባን</t>
  </si>
  <si>
    <t>ለኦሮ</t>
  </si>
  <si>
    <t>ሚያ</t>
  </si>
  <si>
    <t>ለቀቁ</t>
  </si>
  <si>
    <t>ሌላ የፊዴራ</t>
  </si>
  <si>
    <t>ል ከተማ ይሰ</t>
  </si>
  <si>
    <t>ራ ከሚሉት</t>
  </si>
  <si>
    <t>በምን ይለያ</t>
  </si>
  <si>
    <t>ሁሉ ነገሯ አንድ አካባቢ የታጨቀባት ትልቅ አገር ኢትዮጵያ ብቻ ናት</t>
  </si>
  <si>
    <t>እስኪ ጎንደር ወይም ባህርዳር የፖለቲካ ሴንተር ይሆናል ብለህ ጠብቅ</t>
  </si>
  <si>
    <t>ወቅቱን ያላገናዘበ ፅሁፍ  ነባራዊ ሁኔታን የረሳህ ትመስላለህ</t>
  </si>
  <si>
    <t>ሌላው ሁሉ ይቅርና አሁን ያለው ብሄርተኝነት ይህን እንድታደርግ ነፃነቱን አይሰጥህም</t>
  </si>
  <si>
    <t>አያ ንፍጦ ርስታችን ጥለን የት ነዉ ምንሄድ</t>
  </si>
  <si>
    <t>አንተ ለገንዘብ ብለህ ራስህንም ትሸጣለህ ሌባ ሌብነት የአማራ መገለጫ አይደለም ለነገሩ አንተ አማራ አይደለህም</t>
  </si>
  <si>
    <t>በዚች ሀሳብ እስማማለሁ በርካታ የአለማችን አገራት  እና ከዛ በላይ የፌደራሉ መንግስት የንግድ የፖለቲካ የቱሪስትወዘተ ከተሞች አሏቸው ለምሳሌ ኢትዮጵያ ውስጥ አዋሳ ባህርዳር ደብረ ብርሀን ወዘተ ሁለተ</t>
  </si>
  <si>
    <t>ኛ ከ</t>
  </si>
  <si>
    <t>ተማ</t>
  </si>
  <si>
    <t>ይችላሉ ዘር</t>
  </si>
  <si>
    <t>ፈ ብዙ ጠቀሜ</t>
  </si>
  <si>
    <t>ታም ይኖረ</t>
  </si>
  <si>
    <t>አዲሰ አበባን ልትሸጥ ነው</t>
  </si>
  <si>
    <t>አንተ ስለ ሸዋ ምን አገባህ እዛው ፋርጣህን አቅሙ ካላችሁ አልሙ ደራ እና ሸኖን ዘመዶችህ ሽጡ አሁን የቀራችሁ የሽዋን ህዝብ ድጋሜ ልትሽጡ ተነሳችሁ ከዚህ ብሀላ የሽዋን ሰው ማንም ፋርጣ አይገዛም ዥል</t>
  </si>
  <si>
    <t>ጥ የ</t>
  </si>
  <si>
    <t>ነ ሳ</t>
  </si>
  <si>
    <t>ህላ ስ</t>
  </si>
  <si>
    <t>ላሴ አገር</t>
  </si>
  <si>
    <t>በማንም ሌባ</t>
  </si>
  <si>
    <t>አይሽጥም</t>
  </si>
  <si>
    <t>ጎፈንድ</t>
  </si>
  <si>
    <t>ሚ መሰለህ</t>
  </si>
  <si>
    <t>እንዴ ለሽዋ ባለቤ</t>
  </si>
  <si>
    <t>ቱ ይበ</t>
  </si>
  <si>
    <t>ቃዋል እንደእናንተ አይነት አይፈልግም ሸዋ አዲስ አበባ የአማራ ዋና ከተማ ናት</t>
  </si>
  <si>
    <t>እረ ሰውን እንደዚህ በገገማው መጥላት ምን እሸ ይህ አሁን ምኑ ነው መጥፎ ሀሳብ</t>
  </si>
  <si>
    <t>ባህርዳር ትልቅ ከተማ ሆነ ማለት ሸገር ተሽጠ ነው አይ ማይንድ ጠሽ</t>
  </si>
  <si>
    <t>ጥሩ ሀሳብ ነው መግፋትህን ቀጣ</t>
  </si>
  <si>
    <t>ለምን ይህን ሰው ብሎክ አትሉትም</t>
  </si>
  <si>
    <t>ደብረብርሀን ሁለተኛ የሀገሪቱ ማእከል መሆን አለባት</t>
  </si>
  <si>
    <t>በእውነት ምርጥ ሀሳብ ነው እኔም ብዙ ግዜ የማስበው ነገር ነው</t>
  </si>
  <si>
    <t>በአማራ ክልል  ከተሞችን በማሳደግ ግዙፍ  እና ሌሎች  ከተሞችን ማሳደግ አለብን እላለሁ</t>
  </si>
  <si>
    <t>አንተ የጋላ ዳይፐር ኮቪድ  ይድፋህ ሆዳም</t>
  </si>
  <si>
    <t>ያ የኤርትራ ዲቃላ አንቦ ላይ ጠጁን ሲለጋ አዲስ አበባን ለኦሮሞ አሳልፎ ሊሰጥ ተቃርቦ ነበር እሱ የጀመረውን አንተ ልትጨርሰው ፈልገህ ከሆነ በአንድ አብሪ ጥይት አናትህን እናፈሰዋለን ሸዋን ለሸዋ ተው</t>
  </si>
  <si>
    <t>በሰረከ</t>
  </si>
  <si>
    <t>ው ብር እም</t>
  </si>
  <si>
    <t>ስ ብዳበት ከ</t>
  </si>
  <si>
    <t>ዚህ ሌላ</t>
  </si>
  <si>
    <t>አታውቅም</t>
  </si>
  <si>
    <t>የሸርሙጣ</t>
  </si>
  <si>
    <t>እመነኝ ዋጋ ትከፍላለህ ሬሳ</t>
  </si>
  <si>
    <t>አንተ ልጅ ግን በጤናህ አይመስለኝም ስንት የተመሰቃቀለ ነገር ባለበት ሀገር አሁን ይህ አጀንዳ ነው ፍትህ እኩልነት ያለአግባብ መገፋፋት በነገሰበት ሀገር ወይ አንድኛውን ይለይልህና ፀበል ወይም ሀኪም</t>
  </si>
  <si>
    <t>የለየል</t>
  </si>
  <si>
    <t>ህ እብድ አ</t>
  </si>
  <si>
    <t>ላማ የሌልህ</t>
  </si>
  <si>
    <t>ጅል ነህ</t>
  </si>
  <si>
    <t>ከእንዳን</t>
  </si>
  <si>
    <t>ዝርው ሰዎች ፈጣሪ</t>
  </si>
  <si>
    <t>ይገላ</t>
  </si>
  <si>
    <t>ግለን አቦ</t>
  </si>
  <si>
    <t>አማራ አዲስ አበባን ለቆ ይውጣ እንደማለት ነውየሚረዳህ አጥተህ እንጅ በጭጨሀልግን የሞጋሳ መጠየቂያ ፎርም ሞልተህ አስገባህ   ግን የውነት የምትቀርቡት ጓደኞቹ ብታስመረምሩት</t>
  </si>
  <si>
    <t>ጂል</t>
  </si>
  <si>
    <t>የኛ ሰፈር ፖለቲካ እኮ እያደር ወደ ታች ሆነ</t>
  </si>
  <si>
    <t>ለምን ዝም አትልም</t>
  </si>
  <si>
    <t>አአ የኢትዮጵያ ህዝብ ሀብትና አሻራ ነች በተለይ የአማራ ህዝብ ርስት ነች ሳትጠየቅ ሀሳብ አታቅርብ ህዝቡ አልጠየቀህ</t>
  </si>
  <si>
    <t>ጥሩ ሀሳብ ነው</t>
  </si>
  <si>
    <t>ይሄ የኔም ሀሳብ ነው  እንደሌሎች ሀገራት እኛም ቢያንስ ሁለት ግዙፍ ከተሞች ያስፈልጉናል</t>
  </si>
  <si>
    <t>ኪስ አውላቂው ሙሉቀን ተስፋውና የመንደሩ ሰወች አዲስ አበባን ሸዌና ጎጃሜ ብቻ ነው ሚፈልጉት እኛ ጎንደሬወች አንፈልገውም አብን ሆነ አጠቃላይ የአማራ በጎ አድራጎት ድርጅቶች ወደ ባህር ዳር መዛወር አ</t>
  </si>
  <si>
    <t>ለባቸ</t>
  </si>
  <si>
    <t>ለው ከ</t>
  </si>
  <si>
    <t>ጠቅላይ ሚን</t>
  </si>
  <si>
    <t>ስቴሩ ጋር ቁ</t>
  </si>
  <si>
    <t>ጭ ብለው</t>
  </si>
  <si>
    <t>መነጋገራ</t>
  </si>
  <si>
    <t>ቸውን እናው</t>
  </si>
  <si>
    <t>ቃለን</t>
  </si>
  <si>
    <t>ምርጥ እይታ</t>
  </si>
  <si>
    <t>ኧረ በፈጣሪ  ከአንተ ባለውቅም እንዲህ አይነት ሀሳብ በጣም ስህተት ነው የአማራ የደም ርእስት የሆነችውን በረራአዲስ አበባን ለዘንዶ አስረክበህ ሌላ ርእስ ከተማ ይፈጠር ማለት ከጠላት ጋር መወገን ይሆ</t>
  </si>
  <si>
    <t>ጭ ከተ</t>
  </si>
  <si>
    <t>ማ የሚመሰረ</t>
  </si>
  <si>
    <t>ተው አንድ መ</t>
  </si>
  <si>
    <t>ንግስትና</t>
  </si>
  <si>
    <t>ህዝብ ወ</t>
  </si>
  <si>
    <t>ይም አንዲት</t>
  </si>
  <si>
    <t>ሀገርና ተመሳሳይ</t>
  </si>
  <si>
    <t>ት ያለው ህዝብ ሲኖር ብቻ ነው በረራአዲስ አበባ የአማራ አፅመ ርእስት ናት</t>
  </si>
  <si>
    <t>ወደ ልብህ ተመለስ ታሪክ ይመዘግባል ባንዳ</t>
  </si>
  <si>
    <t>ስውር ሾተላይ አስመሳይ ነህ</t>
  </si>
  <si>
    <t>ሀሳቡ ያልገባቸው ወይም የሀሳብ ድህነት ያስቸገራቸው የስድብ መአት ያሽጎደጉዳሉ ስለ አዲስ አበባ ባለቤትነት አደለም ሀሳቡ በአዲስ አበባ ያለውን መጨናነቅ የኢኮኖሚ ስብጥሩን ለማስፋት አማራጭ ለመጨመር</t>
  </si>
  <si>
    <t>ረዳት</t>
  </si>
  <si>
    <t>ያስፈልጋል</t>
  </si>
  <si>
    <t>ከስድብ በፊት</t>
  </si>
  <si>
    <t>አዲስ አ</t>
  </si>
  <si>
    <t>በባ የኢ</t>
  </si>
  <si>
    <t>ኮኖሚ ወይም</t>
  </si>
  <si>
    <t>የፖለቲካ ከሁለት</t>
  </si>
  <si>
    <t>የአን</t>
  </si>
  <si>
    <t>ዱ ማእከልነት ይዛ እንድትቀጥል ማድረግ ይቻላል ከታሰበበት ሌሎች ሀገሮች እንዳረጉት የመሬት አቅርቦት የስራ እድል ፈጠራ አንፃራዊ ማእከላዊነትን እና ሌሎች ጉዳዮችን እንደመስፈርት መጠቀም ያስፈልጋል በተለይ ከቦታ አቅርቦት እና ከአንፃራዊ ማእከላዊነት እና ከብዙ መለኪያዎች ከሰሜኑ ክፍል ይልቅ በተለይ ያለው ደቡባዊው አፋር ክፍል በብዙ መልኩ ተመራጭ ነው</t>
  </si>
  <si>
    <t>ጥሩ እይታ ነው ነገር ግን በዚህ ዘረኝነት ባናወጠው ትውልድ ውስጥ ሆነን የትኛውን ከተማ ለፖለቲካ የትኛውን የንግድ ማእከል ለማድረግ ይቻላል ብለህ ነው</t>
  </si>
  <si>
    <t>የግጭት ነጋዴው የማይፈልገውን ዜና ልንገራችሁ  ከአርበኛ መሳፍንት ጋር የነበረው የእርቅ ሂደት ሙሉ በሙሉ በሰላም ተጠናቋል  ከነገ ጀምሮ  በጅምር የቀረው የጃኖራ መንገድ እንደገና ይጀመራል  የሰሜን</t>
  </si>
  <si>
    <t>ጎንደ</t>
  </si>
  <si>
    <t>ር ዞ</t>
  </si>
  <si>
    <t>ተዳዳሪ አቶ</t>
  </si>
  <si>
    <t>ወርቁ እጅግ</t>
  </si>
  <si>
    <t>ምስጋና</t>
  </si>
  <si>
    <t>ይገበዋል</t>
  </si>
  <si>
    <t>በመሳፍንት ስም የሚያጭበረብሩ የግጭት ነጋዴዎች ዛሬ ፀሀያቸው ጠልቃለች</t>
  </si>
  <si>
    <t>ክልሉ እኮ ነው የሸፈተው የግል ሰብ ጉዳይ አይደለም የበግ ዘራፊ ሁላ</t>
  </si>
  <si>
    <t>እኮ ሰላም በእጃችን ላይ ነበረች አቀጣጣይ የት ይገባ ይሆን</t>
  </si>
  <si>
    <t>ጥሩ ዜና ነው አማራ በአማራ በአማራ መሬት ከቶ መሞት የለበትም</t>
  </si>
  <si>
    <t>ነገር ግን የግጭት ነጋዴው ያልከው አልገባኝም ፋኖን ትክክለኛ ፋኖ ትክክለኛ ያልሆነ ፋኖ ነጋዴ ፋኖ ዘራፊና ደፋሪ ፋኖ ገራፊ ፋኖወዘተ እያልክ ስትከፋፍል የነበርክ እኮ አንተ ነህ</t>
  </si>
  <si>
    <t>አዘናግተው እንዳይበሏቸው ህዝቡ በንቃት ሊከታተል ይገባል ድርድሩም በአጠቃላይ እንደ ፋኖ እንጂ በተናጠል ባይሆን ጥሩ ነው</t>
  </si>
  <si>
    <t>የጎንደርን የደም መሬትነት ለፌስቡክ አክቲቪዝም ማሟሟቂያ እና ዩቲዩብ ዜና መሸቀያ የሚፈልጉት ክፉ ሰዎች መልካም ዜና አይደለም</t>
  </si>
  <si>
    <t>ሙሉቀን ለመጀመሪያ ጊዜ ጠጥሩ ነገር ፃፍህ እንደዚህ ጥሩ ጥሩ ነገር አስብ እስኪ</t>
  </si>
  <si>
    <t>ነጋዴ የነጋዴን ባህሪ ያውቃል</t>
  </si>
  <si>
    <t>ካንተ ይሄን አልጠብቅም አዴው</t>
  </si>
  <si>
    <t>ወንሜ እኔ እንቅጭ እንቅጯን ነው</t>
  </si>
  <si>
    <t>ጉዳዩ ከእናንተ ክልል ውጭ በመሆኑ ባለመሳደብ ብትተባበሩን ነው ወይንስ ተግቶ በመከላክያ ሰራዊት ተገደለ የሚለውን ዜና በጉጉት እየጠበቅኸው ነበር</t>
  </si>
  <si>
    <t>የግጭት ነጋዴው ማነው መቼም አማራ አማራን ታርጋ ካለጠፈ የታገለ አይመስለውም ለመሆኑ ለስንተኛ ግዜ ነው እነ መሳፍንት የሚደራደሩት ከዚህ በፊት የነበረውስ ስምምነት ለምን ፈረሰ ብአዴን ቃሉን የሚያከብ</t>
  </si>
  <si>
    <t>ከፋኖ ላይ</t>
  </si>
  <si>
    <t>አይኑን እን</t>
  </si>
  <si>
    <t>ዲያነሳ አ</t>
  </si>
  <si>
    <t>ትግፉት</t>
  </si>
  <si>
    <t>ሙሌ በናትህ የልፋትህን ፍሬን ፍሬ እንድትበላ ለማንንም ጀሮ ሳትሰጥ በየቦታው ለሚታረደው አማራ የበኩልህን ተወጣ</t>
  </si>
  <si>
    <t>የግጭት ነጋዴው የማይፈልገውን ዜና</t>
  </si>
  <si>
    <t>እርቁ በሰላም መጠናቀቁ በጣም ደስ ይላል ግን ከእንተ በላይ የግጭት ነጋዴ እና አጭበርባሪ ሌባ አለ እንዴ በጥሩ ስራህ አመስግነን ሳንጨርስ እንዳንተ  ድግሪ የተሽከረከረ ጥቅመኛ አለ እንዴእኔ ተክሌ የ</t>
  </si>
  <si>
    <t>ሻው</t>
  </si>
  <si>
    <t>ክዶና</t>
  </si>
  <si>
    <t>ል ሲሉ</t>
  </si>
  <si>
    <t>የወቀስኳቸ</t>
  </si>
  <si>
    <t>ው ይፀፅተኛል</t>
  </si>
  <si>
    <t>ሆዳም ነ</t>
  </si>
  <si>
    <t>ጋዴ</t>
  </si>
  <si>
    <t>አቶ ወርቁ ለምለሙ እንዲሁም አቶ ያላለም ፈንታሁን ለዚህ ደረጃ መብቃት ከፍተኛ እና ጉልህ የሆነ ሚና ነበራቸው</t>
  </si>
  <si>
    <t>ጎንደሬ አሁን እየነቃ ነው የጎጃም ባለአብቶች ሴራ ይከሽፋል</t>
  </si>
  <si>
    <t>ከአንተ በላይ የግጭት ዜና የሚፈልግ የለም ከንቱ</t>
  </si>
  <si>
    <t>በኮረና ምክንያት ንግዱ የቀዘቀዘበት በአማራ ተግል ላይ ንግዱን ጀምሯል የእፉኝት ልጅ</t>
  </si>
  <si>
    <t>ብራችንን መልስ አንተ ከሀዲ</t>
  </si>
  <si>
    <t>የዋጣህበትን መረጃ አሳየኝና እኔ እሰጥሀለው ከዚያ ውጭ አፍክን ዝጋ</t>
  </si>
  <si>
    <t>ሙሌ አንዳንዶች እከሌ ተገደለ ቆሰለ እያሉ መነገድ ነው ስራቸው</t>
  </si>
  <si>
    <t>መሳፍንትንም የነሱ መለመኛ ለማድረግ ጥረዋል ይንን ሴራ አክሽፈው እዚ ላደረሱት ግን ምስጋና ይገባቸዋል</t>
  </si>
  <si>
    <t>በመጀመሪያ ለምን ትግል ጀመሩ አሁንስ ያገኙት ምንድን ነው ሴታ ሴት ባንዳ</t>
  </si>
  <si>
    <t>ላሁኑ ሁሉም ነገር በሰከነ መልኩ በድርድር ብቻ ይለቅ የሰው ደምም አይፍሰስ መንበሬን ስረከብ ሁሉም በእኩልነት ይስተናገዳል በርጋታ ጠብቁኝ</t>
  </si>
  <si>
    <t>በጣም ጥሩ ነው</t>
  </si>
  <si>
    <t>ይሄ ለአማራ ጥሩዜና ሲሆንለወያኔ ደግሞ መርዶ ነው</t>
  </si>
  <si>
    <t>ትልቅ የምስራች ነው በጣም ደስ ይላል</t>
  </si>
  <si>
    <t>አቶ ወርቁ  የጅብ ችኩል ቀንድ ይነክሳል ይባላል</t>
  </si>
  <si>
    <t>ዝርዝሩን ሙሌ</t>
  </si>
  <si>
    <t>ደስታዬ ወደር የለውም</t>
  </si>
  <si>
    <t>የግጭት ደላላ</t>
  </si>
  <si>
    <t>ሰርተህ ብላ</t>
  </si>
  <si>
    <t>አዴፓ ብአዴን እስካለ ድረስ አማራ ሰላም አይኖረውም</t>
  </si>
  <si>
    <t>ጨበጡት ማለት ነው በዚህ በኮሮና ግዜ ለማንኛውም እዛው ተጨባበጡ</t>
  </si>
  <si>
    <t>ሙሌ እንዳትሰማቸው ዲጂታሎቹ ናቸው በአማራ ስም የሚሳደቡት</t>
  </si>
  <si>
    <t>አንተኮ እንትን ነህ</t>
  </si>
  <si>
    <t>ደስ ይላል ሙሌ እናመሰግናል ስለመረጃው</t>
  </si>
  <si>
    <t>እንደዚህ መልካም መልካሙን አብስሩን</t>
  </si>
  <si>
    <t>ቸር ወሬ ያሰማህ</t>
  </si>
  <si>
    <t>መቸ ታስበላቸው ይሆን</t>
  </si>
  <si>
    <t>እናመሰግናለን የብአዴን አፈ ቀላጤ ይልቅ ጎንደር ከተማ ያሳሰርካቸውን አስፈታ</t>
  </si>
  <si>
    <t>በዚሁ አጋጣሚ ብአዴን ወክለህ በየትኛው የምርጫ ወረዳ ለመወዳደር አቀድክ</t>
  </si>
  <si>
    <t>ግም ዘገምተኛ ነገር በቅድሚያ እነ አርበኛ መሳፍንት ታርቀዋል እንኳን ደስ አለህ</t>
  </si>
  <si>
    <t>ሙሌ አሁን እናተናችሁ የቀራችሁት ምንእናርግሽማግሌ አንልክ ለነሱ አትመቹ</t>
  </si>
  <si>
    <t>ፈጣሪ ይመስገን</t>
  </si>
  <si>
    <t>የግጭት ነጋዴዎች</t>
  </si>
  <si>
    <t>ይች ጠጋጠጋ እቃለማንሳት ነው ከበአዴን ጋር የሽምግልና የድርድር እርቅ አማራን ነፃ አያወጣውም ፋኖ የጀምርከውን ትግን በልበ ሙሉ ጀግንነተህ በአድን እውሩን ከመቀመጫ ሰቅስቀህ ከነሰንኮፉ ከምድረገጥ ድ</t>
  </si>
  <si>
    <t>ራሽን</t>
  </si>
  <si>
    <t>ፋልን</t>
  </si>
  <si>
    <t>ያኔ ነፃ አ</t>
  </si>
  <si>
    <t>ንወጣለን</t>
  </si>
  <si>
    <t>ጥሩ ዜና ነው ሌላው የቀረው ጉዳይ ደግሞ የተኮራረፋችሁ አክቲቪስቶች ተመሳሳይ ስራ ብትሰሩ ጥሩ ነው ዋናው ትልቁ ጉዳይ የአማራ ህዝብ ጥያቄ ስለሆነ</t>
  </si>
  <si>
    <t>ለጥላት ደስ አይበለዉ ብአደን ከነካዳሚዎቹ ገደል ግቡ</t>
  </si>
  <si>
    <t>አንተም ሰው ሆነህ እንደ ሰው ታወራለህ</t>
  </si>
  <si>
    <t>ይህ ጥሩ አበባል ነዉ ለአማራ ሰላም ለአማራ አንድነት ለፋኖ ወንድሞቻችን መልካም ነገር ተመኝ ባለፈዉ በወንድማችን በመሷፍንት ላይ በነበረዉ ዘመቻ የፃፍከዉ ነገር የብርሀኑ ጁላ የጦር አዝማች ነበር የም</t>
  </si>
  <si>
    <t>ትመስ</t>
  </si>
  <si>
    <t>ለዉ</t>
  </si>
  <si>
    <t>ከመንደ</t>
  </si>
  <si>
    <t>ር ውጣ የጀ</t>
  </si>
  <si>
    <t>መርከዉን የአ</t>
  </si>
  <si>
    <t>ማራ ትግል</t>
  </si>
  <si>
    <t>ምራ ከ</t>
  </si>
  <si>
    <t>ኢዜማና ከብ</t>
  </si>
  <si>
    <t>አዴን ተለላኪነት</t>
  </si>
  <si>
    <t>ዉጣ እ</t>
  </si>
  <si>
    <t>ኛ መንደርም የብአዴን በድኖች አሉ እኛ ግን አማራ ጠል ስለሆኑ የመንደሬ ልጆች ናቸዉ ብለን አደግፍም አማራ ሁኖ ስናገኘዉ ግን ሙሉቀን ተስፋዉ የመንደሬ ልጅ ስለሆነ አደለም በስደት ባለበት ጀግናችን ያልነዉ አገሩ ሲገባ አዲስ አበባ ኤርቦርት የተቀበልነዉ አሁንም አልመሸም እንካን የኛ ልጅ ሙሉቀን ኦነግ ኦህዲድ ኢዜማ አንድ ላይ እየሰሩ ነዉ ወደቀልብህ ተመለስ ከገባህበት ሴራና እልህ ዉጣ</t>
  </si>
  <si>
    <t>ማን ነው የግጭት ነጋዴው ሙሉ የጋድሬ መግለጫ አስመሰልከው አንዳንድ ካድሬወች ኮፒ ትመስላለች</t>
  </si>
  <si>
    <t>የግጭት የግጭት ነጋዴዎች ገደል ገቡ</t>
  </si>
  <si>
    <t>አንተ አንዱ ነህ ሌባ</t>
  </si>
  <si>
    <t>ሸርሙጣው የገቢ ምንጭህ ደረቀ</t>
  </si>
  <si>
    <t>አንተና መሰል ጭንጋፎች ፋኖ ይደምሰስ ሌባ ነው ዜማ ስታዜሙ አልነበር  ወር አልሞላውም እኮእና ወዴታባትህ ነው የምትቀየሰው</t>
  </si>
  <si>
    <t>ዝምበል ውሻ ሌባ ፋረጤ</t>
  </si>
  <si>
    <t>ሰካራም ቀን ይታረቃል ማታ ይጣላል</t>
  </si>
  <si>
    <t>አንተ ምን አገባኸ ስለ ፋኖ አልፅፍም ብለኸ አልነበረም ወሬኛ አንተ ነኸ ሰላም ባይኖ ደስ የሚልኸ ደነዝ</t>
  </si>
  <si>
    <t>ዉሻ ነህ አንተ የአማራ ጠላት ነህ መችም ቢሆን አንተ ባንዳ ነህ</t>
  </si>
  <si>
    <t>ጉዳዩን  ለማድረግ አትሞክር ጌታው በጠበላችሁ እዛው እርስ በርሳችሁ ትራገጣላችሁ እንጂ ማንም የገጨም ያጋጫችሁም የለም እርስ በርስ ለመፈሳፈስ ማን ብሏችሁ በግድ ስንጣላም ስንታረቅም አስታውሱን ዘግቡል</t>
  </si>
  <si>
    <t>ትበሉ</t>
  </si>
  <si>
    <t>መጥፋ</t>
  </si>
  <si>
    <t>ቴን አገር</t>
  </si>
  <si>
    <t>ሰምቷል ወይ</t>
  </si>
  <si>
    <t>ነው ያለው</t>
  </si>
  <si>
    <t>ያ ቀኑ</t>
  </si>
  <si>
    <t>ን ሙሉ ጓሮ</t>
  </si>
  <si>
    <t>የተደበቀ አይነስ</t>
  </si>
  <si>
    <t>ውር</t>
  </si>
  <si>
    <t>ጥሩ ዜና ነው እሰይ</t>
  </si>
  <si>
    <t>አማራ ደስታው ሙሉ እንዲሆን እናንተም ታረቁ</t>
  </si>
  <si>
    <t>እነሱ ታርቀው እናንተ ገመድ ከተጓተታችሁ ታጥቦ ጭቃ ነው የሚሆነው</t>
  </si>
  <si>
    <t>እናንተም ከነሱ ተማሩ ለህዝብ ራሳችሁን ዝቅ አድርጉ</t>
  </si>
  <si>
    <t>አይንህን በጫው ታጥበህ መጣህይገደልይደምሰስካሳ ተቀቡሎ ይብላ ሰትል አልነበር</t>
  </si>
  <si>
    <t>ትክክል ብለሀል በዚሁ ይቀጥል ተባብረን እና ተፈላልገን የህዝባችን ችግር መቅረፍ ይጠበቅብናል  የፈለገ የሀሳብ ልዩነት ቢኖር እንደ አንድ ቤተሰብ በሀሳብ መወያየት እና የተሻለውን በመምረጥ ብቻ መቀጠል</t>
  </si>
  <si>
    <t>ማሸ</t>
  </si>
  <si>
    <t>ነፍ ይ</t>
  </si>
  <si>
    <t>ጠበቅብናል</t>
  </si>
  <si>
    <t>የፖለቲካ ፓር</t>
  </si>
  <si>
    <t>ቲዎችም አ</t>
  </si>
  <si>
    <t>ሁን በስ</t>
  </si>
  <si>
    <t>ልጣን ላይ</t>
  </si>
  <si>
    <t>ያለውን መንግስት</t>
  </si>
  <si>
    <t>ስድብ</t>
  </si>
  <si>
    <t>እና ማንቋሸሽ ሳይሆን አቅጣጫ ማሳየት እና መፍትሄ መጠቆም ይጠበቀባቸዋል ከእናንተ ከምትመሩንም ይጠበቅባችኋል</t>
  </si>
  <si>
    <t>አይ አንተ አርፈህ ብትቀመጥ ምናለ ባትላጋ የማትረባ ነጋዴ</t>
  </si>
  <si>
    <t>እግዚአብሄር ይመስገን ጠላትን እንዲህ ማሳፈር ነው ሰላማችሁ ይብዛ</t>
  </si>
  <si>
    <t>እረ በናታችሁ ሀገሬን ሀይማኖቴን ክሬን ያለውን አማራዉን አዛኙን ምንም ሀጥያት የሌለበትን ግን ማንም እዚህ ግባ የማይባል ከድሬ አይጫወትበት</t>
  </si>
  <si>
    <t>አንተ ኮረና</t>
  </si>
  <si>
    <t>ተገኙ ያልካቸው ታጋች እህቶቻን የት አሉ  ቅጥረኛ</t>
  </si>
  <si>
    <t>አለቅት ብያቼዋለው</t>
  </si>
  <si>
    <t>እንደ ጅዋጅዌ ሆኗል ነገርህ እምነትም ፅናትም የለውም ቃልህ</t>
  </si>
  <si>
    <t>እፎይ ይህ ነው ሰው መሆን ትርጉሙ ድርሻን ተወጦ ማለፍ</t>
  </si>
  <si>
    <t>ደጋው አካባቢ ያሉ የፀጥታ ሰዎች ምን ለምን እንዲሁም ለማን እንደሚሰሩ ቼክ ማድረጉ አይከፋም</t>
  </si>
  <si>
    <t>አንተ እጅ ይስጥ ስትል እልነበር ደግሞ እንዳታስገድለው</t>
  </si>
  <si>
    <t>ጨባጩ ሰውየስ የትአለ</t>
  </si>
  <si>
    <t>እንደ አንተ በንዋይ የሰከረ ነጋዴ አለ እንዴ በምድር ላይ ይገባሀል ስንት የለፉ ተቀምጠው ሳይመሰገኑ የአላቅምህ ከፍ አረግንህ</t>
  </si>
  <si>
    <t>አላሀምዱሊሏህ እንኳን ሰላም ወረደ</t>
  </si>
  <si>
    <t>ለአገርና ትውልድ ደንታቢስ መሆን</t>
  </si>
  <si>
    <t>መንግስት እጅግ ሀላፊነት የጎደለው ውል ከአሜሪካ መንግስት የግብርና መምሪያ ጋር ፈፅሟል  በጄነቲካል ሞዲፊኬሽን  የተፈጠሩ አወዛጋቢ የሆኑ ምርቶችን ለምግብ ዋስትና ይጠቅማል በሚል ብቻ በአገራችን ተመ</t>
  </si>
  <si>
    <t>ርቶ</t>
  </si>
  <si>
    <t>ግሎት</t>
  </si>
  <si>
    <t>እንዲሰጥ ፈ</t>
  </si>
  <si>
    <t>ቅዷል  ይህ</t>
  </si>
  <si>
    <t>በጤና እና</t>
  </si>
  <si>
    <t>በአካባ</t>
  </si>
  <si>
    <t>ቢ ላይ የሚ</t>
  </si>
  <si>
    <t>ያደርሰው ተፅእኖ</t>
  </si>
  <si>
    <t>በውል</t>
  </si>
  <si>
    <t>ያልታወቀ እስካሁን በህግ ታግዶ የቆየን ነገር መፍቀድ ሀላፊነት የጎደለው ብቻም ሳይሆን ለአገርና ትውልድ አለመጨነቅ ነው  ብዙ አገሮች የሸሹትን ጉዳይ የኢትዮጵያ መንግስት መፍቀዱ አሜሪካኖችን ቢያስደስትም ለእኛ ግን ይዞት የመጣው መርገምት ይሁን በረከት የነገረን የለም  ይህን ያክል ጉዳይ ሲወሰን ለህዝብም ለይስሙላው ፓርላማም አልቀረበም እጅግ አሳዛኝ ነው የዘርፉ ምሁራን እስካሁን ምንም አላሉም</t>
  </si>
  <si>
    <t>ይሄ የቢልጌት አጀንዳ መሆን አለበት</t>
  </si>
  <si>
    <t>ዝም ብለህ አትቀደድ</t>
  </si>
  <si>
    <t>ሼም አያውቅም ሰውየው ወንድሜ ልብህን አታድክም</t>
  </si>
  <si>
    <t>መለሰ ዜናዊ ሀገራችን በረሀብ አለንጋ እየተገረፈች ባለችበት ወቅት እነዲህ አይነቱ ምክር ቀርቦለት አሻፈረኝ ማለቱን አስታውሳለሁ</t>
  </si>
  <si>
    <t>እኔ ብቻ ነኝ ለሀገሬ የማስበው ከሚል ሀሳብ የመነጨ በብዙ ሺ የሚቆጠሩ ምሁራን ስለ ሀገራቸው የሚጨነቁ እንዳሉ መዘንጋት የለብህም</t>
  </si>
  <si>
    <t>ጋሼ የጀሶ እንጀራ  በኬሚካል የተመረተ ማር  ኤክስፓየር ባረገ የግብርና ማዳበሪያ የተሰራ ቅቤ ለለመደ  ሌሎች ሀገራት ኤክስፓየር ሲያረግባቸው አሚልኩልን የታሸጉ ምግቦች  የሰጋቱራ እንጀራ ለለመደ አን</t>
  </si>
  <si>
    <t>ጀት</t>
  </si>
  <si>
    <t>አይሆ</t>
  </si>
  <si>
    <t>ንም እ</t>
  </si>
  <si>
    <t>ያሉ ነው ደ</t>
  </si>
  <si>
    <t>ሞስ ጤፍ ወደ</t>
  </si>
  <si>
    <t>እየተጠ</t>
  </si>
  <si>
    <t>ጋ ባለበ</t>
  </si>
  <si>
    <t>ት ገበያ ጦ</t>
  </si>
  <si>
    <t>ም ማደር ይሻላል</t>
  </si>
  <si>
    <t>በጣም ይገርማል</t>
  </si>
  <si>
    <t>አይ ሙሉዬ ለካ እንዲህ የዋህ ነህ  የትኛው ሙህር ነው መንግስትን ሞግቶ የለውጥ አደናቃፊ ተብሎ የሚሳሳለትን የቲችንግ ሎድ ክፍያውን እና ወርክ ሾፕ እያዘጋጀ የሚከፋፈለውን ፈርጣማ ብሮችን እንዲአጣ ይ</t>
  </si>
  <si>
    <t>ፈቅዳ</t>
  </si>
  <si>
    <t>ለህ ታ</t>
  </si>
  <si>
    <t>ስባለህ_ _</t>
  </si>
  <si>
    <t>_</t>
  </si>
  <si>
    <t>ሲያስተምሩማ እንደዛ ነው የሚሉት  ውጤቱ ነው እንጃ</t>
  </si>
  <si>
    <t>የጀሶ እንጀራ  በኬሚካል የተመረተ ማር  ኤክስፓየር ባረገ የግብርና ማዳበሪያ የተሰራ ቅቤ ለለመደ  ሌሎች ሀገራት ኤክስፓየር ሲያረግባቸው አሚልኩልን የታሸጉ ምግቦች  የሰጋቱራ እንጀራ ለለመደ አንጀት</t>
  </si>
  <si>
    <t>ነው ደሞስ</t>
  </si>
  <si>
    <t>ጤፍ ወደ  እ</t>
  </si>
  <si>
    <t>የተጠጋ ባ</t>
  </si>
  <si>
    <t>ለበት ገ</t>
  </si>
  <si>
    <t>በያ ጦም ማ</t>
  </si>
  <si>
    <t>ደር ይሻላል እያሉ</t>
  </si>
  <si>
    <t>ትኩሰት ሊሰጥበት ይገባል</t>
  </si>
  <si>
    <t>ከንቲባው ግብርናዎች ተሰብሰቡ ያለው ለዚህ ነው ማለት ነው</t>
  </si>
  <si>
    <t>ለምን በዚህ ትገረማለህ ከ የተዘጋጁ የምግብና መጠጥ ምርቶች ወደ ሀገራችን እየገባ አይደል እንዴ ለእኔ እንደ ሙያው ባለቤት ራሱ ሙ መምጣቱ ይሻላል ቢያንስ ለሀገር ውስጥ ምርምር በር ይከፍታል</t>
  </si>
  <si>
    <t>እስኪ በዝርዝር ፃፍልን ምን ማለት ነው ልጄ ዝርዝር ሁኔታውን ፃፈው እስቲ</t>
  </si>
  <si>
    <t>እደፈራነዉ መርገምት ነዉ ከመንግስታችን የሚጠበቅ ነዉ ምንም አይደንቅ ገና ምን አይተህ ይቀጥላል ፈጣሪ ህዝቦቾንና ኢትዮጲያን ይጠብቅልን  ወቅቱ አስጊ ነዉ</t>
  </si>
  <si>
    <t>አሜርካንና ሌሎች ተጠቃሚ አገራትን የካንሰር በሽተኛ አድርገው እንዲሁም አሜርካኖች በስኳር በሽታ እየተሰቃዮ ናቸው ይሄውም የበሽተኞች ህዝብ ብዛት ቀሪውን እድሜአቸውን ከበሽታው ጋር ይኖራሉ በመድሀኒ እ</t>
  </si>
  <si>
    <t>ርዳታ</t>
  </si>
  <si>
    <t>ደ ኢት</t>
  </si>
  <si>
    <t>ዮፅያ አይነ</t>
  </si>
  <si>
    <t>ት አገር ማለ</t>
  </si>
  <si>
    <t>ቅ ብቻ ነ</t>
  </si>
  <si>
    <t>የአሜሪካን ህዝብ  የስኳር በሽተኛ ነው  ሚልዮን ቢሆን ጠቅላላ ህዝቧ ወደ  ሚሊዮኑ የስኳር በሽታ አለበት ማለት ነው ከየት ነው ግን ይህን ዳታ ያገኘኽው</t>
  </si>
  <si>
    <t>በነገራችን_ላይ ኢትዮጵያ እስከ ዛሬ ግብርና ላይ ቴክኖሎጂ ስላልተጠቀመች ነው ረሀብተኛ እና ለማኝ ሆና የኖረችው ይህ ቴክኖሎጂ እኮ እስራኤል በረሀ ምድሯን አልምታበት ከራሷ አልፋ ለአለም የምትሸጥበት</t>
  </si>
  <si>
    <t>ቴክኖ</t>
  </si>
  <si>
    <t>ሎጂ</t>
  </si>
  <si>
    <t>ነው ደ</t>
  </si>
  <si>
    <t>ግሞ በዚ ቴ</t>
  </si>
  <si>
    <t>ክኖሎጂ ሲመረ</t>
  </si>
  <si>
    <t>ት የኖረው</t>
  </si>
  <si>
    <t>ን ስንዴ</t>
  </si>
  <si>
    <t>እና የተለ</t>
  </si>
  <si>
    <t>ያዩ ምግቦችን ከም</t>
  </si>
  <si>
    <t>እራብ</t>
  </si>
  <si>
    <t>ሀገራት በእርዳታ ሲላክልን እና አጨብጭበን ስንቀበል እንደነበረም አትርሳ</t>
  </si>
  <si>
    <t>ቴኖስ ማኛው እስራኤል የምትታወቀዉ በጠብታ መስኖ ነዉ መጀመርያ ስለ  እዉቀቱ  አቅሙ ሳይኖርህ መግባት ነገ ልትልከዉ የምትችለዉን የግብርና ምርት ላለመቀየጡ ማስረጃ አምጣ ተብለህ መጓለልህ አይቀርም</t>
  </si>
  <si>
    <t>ምንድን ነው ባለፈው ያየሁት አሳዛኝ ሁኔታ በትግራይ የመቀለ ዩኒቨርሲቲ ዶክተሮች ከአውስትራሊያ ልምድ ወስደን የበለስ ምርት እናሻሽላለን ብለው ከደቡብ አፍሪካ የበለስ በሽታ አምጥተው በለስን ለማጥፋት</t>
  </si>
  <si>
    <t>የታ</t>
  </si>
  <si>
    <t>ቃረበ</t>
  </si>
  <si>
    <t>አራብተው</t>
  </si>
  <si>
    <t>ከቁጥጥር ውጭ</t>
  </si>
  <si>
    <t>ሆነአሁን</t>
  </si>
  <si>
    <t>ም በሌላ</t>
  </si>
  <si>
    <t>አለም ያል</t>
  </si>
  <si>
    <t>ተሞከረ ዘር አብቅ</t>
  </si>
  <si>
    <t>ለው እ</t>
  </si>
  <si>
    <t>ንደ ጤፍና ሽምብራና የመሳሰሉትን የምግብ እህሎች እንዳያጠፉት ቆም ብሎ ቢታሰብበት መልካም ነው</t>
  </si>
  <si>
    <t>ጠብቁ እንደለመደው መጀመሪያ አብይ የአማራን ህዝብ ለመፍጀት አጋጣሚውን ተጠቅሞ እጅግ ብዙ ጥፋት ያደርሳል</t>
  </si>
  <si>
    <t>ጅል</t>
  </si>
  <si>
    <t>በዝርዝር አስረዳን መንግስት ለማን ነው ያመጣው ጥቅሙስ ምንድን ነው የሚሞከረውስ የት አካባቢ ነው የህዝብ ሀላፊነታችን እንወጣ ሙሌ</t>
  </si>
  <si>
    <t>ሳይሰሩ መመረቅ ሳይዘሩ ማጨድ የለም ስለዚ ወያኔ ስትረገም ትኖራለች ወለጋ ጨለቆ ከወሎ በሰፈራ ምክንያት የሄድ አማራወች አብዛኛው ሙስሌሞች አድማቸው ከ ወር እስከ አመት ሚደርሱ አማሮችን ምንም በማየው</t>
  </si>
  <si>
    <t>ቁት</t>
  </si>
  <si>
    <t>ንፀ</t>
  </si>
  <si>
    <t>ፅሀን ዚጎች</t>
  </si>
  <si>
    <t>ተገለዋል ተ</t>
  </si>
  <si>
    <t>ጠያቄው ወ</t>
  </si>
  <si>
    <t>ያኔ ቢሆ</t>
  </si>
  <si>
    <t>ንሞ አስፈፃ</t>
  </si>
  <si>
    <t>ሚው ባዳው ታምራት</t>
  </si>
  <si>
    <t>ላይኔ</t>
  </si>
  <si>
    <t>ደመቀ መኮንን ሌሎችም ግዜው ሲደርስ የጃቸውን ያገኛሉ</t>
  </si>
  <si>
    <t>ውይከብት</t>
  </si>
  <si>
    <t>ፈጣሪ ይሁነን እንጅ እንደ ኢትዮጵያ መንግስት ሴራ ህዝቡ ባለቀ ነበር</t>
  </si>
  <si>
    <t>ምን ይደረግ የህዝባችን ቁጥር በእጥፍ እየጨመረ ነው በተዛዋሪ በአሜሪካ እርዳታ ስንዴ አይደል የምኖረው ወይስ የእርዳታው ስንዴ በ  ሲስተም የበቀለ አይደለም ወይስ ለምነን ስንበላ ችግር የለውም ህዝብን</t>
  </si>
  <si>
    <t>ከመ</t>
  </si>
  <si>
    <t>ት ጋር</t>
  </si>
  <si>
    <t>ከማጋጭት</t>
  </si>
  <si>
    <t>እርፋችሁ ተቀ</t>
  </si>
  <si>
    <t>መጡ ሁሉ</t>
  </si>
  <si>
    <t>አዋቂ ሊ</t>
  </si>
  <si>
    <t>ሆን አይችል</t>
  </si>
  <si>
    <t>የምን ልመና ነው መከራ አይቶ ጥሮ ግሮ የሚኖረውን ህዝብ ለምኘ ነው የማበላህ የሚል ሲመጣ አመነው ትክክል አይደለህም ወንድሜ</t>
  </si>
  <si>
    <t>ስለ ምን ጥሮ ግሮ ነው ምታወራው በዚህ አመት እንኳን መንግስት  ሚሊየን ህዝብ እርቦታል እርዱኝ ብሎ ተማፅኗል ከእውነት ጋር ታረቅ</t>
  </si>
  <si>
    <t>ኸረ አንተ ልጅ ቆላህ</t>
  </si>
  <si>
    <t>ምእራባውያን በተለይም ብዙ የአውሮፓ ሀገራት ኦርጋኒክ የሆኑትን የእህል ዘሮችን ለማምረት ሰፋፊ የእርሻ ቦታዎችን በአፍሪካ አዘጋጅተዋል  እጅግ ብዙ የተባለለትን የ ምርቶችን ሀገራቸው ውስጥ ጥቅም ላይ</t>
  </si>
  <si>
    <t>ይውል</t>
  </si>
  <si>
    <t>ያገዱ</t>
  </si>
  <si>
    <t>ት በዘርፉ</t>
  </si>
  <si>
    <t>ብዙ ልምድ ያ</t>
  </si>
  <si>
    <t>ላቸው ስለ</t>
  </si>
  <si>
    <t>ምርቶ</t>
  </si>
  <si>
    <t>ች ጉዳት በ</t>
  </si>
  <si>
    <t>ቂ ጥናትና ማስረጃ</t>
  </si>
  <si>
    <t>በማቅ</t>
  </si>
  <si>
    <t>ረባቸው ነው</t>
  </si>
  <si>
    <t>በሉ ምሁራን ይሄን ጉዳይ ዝም ማለት የለባቸውም ባይ ነን እስቲ እኛም ለሚመለከተው ሁሉ መረጃውን እንልካለን  እናመሰግናለን</t>
  </si>
  <si>
    <t>አቶ ሙሉቀን እንደዚህ ያሉ ትንተናዎችን በ   አድርገው ለሚስሩ ባለሙያዎች እድሉን ሰጠህ እንዲብራራ ብታደርግ የተሻለ ነው ባይ ነኝ ምንም ስለዚህ  ሳታውቅ ከምትዘባርቅአለማችን እየተጠቀመችው ያለው የ</t>
  </si>
  <si>
    <t>ውጤቶ</t>
  </si>
  <si>
    <t>እንደሆ</t>
  </si>
  <si>
    <t>ነ የምታውቅ</t>
  </si>
  <si>
    <t>በተጨማሪም የውጭ ካምፓኒዎች በዘርፉ ኢትዮጵያ ውስጥ እንዲሰማሩ ከመፍቀድ ይልቅ በሀገር በቀል ሳይንቲስቶች ቴክኖሎጅው እንዲያድግ በማድረግ ከምርምር ወደ ማምረት ሂደት እንዲገባ ማስቻል ቀዳሚ ስራ ሊሆን</t>
  </si>
  <si>
    <t>ባ ነ</t>
  </si>
  <si>
    <t>በር ያ</t>
  </si>
  <si>
    <t>ባለመሆኑ</t>
  </si>
  <si>
    <t>እያዘንን የተ</t>
  </si>
  <si>
    <t>ፈቀደላቸው</t>
  </si>
  <si>
    <t>ካምፓኒ</t>
  </si>
  <si>
    <t>ወች ካሉ ም</t>
  </si>
  <si>
    <t>ርጥ ዘር የማምረት</t>
  </si>
  <si>
    <t>ና ለአ</t>
  </si>
  <si>
    <t>ርአደሩ የማሰራጨት ምንም አይነት ፈቃድ ሊኖራቸው አይገባም ደንቆሮው መንግስታችን ይሄንንም ሁሉ ከፈቀደ</t>
  </si>
  <si>
    <t>በአንተም ሀሳብ እስማማለሁ የኛ አገር አክቲቪስቶች ባለሙያዎች ጋብዝ የሚሰሩ ስራዎች አግባብ መሆን አለመሆናቸውን ማስተቸት እየቻሉ በማያውቁት ነገር ለመተቸት ሲሞክሩ ሁሌም ይገርመኛል ለማለት ነው</t>
  </si>
  <si>
    <t>አቶ ሙሉቀን የምታወራበት ነጥብ  ጉዳይ የፌስቡክ ተጠቃሚዎች  ስለምንነቱ ጭራሽ የማናውቅ ነን  ይህን ከሚመለከተው ጋር ተቀራርበህ ምክንያታቸውን ብታውቅ ጥሩ ነበር  ግን እዚህ ፔጅ ላይ ካመጣኸው ያለእ</t>
  </si>
  <si>
    <t>ውቀት</t>
  </si>
  <si>
    <t>ንጫጫ</t>
  </si>
  <si>
    <t>ተሳዳቢ</t>
  </si>
  <si>
    <t>ሽሙጥ ንግግር</t>
  </si>
  <si>
    <t>አልፎም</t>
  </si>
  <si>
    <t>በመንግስ</t>
  </si>
  <si>
    <t>ት ላይ የማ</t>
  </si>
  <si>
    <t>ነሳሳት  ብቻ ብዙ</t>
  </si>
  <si>
    <t>አሉታዊ ነገሮችን ታገኛለህ እንጂ የሚጠቅምህን  አታገኝም</t>
  </si>
  <si>
    <t>ሰዎች ትላንት ሩቅ የመሰለን ሁሉ በጣም ቀርቧል የሰዎቹ አላማ አመጋገባችንን እስመቀየር ከዛም ማንነታችንን አስከምንረሳ ድረስ</t>
  </si>
  <si>
    <t>የትኛውን ማንነት ረሀብተኛነቱን በእርግጥ እርሱን በደንብ ትረሳለህ እርሱን እልረሳም ካልክ ደግሞ አንተ ራስህ ትረሳለህ</t>
  </si>
  <si>
    <t>ተልእኮው መሰሪ ገብቶህ ከሆነ አንተም መሰሪ ነህ ማንነት ግን በሆድ አይለካም</t>
  </si>
  <si>
    <t>አሁንስ አበዛኸው ወሬ ነጣቂ ነው የመሰልኸው</t>
  </si>
  <si>
    <t>በል ዝምምምምም በል እስኪ ካቻልህ ኮልፌ ቀራኒወ በማንነታቸው ብቻ ቤታቸው ለሚፈርሰው ድምፅ ሁናቸው</t>
  </si>
  <si>
    <t>ጥሩ እይታ ነው እናመሰግናለን ይሄ ተፈጥሮአዊ ያልሆነ ምርት በጣም ብዙ ዋጋ ሊያስከፍለን ስለሚችል መንግስት የዘርፉን ሙህራን ምክር ቢሰማ ጥሩ ይመስለኛል</t>
  </si>
  <si>
    <t>ጅብ ካለፈ ውሻ ተልባ ቢጫጫ</t>
  </si>
  <si>
    <t>የዚች ሀገር ችግር ያለሙያው ተንታኝ የሚሆንከት ከው  ምንድነው</t>
  </si>
  <si>
    <t>እስቲ መጀመሪያ በሙያችን እንስራም እናውራም</t>
  </si>
  <si>
    <t>ሙሌ ረሀብተኛ ሀገር ከመባል ሳይድ ኢፌክቱ በደንብ ተጠንቶ ከረሀብ መውጣት ይኖርብናል</t>
  </si>
  <si>
    <t>ዝርያቸዉ የተመረዙ ምግቦች ለአለም ገበያ በማቅረብ በካንሰር  በኮልስትሮል የደም ቧንቧዎችን በመዝጋት ለደም ግፊት እና የሰዉነትን ተፈጥሮአዊ ባህሪይ በሚያዛቡ ኬሚካሎች ቢሊዬኖች ለስቃይ እና ለሞት ተዳ</t>
  </si>
  <si>
    <t>ርገዋ</t>
  </si>
  <si>
    <t>ልወን</t>
  </si>
  <si>
    <t>ድ ይህ</t>
  </si>
  <si>
    <t>ጉዳይ ከ</t>
  </si>
  <si>
    <t>አመት በላይ</t>
  </si>
  <si>
    <t>ሁኖታል</t>
  </si>
  <si>
    <t>ወንድም ስንት ኢትዮጵያዊ እና ትውልድ ኢትዮዽያዊ በሰሜን አሜሪካ ያለው እና ተመሳሳይ ምግብ የሚመገበው</t>
  </si>
  <si>
    <t>ገና ነገ የሆነ ነገር ሊቀሰት ይችላል ተብሎ ዛሬ በፆም መሞት የለበትም</t>
  </si>
  <si>
    <t>ሙሌ ታዲያ እናንተ እናንተ እጃችንን አነሳን የምትሉት ይህ እንዲቀጥል እኮነው</t>
  </si>
  <si>
    <t>የአባቶቻችን አገር አላዋቂ መሪ እንደደሮ ጫጩቶቹን በዙሪያው እያሰለፈ ታሪክን ስበትን ዝም ብላችሁ እያያችሁ ትችት ብቻ ወደኋላ እያንበረከካችሁ ህዝብ አላይ ብላችሁ የተማራችሁባትን አገር ላላዋቂ እያስረ</t>
  </si>
  <si>
    <t>ከባች</t>
  </si>
  <si>
    <t>ሁ ገ</t>
  </si>
  <si>
    <t>ለልተኛ</t>
  </si>
  <si>
    <t>እንድትሆኑ</t>
  </si>
  <si>
    <t>ለራሳችሁ እ</t>
  </si>
  <si>
    <t>የነገራችሁ</t>
  </si>
  <si>
    <t>የምትቀ</t>
  </si>
  <si>
    <t>ጥሉት ይህ</t>
  </si>
  <si>
    <t>እንዲሆን እኮነው</t>
  </si>
  <si>
    <t>እስክ ወንድማችን ለንደዚህ አይነት ቴክኖሎጂ ብዙ ሩቅ ነኝ ብዙዎችም እንደኔ ይሆናሉ ብዬ እገምታለሁና መንግስት ይህንን ቴክኖሎጂ ለመጠቀም የሚያስገድዱ ነባራዊ ሁኔታ ጥቅሙ በአጭርና ረዥም ጊዜ በዜጎችና</t>
  </si>
  <si>
    <t>ለይ ሊ</t>
  </si>
  <si>
    <t>ያመጣ የሚች</t>
  </si>
  <si>
    <t>ል አደጋ ወይ</t>
  </si>
  <si>
    <t>ም ስጋት</t>
  </si>
  <si>
    <t>ዘርዘር</t>
  </si>
  <si>
    <t>አድርግል የ</t>
  </si>
  <si>
    <t>ተለጠፈውን ፁሁፍ</t>
  </si>
  <si>
    <t>ባነበው</t>
  </si>
  <si>
    <t>ም አፍጦና አግጦ ከሚታየው ሀይላት ምንም የታየኝ ነገር የለም</t>
  </si>
  <si>
    <t>ብልፅግና ገና ብዙ እርግማን ያሳየናል</t>
  </si>
  <si>
    <t>የኢትዬጵያም ሆነ ሌሎች የአፍሪካ መሪዎች የሚመሩትን ህዝብ እንደላብራቶሪ አይጥ እንጅ እንደ ህዝብ አያዩትም</t>
  </si>
  <si>
    <t>የእውነት አስበህ ከሆነ ቢሮአቸው ክፍት ነው በማስረጃ አሸንፍ ካልቻልክ ደግሞ ለሀገር ሽማግሌዎችም ማሳወቅ ትችላለህ ግን እርግጠኛ መሆን አለብህ ለሀገር አብሮ መስራትም ጥሩ ነው</t>
  </si>
  <si>
    <t>እስኪ በማይመለከትህ ጉዳይ እንኳን ዝም ብለህ አትቀደድ ቢያንስ መረጃ አጣርተህ ጥቅሙን እና ጉዳቱን ለመለየት ሞክር ባይገባህም</t>
  </si>
  <si>
    <t>ቢልጌትስን ለማስደሰት እኛ ማለቅ አለብን መሞከሪያዎችስ መሆን አለብን</t>
  </si>
  <si>
    <t>በፊትም በዚሁ ዘርፍ አንድ ከፍተኛ ተመራማሪ ምሁር አደገኛነቱን መናገራቸዉን አስታዉሳለሁ እናም ወንድሜ ያልጠረጠረ ተመነጠረ</t>
  </si>
  <si>
    <t>ሳሩን አይቶ አንዳይሆን ሊታሰብበት ይገባል እላለሁ</t>
  </si>
  <si>
    <t>አንቀፁን ለምን አልጠቀሱም ሙሁራን ዝምታን የመረጡት ጥቅሙ ቢገባቸው ይሆናል ከመዘባረቅህ በፊት ተረዳ</t>
  </si>
  <si>
    <t>ብዙ አግሮች ተጠቃሚ ናቸውከዛሬ እመት የነበረን ጥጥ አምርተህ  ሚሊዬን ህዝብ ልታለብስ አትችልምምግቡም እንደዚያው ስለዚህ በጥንቃቄ መጠቀም ነው እንጂ እንዲያውም ዘግይቷልብራቮ መንግስት</t>
  </si>
  <si>
    <t>የአውሬው ዘመን አስፈፃሚዎች አንዱ ተግባር ይኸ ነው እኮ ከ አመታት በላይ አገሬው የራሱን ዘር እያቆዬና እያበዛ ያቆዬ ቢሆንም አሁን ግን ዘሩም ከእነሱ አፈሩም የእነሱን ማዳበሪያ ካልቀመሰ እህል አይሰ</t>
  </si>
  <si>
    <t>በሂደ</t>
  </si>
  <si>
    <t>ት እኛ</t>
  </si>
  <si>
    <t>ላይ በዘመ</t>
  </si>
  <si>
    <t>ናዊ ሰበብ የ</t>
  </si>
  <si>
    <t>ግብይት መ</t>
  </si>
  <si>
    <t>ፈፀሚያ</t>
  </si>
  <si>
    <t>በእክንዳችን</t>
  </si>
  <si>
    <t>ላይ ይገጠማል በ</t>
  </si>
  <si>
    <t>አርሶ</t>
  </si>
  <si>
    <t>አደሩ ላይም በእጅ አዙር በቁጥጥር ስር የማዋሉ ሂደት እየተሰራበት ነው  ይኸ አዲስ ነገር አይደለም እቅዳቸውን በተገቢው መልኩ እየፈፀሙ ነው  እኛ ግን የራሳችንን ሳይሆን የእነሱን በማንጋጠጥ እየጠበቅን ነው</t>
  </si>
  <si>
    <t>ሆድ ይሞላ ይሆናል ነገር ግን ፈፅሞ ጤና አይሰጥም አይ የኛ ነገር የአህያ እረሻ ይሁን</t>
  </si>
  <si>
    <t>ቀባጣሪ አትቀባጥር ዝም ብለህ</t>
  </si>
  <si>
    <t>የወያኔ ጊዜውን የዘይት እጥረት ለመሸፈን የአለም ሀገራት የሸሹትንና ያገዱትን የሚረጋ ዘይት ብዙ ሰው በሽተኛ ካደረገ በህዋላ አሁን በቅርቡ ወደሀገር እንዳይገባ መደረጉ ይታወሳል</t>
  </si>
  <si>
    <t>የሰረከውን ገንዘብ መለስክ</t>
  </si>
  <si>
    <t>በኮሮና አልሞት ያልነው መንግስት በላብራቶሪ የተመረቱ ስጋዎችን አብልቶ ሊጨርሰን ነው</t>
  </si>
  <si>
    <t>ምንድነው ምትዘባርቀው አንተ ምታወራው ጄኔቲካል ሞዲፍኬሽን  እሱም ቢሆን ችግር የለውም  ነገር ግን ወረቀቱ ሚያወራው ስለ አግሪካልቸራል ባዮ ቴክኖሎጂ ሌላው ወረቀቱ ሪፖርት ነው አንተ ስለ ውል ታወራለ</t>
  </si>
  <si>
    <t>ህዝብ ማደና</t>
  </si>
  <si>
    <t>ገርህ እና መ</t>
  </si>
  <si>
    <t>ንግስት ሸ</t>
  </si>
  <si>
    <t>ፍጥ የሰ</t>
  </si>
  <si>
    <t>ራ በማስመሰ</t>
  </si>
  <si>
    <t>ል አዋራ ማስነሳት</t>
  </si>
  <si>
    <t>ህ ነበ</t>
  </si>
  <si>
    <t>ር  ጄኔቲካል ሞደፊኬሽን ያለ እና ወደ ፊትም በተመረጡ እፅዋት ላይ የሚሰራ ሳይንሳዊ ኩነት ነው አዲስ ነገር አይደለም አለም ገና ድሮ ሄደውበት ነው የምግብ ዋስትናቸውን ያረጋገጡት እናም ጥላቻህን በእንዲ አይነት በማይረባ እንቶ ፈንቶ ለመግለፅ ባትሞክር ጥሩ ነው</t>
  </si>
  <si>
    <t>ምን ሙሁር አለና አለሁ ያአሉትም የስልጣን ጥመኞች ናቸው</t>
  </si>
  <si>
    <t>አሁንእማ ለማጥፋት ተመቻቸው</t>
  </si>
  <si>
    <t>ቢል ጊት የሚሰራው ስራ በከፍተኛ ደረጃ ግብ እየመታ ነው ግብፅ የሚመረተው ማዳበሪያ ኢትዮጵያ እየመጣ ነው</t>
  </si>
  <si>
    <t>መሪው ሀኪም ይሆናል ተመራማሪ ይሆናል የግብርና አዋቂ ይሆናል</t>
  </si>
  <si>
    <t>ሀይማኖት ውስጥ ጣልቃ ገብቶ ሲፈተፍት ታየዋለህ</t>
  </si>
  <si>
    <t>ህወሀት ነው ትስማማበታለች ኦነግ ነው ደስተኛ ነው አዴፓ ነው እሺባይ ነው መፍትሄው ምን ይሆን</t>
  </si>
  <si>
    <t>ኮሮና በሽታ የመጣው የሰው ልጅ አትብላ የተባለውን እንደ የለሊት ወፍ እባብ ሸኮናቸው ዝግ የሆኑትን እንስሶች በመብላቱ እንደሆነ እየታወቀና ቻይናም ይህን አትብሉ የተባሉ እንስሶችን በመመገቧ ምክንያት</t>
  </si>
  <si>
    <t>ለሰው</t>
  </si>
  <si>
    <t>ጠር</t>
  </si>
  <si>
    <t>ምክን</t>
  </si>
  <si>
    <t>ያት የሆነው</t>
  </si>
  <si>
    <t>ን የኮሮና በ</t>
  </si>
  <si>
    <t>ሽታ ለሰው</t>
  </si>
  <si>
    <t>አሰራጭ</t>
  </si>
  <si>
    <t>ታ መሆኑ እ</t>
  </si>
  <si>
    <t>የታወቀ አሁን ደሞ</t>
  </si>
  <si>
    <t>ጉዳት</t>
  </si>
  <si>
    <t>የላቸውም እያላቹ አትብሉ የተባሉ በላብራቶሪ እንስሳትን አትፍጠሩ የተባሉትን እንስሳት ወደ ኢትዮጲያ በማስገባት ኢትዮጲያን ሁለተኛው ዙር አደገኛ በሽታ ማስነሻ ለማረግ ዋጋ ያስከፍላል ኢትዮጲያ የአይማኖት ሀገር ባትሆን ኮሮና ባጠፋን ነበር ነገር ግን በኮሮና አለመጥፋታችን ያናደደው መንግስት በአሁን ሰሀት አይበሉ የተባሉ ምግቦችን በእምነት ነቀርሳዋ አሜሪካ አማካኝነት በ አገራችን በላብራቶሪ እንዲመረቱ ማድረጉን አሁኑኑ ማስቆም ካልቻልን ለሚመጣው ውጤት ማንም ከተጠያቂነት አያመልጥም</t>
  </si>
  <si>
    <t>ትንሽ አረፍ ስንል ደሞ ፖለቲካችሁን ልትጀምሩ  ላም ሁላ በችግር ሰአት የት ነበራችሁ አሁን ደርሶ አዛኝ የህዝብ ተቆርቋሪ ነን የምትሉ  ምድረ አቃቂር አውጪ ሁላ በመከራው ሰአት ሁልሽም ዳርሽን ስትይዢ</t>
  </si>
  <si>
    <t>ጋ የቆ</t>
  </si>
  <si>
    <t>መው መከራው</t>
  </si>
  <si>
    <t>ን የበላው መ</t>
  </si>
  <si>
    <t>ንግስት እ</t>
  </si>
  <si>
    <t>ተና መሰሎች</t>
  </si>
  <si>
    <t>ህ አይደሉም የፈለ</t>
  </si>
  <si>
    <t>ገውን</t>
  </si>
  <si>
    <t>ለህዝቤ ይጠቅመኛል ያለውን ይፈርም ይፈራረም ያምጣ ያስመጣ ያግባ ያስገባ</t>
  </si>
  <si>
    <t>በፍጥነት እየጨመረ የመጣውን የህዝብ የእለት ፍጆታ ከማርካት አንፃር  ከፍተኛ የሆነ ጠቀሜታ ያለው ቢሆንም ከህዝብ ጤንነትና ከአካባቢ ደህንነት አንፃር ግን ችላ የማይባሉ ችግሮች ሊከሰቱ እንደሚችሉ ይጠ</t>
  </si>
  <si>
    <t>በቃል</t>
  </si>
  <si>
    <t>ሆነም</t>
  </si>
  <si>
    <t>ን ጥቅም ላ</t>
  </si>
  <si>
    <t>ይ እንዲውል</t>
  </si>
  <si>
    <t>ከመፈቀዱ</t>
  </si>
  <si>
    <t>በፊት የ</t>
  </si>
  <si>
    <t>ሚያመጣውን</t>
  </si>
  <si>
    <t>ጥቅምና የሚያስከት</t>
  </si>
  <si>
    <t>ለውን</t>
  </si>
  <si>
    <t>ጉዳት በባለሙያ ማስጠናት ተገቢነቱ የጎላ ነው</t>
  </si>
  <si>
    <t>ካንተ ዝም ብሎ በምርቃና ከማወራ እና ከምዘላብድ እንዳንተ አይነቱን ከድህነት የምያውጣን ይህ አሰራር ነው ምክንያቱም በቀን  ጊዘ መብላት ስለምያስችለን</t>
  </si>
  <si>
    <t>እናትህን ግማታም ፋርጣ</t>
  </si>
  <si>
    <t>እውነት ከሆነ በቂ ማብራሪያና ትችት በዘርፉ ሙያተኞች ሊሰጥበት ይገባል</t>
  </si>
  <si>
    <t>ድሮ የት ነበርክብቻ ይቅር</t>
  </si>
  <si>
    <t>ጀመርክ ቀዳዳበሰኔ  የሰራሀውን ስራ እረሳሀውደነዝ</t>
  </si>
  <si>
    <t>ባጣም አሳፋሪ ነው</t>
  </si>
  <si>
    <t>ተመልከቱ ሰዎች እነዚ አጁዛውች የኑሮ ውድነቱን አማራን በማማት እያሳለፉት ነው  ዛሬ እንኳን በበአል ቀን አማራን ያማሉ እነዚ ፈሪዎች  እፍረታቸው ኩራታቸው ሆኗል ከስር ያያያዝኩት ምስል ምን ይላል መ</t>
  </si>
  <si>
    <t>ሰላቹ</t>
  </si>
  <si>
    <t>የትግራ</t>
  </si>
  <si>
    <t>ይ ህዝብ አ</t>
  </si>
  <si>
    <t>ማራን ጠልቶ</t>
  </si>
  <si>
    <t>ነው ትግል</t>
  </si>
  <si>
    <t>የጀመረ</t>
  </si>
  <si>
    <t>ው ይላል በ</t>
  </si>
  <si>
    <t>ርግጥ ካሁን በውሀ</t>
  </si>
  <si>
    <t>ላ ትግ</t>
  </si>
  <si>
    <t>ሬ  እንደ ዱሮው ኢትዮጵያን በተለይ አማራን ለመግዛት ካሰበ ሰማይና ምድር  ቦታ መለዋወጥ ይኖርባቸዋል</t>
  </si>
  <si>
    <t>ትርጉሙ ቢስተካከል ሰውየው ያፃፈው ስለራሱ ብቻ ነው</t>
  </si>
  <si>
    <t>ፓንት ነው ቁምጣ</t>
  </si>
  <si>
    <t>ጠኛ ነኝ ግብፅ ለአንድም ቀን የትግራይ ወዳጅ የሆነችበት እለት በታሪክ የለም</t>
  </si>
  <si>
    <t>ጀዝባ አክቲቪስት መሆንህን ሳልነግርህ አላልፍም</t>
  </si>
  <si>
    <t>የኛ  ክፍል ተማሪ እራሱ እንዳንተ የወረደ አስተሳሰብ አያስብም</t>
  </si>
  <si>
    <t>ይህችን ይህችን ነገር በተለይ የቤየምድር ደም ያለበት አማራ ነይ ባይ ፖተሊከኛ በደብተራና በቄስ በቆሞስ በጳጳስ የሚደገፈው ዘራፍ አማራ አብን ልሳነ ወቤተ አማራ የሚለው አዴፓ ድብልቅልቋን ይወዳታል</t>
  </si>
  <si>
    <t>እነዚህ ሞኞች ሰው መስለሀቸው እኮ ነው</t>
  </si>
  <si>
    <t>ልደቱ ያመነበትን ሀሳብ የማራመድ የመናገር ወዘተ መብት አለው ሀሳብን በሀሳብ የመሞገት ፍላጎትና አቅም ያለው ደግሞ በሀሳብ መንገድ መሞገት መልእክቱን ማስተላለፍ ይችላል እንዲሁ በመዘላለፍ እና በሴራ</t>
  </si>
  <si>
    <t>ትብታ</t>
  </si>
  <si>
    <t>ብ ከ</t>
  </si>
  <si>
    <t>ፍ ማለ</t>
  </si>
  <si>
    <t>ት አይቻልም</t>
  </si>
  <si>
    <t>ማንንም አይ</t>
  </si>
  <si>
    <t>ጠቅምም ሀ</t>
  </si>
  <si>
    <t>ገራዊ የ</t>
  </si>
  <si>
    <t>ፖለቲካ ስር</t>
  </si>
  <si>
    <t>አታችንንም ወደ ማ</t>
  </si>
  <si>
    <t>ጥ ይወ</t>
  </si>
  <si>
    <t>ስዷል ልደቱም ይናገር ሌሎቻችሁም በሰለጠነ መንገድ ሀሳቦቻችሁን በግልፅ ለአደባባይ አብቋቸው የራሳችሁ እንጅ የሌሎች ሀሳቦች ተሸካሚ እና አዛማቾች አትሁኑ በዚህ ሁሉ መካከል ግን ራሳችሁን ከ ጠብቁ</t>
  </si>
  <si>
    <t>ለሀገራችን ፖለቲካ መረጋጋት ትልቅ ፋይዳ ካላቸው ወሳኝ ጉዳዮች አንዱ የአዲስ አበባ ጉዳይ ነው የአዲስ አበባ ጉዳይ የሁሉንም ኢትዮጵያዊ ቀልብ የሚስብ አንገብጋቢ ጉዳይ ቢሆንም በተግባር ትግል እያደረገ</t>
  </si>
  <si>
    <t>ስክንድ</t>
  </si>
  <si>
    <t>ር የሚመራው</t>
  </si>
  <si>
    <t>ባልደራስ ለ</t>
  </si>
  <si>
    <t>እውነተኛ</t>
  </si>
  <si>
    <t>ዲሞክራሲ</t>
  </si>
  <si>
    <t>የተባለው</t>
  </si>
  <si>
    <t>ፓርቲ ነውይህ ፓር</t>
  </si>
  <si>
    <t>ቲ ይዞ</t>
  </si>
  <si>
    <t>ት የተነሳው  እጅግ አሳማኝ እንደሆነ አጥብቄ አምናለሁበግሌ እንደ አንድ ዜጋ አሁን ስልጣን ላይ ያለውን መንግስት በአንክሮ የማይበት አንዱ ነጥብም በአዲስ አበባ ላይ ያለው ወልካፋ አቋም ነው</t>
  </si>
  <si>
    <t>በባልደራስ ተግባራዊ የትግል ስልቶች ላይ መጠነኛ ልዩነቶችአለመርካቶች ቢኖሩኝም የአዲስ አበባን ጉዳይ ነገሬ የሚለው በጠፋ ጊዜ እስክንድር ነጋ እና የትግል አጋሮቹ ከፊት ወጥተው መታገላቸው ብዙ ነገር</t>
  </si>
  <si>
    <t>ቀየረ</t>
  </si>
  <si>
    <t>አምና</t>
  </si>
  <si>
    <t>ለሁ ለዚህም</t>
  </si>
  <si>
    <t>እንደ አንድ</t>
  </si>
  <si>
    <t>ዜጋ ትል</t>
  </si>
  <si>
    <t>ቅ አክብ</t>
  </si>
  <si>
    <t>ሮት አለኝ</t>
  </si>
  <si>
    <t>በአንፃሩ በሀገራችን የሚንቀሳቀሱ ህብረ ብሄራዊ ፓርቲ ነን የሚሉ ፓርቲዎች በአዲስ አበባ ጉዳይ ላይ የያዙት አቋም እጅግ አደናጋሪ ብቻ ሳይሆን ተስፋ አስቆራጭ ጭምር ነው እነዚህ ፓርቲዎች በአዲስ አበባ</t>
  </si>
  <si>
    <t>የያ</t>
  </si>
  <si>
    <t>ዙት ከ</t>
  </si>
  <si>
    <t>ሞት በበረታ</t>
  </si>
  <si>
    <t>ዝምታ የታጀ</t>
  </si>
  <si>
    <t>በው አደና</t>
  </si>
  <si>
    <t>ጋሪ አቋ</t>
  </si>
  <si>
    <t>ም ብቻውን</t>
  </si>
  <si>
    <t>በሚባትለው እስክን</t>
  </si>
  <si>
    <t>ድርና</t>
  </si>
  <si>
    <t>ፓርቲው ላይ የመንግስት ጥርስ ንክሻ እንዲጠነክር አድርጓል ይህ የፖለቲካችን አስከፊ ገፅ ነው</t>
  </si>
  <si>
    <t>የዛሬው የእስክንድር እስር የሀገራችን ፖለቲካ እርምጃ ሁለት ወደፊት ሲባል በድንገት ሶስት ወደ ኋላ መሆኑ የማይለቅ ልክፍቱ እንደሆነ አንድ ማሳያ ነው</t>
  </si>
  <si>
    <t>ግለሰብ አከራዮች ተከራይ ከቤት እንዳያስወጡ ጥሩምባ ነፍቶ አዋጅ የሚነግር መንግስት ራሱ ግሬደር ይዞ አንድ መንደር ዶግ አመድ የሚያደርግቤት ተቀመጡ እያለ ቤት የሚያፈርስ ከሆነ ከዚህ በላይ ግብዝነት</t>
  </si>
  <si>
    <t>ከየት</t>
  </si>
  <si>
    <t>ይመ</t>
  </si>
  <si>
    <t>ጣል ይ</t>
  </si>
  <si>
    <t>ህን ሳደርግ</t>
  </si>
  <si>
    <t>ለምን ታየሁ</t>
  </si>
  <si>
    <t>ብሎ ሰው</t>
  </si>
  <si>
    <t>ን ማሰር</t>
  </si>
  <si>
    <t>ስ ምን የሚ</t>
  </si>
  <si>
    <t>ሉት ማናለብኝ</t>
  </si>
  <si>
    <t>ህግ የበላይነት ማመን ግድ ይላል ህግ የጣሰ ሁሉ በህግ መጠየቅ አለበት</t>
  </si>
  <si>
    <t>ያለ ሰው ጤፉነት ከተጀመረ ሲውል ሲያድር ምን ሊደረግ ነውኢትዮጵያን ብለን ዝም አልን እንጅ ሁሉ ነገር ተስማምቶን መች ሆነና</t>
  </si>
  <si>
    <t>አሁን እስክንድርን ፍቱትእሱን ስታስሩ ብዙ ነገር ትነግሩናላችሁ በተለይ የኬኛ ፖለቲካችሁን ከሚስጥር ኪሳችሁ አውጥታችሁ እንዳልጣላችሁ</t>
  </si>
  <si>
    <t>መሰኪ ስለ ባልድራስ የፓለቲካ ፕሮግራም የምታውቂው ነገር ካለ ብታካፍይን ደስ ይለኛል በምክንያት ለመደገፍም ወይም በምክንያት ለመቃወም ይረዳናል እኔ በግሌ ስንታየሁ ቸኮል ጋር ደውዮ ጠይቄ ነበር የመለ</t>
  </si>
  <si>
    <t>ሰልኝ</t>
  </si>
  <si>
    <t>ስ ቃል</t>
  </si>
  <si>
    <t>በቃል ሲቀ</t>
  </si>
  <si>
    <t>መጥ እኔ ከፍ</t>
  </si>
  <si>
    <t>ተኛ አመራ</t>
  </si>
  <si>
    <t>ር ስለሆ</t>
  </si>
  <si>
    <t>ንኩ ምንም</t>
  </si>
  <si>
    <t>አይነት መረጃ ልስ</t>
  </si>
  <si>
    <t>ጥህ አ</t>
  </si>
  <si>
    <t>ልችልም ነው ያለኝ ቃል በቃል ነው ያስቀመጥኩት ከዚህ ፅሁፍሽ እንደተረዳሁት የድርጅቱን ፕሮግራም ጠንቅቀሽ ታውቂዋለሽ ብታካፍይኝ ባለውለታዬ ትሆኛለሽ ሌላው ጉዳይ ላይ አስተያየት አለመስጠት ይሻላል</t>
  </si>
  <si>
    <t>ዝም በል ቢያንስ እኔ ስለኢዜማህ ዝም እንደምለው</t>
  </si>
  <si>
    <t>አሰሩትእኮ ለምንፒኮኳ እንዳላሳሰረችዉ ተስፋ አደርጋለሁ</t>
  </si>
  <si>
    <t>ከሞት በበረታ ዝምታ የታጀበ አቋማቸው የሚለው ይሰመርበት</t>
  </si>
  <si>
    <t>ንም ለማለት ግራ የሚያጋባ ነገር እየተከሰተ ነው</t>
  </si>
  <si>
    <t>ቤት ተቀመጡ እያሉ ቤት ማፍረስ</t>
  </si>
  <si>
    <t>ጎዳና ላይ ያለን ደሀ ሰበስበን መገብን እያሉ ጎጆ በትኖ ሌላ ደሀ ጎዳና ላይ ማውጣት</t>
  </si>
  <si>
    <t>ይኽው ነውተገቢና ወቅታዊ መልእክት</t>
  </si>
  <si>
    <t>እናመሰግናለን መስኪየአብይ ማኪያቬላዊ ድርጊት ብዙ ነውር ያሳየናል ለዚህ ነቀርሳዊ ደርጊት የምንሰጠው ምላሽ የመጨረሻ ውጤታችንን ይወስነዋል እስከዛው ዝም አንበል</t>
  </si>
  <si>
    <t>የባልደራስ ፕሬዝደንት እስክንድር ነጋ አሁን ከምሽቱ  ሰአት ከበላይ በመጣ ትህዛዝ ኮልፌ ፖሊስ መምሪያ በመታወቂያ ዋስትና ከእስር ቤት ወጥቷል</t>
  </si>
  <si>
    <t>ያሰረው አብይ አህመድ ነው የምን ዳርዳር እውነተኛ ሰው ከሆንሽ ቀጥታ የሚመለከተውን ተናገር</t>
  </si>
  <si>
    <t>እህት መስከረም ይሄ እንዴት ታይዋለሽእንደኔ ግምት ለዚህ መልክት ማስረጃ ማቅረብ ስላለበት ነው የታሰረው ነው የምለው</t>
  </si>
  <si>
    <t>የትም አይደርሱ ምንም አያመጡም አንገታቸው ላይ ያሰሩትን ገመድ እያጠበቁት እንጂ እስክንድርን አጥብቀው ይጠሉታል እጅግ ይፈሩታል እስክንድር ግን እንደ ሰማይ ይከብዳቸዋል</t>
  </si>
  <si>
    <t>ምን ማለት ነው  ቦታውን አውቀዋለሁ እኔም ሄጄ መጠለያ ልስራ  ወይስ የኮረና ነገር እስኪፈታ እንጠብቅ ነው ነገሩ</t>
  </si>
  <si>
    <t>መስኪዬ አንድ አንዴ ግራ ይገባኛልእውነት አዲስ አበቤነት ታኬም እስኬም በሚሉት ልክ ማሀል ላይ አለማሀል ላይ በሌለ ኗሪ አንተ ትብስ እኔው ግራ ያጋባል</t>
  </si>
  <si>
    <t>የእስክንድርን መታሰር እቃወማለሁ የአንድነት ሀይሎች ዝምታ ያልሽው ግን ዝም ማለታቸው አቋም የላቸውም ማለት አይደለም የራስሽን ቃል ልጠቀምና ኢትዮጵያን ብለን ዝም አልን እንጅ ሁሉ ነገር ተስማምቶን መ</t>
  </si>
  <si>
    <t>ች ሆ</t>
  </si>
  <si>
    <t>ነና</t>
  </si>
  <si>
    <t>እስክንድር ንቀት አለበት ህግ እና ስራአትን አያከብርም የአስቸኳይ ጊዜ አዋጁን መታወጁ ጠንቅቆ ያቃል ከአዋጆቹ አንዱ ከ ሰው በላይ መቆም እና ማህበራዊ ርቀትን መጠበቅ ነው እሱ በማን አለብኝነት ሲጥስ</t>
  </si>
  <si>
    <t>ትላ</t>
  </si>
  <si>
    <t>ንትና</t>
  </si>
  <si>
    <t>ኮልፌ</t>
  </si>
  <si>
    <t>ላይ ታይቷ</t>
  </si>
  <si>
    <t>ል ለዚህም ደ</t>
  </si>
  <si>
    <t>ግሞ ተመጣ</t>
  </si>
  <si>
    <t>ጣኝ ቅጣ</t>
  </si>
  <si>
    <t>ት ያስፈልገ</t>
  </si>
  <si>
    <t>አሁን ላይ የ እንጅነሩ ለ አአ ተቆርቋሪነት መምሰል ምክንያት በራሱ እስክንድር ነው እስክንድር ከጀርባቸው ባይኖርማ መጀመርያ ሲያራምዱት የነበረው አቋም አይረሳም</t>
  </si>
  <si>
    <t>የብልፅግና ፖርቲ የሚያወራውን የውሽት ስበካውን ለፎቶ መንሻ እንዲሆን የሚደረገውን የዘይት እደላ አትመልከቱ ይህ መንግስት የወጣለት አምባገነን ነው ሁላችንንም እሲኪያስረን መጠበቅ የለብንም በሁለት አመ</t>
  </si>
  <si>
    <t>ያላየነ</t>
  </si>
  <si>
    <t>ው ጉድ የለ</t>
  </si>
  <si>
    <t>ም ይህ የኬኛ</t>
  </si>
  <si>
    <t>ፖለቲካቸ</t>
  </si>
  <si>
    <t>ውን አጥ</t>
  </si>
  <si>
    <t>ብቀን ማውገ</t>
  </si>
  <si>
    <t>ዝ መቃወም ነው ያ</t>
  </si>
  <si>
    <t>ለብን</t>
  </si>
  <si>
    <t>ማይጋፉት ሰው ጋር ግብ ግብ</t>
  </si>
  <si>
    <t>ባይፈጥሩ ጥሩ ነው የነሱ አውራ</t>
  </si>
  <si>
    <t>ፓስተር አብይ አህመድ አሊ በአንድ</t>
  </si>
  <si>
    <t>እስክንድርን ማሰራቸው አግባብ አይደለም እርሱን ማሳከም ነው ያለባቸው</t>
  </si>
  <si>
    <t>ድፍርታቸው ጥግ እዚህ ደርሷል ማለት ነው</t>
  </si>
  <si>
    <t>እህቴ መስከረም አበራ ስለ እስክንድር የጠቀስሻቸው ጉዳዮች ብዙዎቹን የምንጋራቸው ናቸው በዘመነ ወያኔም እስከነ ቤተሰቡ የከፈለውን መስዋእትነት አንረሳውም</t>
  </si>
  <si>
    <t>ታላቅ ምስጋና ይገባሻል እንዳንች አይነቶችን ያብዛልን  ሰዎችን በግፍ ያስገደለን ከወንድማችን ጋር አብረን እንሰራለን ያለ መሪ አዲስ አበባ የሁላችን ናት በማለት ለመላው ኢትዮጵያ የሚታገለውን የባልደራ</t>
  </si>
  <si>
    <t>ስ መ</t>
  </si>
  <si>
    <t>ሪን</t>
  </si>
  <si>
    <t>ማሰር</t>
  </si>
  <si>
    <t>የብልፅግና</t>
  </si>
  <si>
    <t>ፖለቲካ ወደ</t>
  </si>
  <si>
    <t>የት እየሄ</t>
  </si>
  <si>
    <t>ደ ነው</t>
  </si>
  <si>
    <t>ው በጠራራ ፀሀይ ያሰፈጀው በጌሾ እንጨት ጥርሱን እየፋቀ መሀል አዲሰአበባ በኮብራ ሚንጎማለለው ጃዋር እያለ እሰክንድርን ማሰር አዲሰአበቤን መናቅ ነው ዝምታው የሚሰበርበትን ቀን አቀረባችሁት</t>
  </si>
  <si>
    <t>አዋጁም መንግስት ትርፍ ያስገኝልኛል ብሎ እንጅለማሰር ለህዝብ አስቦ አይደለም ትልቁ ማሳያ ፀሎት ቤትን ዘግቶ ገበያ ልቅ በሆነ መልኩ ለቆ መዋሉ ነው</t>
  </si>
  <si>
    <t>እስክንድር በጥላቻ የተሞላው የኢትዮጵያ አይደለም የአፍሪካም ፖለቲካ አይመጥነውም እሱ ሰብአዊ ክብርና እኩልነት የሌለበት ሀገርን ከማየት ሞትን ይመርጣል ምን ይደረግ እኛ የነፃነት ትርጉሙ እስኪገባን መ</t>
  </si>
  <si>
    <t>ሳሪያ</t>
  </si>
  <si>
    <t>ለያ</t>
  </si>
  <si>
    <t>ዘው እ</t>
  </si>
  <si>
    <t>ያጨበጨብን</t>
  </si>
  <si>
    <t>ጀግኖቻችንን</t>
  </si>
  <si>
    <t>እያስበላን</t>
  </si>
  <si>
    <t>እየቀጠ</t>
  </si>
  <si>
    <t>ልን ነው</t>
  </si>
  <si>
    <t>ለእስክንድር እስር ቤቱም ከእስር ቤት ውጭ ያለውም ሂወት እኩል ነው ለመንግስት ግን ካልጋ ወደ መሬት መውረድ ነው</t>
  </si>
  <si>
    <t>ጣም የሚገርመው ግን በእስክንድር መታሰር ከብልፅግና ፓርቲ የበለጠ የኢዜማግ አባላትና ደጋፌዎች ጮቤ ሲረግጡ ማየት ነው በኢትዮጵያዊነት ስም የሚነግድ በተግባር ግን ከየትኛውም ፖርቲ ባለይ ፀረ ኢትዮጵያ</t>
  </si>
  <si>
    <t>ነ የ</t>
  </si>
  <si>
    <t>አድርባ</t>
  </si>
  <si>
    <t>ዮች ስብስብ</t>
  </si>
  <si>
    <t>አንደ ኢዜማ</t>
  </si>
  <si>
    <t>አላየሁም</t>
  </si>
  <si>
    <t>ስኪዬ እነሱ ተቋም እየመረጡ ማፍረስ ልማዳቸው ነው እስክንድር ብቻውን ተቋም ነው የአዲስ አበባን ጉዳይ እየገፋ ስለመጣ የእሱን ጉዞ ማኮላሸት ነው ግቡ</t>
  </si>
  <si>
    <t>ውነተኛ ዲሞክራሲ እና ፍትህን የሚያነሱ ቆራጦችን በማሰር ሌላው ፈርቶ እና ተሸማቆ ተከታይ እንዳያገኙ በብልፅግና ኢህአዴግ ቁ እንደ ትናንቱ የሚደረገው ግልፅ የዲሞክራሲ ጥላቻ እና አንገት የማሰደፋት የ</t>
  </si>
  <si>
    <t>ቁልቁ</t>
  </si>
  <si>
    <t>ጉዞ እ</t>
  </si>
  <si>
    <t>ስከ መቼ ያ</t>
  </si>
  <si>
    <t>ዛልቀን ይሆን</t>
  </si>
  <si>
    <t>በእዚህ የእስክንድር እስር ላይ የምክትል ጠቅላይ ሚኒስትሩ አቶ ደመቀ የአስቸኳይ አዋጁ የህግ እርምጃ አተገባበር ግብረሀይል አስተባባሪ መሪ ሚና ምን ነበር</t>
  </si>
  <si>
    <t>እስክንድር ከማንም ሰው የተለየ  ያለው ሰው አይደለም መንግስት ያወጣን አስቸኳይ ግዜ አዋጅ የማክበር ግዴታ አለበት ግዴታም ብቻ ሳይሆን ክልከላዎችን ሲጥስ እንደማንኛውም ሰው ይጠየቃል</t>
  </si>
  <si>
    <t>ለአዲስ አበባ ጉዳይ እስክንድር መታገሉን ማንም አይቃወምም ምክያቱም የአዲስ አበባ ህዝብ የደረሰበት በደል መቼም ሚዘነጋ አይደለም</t>
  </si>
  <si>
    <t>እነሱ ያደፈ የኬኛ ፖለቲካ በሌላ ባደፈና በቆሽሽ የእስክንድር የአብን ፖለቲካ ፈፅሞ ሊጠራ አይችልም  አሁን እስክንድር የመንቻካ የመነቸከ ፓርቲ መሪ ስለሆነ እንደ ቀድሞ ለእርሱ የምጮህበት አቅም የለኝ</t>
  </si>
  <si>
    <t>ውም በ</t>
  </si>
  <si>
    <t>ደንብ እስኪ</t>
  </si>
  <si>
    <t>ሻለውና ወደ</t>
  </si>
  <si>
    <t>ዊ ከለሩ እ</t>
  </si>
  <si>
    <t>ስኪመለስ ድረስ እ</t>
  </si>
  <si>
    <t>ዛው ቢ</t>
  </si>
  <si>
    <t>ያቆዩልን የተሻለ ነው</t>
  </si>
  <si>
    <t>የአማራ ነፍጠኞች እንከባበር</t>
  </si>
  <si>
    <t>የኦሮሞ ህዝብ ጉልበት አለኝ ብሎ የሌላው የሰው ሀገር በወረራ መያዝ አይፈልግም የአማራ ነፍጠኞች ግን በኛው ክዘመን በሌለው ጉልበት በወሬ ብቻ ታላቋን ኦሮሚያ ለመውረር ጥረት እያደረጉ ነው</t>
  </si>
  <si>
    <t>ስለሆነም ፊንፊኔ ኦሮሞ እና የኦሮሞ ጉዳይ ብቻ ነው ሌላውን አይመለከት የኦሮሞ ህዝብ ዘረኛ አይደለም ማንም ሰው በፖለቲካ ውስጥ ሳይገባ በኢኮኖሚ እና በማህበራዊ ውስጥ</t>
  </si>
  <si>
    <t>መንግስት አሁን በዚህ አስከፊ ወቅት ህዝብን ከሚኖርበት ቤት አፈናቅሎ ሜዳ ላይ እየበተነ ዜጎች በላባቸዉ የሰሩትን ቤት ለተከራዮች የቤት ኪራይ ምህረት እንዲያደርጉ ማዘዝ በራሱ ተከራይና አከራይን ለማጣ</t>
  </si>
  <si>
    <t>ላትና</t>
  </si>
  <si>
    <t>በህ</t>
  </si>
  <si>
    <t>ዝቦች</t>
  </si>
  <si>
    <t>መሀከል ጥላ</t>
  </si>
  <si>
    <t>ቻን መዝራት</t>
  </si>
  <si>
    <t>ያስመስልበ</t>
  </si>
  <si>
    <t>ታል ከበ</t>
  </si>
  <si>
    <t>ሽታዉ መከላ</t>
  </si>
  <si>
    <t>ከያ አንዱ መፍትሄ</t>
  </si>
  <si>
    <t>እቤት</t>
  </si>
  <si>
    <t>መቀመጡ መፍትሄ አድርጎ ዜጎች ቤት በተመለሱ ሰአት ቀሪዉን የአዲስ አበባ ህዝብ ማተራመስ ለህዝብ መሰብ ሳይሆን ህዝብን መናቅ ነዉና ባለፀጋዉ ፓርቲ በሽታዉን መከላከሉ ላይ ትኩረት ቢያደርግ ያግባባናልና ከእኩይ ተግባሩ ቢታቀብ መልካም ነው</t>
  </si>
  <si>
    <t>ሮናን አስታከው የማያደርጉት መሰሪነት የለም ተቃዋሚ ተፎካካሪ ፓለቲከኞችም እስከ ምርጫው ድረስ በጣም ብልህና ጥበበኛ መሆን ይገባቸዋል አልያ ምክንያት እየፈለጉ አስረው ይጬርሳቸዋል</t>
  </si>
  <si>
    <t>እኔ ያልገባኝ ያንቺ ዥዋዥዌ ጨዋታ ነው</t>
  </si>
  <si>
    <t>በባልደራስ ተግባራዊ የትግል ስልቶች ላይ መጠነኛ ልዩነትና አመለካከት እንዳለሽ ገልፀሻል እና የባልደራስ የትግል ስልቶች ላይ ያየሽው ህፀፆች ምንድናቸው አማራጭ ያልሻቸው መንገዶችስ</t>
  </si>
  <si>
    <t>ስለአዲስ አበባ</t>
  </si>
  <si>
    <t>በየአደባባዮች ስለተናገረ እሱ የሚያደርገው ሁሉ ትክክል ነው አተበዪ</t>
  </si>
  <si>
    <t>ተይ እንጅአብይ እየትዮጵያን እየገነባት ነው ብለሽን ነበር እኮ ሳምንት ሳይሞላሽ ኬኛ ምናምን ምን አመጣው አዲሲቱን ኢትዮጵያ ይግንቡልን ተያቸው</t>
  </si>
  <si>
    <t>ባልዲ ራስን ማሰር ሳይሆን አማኑኤል ማስገባት ነውታሰረ ተፈታአለቀፔስታሉን ተሸክሞ ሄደተሸክሞ ተመለሰቂ ቂ ቂዶር አብይ እግዚአብሄር ይይልህ ይህን ቆሮቆንዳ ራስ በቁሙ አሳበድከው</t>
  </si>
  <si>
    <t>መስኪ በጥሩ ሁኔታ ገልፀሽዋል ነገሩ ስዎቹ የሚገባቸው አልመስለኝም የሚገርመው በዚህ ጊዜ ስውን ከትከራየው ቤት ወይ ከሚኖርበት ቤት ማስወጣት በስውም በእግዛብሄር ያስጠይቃል በዚህ ላይ መንግስታችንም ስ</t>
  </si>
  <si>
    <t>ተናግ</t>
  </si>
  <si>
    <t>ሮ እያለ በ</t>
  </si>
  <si>
    <t>ጨለማ የስው</t>
  </si>
  <si>
    <t>ቤት ማፈር</t>
  </si>
  <si>
    <t>ስ ምን</t>
  </si>
  <si>
    <t>አመጣው ይሄ</t>
  </si>
  <si>
    <t>ን ነውር ለምን መ</t>
  </si>
  <si>
    <t>ጥቶ አ</t>
  </si>
  <si>
    <t>ይቶ ነገረብን ብሎ ማስር ደግሞ መሽነፍ ነው የሀገራችን ፓለቲካ ግን ገራሚ ነው</t>
  </si>
  <si>
    <t>የ ንፁሀን ደም በእጁ ላይ ያለውን ወንጀለኛ አስቀምጦ በወረርሽኝ ስአት ቤት የሚያፈርስ ጥጋበኛ አስመሳይ ነገር ግን የኬኛ ፖለቲከኛ እስክንድርን ማሰሩ አያስገርምም ስርአቱ አልተለወጠም ተረኝነት እንጅ</t>
  </si>
  <si>
    <t>እስክንድር ያነሳውን የአዲስ አበባን ጉዳይና በዚህም ምክንያት አዲስ አበባ ከጦስ የተረፈችበትን ነገር አለማድነቅ አይቻልም ከጊዜ ወዲህ ግን ፓርቲ የሚል ሀሳብ ሲያመጣ እና እሚያደርጋቸው ነገሮች መልክ</t>
  </si>
  <si>
    <t>ሲያጡ</t>
  </si>
  <si>
    <t>ታይ</t>
  </si>
  <si>
    <t>አሁንም አዋ</t>
  </si>
  <si>
    <t>ጁን በተከተለ</t>
  </si>
  <si>
    <t>መንገድ</t>
  </si>
  <si>
    <t>የሚያደር</t>
  </si>
  <si>
    <t>ገውን ቢያደ</t>
  </si>
  <si>
    <t>ርግ ጥሩ ነበር መ</t>
  </si>
  <si>
    <t>ም ዛሬ እሱ አዋጅ ሲጥስ ዝም ብሎ ነገ ሌሎች ሲያደርጉት ሊከላከል አይችልም</t>
  </si>
  <si>
    <t>ዛን ስሪ ኮረናን በመከላከል ሲሰራ መሬት ለሚቀራመት ሰው አዘኔታሽ የውሸት ነው በየሰፈሩ የሚሰሩትን ጨረቃ ቤቶች ዞር ዞር በይ ጨረቃውን የሰሩት የየት ሰፈር እንደሆኑ ልቦናሽ ያውቀዋል</t>
  </si>
  <si>
    <t>ደም ኮ መስኪ የሚያናደው የእስክንድር ተቋዋሚዎች ናቸው እኮ ለምን በዚ ሰሀት ህዝብ ይሰበስባል ይላሉ ነገር ግን ህዝብ ሲፈናቀል አፉቸውን ለጉመው ነበር</t>
  </si>
  <si>
    <t>መስኪ የመሰለሽን የመደገፍ የመንቀፍ መብት አለሽ በማስረጃ እና በመረጃ ብቻ ከሆነ የአስቸኴይ ጊዜ አዋጅ ምን ይላል እስክንድር ምን አድርጎ ታሰረ አየሽ ህግ ለሁሉም እኩል ተግባራዊ ይሁን አንቺ ደግሞ</t>
  </si>
  <si>
    <t>ከህግ</t>
  </si>
  <si>
    <t>ፃር ለ</t>
  </si>
  <si>
    <t>ሁልም ድምፅ</t>
  </si>
  <si>
    <t>ነው መሆን</t>
  </si>
  <si>
    <t>ያለብሽ</t>
  </si>
  <si>
    <t>ቦ ይመችሽ የኔውድ  የኔጀግና  አንበሳ ትክክል ነሽ ይሄን የኬኛ ፖለቲካቸውን በጠባብ ኪሳቸው ከተው ኢትዮጵያን የምታክል ሀገር እንመራለን ብለው ካሰቡ መቼም እንደማይሳካላቸው ከወዲሁ ሊያውቁት ይገባል</t>
  </si>
  <si>
    <t>ሲፈታ አሳውቁን ሚቀጥለው ሳምንት እኛም በህገወጥ መንገድ የሰራናቸው ቤቶች እንዳይፈርስብን ይከላከልልናል</t>
  </si>
  <si>
    <t>መቼም የለዚህ ሚያቀው ነገር የለም</t>
  </si>
  <si>
    <t>የእስክኖድር ሀጢያቱ እዉነት መናገሩና በራስ መተማመኑ ነዉ የሚደረግበት የመብት ገፈፋ ዋጋ ያስከፍላል ህዝብን ማክበር ትልቅነት ነዉ መቃወም ወንጀጀል አይደለ</t>
  </si>
  <si>
    <t>ፓሊስ ያሰርኩት ከ  ሰው በላይ ሰብስቦ አዋጁን ጥሷል ይላል እንግዲህ ተከራክሮ መውጣት ሊኖርበት ነው ወይስ ውንጀላው ትክክል አይደለም እስኪ በወጉ ተነጋገሩበት ዝም ብሎ መጯጯህ ያስጠላል</t>
  </si>
  <si>
    <t>መንግስት ተብየው በአፉ የሚያወራውና በተግባር የሚሰራው ለየ ቅል ናቸው በጣም የወረደ የዜጎት ንቀት አለበት ፈተና የሆነብን እራሱ መንግስት ነው ስናዝለው እግሩ እየተንጠለጠለ ያሸገረን ይሰማል ትሰማለህ</t>
  </si>
  <si>
    <t>ህወሀት  አመት ሙሉ ተደብቆ ተሰርቶ በአጭር ጊዜ ዉስጥ ወደ ገደሉ የገባ ተረኞቸም ህዘብ ከተነሳ ከነኮልኮሌዉ ተሰብሰቦ ስለሚሄድ ብዙ አትጨነቁ</t>
  </si>
  <si>
    <t>ሲጀመር ለህፃን የተሰጠ ፖለቲካ መጨረሻው ከዚህም የከፋ ነው የሚሆነው በነሱ ጭንቅላት ልክ ሰውን የሚያስቡ ጩጬ ፖለቲከኞች</t>
  </si>
  <si>
    <t>ቱልቱላ ከመተቸት ያለፈ ምንም ሀሳብ የለሽም እስኪ ዛሬ ማታ መስቀል አደባባይ እቤት ሰርተሽ እደሪና መንግስት አያፍርስ በይእናንተ አይደላችሁ እንደ አአበባ ተወረረች እያላችሁ ስደልቁ የኖራችሁት ወይስ</t>
  </si>
  <si>
    <t>ወፈፌ</t>
  </si>
  <si>
    <t>ሰውዬ</t>
  </si>
  <si>
    <t>ቅምጥሽ ነ</t>
  </si>
  <si>
    <t>ው ህግ ይከበ</t>
  </si>
  <si>
    <t>ር ስባል</t>
  </si>
  <si>
    <t>ዜጋ ነው</t>
  </si>
  <si>
    <t>ኢትዩጲያን ብለን ሳይሆን አብይን ብለን ብትይው አይሻልም አንድምወደፊት ደግሞ የተጀመረ የለም ዛሬ ደግሞ እስክንድር ጎን መቆምሽ ጥሩ ነው</t>
  </si>
  <si>
    <t>አሁን ጊዜው የዜጎችን ህይወት የማዳን እንጂ የፖለቲካ ትርፍ ማግኛ ባይሆን ይሻል ይመስለኛል</t>
  </si>
  <si>
    <t>የእስክንድር አቋም ከብሄርተኛ ፓርቲዎች ለመለየት ያስቸግራል  በአንድ ግር የነሱ ይሻላል ቢያንስ አቋማቸውን በግልፅ ያሳውቃሉ</t>
  </si>
  <si>
    <t>የአዲሰ አበባ ፓሊሰ ኮሚሸንህግ አሰከብራለሁ ብሏል አዳሚ ውኒጥ ውኒጥ ማለት አቁሜ እንቢ ካልሸ ጤና ጥበቃ ሚኒሰተር በሚሊኒየሙ አዳራሸ ኩንሰርት አዘጋጅቶልሻል በኮቪድ የመድረክ መሬነት ያሰተናግድሻል</t>
  </si>
  <si>
    <t>አይ ኢትዮጵያ መቀለጃ ሁነሽ ቀረሽ መቸ ይሆን እውነተኛ መሪሽን የምታገኝው መቸ ይሆን ከተረኝነት ቅኝ ግዛት የምትወጭው መቸ ይሆን ዲሞክራሲ ከቃል ወደተግባር የሚተገበርብሽ ባጣም ያሳዝናል</t>
  </si>
  <si>
    <t>ከሁሉ ደግሞ የሚያሳዝነው የስንት ወገኖቻችንን ደም ያፈሰሰ ወንጀለኛን በጉያቸው ሸሽገው እስክንድርን ማሰር የሽንፈታቸው ሽንፈት ነው</t>
  </si>
  <si>
    <t>ዝም ብዬ ሳስበው እዚህ ፔጅ ላይ የሚቀበጣጥሩትን ለምን ለይቶ ማቆያ አላስገባቸውም እላለሁ ማለቴ ካቦውንም ጨምሬ እስኪ ይህችን አስከፊ ጊዜ እንለፋት ከዚያ አዲስ አበባ  ፊንፊኔ  ኢትዮጵያ  አማራ</t>
  </si>
  <si>
    <t>ኦሮሞ  ትግራይ እያላችሁ ታደናቁሩናላችሁ እንኳንስ አዲስአበባ አንተም ያንተ አይደለህም እሺ</t>
  </si>
  <si>
    <t>ከሚነግሩን ይልቅ ያልነገሩንን ኬኛ አስተሳሰብ በተግባር እየሰሩ ለመሆኑ ጠቋሚ ነውና የኬኛን ነገር ህዝብ ያስተውል አደጋው የከፋ ነው ቁጭት የወለደው የሚለውን ዘፈን ኬኛ የመረጠው ይመስላል</t>
  </si>
  <si>
    <t>አይ መስኪ አደናንቅሽና አብይ ላይ ያለሽን አቋም ሳይ ወገብ ዛላየን ትይኛለሽ ምን ይሻላል አብይም ኦዴፓም ከኦነግ ካባ ሾልከው አልወጡም</t>
  </si>
  <si>
    <t>እስክንድርን ፍቱት በመጣብን መቅሰፍት ላይ ሌላ መቅሰፍት እንዳታመጡብን አስተውሉ እናንተም ሰው ናችሁ ነገ</t>
  </si>
  <si>
    <t>በመጫኛ ጨምረው ቢስሩት እንዴት ጥሩ ነበር አክለፈለፈው የት ሊደርሰው ነው</t>
  </si>
  <si>
    <t>መስከረም አበራ ጭንብልሽ አውልቀሽ ከአማራ ብሄርተኞች ጎን መቆምሽ አይንሽን መግለፅ አሳጥቶሻል ለነገሩ አንዳርጋቸው ፅጌ ለምን ስለ ተስፋዬ ገብረአብ ታወራለህ ብለሽ አፍአፋን ልት ይው ስትሞክሪ ነበር</t>
  </si>
  <si>
    <t>እሱ</t>
  </si>
  <si>
    <t>ዲ ሆነ</t>
  </si>
  <si>
    <t>ብሽ እንጂ</t>
  </si>
  <si>
    <t>እንደ ጋዜጠኛ</t>
  </si>
  <si>
    <t>ከወገንተ</t>
  </si>
  <si>
    <t>ኝነት ወ</t>
  </si>
  <si>
    <t>ጥተሽ ለመስ</t>
  </si>
  <si>
    <t>ራት ሞክሪ አንፃራ</t>
  </si>
  <si>
    <t>ዊነትሽ</t>
  </si>
  <si>
    <t>ለነገም ይጠቅምሻል ከገባሽበት ቅርቃር ውስጥ ውጪ ያኔ ሰሚ ይኖርሻል</t>
  </si>
  <si>
    <t>ቁጭ ብሎ እንደማውራት እና ቁጭ ብሎ እንደመብላት የሚቀል ነገር የለ</t>
  </si>
  <si>
    <t>ለመተቸት መጀመሪያ ራስን በምንተቸው እያንዳንዱ ሰው ጫማ ውስጥ አስገብቶ ማየት ተገቢ ነው</t>
  </si>
  <si>
    <t>መሪ ብትሆኚ አሁን አዳስ አበባ ላይ የሚነሳውን ጥያቄ ርንዴት ትመልሽዋለሽ</t>
  </si>
  <si>
    <t>ሁሉም ለሆዳቸው ሲሉ አፉቸውን ዘግተዋል እስኬው ለሆዱ ስላላደረ አሰሩት</t>
  </si>
  <si>
    <t>ፓለቲካ በቅጡ ያልገባዉ እስትራቴጂ የሌለዉ የደናቁርት ማህበር</t>
  </si>
  <si>
    <t>አማራ ለመባል የምትጋጋጥ ዝንቁል የመንደር ሴት ነች ምላሷ እና ቂንጥሯ  አንቴናም መሆኗ ጎጃሜ የሚያስብላት ይመስላታል ለማንኛውም የእስኬው ፎንቃ ከለከፈሽ አትልፊ እሱ የታወቀ እንትን ነው</t>
  </si>
  <si>
    <t>ከአለም ሰብ አዊ መብት እራሱን ሲያወር ነው እስረኛ የሆነው የፊንፊኔ ጉዳይ የሚልዮን የኦሮሞ ህዝብ ጉዳይ ነዉ ወስቅንር ነጋ ከደምበጫ መጥቶ በፊንፊኔ ጉዳይ ማዘለባድ አይችልም አይናችሁን ከኦሮሞ መ</t>
  </si>
  <si>
    <t>ሬት</t>
  </si>
  <si>
    <t>ንቃሉየ</t>
  </si>
  <si>
    <t>አዲስ አበባ</t>
  </si>
  <si>
    <t>ም ሆነ የኢት</t>
  </si>
  <si>
    <t>ዮጵያ ዋና</t>
  </si>
  <si>
    <t>ው አንገ</t>
  </si>
  <si>
    <t>ብጋቢ ጉዳይ</t>
  </si>
  <si>
    <t>ኮቪድ  ነው ያ</t>
  </si>
  <si>
    <t>ለወንበ</t>
  </si>
  <si>
    <t>በርግጥ እስክንድር ነጋ የታሰረው በፖለቲካ አመለካከቱ ነው</t>
  </si>
  <si>
    <t>እኔ ግን እስከመቼ ነው እኛ እከሌን ፍቱ እያልን እምንኖረው እኔ የአንድ እስክንድር መፈታትም ሆነ መታሰር አይደለም እሚያሳስበኝ ፖሊስ ነገሰአት ውስጥ በሰነድ የተደገፈ ክስ መመስረት እማይችልበትን</t>
  </si>
  <si>
    <t>ያስራ</t>
  </si>
  <si>
    <t>ል ነገ እስ</t>
  </si>
  <si>
    <t>ክንድር ቢለቀ</t>
  </si>
  <si>
    <t>ቅ ቁብም</t>
  </si>
  <si>
    <t>አይሰጠኝ</t>
  </si>
  <si>
    <t>ይህ ድርጊት እሚ</t>
  </si>
  <si>
    <t>ያሳየው</t>
  </si>
  <si>
    <t>ሺህ እስክንድር ታስሯል እየታሰረ ነው እንዲሁም ወደ ፊትም ይታሰራል ወንጀል የሰራ</t>
  </si>
  <si>
    <t>መስኪ ይሄ እኮ ሄዶ ሄዶ ብልፅግና አንቺን ና መሰሎቻችሁን ከማሰር ወደ ኋላ አይልም ወያኔም ጎንደር ላይ ሲደርስ ነው ከትህነግ ወደ ኢሀአዴግ የተቀየረው ከዚያም ብአዴንን ፈጠረልን እንቁ አማራዎች አ</t>
  </si>
  <si>
    <t>ገለገ</t>
  </si>
  <si>
    <t>ቱን አረጋጉ</t>
  </si>
  <si>
    <t>ለት ከዚያም</t>
  </si>
  <si>
    <t>አፀኑለት</t>
  </si>
  <si>
    <t>የኋላ ኋ</t>
  </si>
  <si>
    <t>ላ ግን ሁሉ</t>
  </si>
  <si>
    <t>ም በየተራ ተበሉ</t>
  </si>
  <si>
    <t>ያህል ፕሮፌሰር አስራት ወልደየስ እኮ ገለልተኛ ተብለው በፓርላማው በታዛቢነትም ተቀምጠው እንደነበር ተንቀሳቃሽ የምስል ና የተፃፉ የታሪክ ማህበደሮች ያስረዳሉ መቸም ለብልህ ሰው ብዙ አይነገረውም በሚለው አስተያየቴን ልቋጨው መልካም የዳግማይ ትንሳኤ በአል አንድ አይነት ለቅሶአይ ነፍጠኛ  ንፍጣም ሁላ ህጉ ለምን ወጣ  ህግ ተላለፈ ታሰረ አበቃ  ችግሩ ሰው እየሰበሰቡ ፎቶ ሚነሱት የብልጥግና ሰዎች አለመታሰራቸው ነው</t>
  </si>
  <si>
    <t>ብልግና ፓርቲ አዲስ አበባን የኦሮሞና ኦሮሞ የማድረግ ዋንኛ ስራላይ ተወጥሮ ነው ያለው ለዚህም አብይና አጋሮቹ እሚሰሩትን ማየት በቂነው ጅብዋርን እሚያክል ወንጀለኛን ደህንነቱን በራሱ ሪፐብሊካን እ</t>
  </si>
  <si>
    <t>ከእስ</t>
  </si>
  <si>
    <t>ክንድርጋር</t>
  </si>
  <si>
    <t>ግን ጦርነት</t>
  </si>
  <si>
    <t>እንከፍታለ</t>
  </si>
  <si>
    <t>ን ታንክ</t>
  </si>
  <si>
    <t>እናዘምታለ</t>
  </si>
  <si>
    <t>ን ብሎ ባደባባይ</t>
  </si>
  <si>
    <t>ሲሸልል</t>
  </si>
  <si>
    <t>ያየነው ነው እሱ ሳይሆን የነብርአምጡ ነጋ ቁዘማ ፓርቲ ግን ሀገራዊ ህብረሽሄራዊ ምናምናዊ ነኝ ኢትዮጵያ ያለ</t>
  </si>
  <si>
    <t>አንተ ቆማጣ ቆምጬ ተስፋፊ መጤ ሰፋሪ እናንተስ በዚ መጥፎ ወረርሺኝ በለበት ግዜ የገበሬ መሬት በሀይል እየወረራቹ በፕላስቲክ ቤት የምትሰሩትስ ጥሩ ነው ለ አመት የገበሬ መሬት ስትወሩ ህገ ወጥ ቤት</t>
  </si>
  <si>
    <t>ገነቡ</t>
  </si>
  <si>
    <t>ኖራቹ</t>
  </si>
  <si>
    <t>ሀል ይሄም</t>
  </si>
  <si>
    <t>በግዜው ጥሩ</t>
  </si>
  <si>
    <t>አግኝታቹ</t>
  </si>
  <si>
    <t>የኖራቹበት</t>
  </si>
  <si>
    <t>ክራይ ከፍላቹ ወ</t>
  </si>
  <si>
    <t>ደ መጣ</t>
  </si>
  <si>
    <t>ቹበት መሸኘት ብቻ ነው ያለን አማራጭ</t>
  </si>
  <si>
    <t xml:space="preserve">	ሰይጣን ቤት በዶዘር እየፈረሰ ነው ብሉ ከነፎቶው ስንታየሁ ሲለጥፍ እናንተ ሄዳችሁ በሰእል የተደገፈ መስራት አልነበረባችሁምአሁን ጋዜጠኛ ነሽ ይህንን አንበሳው መፍረስ በማስረጃ ማቅረብ አልነበረብሽም</t>
  </si>
  <si>
    <t xml:space="preserve">	ርሀኑ ነጋ እልም ያለ ቡሽቲ እንደሆነ የአዲስ አበባ ህዝብ እስከጥግ ተረድቷል ደሞ እሱን ጨፍረን መቀበላችን የሚቆጨኝ</t>
  </si>
  <si>
    <t xml:space="preserve">	ይሄን ማሰር አያስፈልግም ገርፎ ወደቤቱ መላክ ነው</t>
  </si>
  <si>
    <t xml:space="preserve">	እንደ አሜርካ ቶርኔዶ ቤት እያፈረሱ ለምን ተነገረብን የጎድ ሀገር</t>
  </si>
  <si>
    <t xml:space="preserve">	የጋለሞታ ቦለቲካ አብይንም ታከከንም ገደል ይከታቸዋል</t>
  </si>
  <si>
    <t xml:space="preserve">	አሳፋሪ ናቸው የ  ነፍስ የቀጠፈውን ባለየ ዝም ብለው እስኬውን ማሰር የለየለት ተረኝነት ነው</t>
  </si>
  <si>
    <t xml:space="preserve">	ይሄ በጣም የሚያሳስብ የብልፅግና አሳፋሪ ስራው ነው</t>
  </si>
  <si>
    <t xml:space="preserve">	ኬኛቄሮ ወይም ፋኖ አአ ለመቀራሜት ነዉ እንጂ ለኢትዮጵያ የናንተ አባጎሮ ምን አይፈይድም</t>
  </si>
  <si>
    <t xml:space="preserve">	ሙሉ መረጃ በሌለሽ ጉዳይ ላይ አስተያየት ባትሰጪ እመርጣለሁ</t>
  </si>
  <si>
    <t xml:space="preserve">	ማሰር እማ ኢሀዲግ መች ነሳን ተመኝተን እንጂ ይዞ እሚያነሳን</t>
  </si>
  <si>
    <t>አንዳንዴ እንኳ ህሊና ይኑራችሁ እንጂ</t>
  </si>
  <si>
    <t>ዚህ ግዜ ህዝቡን ከሚያነሳሳ እና አንድ ላይ ከሚያሰበስበዉ ድርግትም ሆኔ መልእክቶች ብቆጠቡ ይሻላል ከልሆኔ የህዝብ ጠላት እንጂ ወዳጅ አይደሉም</t>
  </si>
  <si>
    <t>ሸርሙጣው አዳፓ ህይ የሚያደርገውን አሁንም አባውራው ኦዴፓ እንዳይቆጣው አይናገርም</t>
  </si>
  <si>
    <t>የ አማራ ብሄርተኛ ላለመባል ምትሽኮረመሚው ነገር ሁሌ እንዳሳቀኝ ነው</t>
  </si>
  <si>
    <t>ፈታቱ ስትሰሚ ደስ ይላል ቀባ ቀባ</t>
  </si>
  <si>
    <t>ኢትዮጵያ የምትሏት አማራ የሌለባት መሬት የምትፈልጉ ከሆነ አለችላችሁ በጣም ተመችቷት</t>
  </si>
  <si>
    <t>ይሄ በጣም የሚያሳስብ የብልፅግና አሳፋሪ ስራው ነው</t>
  </si>
  <si>
    <t>አሳፋሪ ናቸው የ  ነፍስ የቀጠፈውን ባለየ ዝም ብለው እስኬውን ማሰር የለየለት ተረኝነት ነውኢሳያስ አፈወርቂ ቁጥር አንድ የኢትዮጵያ ጠላት ስለሆነ ከኢሳያስ ጋር    የሚያደርግ ሰው ከአዲስ አበባ ገስ</t>
  </si>
  <si>
    <t>ግሰን</t>
  </si>
  <si>
    <t>ህወ</t>
  </si>
  <si>
    <t>ሀትን</t>
  </si>
  <si>
    <t>የምንካድም</t>
  </si>
  <si>
    <t>አስተዛዛኞችን</t>
  </si>
  <si>
    <t>የመናገር</t>
  </si>
  <si>
    <t>የሞራል</t>
  </si>
  <si>
    <t>ድጋፍ የለ</t>
  </si>
  <si>
    <t>ውም የተባለው ነገ</t>
  </si>
  <si>
    <t>ር ለመ</t>
  </si>
  <si>
    <t>ሆኑ ኢሳያስ የኢትዮጵያ ጠላት ሆኖ ኢትዮጵያን ባደማበት ዘመን ሁሉ የህወሀት ድጋፍ ተለይቶት ያውቃል በዚህ ጉዳይ የሻእቢያ ክላሽ ኢትዮጵያን ከማቁሰል ቦዝኖ የቁልቁሊት አይደፋም ሲል ከሻእቢያ በላይ ሻእቢያ ልሁን ሲል የኖረው ህወሀት መሆኑ ፍቅር ላወረው ካልሆነለማን ይጠፋዋል</t>
  </si>
  <si>
    <t>ተተረተርክ</t>
  </si>
  <si>
    <t>አቶ ልደቱ ደንነቶች እየደወሉ ሀገር ለመረበሽ ምነው መስከረም መስከረም ትላለህ ሲሉት እረ እኔ መስከረም አበራን ነው አለ የተባለውን አንቺው ብታጣሪልንቀልድ መሆኑ ይሰመርበት</t>
  </si>
  <si>
    <t>ያክብርልኝ</t>
  </si>
  <si>
    <t>የቲፒኤልኤፍ ድጋፍ ኖረው አልኖረው የእሱን ለኢትዮጵያ ጠላት መሆን ይለውጠዋል</t>
  </si>
  <si>
    <t>የነገሩ ጭብጥ ስለ ልውጥነት አይደለምየሁለት ምርጫዎች ወግ እንኳን ለፍርድ ቢቀርበት ምክንያቱም እንደ ፍርድ ማቅለያ የተጠቀሙት ተደራራቢ በሽታ አለብኝ የሚል በመሆኑ ይህም ተደራራቢ በሽታ የመጣው መፅሀ</t>
  </si>
  <si>
    <t>ፉ ው</t>
  </si>
  <si>
    <t>ሙሉ ውሸት</t>
  </si>
  <si>
    <t>ሲያስቡ የተ</t>
  </si>
  <si>
    <t>ከፈላቸው</t>
  </si>
  <si>
    <t>መሆኑ ከ</t>
  </si>
  <si>
    <t>ግምት ቢገባ</t>
  </si>
  <si>
    <t>አንቺ ደግሞ ችግር አለብሽ ተገላቢጦሽ ነው ነገሩ ህውሀት የኢትዮጵያ ጠላት ሆኖ ኢትዮጵያን ባደማበት ዘመን ሁሉ የኢሳያስ ድጋፍ ነው ተለይቶት የማያውቀው ተጣለተናል ባሉበት ዘመን ደግሞ ሁለቱም በየግል</t>
  </si>
  <si>
    <t>ደሙን</t>
  </si>
  <si>
    <t>የኖሩት አሁ</t>
  </si>
  <si>
    <t>ንም ሁለቱም</t>
  </si>
  <si>
    <t>እየሸረቡብ</t>
  </si>
  <si>
    <t>ከሁለቱም ጋ</t>
  </si>
  <si>
    <t>ር ግን ለሰላምና</t>
  </si>
  <si>
    <t>ለእርቅ</t>
  </si>
  <si>
    <t>እንዲሁም ለጋራ ጥቅም መወያየቱ ጥቅም ሊያመጣ ይችላል</t>
  </si>
  <si>
    <t>አንተ እንደተረዳኸው ካልተረዳሁ ችግር አለብኝ ነው ትርጉሙ</t>
  </si>
  <si>
    <t>ከውጥም ከውጭም ኢትዮጵያን ለማፍረስ የሚሰራ ለኢትዮጵያ ህዝብ አንድ ነው  ቢያንስ ኢሳያስ ከልቡም ይሁን አይሁን ያለፉትን ስህተቶች በአደባባይ አምኖ ይቅርታ መጠየቅ ችሏል  ልደቱ የሳተው ነገር ህውሀ</t>
  </si>
  <si>
    <t>ብ በላይ ሱ</t>
  </si>
  <si>
    <t>ዳንን እንደሚ</t>
  </si>
  <si>
    <t>መርጡ አለ</t>
  </si>
  <si>
    <t>ማወቁ ነ</t>
  </si>
  <si>
    <t>ው  ህውሀት</t>
  </si>
  <si>
    <t>አሁንም ጥላቻ እ</t>
  </si>
  <si>
    <t>ና እብ</t>
  </si>
  <si>
    <t>ሪቷ አብሯት ነው ያለው</t>
  </si>
  <si>
    <t>ህወሀት ኢሳያስን በማስገደል ወደ ቀደመው ፈላጭ ቆራጭነት እንደማትመለስ አሳምራ ታውቀዋለች  ታዲያ ምን ፍለጋ ነው እዚህ ቁማር ውስጥ ገብታ  ሚሊየን ላጥላጥ የተበላችው ካልን  ለኢትዮጲያ ህዝብ በተለ</t>
  </si>
  <si>
    <t>ራ ካላ</t>
  </si>
  <si>
    <t>ት የመረረ</t>
  </si>
  <si>
    <t>ጥላቻ ነው</t>
  </si>
  <si>
    <t>ታዲያ እን</t>
  </si>
  <si>
    <t>ዴት ሆነ</t>
  </si>
  <si>
    <t>ው ነው  አ</t>
  </si>
  <si>
    <t>መት የማይበርድ ጥ</t>
  </si>
  <si>
    <t>ላቻ ከ</t>
  </si>
  <si>
    <t>ታቀፈው ህወሀት ኢሳያስ የበለጠ ጠላት የሚሆነው</t>
  </si>
  <si>
    <t>በረከት ስድስት አመት አይቆይም ይቅርታ ጠይቋል ተብሎ መንግስት ሆደ ሰፊ ስለሆነ ፈተነዋል ይባላል</t>
  </si>
  <si>
    <t>እኔ ራሴ እንዴት ይገርመኛል እኮ ይሄ ይሄ ነገር</t>
  </si>
  <si>
    <t>መስኪ ቢቢሲ ኦሮምኛ የዘገበበት መንገድ ስታይ እኔ እንደውም ምን ተናግሮ ነው እያልኩ ነበር የለቅሶ ቤት ንግግር ከሆነማ ሆን ተብሎ አጀንዳ ለመስጠት ለማጮህ የተደረገች ሙከራ ነችሌላው መስኪ ኢሳያስ ች</t>
  </si>
  <si>
    <t>አስተ</t>
  </si>
  <si>
    <t>ምሮት</t>
  </si>
  <si>
    <t>በነዚህ መከ</t>
  </si>
  <si>
    <t>ራ ዘመናት እ</t>
  </si>
  <si>
    <t>ራሱን ለማ</t>
  </si>
  <si>
    <t>የት በቂ</t>
  </si>
  <si>
    <t>ጊዜ አግኝ</t>
  </si>
  <si>
    <t>ቶ ቀደም ሲል ያለ</t>
  </si>
  <si>
    <t>ፈባቸው</t>
  </si>
  <si>
    <t>ን የትግል ዘመናት ገምግሞ ተለውጦ ሊመጣ አይችልም</t>
  </si>
  <si>
    <t>አጃኢብ ነውሚገርሙሽ ነገሮች እኔንም በጣሙን ይገርሙኛልምናልባት የመጨረሻዋ ነጥብ ላይ የሚዛናዊነትና የመደመር ያለመደመር ስሌት እንጅ የፍትህ ጉዳይ እንዳልሆነች ቢሰማኝም</t>
  </si>
  <si>
    <t>ወዳጆሽ ዎችን ጉድ አልሰማሽ ኤርሚያስ ህወሀት ካገዘን እኛም ከዛሬ ጀምሮ ህወሀት ነን ብሎት አረፈው</t>
  </si>
  <si>
    <t>መስኪ አንድ ፍየል የሰረቀ እንኳን ስንት እንደሚቀጣ የምናውቀው ካንጋሮ የዛሬው የፍርድ ሂደትም የቁልቁሊት መሸምጠጡን ነው ያሳየን</t>
  </si>
  <si>
    <t>እየሱስ ስም ምን ይገርመኛል በአመልካች ጣት በነጥብ ነጥብ አድርገሽ እንዴት ቁልጭ አድርገሽ እንዳስቀመጥሽው  አትጠይቂኝ  በሙሉ ነጥቦች ልቤ ውስጥ ሲርመሰመሱ ማሳካት ያቃተኝን አንቺ  አስይዘሽ ስታቀር</t>
  </si>
  <si>
    <t>ቢው</t>
  </si>
  <si>
    <t>ሲጨነ</t>
  </si>
  <si>
    <t>ቅ የነ</t>
  </si>
  <si>
    <t>በረው አይም</t>
  </si>
  <si>
    <t>ሮዬ አረፈ</t>
  </si>
  <si>
    <t>በዛ ላይ</t>
  </si>
  <si>
    <t>እነ በረከት እድለኞች መሰሉኝ ኳረንታይን እንደመግባት ይቁጠሩት</t>
  </si>
  <si>
    <t>በጣም ነው የማሳዝነው የግዛ ወንድምቸውን አብይን የእመስለ ሰው ጥልፈው ለመጣል መርራት አስፍርይ ስር ነው</t>
  </si>
  <si>
    <t>አቦቦቦ አብዝቶ ይስጥሽ አንጀት አርስ እኮ ነሽ በተለይ የወገኛው ወገቡ ይቁረጠው</t>
  </si>
  <si>
    <t>ይገርማል  አብዛኛው ፖለቲከኞቻችን ህወሀትን የናፈቁ ይመስለኛል</t>
  </si>
  <si>
    <t>ለአቶ ከቢር ሁሴን አላህ ይዘንላቸው ባለሀብት እና መልካም ሰው እንደሆኑ የቅርብ ሰው አጫውቶኛል  ግን ግን ኦቦ ምን ነካቸው እንዴ የግል ጥቅም እና ወዳጅነት ሌላ ህዝብ ሌላ</t>
  </si>
  <si>
    <t>መስከረም  የእነ በረከት የክስ መዝገብ ጉዳይ እኮ ከጥረት ኮርፖሬት ጋር በተያያዘ እንጅ በሌላ ጭብጥ ለፍርድ ቤት አልቀረበምማየት ያለብሽ በህግ ጉዳይ ነውሀገር መራን ሲሉ ስለ ፈፀሙት ወንጀልም ይሁን</t>
  </si>
  <si>
    <t>በረከ</t>
  </si>
  <si>
    <t>ፃፈው</t>
  </si>
  <si>
    <t>መፅሀፍ ላይ</t>
  </si>
  <si>
    <t>ክስ አልቀረ</t>
  </si>
  <si>
    <t>በምአልተመ</t>
  </si>
  <si>
    <t>ሰረተምእ</t>
  </si>
  <si>
    <t>ሱ ያለው ፍ</t>
  </si>
  <si>
    <t>ርድ ቤት ሳይሆን</t>
  </si>
  <si>
    <t>በህዝብ</t>
  </si>
  <si>
    <t>አእምሮ ውስጥ ነውዳኞች ባልቀረበ ክስ ላይ ውሳኔ ይስጡ ማለት ከህግ አፈፃፀም ጋር አብሮ የማይሄድ ነገር ነው</t>
  </si>
  <si>
    <t>ልደቱ በትህነግ የውስጥ አርበኛ ነበር በህዝብ ተጠልቶ እንደ እባብ እየተስለከለከ መርዙን ተፍቶ ሀገር አመሳቀለ  ኖረ በጥፋቱ ፍትህን ሳያገኝ የቃረመውን ሰብስቦ እየነገደ ነበረ አሁን ሁሉም ተረስቷል በ</t>
  </si>
  <si>
    <t>ያዳቆ</t>
  </si>
  <si>
    <t>ነው ጌ</t>
  </si>
  <si>
    <t>ታ በርታ አ</t>
  </si>
  <si>
    <t>ለሁ ስላለው</t>
  </si>
  <si>
    <t>የበሰበሰ</t>
  </si>
  <si>
    <t>ልምዱን</t>
  </si>
  <si>
    <t>አጠናክሮ ግ</t>
  </si>
  <si>
    <t>ጠሙኝ እያለን ነው</t>
  </si>
  <si>
    <t>ከኢሳያስ ደብረፅዮን ይሻለኛል አቶ ልደቱ አያሌው በመለስ ዜናዊ መንፈስና በአቶ ስሞኦን ሌጋሲ የምኖር ቅዠታም ፖለቲከኛ ነው</t>
  </si>
  <si>
    <t>ፍርዱ ግን ወንጀል በህግ ያስጠይቃል  ከሚለው ይልቅ  ወንጀል የህግ ከለላ አለው ወደሚል ያደላል  የገንዘብ ቅጣቷማ ለጠበቃ የሚሆን ገንዘብ የለንም ካሉት ጀነራሎች በላይ ስላቅ ነው ምን ለማለት ነው አ</t>
  </si>
  <si>
    <t>ስልቶ</t>
  </si>
  <si>
    <t>ረቅ ተ</t>
  </si>
  <si>
    <t>ገቢ ነው</t>
  </si>
  <si>
    <t>እኔ እምለው ውስጥሽ ኤልያስ መልካ የሚባል አቀናባሪ እንዳለ ይታወቅሻልነብሱን ይማረው ሌላ መግለጫ አጥቼ ነው</t>
  </si>
  <si>
    <t>ከህውሀት እና ከሻቢያ ዋና የኢትዬፅያ ጠላት ሻቢያ ነው  ከልደቱ ተቃራኒ ለመሆን ሲባል እውነቱን አለመቀበል ትችያለሽ</t>
  </si>
  <si>
    <t>የመስኪን ፅሁፎች ሰፍ ብዬ እንደማነብ ሁሉ የልደቱንም ንግግሮች በጉጉት ነው የምሰማው እናም እንደገባኝ የህዋትን ጥፋት ለማቅለል የተጠቀመ ሳይሆን እንደ ዜጋ መቀሌ መሄዱ ሀጢያት አይሆንበትም ግን ጥያቄ</t>
  </si>
  <si>
    <t>ካስ</t>
  </si>
  <si>
    <t>ነሳበ</t>
  </si>
  <si>
    <t>ት ብሎ</t>
  </si>
  <si>
    <t>ኢሳያስን</t>
  </si>
  <si>
    <t>ያወዳደረው እ</t>
  </si>
  <si>
    <t>ንጂ የሁሉ</t>
  </si>
  <si>
    <t>ም ጥፋት</t>
  </si>
  <si>
    <t>ሳይገባው</t>
  </si>
  <si>
    <t>የቀረ አይመስለኝም</t>
  </si>
  <si>
    <t>ን ብቃት ሰላምና እርቅ እንዲሆን ቀድመን እንስራ ማለቱ መንግስት ሆይ ላግዝህ ማለቱ ለኔ ሚዛን ይደፋል</t>
  </si>
  <si>
    <t>ጀግኒት ልክ ነሽ አንዳንደ ከጠፋሽበት ብቅ እያልሽ የምትሰጪያቸው ግብአቶች ቀላል የሚባሉ አይደሉም በተለይም በወያኔበህወሀት ዙሪያ ፈልቅቀሽና ጎርጉረሽ የሚታወጪው ሀቅ ለመንግስት ትልቅ ሀብት ነው</t>
  </si>
  <si>
    <t>በቀይ ኮከብ ዘመቻ ሻቢያ የሞት ጣር ላይ በነበረበት ወቅት ከትግራይ በርሀ ለሊትና ቀን ተጉዞ የኢትዮጲያን ጦር ከጀርባ ወግቶ ሻህቢያት ከመጨረሻው ሞቱ አትርፎ ኤርትራን ከነወደቡ አስገንጥሎ  ኢሳያስ ቢ</t>
  </si>
  <si>
    <t>ታመም</t>
  </si>
  <si>
    <t>ቻር</t>
  </si>
  <si>
    <t>ተር አ</t>
  </si>
  <si>
    <t>ውሮፕላን አ</t>
  </si>
  <si>
    <t>ዘጋጅቶ እስራ</t>
  </si>
  <si>
    <t>ኤል ሀገር</t>
  </si>
  <si>
    <t>ሙሉ ወ</t>
  </si>
  <si>
    <t>ጪውን ሸፍኖ</t>
  </si>
  <si>
    <t>ከሞት የታደገ ኤ</t>
  </si>
  <si>
    <t>ርትራን</t>
  </si>
  <si>
    <t>ካስገነጠለ ቦሀላ የመጀመሪያውን እውቅና የሰጠ  በኢትዮጲያ ዋስትና በመቶ ሚሊዮኖች ዶላር ካለም ባንክ ተበድሮ ለኤርትራ የሰጠ ወያኔን እያለለት በምን መመዘኛ ነው ኢሳያስ ከደብረፅዮን በላይ የኢትዮጲያ ጠላት የሆነው</t>
  </si>
  <si>
    <t>ልደቱ የሚባለው እብድ ውሻ የሚያወራውን የሚያውቅ አይመስለኝም ወያኔ እንኳን ፈጣሪዋን ሻአብያን ቀርቶ ሱማሌ ኢትዮዽያን ስትወጋ የደገፈ ቀንደኛ የኢትዮዽያ ጠላት ነው ዛሬም ወደግብፅ ተሻሻግራ ግብፅን ይ</t>
  </si>
  <si>
    <t>ጠይ</t>
  </si>
  <si>
    <t>ከይቅርታው</t>
  </si>
  <si>
    <t>በኋል ምን እ</t>
  </si>
  <si>
    <t>ንዲሚያደር</t>
  </si>
  <si>
    <t>ጉ እግዚ</t>
  </si>
  <si>
    <t>ወቅ</t>
  </si>
  <si>
    <t>የምን ዳር ዳር ነው የምን ይሉኝታ የብልፅግና ጉዳይ የኔ ጉዳይ ነው ብሎ እውነቱን ማፍረጥ ነው እንጅ</t>
  </si>
  <si>
    <t>ምርጫ ተደርጎ የተመረጠ መንግስት ያልቡንን ችግሮች መፍትሄ ቢያቀምጥ ጥሩ ይሆናል</t>
  </si>
  <si>
    <t>ባንክ ቤት ሊዘርፉ ሲሉ ነው እርምጃ የተወሰደባቸው ያለው የስምኦን ልጅ ንግግርስ</t>
  </si>
  <si>
    <t>ልደቱን የተመለከተው ትዝብትሽ የኔም ነው ከቱ ምርጫ ማግስት ጀምሮ ለልደቱ ህውሀት ትከፍለው ነበር የሚለውን የሚያጠናክር ነው የህውሀት የቅርብ ባለሟል እና አማካሪ እንደነበረ የዛሬ ኑዛዜው በቂ ማሳያ</t>
  </si>
  <si>
    <t>ለኛል</t>
  </si>
  <si>
    <t>አዴን እኮ ድሮም አሁንም ዘላለምም በድን ነውብአዴን እራሱ መከሰስ አለበት እንደ ድርጅት</t>
  </si>
  <si>
    <t>ከህወሀት በላይ የኢትዮጵያ ጠላት የለም ለ አመታት አገር የዘረፈ ያስዘረፈ ስንቱን የወገን ህይወት የቀጠፈ ስንቱን አካለ ስንኩል ያደረገ ሰንቱን ለስደት የዳረግ የዘረኛ  ስርአት</t>
  </si>
  <si>
    <t>የሆነ ሰው አንድ ሰሞን በፖለቲካ ቋሚ ጠላት ቋሚ ወዳጅ የለም ሲለን ነበር እኮ</t>
  </si>
  <si>
    <t>መርህ የሌለበት የፍትህ ትግል መርህ የሌላቸው የፍትህና እኩልነት ታጋይ ነን ባዮች በተንሸዋረረ እይታቸው መከራ የሚጋቱትን አያዩም ግን ለጉልበተኛው ጋሻ ጃግሬ ይሆናሉ  ያልታደለ ህዝብ</t>
  </si>
  <si>
    <t>መስኪ የድሮውን ትተሽ ትናንት አይደል እንዴ በሚንስትር ደረጃ የነበረ ጀነራል ያን ሁሉ ጉድ የተናገረዉ ለምንድን ነዉ ግን የዚህን ያህል እሹሹ የሚባሉት  ሌሎቹም እኳ እሹሹ በሉን እያሉ ያሉት እነሱን</t>
  </si>
  <si>
    <t>እያዩ</t>
  </si>
  <si>
    <t>መስኪ አክብሮት ከላቀ ምስጋና ጋር ብያለሁ ጥሩ አቀራረብ</t>
  </si>
  <si>
    <t>አቤት እንዳንች በሆላ ማርሽ የሚሄድ ሰዉ የለም ምን ነክቶሻል</t>
  </si>
  <si>
    <t>እኔ ግን መስከረም በረከት ስንት አመት መታሰሩ ሳይሆን ወንጀለኛ ሆኖ ቅጣት ተጥሎበት ማየቴ በራሱ ድል ነው  በረከት ስምአን ወንጀለኛ ነው ተፈረደበት ደስ ይላል</t>
  </si>
  <si>
    <t>የትኛዉን የሚንስተር ቦታ ነዉ እየቃረምሽ ያለሽዉ ለምን አብቹ ብልፅግና የሚል መፈክር ይዘሽ አትወጭም የአብይ ከህወሀት ጋር ሰርቶ አያዉቅም ልትይን እኮ ነዉ ትንሽ ቆይተሽ እረ ይደብራል</t>
  </si>
  <si>
    <t>እስኪ ሽሙጡን ተይና ሀሳቡን ብቻ ሞግችው</t>
  </si>
  <si>
    <t>መስኪ የአንች ልቅሶ ባሰን ከግንቦቴ በላይ ግንቦቴ ልሁን ያልሽውን ረሳሺው</t>
  </si>
  <si>
    <t>የመካደም ትርጉም የገባሽ አልመሰለኝ እቱ</t>
  </si>
  <si>
    <t>ሞባይል የመነተፈ ፍርድ አረጉት</t>
  </si>
  <si>
    <t>ስከረም ቁጥር ሁለት ስዩም ተሾመ ደግሞ ሁለቱም የዩኒቨርስቲ መምህር መሆናቸውን አትር</t>
  </si>
  <si>
    <t>ኛው ግርምትሽ ብቻ ካንቺ ምክንያታዊነት በሚትቅ ሁኔታ አግነሽ ማቅረብሽ ብዥ ብሎብኛል</t>
  </si>
  <si>
    <t>ረከትማ አሁንም በአድን ውስጥ ሀቀኛ ወዳጅች አሉት</t>
  </si>
  <si>
    <t>ትዝብት ነው ትርፉ</t>
  </si>
  <si>
    <t>ኧረ አመት ያስፈርድበት ነበር</t>
  </si>
  <si>
    <t>ቅቡል የሆነ ፖስት</t>
  </si>
  <si>
    <t>ደደብ አህያ</t>
  </si>
  <si>
    <t>ውይ መስክዬ እንዳው ምላርግሽ የልብአድርስ እኮነሽ</t>
  </si>
  <si>
    <t>እውነት መስኬ</t>
  </si>
  <si>
    <t>ተገቢው ነገር መንግስት ቅርስ ጠባቂህብረተሰብ ተባባሪ መሆኑ ነበርበእኛ ሀገር እውነታው ተገላቢጦሹ ነው እዚህ ሀገር የመንግስት ስልጣን ላይ ከመቀመጥ ጋር አብሮ የሚመጣ የማፍረስ አባዜ ሳይኖር አይቀር</t>
  </si>
  <si>
    <t>ምየደ</t>
  </si>
  <si>
    <t>ቤት በ</t>
  </si>
  <si>
    <t>ክረምት ማፍ</t>
  </si>
  <si>
    <t>ረስቅርስ እየ</t>
  </si>
  <si>
    <t>ፈለጉ ማፍ</t>
  </si>
  <si>
    <t>ረስሀገር</t>
  </si>
  <si>
    <t>የቆመችበት</t>
  </si>
  <si>
    <t>ን የሚይታይ ማያያ</t>
  </si>
  <si>
    <t>ዣ ማፍ</t>
  </si>
  <si>
    <t>ረስየወጣት ገላ በጥይት ማፍረስ ወዘተ</t>
  </si>
  <si>
    <t>በሰላም ነው ምኑን ከምኑ ደበላለቅሽው ¿</t>
  </si>
  <si>
    <t>ቅርስ  ፈረሰ ሲባል የምትንጫጩት ከ አንድ አካባቢ የሆናችሁ መሆኑ የሆነ ትርጉም አይሰጥም መስኪዬ በ መስቀሉ ታናግሪኛለሽአዲስ አበባን ለኛ ለተወላጆቿ ብትተዋትስአንቺም ታኬም ተዋት እስቲ አዱ ገነትን</t>
  </si>
  <si>
    <t>ከህወሀትጋር በምንም መስማማት አይቻልም</t>
  </si>
  <si>
    <t>ስኪ ይሄ ድንቅ ጥሁፍ ነው ስለ ኢትዮጲያዊነቱ እያሳመነሽ የመጣው የአብይ አስተዳደር እንዲህ ቅርሶቻችንን በማፍረስ አታውቂንም እያለሽ ነው</t>
  </si>
  <si>
    <t>ኢትዮጵያ ከዳነች በሀላ የሚመጡ ችግሮችን ነቅቶ መጠበቅ የእኛ ስራ ነው በአብይ ኢትዮጵያን ማለት ላይ አሁንም እምነቴ የፀና ነው ምክንያቴን አስረድቻለሁ</t>
  </si>
  <si>
    <t>አትድከም ይህ አቋሜ አሁንም አብሮኝ ነው ትልቅ እና ትንሽ ምስል ምን እንደሆነ አውቃለሁ</t>
  </si>
  <si>
    <t>ድብቁ ስሜትሽን ያንፀባረቅሽበት ፅሁፍ ሆኖ አግኝቸዋለሁ አንቺም ሌላዉ ቄሮ ነሽ ከዘር ልክፍት አትወጪም</t>
  </si>
  <si>
    <t>መነፅርህ ዘረኛ ስለሆነ እሱኑ ያሳይሀልና ይህ የእኔ ችግር ነው</t>
  </si>
  <si>
    <t>ቅርስ ነዉ የሚል ሰው ይገርማል ቅርስ ለ ኢትዮጵያ ምስኪን ህብረተሰብ ዳቦ አይሆነው</t>
  </si>
  <si>
    <t>ያልተረጋገጠ መረጃና ድብቅ ዘረኝነት በተግባር ሲፃፍ ይሄን ይመስላል</t>
  </si>
  <si>
    <t>የሚገርመኝ ዘረኛ አይደለሁም ብለሽ ታስቢያለሽ ግን ያመልጥሽና ዘው ብለሽ ትገቢያለሽ ዘረኝነት ካንሰር ነው የምንለው የሚባለው ለዚህ ነው ሳያውቁት ተደብቆ ይኖራል ላንችም እንደዛ ሆነብሽ  ሲኒማ ቤቱን</t>
  </si>
  <si>
    <t>ማፋ</t>
  </si>
  <si>
    <t>አገራዊ</t>
  </si>
  <si>
    <t>ና ታሪካውን</t>
  </si>
  <si>
    <t>ዳራውን ለማ</t>
  </si>
  <si>
    <t>ስረዳት ከ</t>
  </si>
  <si>
    <t>መቆም ይ</t>
  </si>
  <si>
    <t>ልቅ ሚሊኒክ</t>
  </si>
  <si>
    <t>ን ማንሳት ኢትትዪ</t>
  </si>
  <si>
    <t>ጵያዊነ</t>
  </si>
  <si>
    <t>ትን ስታነሽ ነፍጠኛ ከሚሉት ቄሮ በምን ተለየሽ መስከረም ካንሰር መድሀኒት ባይኖረውም መታከም ግን ይቻላል እራስሽን አክሚ ከተሻለሽ</t>
  </si>
  <si>
    <t>ሚኒሊክ ስል ኢትዮጵያ እያልኩ ነው አንተ ደሞ ምኒልክ ሲባል አማራ ይመስልሀልስለዚህ ዘረኛ እኔ ነኝ ¡</t>
  </si>
  <si>
    <t>ስለመፍረሱ ተይውናያንን እሚያክል ጊቢ ምን ይሰራበታልበወር ከ  ብር በላይ እያስከፈሉ የሙዚቃ ትት ለማስተማር ያንን እሚያክል ጊቢ ያስፈልጋል ያን እሚያክል ጣራ የሌለው የቲያትር አዳራሽ ሚኒሊክ አስገ</t>
  </si>
  <si>
    <t>ነቡት</t>
  </si>
  <si>
    <t>ል ሰበ</t>
  </si>
  <si>
    <t>ብ ያለ አገ</t>
  </si>
  <si>
    <t>ልግሎት መቀመ</t>
  </si>
  <si>
    <t>ጥ አለበት</t>
  </si>
  <si>
    <t>ይሄን ፅሁፍ አንብቦ በትክክል መረዳት ያቃተው ሰው እሱ በትክክል ላላወቃቸው የተረኞች ተረኛ አሽቃባጭ ስለሆነ መልስ አትመልሽለትሄ አብይ ሳያውቀው የተደረገ ይመስልሻል ይሄ የከተማ አስተዳደሩ በራሱ ተ</t>
  </si>
  <si>
    <t>ነሳሽ</t>
  </si>
  <si>
    <t>የተተገ</t>
  </si>
  <si>
    <t>በረ ድርጊት</t>
  </si>
  <si>
    <t>ይመስልሻል</t>
  </si>
  <si>
    <t>ትናንት</t>
  </si>
  <si>
    <t>የአብይን አ</t>
  </si>
  <si>
    <t>ስተዳደር ከፒካሶ</t>
  </si>
  <si>
    <t>የአሳሳ</t>
  </si>
  <si>
    <t>ል ዘይቤ ጋር አናፅረሽ ኢትዮጵያዊነት ፍለጋ የሚደረግ ጉዞ አድርገሽ ስታሞካሽው ነበረ ጀምበር ሳይሰርቅ ኢትዮጵያዊነትን እና ታሪክ አጥፊ ቅርስ አውዳሚ መሆናቸውን አሳዩሽ እነሱ አጥንታቸው ድረስ ዘልቆ የተጣባቸው ጥላቻ ስላለ በጠራራ ፀሀይ ውሀ ከሰማይ አውርደው ቢያሳዩሽ እንኳን በማግስቱ ጎርፍ አድርገው ሊልኩብሽ መሆኑን መገመት አለብሽ</t>
  </si>
  <si>
    <t>በሌሊት ለፈረሳ የሚመጣ ሌባ ብቻ ነው  በህዝብ ያልተመረጠና የሆነ የሆነ ተልእኮ ለማስፈፀም በህዝብ ጫንቃ ላይ የተጫነ መርግ ስለ ቅርስም ሆነ ስለ አገርና የህዝብ ንብረት ግድ አይሰጠውም</t>
  </si>
  <si>
    <t>የአብይ ትልቁ የኢትዮጵያ ምስል አሁንም እየታየሽ ይሆን</t>
  </si>
  <si>
    <t>ትልቅና ትንሽ መለየት ስትችል አውራ</t>
  </si>
  <si>
    <t>አወቅሽ አወቅሽ ቢሏት እንደሚባለው ሆኖባት ካልሆነ በስተቀር ሸቀጣ ሸቀጥ መሸጫ ቤት ምኑ ነው ቅርስነቱ ሜጋ አምፊ ቴያትር ተብሎ አገልግሎት ሲሰጥ በነበረበት ጊዜ ትንሽ የተሻለ ጠቅሞ ነበርአሁን ምን አ</t>
  </si>
  <si>
    <t>ገልግ</t>
  </si>
  <si>
    <t>ሎት</t>
  </si>
  <si>
    <t>ነው ቅርስ</t>
  </si>
  <si>
    <t>ቅርስ የሚባል</t>
  </si>
  <si>
    <t>ለት ተራ</t>
  </si>
  <si>
    <t>መጋዘን</t>
  </si>
  <si>
    <t>መሆኑ ጠፍቷ</t>
  </si>
  <si>
    <t>ት አይደለምበነገራ</t>
  </si>
  <si>
    <t>ችን ላ</t>
  </si>
  <si>
    <t>ይ የከንቲባውን ኦነግን ፍለጋ መባዘን እዚህ ቦታ ላይ መደንቀር አስፈላጊ አልነበረምድሮ ድሮ ወያኔን ተቃውማ ስትፅፍ አንባቢ ነበራትአሁን የአንባቢ ድርቅ ገባ</t>
  </si>
  <si>
    <t>አናታቸው ይፍረስና እኒህ የደናቁርት ስብስብ እነሱ መስራት ሲያቅታቸው ጀግና የሰራውን ያፈርሳሉ</t>
  </si>
  <si>
    <t>ጣም አሳፋሪ ነገር ነው የተያዘው ነገር ቅርስና ታሪክን ማፍረስ ነውእንዴ ያሳዝናል  ግብፆች የጥንት ፒራሚዶቻቸውን እያስጎበኙ ነው በቱሪዝም ኢንደስትሪ በአፍሪካ ቀዳሚ የሆኑ እኛ ግን ስንት ታሪክና ቅር</t>
  </si>
  <si>
    <t>ስ ይ</t>
  </si>
  <si>
    <t>ልንበለፅግ</t>
  </si>
  <si>
    <t>በት ማፈራረሱ</t>
  </si>
  <si>
    <t>ን ተያይዘ</t>
  </si>
  <si>
    <t>ነዋል</t>
  </si>
  <si>
    <t>የሚፈርስ ነገር የለም ብሎ የለ ዛሬ ታከለ እንደውም በተረት ነው ቅኔ የተቃኘባችሁ እኮ</t>
  </si>
  <si>
    <t>አረ መሰኪ በደንብ ሳታጣሪ በችኮላ አታውሪ ከአንቺ እንዲህ የወረደ ተራ ስድብ ስለማይጠበቅ ነው</t>
  </si>
  <si>
    <t>አልፈረሰም በለኛ ያጣራኸው</t>
  </si>
  <si>
    <t>ሲነቃ ይቀራል ማለት ነው የህዝብ ንቃትን የምንፈልገው ለዚህ ነው</t>
  </si>
  <si>
    <t>ዛሬ ደርሳችሁ ምትንጫጩ ሰዎች ግን እስከ ዛሬ ለመጋዘንነት ሲያገለግል የት ነበራችሁወይስ ከባለ መጋዘኖቹ ጋር የሼር ስትሰሩ ነበር ለልማት ቢፈርስ ምንድ ነው ችግሩየመንጫጫታችሁ ዋናው ምክንያት የአጀን</t>
  </si>
  <si>
    <t>ዳ እ</t>
  </si>
  <si>
    <t>ጦት</t>
  </si>
  <si>
    <t>ዋፋ መፍረስ ያለበት የመርዝ ብልቃጥ ነው</t>
  </si>
  <si>
    <t>እኔ ኢትዮጵያዊ ሆኜ የፃፍሁትን ትግሬ ሆነህ ስላነበብኽው ነው ባንድ የመፃህፍት ግምገማምረቃ ላይ ፕር መስፍን ላንዱ ዘረኛ ጠያቂ የመልሱትን አስታወሰኝ ማን እንደ</t>
  </si>
  <si>
    <t>እነሱም ጊዚያቸዉ ሲደርስ መፋረሳቸዉ አይቀር</t>
  </si>
  <si>
    <t>የማደንቅሽ መስከረም አበራ ይዶር አብይ አስተዳደር ማለት ይህ ነው ኢትዮጵያን ማፍረስ ሳይሆን እዛው ላይ እያለች ኦሮማይዝድ ማድረግ ቀስ በቀስ ምቹ አጋጣሚ እየጠበቁ አንዳንድ ነገር ማጉደል ሰው ነቅቶ</t>
  </si>
  <si>
    <t>ሲጫ</t>
  </si>
  <si>
    <t>ጫ ይ</t>
  </si>
  <si>
    <t>መጠየቅ ሰው</t>
  </si>
  <si>
    <t>ን ማብረድና</t>
  </si>
  <si>
    <t>ሌላ አጋጣ</t>
  </si>
  <si>
    <t>ሚ መጠበ</t>
  </si>
  <si>
    <t>ቅ እንደዚህ</t>
  </si>
  <si>
    <t>ነው የሚሰሩት በ</t>
  </si>
  <si>
    <t>ተይ ሚ</t>
  </si>
  <si>
    <t>ኒሊካዊ እሳቤዎችን እየተከታተሉ ማጥፉት ነው ዋና ስራቸው ከመጀመሪያ ጀምሮ ለተከታተላቸው ስራቸው ግልፅ ነው ስለዚህ ስለዶክተር አብይ ቆዳ ወጥረሽ የፃፍሽውን ደግመሽ እይው</t>
  </si>
  <si>
    <t>ሙ እራሱ ይደብራል ሲይጣን ቤት የሴይጣን ወዳጆች ፀልዩ ባልተረጋገጠ ወሪ አታልቅሱ ውሸት አደገባችሁ የሚኒልክ ሀውልት ሊፈርሰ ነው የሚኒሊክ ትምህርት ቤት ሊፈርሰ ነው ሲባል ከረመ ወፍ የለም ካፈርኩ</t>
  </si>
  <si>
    <t>ልሰኝ</t>
  </si>
  <si>
    <t>ሰለጮኽን ሳ</t>
  </si>
  <si>
    <t>ይፈርሰ ቀረ</t>
  </si>
  <si>
    <t>ቀረርቶ እ</t>
  </si>
  <si>
    <t>ኛ ነን</t>
  </si>
  <si>
    <t>ቅርሰ ጠባቂ</t>
  </si>
  <si>
    <t>ሌላው አጥፊ ነው</t>
  </si>
  <si>
    <t>ነን ኢትዮጵያን የፈጠርናት ከኛ በላይ ለኢትዮጵያ የሚያሰብ የለም የአንድ ሰፈር ልጆች ወሪ ሰለቸን</t>
  </si>
  <si>
    <t>ያደቆነ ሰይጣን ሳያቀስ አይለቅም ሲባል ሰምተሽ የለ መስኪ እነዚህ ሰዎችም ለህዝብ ለወገን እና ለሀገር ለመምሰል የማይመለከታቸውን ስራ ቀን በአደባባይ እቃ ሲሸከሙ ይውላሉ አላማቸው ግን ሩቅ ነው ይህ</t>
  </si>
  <si>
    <t>ነትን እና</t>
  </si>
  <si>
    <t>ታሪካዊ አሻራ</t>
  </si>
  <si>
    <t>ን ማጥፋት</t>
  </si>
  <si>
    <t>ብቻ ነ</t>
  </si>
  <si>
    <t>ው የፋሲል</t>
  </si>
  <si>
    <t>ግንብ አዲስ አበባ</t>
  </si>
  <si>
    <t>ዙሪያ</t>
  </si>
  <si>
    <t>ቢሆን እስካሁን አሻራውን አጥፍተውት ነበር የያዛቸው ልክፍት ሁሉንም ነገር ሳያፈራርሱ አይለቃቸውም</t>
  </si>
  <si>
    <t>ስኪዬ ሰዎቹ እኮ የተነሱነትን አላማ ለማሳካት በትጋት እየሰሩ ነው ሲስተሙ ገብቷቸዋል ማታ ያሻህን ፈፅመህ ጠዋት ካሜራ ማን አዘጋጅተህ  ሊትር ይዘህ ከተነሳህ የማታው ይረሳና በጠዋቱ ይሞገሳል ለእዚህ</t>
  </si>
  <si>
    <t>ቅላዩ</t>
  </si>
  <si>
    <t>ም ታኬ</t>
  </si>
  <si>
    <t>ን ህግ ጥሰ</t>
  </si>
  <si>
    <t>ው አዲስ አበ</t>
  </si>
  <si>
    <t>ባ ላይ ሲ</t>
  </si>
  <si>
    <t>ሾሙት ታ</t>
  </si>
  <si>
    <t>ኬ በአዲስ</t>
  </si>
  <si>
    <t>አበባ ላይ ያለውን</t>
  </si>
  <si>
    <t>ያውቁታል ታኬ በፖርማው ላይ አዲስ አበባ የኦሮሚያ አካል ናት የአዲስ አበባ ጉዳይ የህልውና ጥ</t>
  </si>
  <si>
    <t>አሜንን ይውደም</t>
  </si>
  <si>
    <t>ይሄ ነው ፋታ ክፍተት የተገኘ በመሰለው ቁጥር ጥፋት ላይ የሚሰማራው ብልፅግና ፓርቲ ትክክለኛ ገፅታ ሰዎቹ ስራ የሚሰሩት በማታ ነው ቀን ቀንማ ቀረፃ ላይ ናቸውእንግዲህ ለእንዲህ አይነቱ በእደባባይ</t>
  </si>
  <si>
    <t>ለሚገ</t>
  </si>
  <si>
    <t>ለጥ</t>
  </si>
  <si>
    <t>ድብቅ</t>
  </si>
  <si>
    <t>አጀንዳ የህ</t>
  </si>
  <si>
    <t>ዝብ ሀላፊነት</t>
  </si>
  <si>
    <t>እና ግዴ</t>
  </si>
  <si>
    <t>ታ የቱጋ</t>
  </si>
  <si>
    <t>እንደሆነ</t>
  </si>
  <si>
    <t>አይታየኝም እስከሚ</t>
  </si>
  <si>
    <t>ገባኝ</t>
  </si>
  <si>
    <t>በቀድሞውም ሆነ በአሁኑ ኢህአዲግ ብልግና የህዝብ መብት ዝም ማለት ሲሆን ግዴታው የመንግስትን ህገወጥ ትእዛዝ ያለጥያቄ ማክበር ነውግን ሀገር እየመራን ነው የሚሉትንም ጠሚሬን ወደየት በየት በኩል ነው ሚመሩን በይልኝ</t>
  </si>
  <si>
    <t>አይ መስኪ ነገ ደግሞ እመኝኝ ኦሮሞ ያልሆነ ወገን ደግሞ ከአዲስ አበባ ውጡ ብለው ገዠራና መንጫ ይዘው ይዎጣሉ እኔ የሚገርመኝ የኢዜማ ሰዎች ናቸው</t>
  </si>
  <si>
    <t>ሰው ወደ ፓለቲካው ሲመጣ ማንም ይሁን ከየትም ይምጣ መምጣቱን እንደመልካም አጋጣሚ በመቁጠር ያለፈ ችግር እንኳ ቢኖር ይህን አጋጣሚ ተጠቅሞ ያለፈውን ለማወራረድ ከሮጠ ሁሉም አጋጣሚውን ሲያገኝ አንዱ የ</t>
  </si>
  <si>
    <t>ሰራው</t>
  </si>
  <si>
    <t>ያፈረሰ</t>
  </si>
  <si>
    <t>የራሱን ሊ</t>
  </si>
  <si>
    <t>ሰራ ሲሞክር</t>
  </si>
  <si>
    <t>ሀገር እን</t>
  </si>
  <si>
    <t>ደሀገር</t>
  </si>
  <si>
    <t>በማደግ ፈን</t>
  </si>
  <si>
    <t>ታ እየቆረቆዘች መ</t>
  </si>
  <si>
    <t>ሄዷን</t>
  </si>
  <si>
    <t>ትቀጥላለች እንጅ ማንም ለውጥ አያመጣም መሪ ማለት መሪ የሚሆነው ያለፉትን መልካም ነገሮች አጠናክሮ በማስቀ</t>
  </si>
  <si>
    <t>ስኪ ለኢትዮጵያ ህዝብ አደገኛ ችግሩ ኮሮና አይደለምየኬኛ አባዜ የተጠናወተው ተተኪ እንጂ</t>
  </si>
  <si>
    <t>ልክ ነሽ መስኪ ቅርስ እራሱ ዉበት እና የገቢ ምንጭ ነው እንኳን ሊፈርስ ቀርቶ ተገቢውን ጥገና ተደርጎለት ለህዝብ ክፍት ቢሆን የተሻለ ነው ብዬ አምናለሁ  በመጨረሻም አንድ ሰው ሀሳቡ ከገለፀ እንደ ሰ</t>
  </si>
  <si>
    <t>ውነቱ</t>
  </si>
  <si>
    <t>ቡን መ</t>
  </si>
  <si>
    <t>ሞገት ነው</t>
  </si>
  <si>
    <t>እንጂ ገና ለ</t>
  </si>
  <si>
    <t>ገና የዚህ</t>
  </si>
  <si>
    <t>ፓርቲ</t>
  </si>
  <si>
    <t>አባል ነውና</t>
  </si>
  <si>
    <t>ተብሎ የፓርቲው</t>
  </si>
  <si>
    <t>ተደርጎ መወሰድ ተገቢ አይመስለኝምአመሰግናለሁ</t>
  </si>
  <si>
    <t>በጣም አሳዛኝ ነገር ነው እየሆነ ያለው ለካሜራ የሚደረግ ሩጫ ለዚህ አይነቱ ቆሻሻ ተግባር ሽፋን ነው ማለት ነው አሁን የህዝብ ትኩረት ሌላ ላይ ነው ብለው እየተሰራ ያለው ነገር የጠላት ተግባር ነው</t>
  </si>
  <si>
    <t>ስሚ አሜሪካን ጊቢ ለምሳሌ መዲና እንፃ ሰፈሩንበሙሉ ወያኔ ሲገለባብጠውየታባሽ ኢደሽ ነበር ትሰሚያለሽ ልደታ ክፍለከተማ ወያኔ ደምጥማጡንተገቢ አገልግሎት እንዲጀምርና በታሪክነቱ ገቢ እንዲያመነጭ ማድረግ</t>
  </si>
  <si>
    <t>የከ</t>
  </si>
  <si>
    <t>ንቲባ</t>
  </si>
  <si>
    <t>ው አብ</t>
  </si>
  <si>
    <t>ይ ተግባር</t>
  </si>
  <si>
    <t>ሆኖ ሳለ ለመ</t>
  </si>
  <si>
    <t>ጋዝንነቱ</t>
  </si>
  <si>
    <t>እናያለን</t>
  </si>
  <si>
    <t>ዛቻ አላማ</t>
  </si>
  <si>
    <t>የ ለምን ተነቃበት</t>
  </si>
  <si>
    <t>ነውአ</t>
  </si>
  <si>
    <t>ውዳሚነት ይውደምቀን ቀን ቅዱስ ማታ ማታ እኩይነት ይውደም</t>
  </si>
  <si>
    <t>እባክሽን ሲኒማ ቤቱ ምንም አልተነካም አጥሩ ፈረሰ ማለት ሲኒማ ቤቱ ፈረሰ ከሆነ የግንዛቤ ችግር ነው</t>
  </si>
  <si>
    <t>ከሰሞኑ ባሰፈርሽው ሀሳብ ደግሞ ጠሚ አብይ ኢትዮጵያን እንደሚስልእውን እንደሚያደርግ አረጋግጫለሁ ብለሽን ነበር ታዲያ ኢትዮጵያን ከመግለጥ በተቃራኒ የትናንት ምልክቶችን ማጥፋት ለምን ቀጠለ</t>
  </si>
  <si>
    <t>የገረመኝ ደግሞ ሲኒማ ቤቱ በአሁኑ ሰአት ምንም እየሰራ አይደለም ጥቅም የለዉምና መፍረሱ ችግር የለዉም የሚል ክርክር ከተቃዋሚ ፖለቲከኞች ሳይቀር መምጣቱ ነዉ እንደዉ ለመሆኑ የፋሲል ግንብየአባ ጅፋር</t>
  </si>
  <si>
    <t>ቤተ</t>
  </si>
  <si>
    <t>ስትየአ</t>
  </si>
  <si>
    <t>ክሱም ሀዉል</t>
  </si>
  <si>
    <t>ት በአሁኑ ወ</t>
  </si>
  <si>
    <t>ቅት የየት</t>
  </si>
  <si>
    <t>ኛዉ ሚኒ</t>
  </si>
  <si>
    <t>ስቴር መስሪ</t>
  </si>
  <si>
    <t>ያ ቤት ቢሮ እያገ</t>
  </si>
  <si>
    <t>ለገለ</t>
  </si>
  <si>
    <t>ስለሆነ ነዉ በማታ በግሬደር ያልፈረሰዉ</t>
  </si>
  <si>
    <t>አጣርቻለሁ አይፈርስም አለ አይደል እንዴከንቲባውን የሰራውን እንዲህ ድምጥማጡን ማጥፋት ትክክል ነው መስከረም</t>
  </si>
  <si>
    <t>እንግዲህ የምኒሊክን ስራዎች ለማጥፋት ሌት ተቀን የሚሰራ ከንቲባ እያየን ነውየሚኒሊክ ስራዎች እጅግ በጣም ብዙ ስለሆኑ ጠፍተው የሚያልቁ አይደሉምና አትልፉከዚህ ይልቅ የባህርን አሸዋ የስማይን ኮከብ መ</t>
  </si>
  <si>
    <t>ቁጠር</t>
  </si>
  <si>
    <t>ከሁሉ የሚገርመው የይፍረስ ማዘዣ አውጥቶ ግሬደር አሰማርቶ ሲያበቃ አደባባይ ወጥቶ አብሮ ሲያለቅስ ነው</t>
  </si>
  <si>
    <t>ድሮ አዲስ አበባ የነበሩት ሳር ቤቶችና አሮጌ ቤቶች ለምን ፈረሱ ቅርስ አልነበሩም</t>
  </si>
  <si>
    <t>ወይ መስከረም አገር አፍራሾችና የካሜራ ፊት ጀግኖች ገመናቸው ሲገለጥ እውነታው ይህ ነውመቃወም መቃወም ብቻአይሰለችሽም ግን እስኪ ይሄን የተቃውሞ መንፈስሽን ለቀን ኳራንቲንቀሳ አስገቢውታኬና አቢቹሁለ</t>
  </si>
  <si>
    <t>ቱም</t>
  </si>
  <si>
    <t>ሌላ ማ</t>
  </si>
  <si>
    <t>ታ ሌላ ናቸ</t>
  </si>
  <si>
    <t>ውብልፅግና ቀ</t>
  </si>
  <si>
    <t>ንና ማታ</t>
  </si>
  <si>
    <t>ልዩ ናቸ</t>
  </si>
  <si>
    <t>ው በቀን የ</t>
  </si>
  <si>
    <t>ተሰወሩ አስመሳዮች</t>
  </si>
  <si>
    <t>ቀን ኢ</t>
  </si>
  <si>
    <t>ትዮጵያዊ እየመሰሉ ማታ ኦሮሚያዜሽንን ለማንበር የሚምዘገዘጉ እቡያነ ኦነግ የታሪክ ሾተላዮች</t>
  </si>
  <si>
    <t>የመጀመሪያዉን የኢትዮጵያ ሲኒማ ቤት ማፍረስ የሚሊኒክን አሻራ የማጥፋት ኦነጋዊ የአዉዳሚነት አባዜ ነዉ</t>
  </si>
  <si>
    <t>አንድ እኮ ናችሁ እሱ ታሪክን ይረሳል አንቺ ትናንትን ትረሻለሽ ነገ በየቤቱ እየሄደ ከአብይ ጋር እንክዋን አደረሳችሁ ሲል ብሄራዊ ትያትርን ተስተሽ የአብይ ለውጥ እንደ አብስትራክት ስእል ነው መጨረሻ</t>
  </si>
  <si>
    <t>መጣው</t>
  </si>
  <si>
    <t>ለውጥ ይታየ</t>
  </si>
  <si>
    <t>ኛል ቡሩሹ ም</t>
  </si>
  <si>
    <t>ናምን ትያ</t>
  </si>
  <si>
    <t>ለሽ ክክ</t>
  </si>
  <si>
    <t>ክክ አይ መ</t>
  </si>
  <si>
    <t>ስኪ</t>
  </si>
  <si>
    <t>የተሳሳ መልእክት ማስተላለፍ ልማድሽ ነው ወሬ እንጂ ከመልካም ድርጊት ጋር ማትተወወቂ እኩይ ሴት ነሽ እናቅሻለን ምንም ሊገናኝ የማይችል ነገር ለማገናኘት ከምትታትሪ ቅንጣት ታህል መልካም ነገር ብትሰሪ</t>
  </si>
  <si>
    <t>ት  በ</t>
  </si>
  <si>
    <t>ብእርሽ ውስ</t>
  </si>
  <si>
    <t>ጥ ተደብቀሽ</t>
  </si>
  <si>
    <t>ሀገር ገን</t>
  </si>
  <si>
    <t>ቢዎችን</t>
  </si>
  <si>
    <t>ታታሪ እና</t>
  </si>
  <si>
    <t>ምርጥ የቁርጥ ቀን</t>
  </si>
  <si>
    <t>ዮጵያ ልጆችን ለማሸማቀቅና ለማንካሰስ ትፅፊያል ምትፅፊበት ብእር መልሶ ይፍረድብሽ</t>
  </si>
  <si>
    <t>ታኬ ግን በቃ ታሪክ ሮኬት ሳይንስ ሆነባቸው ማለት ነው እቃ ማከማቻ እያሉ በስሜት ከመነዳት በይህ ቤት ዙሪያ የተከማቸውን ታሪክ ለመረዳት መሞከር ብልህነት ነው እኛ እንኳን በከንቲባ ማእረግ ምክትል ከ</t>
  </si>
  <si>
    <t>ባል የ</t>
  </si>
  <si>
    <t>ተበረዘ ስል</t>
  </si>
  <si>
    <t>ጣንዎን ሹመት</t>
  </si>
  <si>
    <t>ያዳብር</t>
  </si>
  <si>
    <t>ብለን ተ</t>
  </si>
  <si>
    <t>ቀብለንዎታል</t>
  </si>
  <si>
    <t>ድንቁርናንና ፅንፍ የረገጠ የጠነባ ዘረኝነትን ተሽሞንሙ ለዚያውም በውሸት በግላጭ በአይናችን ላሳዬኸን አንተ ለውጥ የሚሉህ ጊዜ ክብርና ምስጋና ይገባህ ምድረ ውሸታም ለነገሩ እናንተ አታፍሩ</t>
  </si>
  <si>
    <t>መስኪቲ አልፈረሰም አይፈርስም ተባለኮ ስለዚህ ሙከራውን አለዝቦ ማለፍና የራሳችንን የቤት ስራ መስራት አይሻልም  የግርማ ሰይፉስ እንኳን ለኛ ለራሱም ደግሞ ሲያነበው የሚያፍር ይመስለኛል</t>
  </si>
  <si>
    <t>ማሪያም ክርስቶስን እግር በሽቶ ስታጥበው የቀኑ ገንዘብ ወዳጆች እንዲህ አሉ</t>
  </si>
  <si>
    <t>ይህ ሽቱ ለሶስት መቶ ዲናር ተሽጦ ለድሆች ያልተሰጠ ስለ ምን ነው</t>
  </si>
  <si>
    <t>ብይ አህመድ ቢሰማ ኖሮ አይፈርስም ነበር አይደል እህታችን ወይ ነዶ ስልኩ ቢኖረኝ ደውዬ ታከለ ኡማ በለሊት ቅርስ እያፈረሰ ነው እለው ነበ</t>
  </si>
  <si>
    <t>ሆዳም ስለበዛ ቅርስምናምን አይልም ሰውንስ መችአከበሩና ግን የሚያሳዝነው በየዘመኑ አቃጣሪና አፍራሽ ያለመጥፋቱነው እግዚአብሄር አሁንም ፍርድ ይስጥ</t>
  </si>
  <si>
    <t>መስኪዬ አንችና የሸርሙጥና ቤቶችም ለኛ ቅርስ ናቹ እኮመስከረም በእኛ አገር ቅርስ ምንም አይደለም እነሱ የሚጠፈጥፉት ብቻ ነው ቅርስ የሚሆነው እንጅ ተዋቂ ተቋማትን እያደሱ ባሉበት ማስቀጠል ነበር ትል</t>
  </si>
  <si>
    <t>ቅ ስ</t>
  </si>
  <si>
    <t>ራ ም</t>
  </si>
  <si>
    <t>ን ተደ</t>
  </si>
  <si>
    <t>ርገው አለሽ</t>
  </si>
  <si>
    <t>ቀደም ሲል</t>
  </si>
  <si>
    <t>ዘረፋና ጎ</t>
  </si>
  <si>
    <t>ጥ የነገ</t>
  </si>
  <si>
    <t>ሰበት ነበር</t>
  </si>
  <si>
    <t>ዛሬ ደሞ አፍራሽ</t>
  </si>
  <si>
    <t>ና ታሪ</t>
  </si>
  <si>
    <t>ክ አጥፊ ነግሳል ለሁሉም ______</t>
  </si>
  <si>
    <t>መስኪ የምር አገራችን ላይ ያሉ የተቃዋሚ ፓለቲከኞች  የመርህ ሰዎች አይደሉም የሰዎች ሞት ላይ ዝም  መኖሪያ ቤቶች ሲፈርሱ ዝም ታሪካዊ ቦታዎች ሲፈርሱ ዝም  ሰዎች የፈለጉትን አሳብ በማሰባቸው ለእስር</t>
  </si>
  <si>
    <t>ሲዳ</t>
  </si>
  <si>
    <t>ረጉ</t>
  </si>
  <si>
    <t>እያዮ</t>
  </si>
  <si>
    <t>እየሰሙ ዝም</t>
  </si>
  <si>
    <t>አረ ሁሁሁኋ</t>
  </si>
  <si>
    <t>ያፍሩም እ</t>
  </si>
  <si>
    <t>ኮ ለውጡ</t>
  </si>
  <si>
    <t>ን  ተረኝነ</t>
  </si>
  <si>
    <t>ቱን ለማስቀጠል ነ</t>
  </si>
  <si>
    <t>ው ይሉ</t>
  </si>
  <si>
    <t>ሻል መልሰው ደረቆች</t>
  </si>
  <si>
    <t>እንስት ፖለቲከኞች ወይም ባካባቢው ያላችሁ መርህ የሚባል ነገር የላችሁም ወደ ነፈሰበ</t>
  </si>
  <si>
    <t>ወያኔወች ኢትዮጵያን እየኮነኑና የነፍጠኛው ታሪክ ብቻ አድረገዋት ነበር የሚያፈርሷትእነዚህ ደሞ ኢትዮጵያን እያቆለጳጰሱ መሆኑ ነው የሚገርመው</t>
  </si>
  <si>
    <t>ለውጡ የሚመራበት ፍኖተ ካርታ ዬለውም የፈለገ ያሻውን በፈለገበት ግዜና ባታ ይፈፅማል አዛዡና ታዛዡ አይታወቅም ያለው እውነታ ይህ ነው</t>
  </si>
  <si>
    <t>ኮሜንቶሽን ሳየው ዘረኛ የሚል ነው አንች እየሞትሽ እረ ልሞት ነው ብትያቸው ዝም በይ የተደበቀ ዘረኝነት አለብሽ ይሁሻል አንችን መሰሎች ሀገራዊ ነን ባዮች</t>
  </si>
  <si>
    <t>ቅርስ ድሮስ ለቱሪዝም መሳቢያና ለትውልዱ ማስተማሪያነት እንጂ ለፋብሪካ እንዲውል ነበር እንዴ አቶ ግርማ ሰይፉ የፈለጉት ደግሞም በውስጡም ሆነ በአካባቢው ያልተፈለገ ስራ ሲሰራ ከነበረ ሀላፊነቱ የአስተ</t>
  </si>
  <si>
    <t>ዳደሩ</t>
  </si>
  <si>
    <t>ለምን እንደምትቸኩሉ ግራ ያጋባል ሲኒማ ቤቱ አይፈርስም ትንሽ እንኳን ለማጣራት ለምን አትሞክሪም</t>
  </si>
  <si>
    <t>ይህ ሰው ከእስስት የሚበልጥ እንደ እባብ ስልክልክ የማይጨበጥ መሆኑን ብዙው አልባነነም</t>
  </si>
  <si>
    <t>ኢዜማ የተባለው ፓርቲ ኢትዮጵያ ኢትዮጵያ የሚለን ምን ያህል ውሸታም እንደሆነ እና የኦነግን አላማ መደገፉን ስናይ እንካንስ ከአሁኑው አሳወቁን የሚል ስሜት ተሰማኝ ከዚያ ውጭ ያስቀመጥሽው  ትክክል ነ</t>
  </si>
  <si>
    <t>ትወናቸው ጨርቅ ያስጥላል ላማቸው ግልፅ ቢሆንም ልሂቃኑ በዲስኩራቸው ምክንያት ጆሯቸው ላይ ተኝተዋል ታሪክ ማጥፋት ለነውረኞቹ ተቆጥሮ የተሳጣቸው እና የሚሰውለት ዋና ግብራቸው ነው</t>
  </si>
  <si>
    <t>እኛ እናልፋለን እንደሆነው ኖረን  እግዚአብሄር ፈቅዶ ምድር ዙረቷን ካላቆመች የዛሬ አምሳ አመት ለሚመጣው ትውልድ የሚደነቅበት የሚኮራበት የሚደሰትበት ቅርስ ሊሆን ስለሚችል  ባናፈርሰውስ  ዙርያውን</t>
  </si>
  <si>
    <t>አሳም</t>
  </si>
  <si>
    <t>ቅርስነ</t>
  </si>
  <si>
    <t>ቱን ሳንነካ</t>
  </si>
  <si>
    <t>የሚጎበኝ መ</t>
  </si>
  <si>
    <t>ዝናኛ ብና</t>
  </si>
  <si>
    <t>ደርገው</t>
  </si>
  <si>
    <t>በኮረና ዘ</t>
  </si>
  <si>
    <t>መን እርቅ ከራሳች</t>
  </si>
  <si>
    <t>ን  እ</t>
  </si>
  <si>
    <t>ርስበርሳችን  እግዚአብሄር በመልካም ያስበን</t>
  </si>
  <si>
    <t>ሄ እርቃናም የሆነ መንግስት ከትህነግ የተቀበለውን የዱላ ቅብብል የታሪክ እርቃናም ሊያደርገን ተነስቷል</t>
  </si>
  <si>
    <t>እውነት ነው ከዚህ በላይ አውዳሚነት ከየት ይመጣል</t>
  </si>
  <si>
    <t>የሚኒሊክን አሻራ ለማጥፋት የሚታትሩት በዘረኝነት ልክፍት ያበዱ ኦነጎች ፖለቲካዊ ሴራ ነው በዚህ አለም አቀፍ የኮሮና ቫይረስ የህልውና ስጋት በደቀነበት የሰዎች እንቅስቃሴ በተገደበበት ሁኔታ እንከን</t>
  </si>
  <si>
    <t>ጭለ</t>
  </si>
  <si>
    <t>ተገን</t>
  </si>
  <si>
    <t>በማድረግ ቅ</t>
  </si>
  <si>
    <t>ርስንና የነዋ</t>
  </si>
  <si>
    <t>ሪዎችን ቤ</t>
  </si>
  <si>
    <t>ት ማፍረ</t>
  </si>
  <si>
    <t>ስና ሜዳ ላ</t>
  </si>
  <si>
    <t>ይ መበተን የጥላቻ</t>
  </si>
  <si>
    <t>ቸውና</t>
  </si>
  <si>
    <t>የጭካኔያቸው ልክ እምን ድረስ እንደሆነ ግልፅ ማሳያ ነው</t>
  </si>
  <si>
    <t>እባክህ ወንድሜ ታከለ  እየሰራህ ያለኸው ትላልቅ አሸብራቂ ስራዎች ላይ በተሳሳቱ እንደዚህ ያሉ ዉሳኔዎች አሸዋ አትነስንስባቸው</t>
  </si>
  <si>
    <t>ያው በአንቺና በስንታየሁ ቸኮል መሀል የሰናፍጭ ያህል ልዩነት የለም</t>
  </si>
  <si>
    <t>የጦር መሳሪያ ማከማቻ ሆኖ ሳለ ያልተናገራችሁት ያልተቃወማችሁት እኔ አፍርሼ ቤቱንና ተግባሩን የሚመጥነውን እገነዘባለሁ ባለበት ተወቃሽ መሆን አልነበረበትም</t>
  </si>
  <si>
    <t>ይህ ሰው ምንድነሰ ነው ጭንቀቱ ምነው በጣም ጦዘ ለጤናህ ይሆን</t>
  </si>
  <si>
    <t>የራስ ፀጉር ቅማል ስለያዘ አንገት አይቆረጥም ይልቅ ለይቶ ቅማሉን ማስወገድ ነው</t>
  </si>
  <si>
    <t>ኧረ ጎበዝ ማከማቻ ከሆነ ይህን ያደረገዉን በህግ መጠየቅ እንጅ የአገር ቅርስ ማፍረስ ምን ይባልነጥቆ አድሶ ለሌላ ማዋል አይቻልም ወይ</t>
  </si>
  <si>
    <t>የሲኒማ ቤት ታሪካዊነት አይታየኝም ፊልም የታየበት አዳራሽ እንጂ ፊልም የተሰራበት የፊልም ስቱዲዎ አይደለም ምነው የኛ ሰው በሆነው ባልሆነው ጠበኛ ሆነ</t>
  </si>
  <si>
    <t>አገር አፍራሾችና የካሜራ ፊት ጀግኖች ገመናቸው ሲገለጥ እውነታው ይህ ነው</t>
  </si>
  <si>
    <t>ትውስታችሁ አጭሬ ነው እንጂ ኦሮሞ ሁሉ ስፋቅ ኦነግ ነው ተብለናል እኛም በአደባባይ አምነናል  መቼም የማትመልሱት ጥያቄ እንዴት እምዬ ኢቶጳን ከፀረ እምዬ ኦነጋዊያን ነፃ ታደርጓታላችሁ ነው    ተልባ</t>
  </si>
  <si>
    <t>ጪ እስ</t>
  </si>
  <si>
    <t>ቲ</t>
  </si>
  <si>
    <t>አይ ኦነግ ሁሉም ጭፍን ጭራቅ ታጥቦ ጭቃ አላስፈላጊ ስራ እየተሰራበትስ ከነበረ ማስተካከል ማደስና ለሚፈለገው ስራ ማዋልስ የሱ ስራ ነበር እኮ  ይሄን ጭፍን ምክንያት በጭፍን ጭንቅላቱ ከሚለጥፍ</t>
  </si>
  <si>
    <t>ስኪ እዚህ ውስጥ ቅርስ ምን እንደሆነ የማይረዱ ተወዛግበው ያወዛግባሉ እውነቱ ግን እምዬ ሚኒሊክ  በዛን ዘመን ምን ያህል ታላቅ መሪ እንደነበሩ ያሳዩበት ሁሌም ታላቅነታቸውን የምናስብበት መሪ መሆናቸው</t>
  </si>
  <si>
    <t>ሳይል</t>
  </si>
  <si>
    <t>እንኳን ግኡዝ ነገር ጥቅም የሌለው ጥቅም እንዲኖረው ማድረግ ቀርቶ እንደ አንተ አይነቱን ዝቃጭ አስተሳሰብ ያለውን ጭንቅላቱ ቢፈርስ ግድ የለኝም</t>
  </si>
  <si>
    <t>ይሄ ዱልዱም ሰውዬ የኦነግን አጀንዳ የሚያስፈፅም ፀረ ኢትዮጵያ ነው</t>
  </si>
  <si>
    <t>ሁን አንቺ አስተማሪ ነሽ ታከለን በዘሩ ብቻ ለመጥላት አትሞክሪ ኦነጋዊ አልሽ ሊያውም በተሳሳተ ዜና</t>
  </si>
  <si>
    <t>ጭልፊት አየሁ</t>
  </si>
  <si>
    <t>ማደስ እየተቻለ ማፍረስን ምን አመጣውእስካሁን በመንግስታት ሴራ ፈርሶ የማያልቅ የሚኒሊክ አሻራ መኖሩ ይገርመኛል</t>
  </si>
  <si>
    <t>ጠዋት አብይ መደገፍ ከሰአት መንግስት መቃወም ዲዝግራዚያቶ ነውስ</t>
  </si>
  <si>
    <t>ቁልጭ አድርገሽ ለኦነጋዉያን ገልፀልሰሻዋል ተባረኪ ተወረናል በወለጋና ከቦረና የመጡ መንጋዎች</t>
  </si>
  <si>
    <t>መስኪ አንቺው አይደለሽ እንዴ የለማን ወራጅ ማለት የብረሀነ መስቀልን መሻር ገልፀሽ ኢትዮጵያ ቀን ሊወጣላት ነው አይነት ፅሁፍ ያስነበብሽን እነዚህ ሰዎች የሰሩት የተደበላለቀ ነገር ሚዛንሽን እዳሳተሽ</t>
  </si>
  <si>
    <t>መስኪ ተቃዋሚ ፖለቲከኞች ስላልሻቸውዛሬ ጠቅላይ ሚኒስተራችን መጥተው ልክ አይደለም መፍረሱ ቢሉ አንደኛ ልክ ነው ባሉ አፋቸው ደቂቃ ሳይቆዩ ልክ አይደለም የሚሉ እነሱ ናቸው ትጥቅ እንጂ ሀሳብ ይፈታል</t>
  </si>
  <si>
    <t>ታሪካዊ ቅርስ የሚባል አይዲያ የሌለው ሰው እንዴት ከንቲባ ይሆናል የሚለው ነው ገራሚ ነገር</t>
  </si>
  <si>
    <t>የመስኪ የሰሞኑ ሁኔታሽ ያስደነግጣል ያ ጥንካሬሽ ብን ብሎ ጠፋብኝ  እኔ የማይገባኝ ይሀ ሰው ፖለቲከኞችንና ጠንካራ አርአያ አክቲቪስቶችን ምንድነው የሚያስነካችሁ በብዙዎቹ ወዶ ገቦች ተስፋ ቆርጠናል ማ</t>
  </si>
  <si>
    <t>እንመ</t>
  </si>
  <si>
    <t>ወይስ ለእ</t>
  </si>
  <si>
    <t>ናንተ ብቻ የ</t>
  </si>
  <si>
    <t>ሚታይ በጎ</t>
  </si>
  <si>
    <t>ነት አለ</t>
  </si>
  <si>
    <t>አየህ በጎነትን ለማየት ርጋፊ በጎነት በውስጥ ሊኖር ያስፈልጋል አንድ ኮምፒተር  ለማንበብ   ሊጫንበት ያስፈልጋል በጎነትን በጎ ብለህ ለማንበብ ይህ ፕሮግራም በልቦናህ ሊኖር ግድ ነው ሰው የሌለውን አ</t>
  </si>
  <si>
    <t>ያነብ</t>
  </si>
  <si>
    <t>ም ሰ</t>
  </si>
  <si>
    <t>ላምህ</t>
  </si>
  <si>
    <t>ይብዛ</t>
  </si>
  <si>
    <t>ለምንድነው ልቤ ድው ድው የሚለው ስል ነበር ለካ አንቺን እንኳን አደረሰሽ ሳልል ቀርቼ ነውእንኳን አደረሰሽ መልካም በአልይሄን ሰውዬ የምወድበት አንዱ ይሄ ሲሆን ሌላው ደሞ እንደ ዝንብ እየጨፈለቀ መን</t>
  </si>
  <si>
    <t>ግሎ</t>
  </si>
  <si>
    <t>ጥልልኝ</t>
  </si>
  <si>
    <t>ነውእውነት</t>
  </si>
  <si>
    <t>ም ስለ ኢትዮ</t>
  </si>
  <si>
    <t>ጵያ ሲያስ</t>
  </si>
  <si>
    <t>ብ ያለቅ</t>
  </si>
  <si>
    <t>እሽ ይሁን እሄንን በማለትሽ አሱ ወደ ራሱ ቀረብ አድርጎሽ ለአገሪቱ አንዳንድ ነገር መስራት ትችይ እንደሆነ ለእሱ ያለሽን እይታ በጥሩ ጎኑ እናይልሻለን</t>
  </si>
  <si>
    <t>ቀረብ እል ይሆናል ተብሎ በጥሩ ማየት የእኔ ማንነት አይደለምበጎነገር በራሱ ጎልቶ ይታየኛልወደ ማንም ቀረብ ማለት አልፈልግምአሁን ያለሁበት ተስማምቶኛል ሰውን በራስህ ሚዛን አትመዝንእንለያያለንና</t>
  </si>
  <si>
    <t>መስኪ ሙሉ በሙሉ ወደ ብልፅግና እየተንደረደርሽ ነው ቀጥሎ ተቃዋሚዎችን ፀረ ልማት ማለት እንዳትጀምሪ አደራ</t>
  </si>
  <si>
    <t>ከዚህ አታልፍም ምስኪን</t>
  </si>
  <si>
    <t>ስትቃወሚም ሆነ ስትደግፊ በምክንያት ነው ሁሌም ከምክኒያታዊነት አና ከእውነት ጋር እንዳንቺ አይነቷን ያብዛልን እህቴ ከወገቤ ጎምበስ ብዬ እጅ ነስቻለው</t>
  </si>
  <si>
    <t>ስኪ ሰዉንና ግብሩን ለየቅል የምታይ ለብዙዎች ምሳሌ ምትሆኝ ጠንካራ ሴት ነሽ ኛ ዘመን ስላየሁሽ በጣም ደስተኛ ነኝ በርቺ</t>
  </si>
  <si>
    <t>ማንም ቢሆን ሊያደርገው የሚችለውን ነገር እያመጣችሁ የተሸረሸረ የሰውየውን ስብእና ለመጠገን ስትጋጋጡ ታስቁኛላችሁ</t>
  </si>
  <si>
    <t>ስለ አብይ ትህትና ሳይነገረኝ አምናለው መልቤ ቦታውንም ለቆላታል ብዬ አስባለው ያደርገዋልም ስልክም እንለዋወጥ ስትለው እምቢ ብሎ ይሆናል አልጠራጠርም ግን አብሮአት ፎቶ አልተነሳም ስትሉኝ ማመን ያቅ</t>
  </si>
  <si>
    <t>ተኛል</t>
  </si>
  <si>
    <t>የሚጥም ታሪክ ነውግጥምጥሞሹም ያስገርማልየጓደኛህም ሚስት ልጃቸው ኢትዮፅያዊ እንዳይሆንባቸው እየፈሩ አሜሪካን ሀገር ክሚወልዱ ሀገር ወዳዶች አንዷ መሆኗ ነውየህክምናውንስ ከፈለችወይስ ቀድመው እራሳቸው</t>
  </si>
  <si>
    <t>ፅያዊ</t>
  </si>
  <si>
    <t>ያልሆ</t>
  </si>
  <si>
    <t>ኑ ወላጆች</t>
  </si>
  <si>
    <t>ሰሞኑን ስልጣን ይኖርሻል አይዞን አታስቢ ያ ሁሉ ትንታግነትሽ የት ሄደ</t>
  </si>
  <si>
    <t>ይሄ ሰው ተቀባይነቱ እየጎላ ተቃዋሚው እየቀነሰ የሚመጣው ሁሉም ፖለቲከኛና አክቲቪስት የማያሳየውን ትህትናና ራስ ዝቅ የማድረግ ብቃቱ ነው ስትቃወመው እንኳን በግልህ ከራስህ ጋር እየተሟገትክ ነው የምት</t>
  </si>
  <si>
    <t>ቃወመ</t>
  </si>
  <si>
    <t>ሄን ባ</t>
  </si>
  <si>
    <t>ያደርግ ጥሩ</t>
  </si>
  <si>
    <t>ነበር ችግሩ</t>
  </si>
  <si>
    <t>ሊታይህ</t>
  </si>
  <si>
    <t>ባይችልም</t>
  </si>
  <si>
    <t>በቃ ውስጥ</t>
  </si>
  <si>
    <t>ህ ይሰማሀል ቢቸግ</t>
  </si>
  <si>
    <t>ረው ነ</t>
  </si>
  <si>
    <t>ው ትላለህ</t>
  </si>
  <si>
    <t>አገሪቷ ውስጥ ስላሉት አጣዳፊና አንገብጋቢ ችግሮች ከአሁን በፊት ስታደርጊ እንደነበረው ምልከታሽን ብትሰጭ መልካም ነው ስልጣን ላይ ለወጣ ሰው አሽቃባጩ ብዙ ስለሆነ አንች ችግሮችን ብትጠቁሚና የመፍትሄ</t>
  </si>
  <si>
    <t>ብ ብ</t>
  </si>
  <si>
    <t>ታስቀም</t>
  </si>
  <si>
    <t>ጭ ጥሩ ይመ</t>
  </si>
  <si>
    <t>ስለኛል ሹመኞ</t>
  </si>
  <si>
    <t>ችን ከማመ</t>
  </si>
  <si>
    <t>ስገን ይ</t>
  </si>
  <si>
    <t>ልቅ ጥፋታቸ</t>
  </si>
  <si>
    <t>ውን የሚጠቁማቸው</t>
  </si>
  <si>
    <t>ነው ይ</t>
  </si>
  <si>
    <t>በልጥ የሚጠቅማቸው</t>
  </si>
  <si>
    <t>ስኪ እንኳን አደረሰሽ</t>
  </si>
  <si>
    <t>እዚህ ስሰፈር መጥፋት አበዛሽ በሰላም ነው ይመችሽ</t>
  </si>
  <si>
    <t>በስመአብ አንቺም ተቀባበልሽው አንድ ሰው የፃፈው ይበቃ ነበር ምንድነው ይሄ ሁሉ ፌስቡክን ማጣበብው ባህርይ ወደ መልካም አስተዳደር ያሸጋግረዋል የሚል ከሆነ ስህተት ነው ባለፉ ሁለት አመታት ከሽፏል ሀ</t>
  </si>
  <si>
    <t>ሳብሽ</t>
  </si>
  <si>
    <t>የግ</t>
  </si>
  <si>
    <t>ል ባህ</t>
  </si>
  <si>
    <t>ርይና መልካ</t>
  </si>
  <si>
    <t>ም አስተዳደር</t>
  </si>
  <si>
    <t>አብሮ አ</t>
  </si>
  <si>
    <t>ይሄድም</t>
  </si>
  <si>
    <t>ለማለት ከሆ</t>
  </si>
  <si>
    <t>ነ ትክክል ነው</t>
  </si>
  <si>
    <t>እግዚአብሄር ይስጥሽ የኮሮና ውሬ በነገሰበት መካከል እንዲህ ደስ የሚልመልካም ነገር ያሰማሽ ቅንነት ለራስነው</t>
  </si>
  <si>
    <t>መስኪ ይሄ ሚዛናዊነትሽን አጉልቶ የሚያሳይ የብሩህ ሰው ባህሪ ነው እነ እንትና መንጫጫታቸው አይቀርምና አትደንግጪላቸው</t>
  </si>
  <si>
    <t>ትህትና ከፍጣሪው የተሰጠው መክሊት ነው</t>
  </si>
  <si>
    <t>እንደዚህ ሰው ግራ ያጋባኝ የለም ከየትኛው ልመድበው</t>
  </si>
  <si>
    <t>ድሮም ቢሆን ማንንም አላምንም</t>
  </si>
  <si>
    <t>ሰውዬው ሰው ነው</t>
  </si>
  <si>
    <t>አግብዳጅ  ወሬኛ ነሽ</t>
  </si>
  <si>
    <t>ሰውዬው ደፂ ይሆናል ብዬ ገምቼ ነበር</t>
  </si>
  <si>
    <t>ትክክል ነሽ መስኪ ጥሩ መስራት ለራስ ነው አንቺ ሁሌ መልካም ነገር ከሰራሽ ደስተኛ ትሆኛለሽ እኔም ይሄን ሰውዬ መስሎኝ አደባባይ ወጥቼ አልቅሼለታለሁ ከጊዜ በኋላ ግን አንቺ እንደምትይው አይነት ሰው</t>
  </si>
  <si>
    <t>የሚል</t>
  </si>
  <si>
    <t>እምነት አ</t>
  </si>
  <si>
    <t>ለኝ እሱ በት</t>
  </si>
  <si>
    <t>ክክል ትህ</t>
  </si>
  <si>
    <t>ትና ካለ</t>
  </si>
  <si>
    <t>ው ለህዝብ</t>
  </si>
  <si>
    <t>የሚያስብ የሚጨነቅ</t>
  </si>
  <si>
    <t>የታገቱ ተማሪዎች ላይ እንደዚህ አይነት እቃቃ ጨዋታ አይጫወትም ለአንድ ብሄሮ ህገመንግስት አንቀይር</t>
  </si>
  <si>
    <t>ወደ ማንም ቀረብ ማለት አልፈልግምአሁን ያለሁበት ተስማምቶኛል ሰውን በራስህ ሚዛን አትመዝንእንለያያለንና</t>
  </si>
  <si>
    <t>ለምሳሌ አድሀኖም     ከጎኑ አለችለት ያ ማለት ሁ አደጋ ውስጥ እንደማይሆንም ዋስትና ሆናለታለች ማለት ነው</t>
  </si>
  <si>
    <t>ልክ ያልሆነ ነገር አትናገሪ እሱ ካንቺ የተለየ የፓለቲካ አቋም አለው ማለት አንቺ ፃዲቅ እርሱ ደግሞ ሀጣን ናችሁ ማለት አይደለም ያንቺ የፓለቲካ እሳቢ ልክ የርሱ ደግሞ ስህተት ነው ማለትም አይደለም</t>
  </si>
  <si>
    <t>ያኔ</t>
  </si>
  <si>
    <t>ሽው በ</t>
  </si>
  <si>
    <t>ወቅቱ ልክ</t>
  </si>
  <si>
    <t>ሊሆን ይችላል</t>
  </si>
  <si>
    <t>ያ ማለት</t>
  </si>
  <si>
    <t>ግን የ</t>
  </si>
  <si>
    <t>ትናንት እው</t>
  </si>
  <si>
    <t>ነት ዘለአለም ሀቅ</t>
  </si>
  <si>
    <t>ይቀጥላል ማለት አይደለም በሽታው እርሱ ያመጣው አይደለም እርሱ የሚመራው ድርጅት የአለም ሀገሮች</t>
  </si>
  <si>
    <t>እሱስ አንድ ነገር አሁን ባደረገው ለዘብተኝነቱ ለምን አይጠየቃል የሚሉት ነው እኔ የሚገርሙኝ_ለመሆኑ ኢትዮያን ወክሎ ኦሎምፒክ ነበረ እንዴ የሮጠው ከጎኑ እንቁም የሚሉን ያውም በዚህ ሰአት ተራራቁ እ</t>
  </si>
  <si>
    <t>ስከረም ያለችው ሌላ አንዳንዶቻችሁ የሰነዘራችሁት አስተያየት ሌላ ሆኖ አየሁት መስከረም ትክክል ናት የአንዳዶቻችሁም ሀሳብ ትክክል ነው</t>
  </si>
  <si>
    <t>መስከረም አበራ በአንድ ጊዜ ዘረኛም ሚዛናዊም ልትሆኚ አትችይም ከትግራይና ከተጋሩ የሆነው ሁሉ ምንም ይሁን ምንም እንደማይመችሽና እንደሚጎረብጥሽ የተረጋገጠ ነው ስለሆነም ትጋሩን በተመለከተ ደግ ሀሳ</t>
  </si>
  <si>
    <t>ብ ሊ</t>
  </si>
  <si>
    <t>ኖርሽ</t>
  </si>
  <si>
    <t>አይች</t>
  </si>
  <si>
    <t>ልም ስለ ዶ</t>
  </si>
  <si>
    <t>ር ቴዎድሮስ</t>
  </si>
  <si>
    <t>አንዳች ለ</t>
  </si>
  <si>
    <t>ማለት በ</t>
  </si>
  <si>
    <t>ቂ አይደለሽ</t>
  </si>
  <si>
    <t>ም እርሱ የአለማች</t>
  </si>
  <si>
    <t>ን ጃይ</t>
  </si>
  <si>
    <t>ንት ፊገር ነው</t>
  </si>
  <si>
    <t>ለቁንጫ ጤዛ ጎርፍ ነው</t>
  </si>
  <si>
    <t>መስክዬ ሰላም ነው ኮሮናን ከሀገራችን እንዲሁም ከአለም ያጥፋልንሌላ አልዘባርቅም</t>
  </si>
  <si>
    <t>ብዙ ጊዜ ምክንያታዊነትሽ ያመዝናል ዛሬ ግን ስተሻል ቴድሮስ አድሀኖም የምእራቡ አለም ኮሮናን የመቆጣጠር ድክመት መሸፈኛ ለማድረግ እየተጣረ እንደሆነ ሳይገባሽ ቀርቶ አይደለም</t>
  </si>
  <si>
    <t>ዛሬም ያውሩት ጀግኒት መስኪ እኛ ግን የምንፈልገው ሰውየውን ከቻሉ ቢገሉት አንረካምወልቃይት ራያ ጠገዴ ፀገዴ ሁሉም ላይ አማራ መኖር ይችላል መሬቱ ግን የኛ ነው ብሎ በግልፅ የሰውን መሬት ለትግሬ</t>
  </si>
  <si>
    <t>ሊሰጥ</t>
  </si>
  <si>
    <t>የቃ</t>
  </si>
  <si>
    <t>ጣው ቆ</t>
  </si>
  <si>
    <t>ሻሻ ሰው ነ</t>
  </si>
  <si>
    <t>ው በመላው አ</t>
  </si>
  <si>
    <t>ለም ያለ</t>
  </si>
  <si>
    <t>አማራ ሆ</t>
  </si>
  <si>
    <t>ብሎ መንሳ</t>
  </si>
  <si>
    <t>ት አለበት ከእንግ</t>
  </si>
  <si>
    <t>ዲህ ለ</t>
  </si>
  <si>
    <t>ፀረ አማሮች ኦነግና ትህነግ የሚባክን ጊዜ ሊኖረን አይገባም እነዚህ ኋላቀር የበታቾች</t>
  </si>
  <si>
    <t>መስኪ ከሱ ጋር ላለመቆም የበፊት ችግሮቹን ከመዝገብ ቤት መምዘዝ ተገቢ ነው ምክንያታዊ ከሆንን አሁን የሚከሰስበት ምክንያት አግባብ አይደለም ብሎ አብሮት መቆም በፊት አላጠፋም ማለትም አይደለም</t>
  </si>
  <si>
    <t>በነገራችን ላይ ወያኔ የሾመው ለጤና ጥበቃ ሳይሆን ለጤና ብጥበጣ ነበር እሱ ያበከተው እስከ አሁን አልተስተካከለም ሀኪምን ለማዋረድ ያልደረሰበት ጥግ የለም የሚገርመው ይህ ሰውዬ   ያለው እንጂ  ሀ</t>
  </si>
  <si>
    <t>ኪም</t>
  </si>
  <si>
    <t>ለም ስ</t>
  </si>
  <si>
    <t>ለህክምና የ</t>
  </si>
  <si>
    <t>ናቶቻችንና ያ</t>
  </si>
  <si>
    <t>ባቶቻችን</t>
  </si>
  <si>
    <t>ያህል ነ</t>
  </si>
  <si>
    <t>ው የሚያውቀ</t>
  </si>
  <si>
    <t>ው ለዚህ ሁሉ የጨ</t>
  </si>
  <si>
    <t>በጣ ድ</t>
  </si>
  <si>
    <t>ፍረት ያበቃው ቅኝ ገዥው ወያኔና ቢልጌትሰ ነው ጌይን ስለሚደግፍና ብዙ ፕሮግራሞች ኢትዮጵያ ውስጥ እንዲያደርግ ስለተባበረው ጥርጣዬ የሬይንቦ አባል እንዳይሆን ነው</t>
  </si>
  <si>
    <t>ዶክተር ቴድሮስ ከወያኔ መሪዎች ጥሩ ስብእና የነበረው ጥሩ ሰው ነውየኮሮና በሽታንም በጥሩ ሁኔታ እያስተባበለው ይገኛል ግን ሀበሻ ምቀኛ ስለሆነ የራሱን ወገን ትልቅ ደረጃ ደርሶ ማየት አይወድም የኢ</t>
  </si>
  <si>
    <t>ር እያለም</t>
  </si>
  <si>
    <t>በጣም ጥሩ ስ</t>
  </si>
  <si>
    <t>ራዎችን አ</t>
  </si>
  <si>
    <t>ከናውኗል</t>
  </si>
  <si>
    <t>ዝምብላችሁ</t>
  </si>
  <si>
    <t>አታላዝኑእናንተ ለ</t>
  </si>
  <si>
    <t>ወገናች</t>
  </si>
  <si>
    <t>ሁ አንድ ቁም ነገር ሳታበረክቱ እራሳችሁን አትቆልሉ ምድረ ወረኛ ሁላ</t>
  </si>
  <si>
    <t>አረ አየር መንገድ መዘጋት የለበትም ቻይናን ይጎዳል እያለ ሲቀደድ እስኪ ይልመድብን ችግርን መቀበል ሁል ጊዜ ለመከላከል መሮጥ ሰውን በስራው መዝነው ኡትዮብያ ዊ ብቻ ስለሆነ አታካብዱ እንደኛ በብሄ</t>
  </si>
  <si>
    <t>ር መ</t>
  </si>
  <si>
    <t>ውረድ</t>
  </si>
  <si>
    <t>እነሱ ጋር</t>
  </si>
  <si>
    <t>በ ስራ እን</t>
  </si>
  <si>
    <t>ጂ</t>
  </si>
  <si>
    <t>እኛ ከዚህ በበለጠ ወንጀል ስለምናውቀው አልገረመንም</t>
  </si>
  <si>
    <t>አንቺ የገባሽ እኛ ያልገባን ያልተገባ ስራውን እስቲ ነገርኝ</t>
  </si>
  <si>
    <t>ከሁሉም በላይ ለበሽታው የቀረበ መረጃም እውቀትም እየነበረው ቀድሞ ሀገሩ እንድትጠነቀቅ አለማረጉ ነውወይም ወደ ሀገሩ እንዳይገባ ቁጥጥር እንዲደረግ ተፅእኖ አላረገም</t>
  </si>
  <si>
    <t>እውቀቱ ለህዝቡ ያኔ ያገለግል ነበር</t>
  </si>
  <si>
    <t>በድሮውማ ማን ከደሙ ንፁህ አለ ብለሽ አሁን ግን እንደ ኢትዮጵያም እንደ አፍሪካም እጂግ ፓለቲካዊ ኪሳራ ነው የሚደርስብን በነዚህ እና መሰል አለማቀፋዊ ድርጅቶች ያለው ፉክክር እልህ አስጨራ</t>
  </si>
  <si>
    <t>መስኪ የቸገረው ብዙ ያወራል ተያቸው ይለፍልፉ እንደውም በዚህ ግራ ግብት ባላቸው ሰአት ባይለፈልፉ ነበር የሚገር</t>
  </si>
  <si>
    <t>ይሄንን ለመፖሰት ጊዜው አሁን ነው እንዴ</t>
  </si>
  <si>
    <t>መተባበር የፈለገ መብቱ ነው እኔ ግን እንደ እሱ ያለሰው ያለበት ችግር የሚያሳስበኝ አይደለሁም</t>
  </si>
  <si>
    <t>ስኪ ቴድሮስ አዳሀኖ የኢትዮጵያ የጤና ሚኒስተር ሆኖ የሰራው ስራ እንደው እንዴት ይረሳልከሱ በፊትና በሀላ የጤናው ዘርፍ የተሻለ ደረጃ ያደረሰ ሰውበመላ ሀገሪቱ በጤናው ዘርፍ እሰከ ዛሬ እሱ የዘረጋው</t>
  </si>
  <si>
    <t>አሰተ</t>
  </si>
  <si>
    <t>ሳሰብ</t>
  </si>
  <si>
    <t>ለም እንዴ</t>
  </si>
  <si>
    <t>የሚሰራበት</t>
  </si>
  <si>
    <t>ለምን በሚገባን አማርኛ አታወሪም ብዙ ነገር ዘበዘብሽ ግን ምንም ቁም ነገር የለውም ለማንኛውም ይህ የአገር ጉዳይ ነው ቴዎድሮስ አድሀኖም ደግሞ ኢትዮጵያዊ ነው ከእሱ ጎን እንቆማለን ዋናው ጉዳይ ደግሞ</t>
  </si>
  <si>
    <t>በፌ</t>
  </si>
  <si>
    <t>ስ ቡ</t>
  </si>
  <si>
    <t>ክ ፊር</t>
  </si>
  <si>
    <t>ማ ቢሊየን</t>
  </si>
  <si>
    <t>ቢሆን እንኳን</t>
  </si>
  <si>
    <t>ከስልጣኑ</t>
  </si>
  <si>
    <t>አይነሳ</t>
  </si>
  <si>
    <t>ም ከሀላፊነ</t>
  </si>
  <si>
    <t>ት የሚነሳበት ደን</t>
  </si>
  <si>
    <t>ብ አለ</t>
  </si>
  <si>
    <t>አውቆ የተኛን ቢቀስቅሱት አይስማም  እኔ ምልሽ መስክዬ አቶ ቢልጌት የሚሉት ባል ሀብት ያኔ የምርጫ ስሞን አብሮአቸው ይሯሯጥላቸው ነበር  ግቡ ከደረስስ በሀላስ  እየፈረመ ነው ወይስ የተፈረመውን እያነ</t>
  </si>
  <si>
    <t>ልቅ አ</t>
  </si>
  <si>
    <t>ያምር</t>
  </si>
  <si>
    <t>ቢልጌትስ የአምባገነን ባለሟል</t>
  </si>
  <si>
    <t>በኢትዮጵያዊነታችን የምንኮራ ዜጎች ከዶክተር ቲወድሮስ ጎን መቆም አለብን</t>
  </si>
  <si>
    <t>ፈይሳ ይፍረድባቸው ሌላ ምን እላለው</t>
  </si>
  <si>
    <t>ንዴ አሁን የአለም ጤና ድርጅት ስለሆነ ኢትዮጵያ ዊ ስለሆነ ቢያጠፋም ከጎኑ እንቁም  ያኔም አሁንም ወደፊትም ስራው እንጂ ዜግነቱ ሊያስፈርድበት በፍፁም አይችልም ጥቁር ስለሆነ ቀይ ስለሆነ ካልቻለ አል</t>
  </si>
  <si>
    <t>ቻለም</t>
  </si>
  <si>
    <t>ሳንታ</t>
  </si>
  <si>
    <t>ጠብ ከጎኑ</t>
  </si>
  <si>
    <t>እምንቆመው ም</t>
  </si>
  <si>
    <t>ን ጥቁር</t>
  </si>
  <si>
    <t>በፍፁም ያ</t>
  </si>
  <si>
    <t>ኔ ያልታየ ሞት አ</t>
  </si>
  <si>
    <t>ሁን ቢ</t>
  </si>
  <si>
    <t>ታይስ ያኔ በእውቀት ማነስ ያልታየ እውቀት አሁን ታይቶስ ቢሆን  ይሄ በፍፁም አያስኬድም ያኔም አሁንም ወደፊትም ስራው ነው ሚያወጣው እስኪ የሰራውም አምጡና ታጥበን ከጎኑ እንቁም</t>
  </si>
  <si>
    <t>ጠንከር አድርጊውና ሰውየው በማጭበርበርና በዘር ፍጅት ፍርድ ይቅረብ</t>
  </si>
  <si>
    <t>ነጫጭቦቹ ወደውት ሳይሆን ሊጠቀሙበት ነበር ሀሳባቸው  ኮረና መጣና አተራመሳቸው እንጅ</t>
  </si>
  <si>
    <t>ስኪ በቃ ሀሳብና ስሜትሽን ገልፀሻል አንቺ የግንባር ስጋ ነሽ ፊትለፊት በቃ እባብን አስፈልፍልው ጡጦ እያጠቡ እሳድገው ለአቅመ ንድፊይኡ ሲደርስ ራሳቸውን መልሶ ሲነድፋቸው እንዴት ዘራፍ ማለት እብደት</t>
  </si>
  <si>
    <t>ነስ</t>
  </si>
  <si>
    <t>እባቡ</t>
  </si>
  <si>
    <t>ዘረኝ</t>
  </si>
  <si>
    <t>ነት ነውና</t>
  </si>
  <si>
    <t>ወያኔዎች ተግ</t>
  </si>
  <si>
    <t>ባባን ኢት</t>
  </si>
  <si>
    <t>ዮጵያዊ</t>
  </si>
  <si>
    <t>ስለሆነ ብቻ</t>
  </si>
  <si>
    <t>ልጃችን ቢያጠፋም</t>
  </si>
  <si>
    <t>እኛው</t>
  </si>
  <si>
    <t>ነንየምንቀጣው ከሆነ ዶክተሩ ይቺን ክፉ ቀንይለፉና  እናይለን</t>
  </si>
  <si>
    <t>እንደ እኔና ትራምፕ    ሆኖ የሚታይ አቋም ነው ከጡሁፍሽ ግርግሬ    ብለሻል እንደፖለቲከኞቻችን ማቻቻያ ቃል እንደማለት መሰለ</t>
  </si>
  <si>
    <t>ኧረ እናንተዬ እንድህም አለ እንዴ የሚፈልጉትን ገሎ እንደማይችሉት ማዳን</t>
  </si>
  <si>
    <t>እኔን ያሳሰበኝ የበዛብን ሀሳብ አይነት ነው ከተገለጠ ደረጃችን</t>
  </si>
  <si>
    <t>የአሜሪካ ቀኝ ዘመሞች ከዶር ቴድሮስ ጋር የተለየ ፀብ የላቸውም ዋናው አጀንዳቸው በሪፐብሊካኖች ዘንድ የኖረውን የ ጥላቻ አሁን በማፋፋም ትራምፕ ላጨመላለቀው የበሽታው አመራር የጦስ ዶሮ መፈለግ ብቻ ነ</t>
  </si>
  <si>
    <t>ው ዶ</t>
  </si>
  <si>
    <t>ር ቴ</t>
  </si>
  <si>
    <t>ዲ የተ</t>
  </si>
  <si>
    <t>መረጠው በ</t>
  </si>
  <si>
    <t>አገራት የአለ</t>
  </si>
  <si>
    <t>ም ጉባኤ</t>
  </si>
  <si>
    <t>እንጂ እ</t>
  </si>
  <si>
    <t>ንደ  ወይም</t>
  </si>
  <si>
    <t>ሹመት በጥቂት</t>
  </si>
  <si>
    <t>ሀገራት</t>
  </si>
  <si>
    <t>ስላልሆነ ማንሳት ይከብዳል እነ ፎክስም ያን ያህል አይፈልጉትም በመጭው ምርጫ</t>
  </si>
  <si>
    <t>ህን ወቅት በመጠቀም ሁለተኛ ከአፍሪካ መሬ እንዳይመጣ አጋጣሚውን ለመጠቀም የሚሞክሩ ከንቱዎች ናቸው እና እኔ እንደ አፍሪካዊነቴ ከቴዲ ጋር ነኝ</t>
  </si>
  <si>
    <t>ዚች ድሀ ሀገር እሱ እንዲመረጥ ለነጮች ስንት ነው የተከፈለ አይ ነጮች የረሳነው መሰላቸው</t>
  </si>
  <si>
    <t>ጥሩ ገልፀሽዎል  ስራቸው ያውጣቸው</t>
  </si>
  <si>
    <t>አወቅሽ አወቅሽ ሲሉሽ ምነው ተንዝላዘልሽ ዶክተር ቴዎድሮስ ምርጥ ባለሙያ መሆኑን በተሰማራበት ሁሉ አስመስክሯልቀሽም ነገር ነሽ</t>
  </si>
  <si>
    <t>ልክ ብለሻል መስኪ እነሱ ሲመርጡት እንኳን ለአለም ለእኛም አይመጥንም ብለን ነበር ዛሬ የእኛን ጩኸት ሲጮሁ ነግረናችሁ ነበር ከማለት ውጭ</t>
  </si>
  <si>
    <t>ምስኪዬ ምናባቴ ላድርግሽ አፌ ቁርጥ ይበልልሽ</t>
  </si>
  <si>
    <t>እነሱ ማለቴ ሰልጣኞቹ ለሚፈልጉት አላማ እራሳቻው ይመለምሉሻል እንጂ እኛማ የሰናፍጭ እምነት ካለን በቂ ነው</t>
  </si>
  <si>
    <t>ምን ላርግሽ ከቶ ያች ብእር እኮ</t>
  </si>
  <si>
    <t>ድሮም ከናንተ ጥሩ ነገር አይጠበቅም</t>
  </si>
  <si>
    <t>እኒህ ፖለቲከኞች ምርጫ ቦርድ የሄደበት መንገድ ልክ አይደለም የሚሉት በሚጋልበው የኮሮና ወረርሽኝ ዘመን ሁለተኛ ስብሰባ ባለመጥራቱ ነውእነዚሁ ሰዎች ብልፅግና ፓርቲ በኮሮና ዘመን ካድሬዎቹን መሰብሰቡን</t>
  </si>
  <si>
    <t>ቆም</t>
  </si>
  <si>
    <t>አለ ብ</t>
  </si>
  <si>
    <t>ለው ሲከሱት</t>
  </si>
  <si>
    <t>ሰንብተዋል</t>
  </si>
  <si>
    <t>መጥኔ</t>
  </si>
  <si>
    <t>ስብሳባውን ማድረግ የሚቻልበት ብዙ መንገድ አለእንደው ተቸሁኝ ለማለት ይህን ማለትሽ አስገርሞኛል</t>
  </si>
  <si>
    <t>አትፍረዱባቸው ወይ ስለተረሱ ጭር ስላለባቸው አለን አስታውሱን ነው ወይም ደግሞ ያው ወርሽኙ አዛውንቶችን ስለሚያጠቃ የስንብት ኑዛዜ ነው  ነጥብ</t>
  </si>
  <si>
    <t>የኔ ጌታ እኛ አሁን መራራ ብትለን አይ ዝንጅብል ወይ ፌጦ ነው ትዝ የሚለንዳውድ ብትል የቴፕ ዳውድ ነው የምናስታውሰው ብርቱካን ብትሉ ቫይታሚን ሲ ነው ፊትህ ላይ ድቅን የሚለው ጃዋር ብትሉም ቫይረሱ</t>
  </si>
  <si>
    <t>መከላ</t>
  </si>
  <si>
    <t>ከል የ</t>
  </si>
  <si>
    <t>ሚደረግ ጦር</t>
  </si>
  <si>
    <t>ነት ነው ከፊ</t>
  </si>
  <si>
    <t>የመቃወም ሱስ የምንለው ይሄንን ነው አንቺ ግን አለሽልኝ መስኪዬ</t>
  </si>
  <si>
    <t>አለሁልሽ</t>
  </si>
  <si>
    <t>ም በያቸው ቲቹ እነዚህ ሰዎች እራሳቸውንም ጭምር ከመቃወም ወደሀላ የማይሉ ናቸውቀን እድላቸው ነው</t>
  </si>
  <si>
    <t>ንደማይቻል ያውቁታል እንዴት እኛ ሳንፈቅድ ተራዘመ የክብር ጉዳይ ነው የእኛ ሀገር ፖለቲካ የእድሜ ገደብ ቢኖረው እንዴት መልካም ነበር</t>
  </si>
  <si>
    <t>ንሰሀ ቢገቡ ይሻላቸው ነበር ይቺን ወቅት ካለፉ እውነትም እውነተኛ ሰዎች ናቸው</t>
  </si>
  <si>
    <t>ማድረግ ይቻል ነበር ወይም በደብዳቤ ለምን ተራዘመ ሳይሆን አካሄዱ ላይ ነው ቅሬታ ያቀረቡት መራዘም እንዳለበትማ አይደለም በኮረና በደጉ ዘመንም እየጠየቁ ነበር</t>
  </si>
  <si>
    <t>ይዟቸው ይሂድ</t>
  </si>
  <si>
    <t>መስኩ አንቺ ግን እራስሽን እየጠበቅሽ</t>
  </si>
  <si>
    <t>እነዚህ ማሰብ የተሳናቸው ናቸው እኛም በምክንያት ነው የምንቃወማቸው የፖለቲካ እሮዮት አለማቸው የሰው ሁሉ ጠላት ነውእነ አባባ ማሙሽ እስኪ ለወረርሽኙ እርዱ ለሚወዳችሁና ለማትወዱት ህዝብ ይህቺን ማሰቢ</t>
  </si>
  <si>
    <t>እምሮ</t>
  </si>
  <si>
    <t>ራችሁ ኮሮና</t>
  </si>
  <si>
    <t>ው በያላችሁበ</t>
  </si>
  <si>
    <t>ት ብቅ ብ</t>
  </si>
  <si>
    <t>ሎ  ኪሎ</t>
  </si>
  <si>
    <t>ን ስትመኙ</t>
  </si>
  <si>
    <t>ወደላይ ቤት  እን</t>
  </si>
  <si>
    <t>ዳይላች</t>
  </si>
  <si>
    <t>ሁ አሁን አፋችሁን በማስክ እጃችሁን በአጃክስ ማፈሪያዎች</t>
  </si>
  <si>
    <t>የታመመ ሰው ፈጣሪ ይማርህ ነው ሚባለው እኚህ ግለሰቦች ከታመሙ ሰነበቱ ቢቻለሸ እንርሳቸው</t>
  </si>
  <si>
    <t>ሬም ስለ ምርጫ ታወራላችሁ አለም በእንብርክክ እየሄደ እኔ አንዳንድ ግዜ መማራችሁ ለምን እንደሆነ አልገባኝ አለ</t>
  </si>
  <si>
    <t>ካረጁ አይበጁ አለ ያገሬ ሰዉ ለነዚህ ሰዎች ሲል ግን ባይረሱ  አይ ይቅር ባቃ ለሀጣን የመጣ ነዉ ለፃድቃንም ይተርፍል እናንት የጃጃችሁ ቀብራችሁ የቀረበ ሰዎች እሱ ይቅር ይበላችሁ</t>
  </si>
  <si>
    <t>ምስኪ ባክሽ በወቅታዊ ጉዳይ አተኩሪ እነዚህ እኮ ዝግመተ ለውጥ አልጨረሱም</t>
  </si>
  <si>
    <t>መጀመሪያ  እነሱን አፅድቶ ለቀሪዉ ትዉልድ ሰላም ይሆን ይሆናል</t>
  </si>
  <si>
    <t>ስከረም እነኚህ ሰዎች በሽተኞች ናቸውና ዘመኑን ያልተገነዘቡ በህመም የሚሰቃዩ ድኩማኖች በመሆናቸው የተሻለና ዘመናዊ ሀሳብ ሊያፈልቁ በፍፁም እደግመዋለሁ በቀሪው እድሜያቸው በፍፁም ጥሩ ሰብአዊ ስራ እና</t>
  </si>
  <si>
    <t>ሀገራች</t>
  </si>
  <si>
    <t>ን ለህዝቡ</t>
  </si>
  <si>
    <t>ሊሰሩ የሚችሉ</t>
  </si>
  <si>
    <t>የለምና</t>
  </si>
  <si>
    <t>ስንት ሰው</t>
  </si>
  <si>
    <t>ለሀገር እና ለአለ</t>
  </si>
  <si>
    <t>ጠቅሙ በርካታ ሰዎች በኮሮና ሲቀጠፋ እነኚህን ካለፋቸው እግዚአብሄር ያዳላል ማለት ነው</t>
  </si>
  <si>
    <t>በፍጥነት እየተስፋፋ ካለው የኮሮና ቫይረስ ጋር ተያይዞ በምርጫው ግዜ በህይወት ከማናገኛቸው ሰዎች የሚጠበቅ የሞኞች መግለጫ ነው</t>
  </si>
  <si>
    <t>እነዚህ እኮ የራሳቸውን ጨርሰው የልጅ ልጆቻቸውን እድሜ ነው የሚኖሩት ምን ያድርጉ ብለሽ ነው አንድ ቀን እንኳ ቀበሌ ሳያስተዳድሩ ኮሪቲ ደረሰባቸው ስለዚህ እኔ ከሞትኩ ሰርዶ አይብቀል ያለችውን እንስሳ</t>
  </si>
  <si>
    <t>ሊተገብ</t>
  </si>
  <si>
    <t>ሩ ነው</t>
  </si>
  <si>
    <t>ከሽማግሌ ምን ይጠበቃል እነሱ ኑሮውን  ሳ ጀምሮ ኑሮውታል ለወጣቱ ማሰብ እኮ ወንጀል ሆነ</t>
  </si>
  <si>
    <t>ነሱ ምናለባቸው አሁንም ይኼ በሽታ እነሱን እነሱን የማይመርጠውን የሚያጠቃ መስሏቸው እንዳይሆን</t>
  </si>
  <si>
    <t>በቀጣይ በአዲስ መልክ ለሚጀመረው የጎዳና ላይ ነውጥ የአንበሳውን ድርሻ ለመውሰድ ያላቸውን ዝግጁነት አሳይተዋል</t>
  </si>
  <si>
    <t>ኮሮናው ከተረፉ በኋላ ምርጫ ቦርድን ቢወቅሱ ይሻላቸው ነበር ከምንሰማው እድሜአቸው የበለጠ ተጎጂ ያደርጋቸዋል ተብሎ ይታሰባል አሁን እንኳን በዚህ አስፈሪ ጊዜ ወደየ ቤተ እምነታቸው ልባቸውን ቢመልሱ ይ</t>
  </si>
  <si>
    <t>ሻላቸ</t>
  </si>
  <si>
    <t>አይይእነዚህ የስልጣንየዝናናየጥቅማ ጥቅም አሳዳጆች ናቸውፖለቲከኛም አይደሉም የህዝብንም ችግር ለመፈታት መላ ያላቸው ስዎች አይደሉምበአለም ላይ ያለው የስው ችግር ሁሉ ለነሱ ችግር አይደለምየስራ አጥነት</t>
  </si>
  <si>
    <t>የጤና</t>
  </si>
  <si>
    <t>የትም</t>
  </si>
  <si>
    <t>ህርትየ</t>
  </si>
  <si>
    <t>ስራተኞች መ</t>
  </si>
  <si>
    <t>ብትየፆታ እኩ</t>
  </si>
  <si>
    <t>ልነት የመ</t>
  </si>
  <si>
    <t>ሳስለው</t>
  </si>
  <si>
    <t>የስው ችግር</t>
  </si>
  <si>
    <t>ሁሉ አይታያቸውም</t>
  </si>
  <si>
    <t>የነሱ</t>
  </si>
  <si>
    <t>ችግር ጎስኝነት ነው ለሱም እውቀት ስለማይጠይቅ ያቦካሉይሄው ስንት ዘመናቸውእነ አናፍሬ</t>
  </si>
  <si>
    <t>ሰበብ የሚፈልግ ለትርምስ ወረርሽኙንም እንደጥሩ አጋጣሚ ይወስዷል እውነትም መጥኔ</t>
  </si>
  <si>
    <t>እነዚ የ ዎቹ ፖለቲካ አራማጆች ለዚህ አሁን ላለንበት ጀነሬሽን አይመጥኑም የተማሩ ግን ደደቦች ናቸው አያቴ ስትናደድ ባፋንኩሎ ትላለች ለፍዳዶች ናቸው</t>
  </si>
  <si>
    <t>በጣም ነው የሚያሳፍረው መቼም እስኪ መጀመሪያ እንትረፍ እናንተም ትረፉ</t>
  </si>
  <si>
    <t>መስኪ ምን ያድርጉ ብለሽ ነው የህልም ስልጣን እንደያዙ ወደ ምርኩዝ ሲሸጋገሩ</t>
  </si>
  <si>
    <t>የቦርዱ ውሳኔ አስገዳጅ መሆኑ ግልፅ ነው ነገር ግን በወረርሽኙ ምክኒያት የተፈጠረውን ሁኔታና የውሳኔ ሀሳባቸውን ባለው መገናኛ ዘዴ ሁሉ ለባለ ድርሻ አካላት ማሳወቅና ሀሳባቸውን መስማት ጥቅም እንጂ ጉ</t>
  </si>
  <si>
    <t>ዳት</t>
  </si>
  <si>
    <t>አለነ</t>
  </si>
  <si>
    <t>በረውም</t>
  </si>
  <si>
    <t>መተማመን</t>
  </si>
  <si>
    <t>የሚመጣው በዚ</t>
  </si>
  <si>
    <t>ህ መልክ</t>
  </si>
  <si>
    <t>ምርጫ የማይደረግ ከሆነ እየመረራቹም ቢሆን የሽግግር መንግስት ይቋቋማል ብልግና ብቻውን መንቦጫረቅ አይችልም</t>
  </si>
  <si>
    <t>ይህ ኮሮና የሚሉት ሰዉየ እነዚን ድንዙዝ ሽማግሌዎችን ለምን ዞር አያረግልንምየአገር ነቀርሳ ናቸዉ</t>
  </si>
  <si>
    <t>እውነትም ስልጣን ከማር ይጣፍጣልመጀመሪያ ህዝባችን ይተርፋል ዎይእንደት ህባችንን እንታደግ ነው መባል ያለበት</t>
  </si>
  <si>
    <t>ስልጣን እንደጠማቸውወደ ሰይጣን</t>
  </si>
  <si>
    <t>ሱስ ካልገደለ አይለቅም ምነው ኮሮና እነዚህን እና መሰሎቻቸውን ለቃቅሞ ከሀገር በወጣ ሀገራችን ሰላም ትሆን ነበር</t>
  </si>
  <si>
    <t>መራዘሙ ወገብ ዛላቸውን እንደሚለው ስለሚያውቁ ነው አብይ ነብሱ አይማርም ስንቱን ሳይንቲስት መቀመቅ ከተተ እኛም እሰየው ብለናል በሰው ደም የቀለደ ገና ብዙ የሚያወራርደው ሂሳብ አለ ሂሳቢ ዱፌ</t>
  </si>
  <si>
    <t>ሰሞኑን ብዙ ግርም እሚሉ ነግሮች ይሳታዋላሉ አንችም ስራ በዛብሽ መሰል ጠፋሽ ምን ግርም ይለኛል ብለሽ ብታስነብቢን</t>
  </si>
  <si>
    <t>ሀሀሀ ሌላ ምን ስራ አላቸው እንዴ ካልሆነ ግን ኛው ዙር ስቴድዮም ውስጥ ተራርቀው ተቀምጠው መወያየት ከፈለጉ ይቻላል ጣልያንም ትልቁን ስቴድዮሟን ልታበረክትላቸው ትችላለች</t>
  </si>
  <si>
    <t>እነኝ በዘረኝነት የሸበቱ ቅራቅንቦ ፖለቲከኛ ነን ባዮች ምንም ቢሉ አይገርምምበሀሳብ ከፍታ ላይ ሳይሆን በህዝብ ብዛት ከፍታ ላይ የተፈጠሩ በአውቅልሀለው ሽንገላቸው እና ትወናቸው የተዋጣላቸው ሙታን ናቸ</t>
  </si>
  <si>
    <t>እሬቶች</t>
  </si>
  <si>
    <t>እድሜቸውን ለዚህች ሀገር አንድ ነገር ሳይሰሩ ጊዜ ያለፈባቸው</t>
  </si>
  <si>
    <t>አወዳደቄን እንደ መራራ አታርግብኝ</t>
  </si>
  <si>
    <t>ዱዞች</t>
  </si>
  <si>
    <t>እንመረጣለን ብለው ሲያስቡ ተመርጦም መጠራት እንዳለ ማን በነገራቸው</t>
  </si>
  <si>
    <t>በዚህ አስከፊ ወቀት እንኳን ምነዉ መዘባረቃቸውን ቢያቆሙእውን ለሀገር እና ለወገን የሚያስብ ሰዉ በዚህ ሰአት እኮ ፓለቲካ አይሰራም</t>
  </si>
  <si>
    <t>እዛ አገርማ የሆነ የተገላበጠ ነገር አለበዚህ ላይ ደሞኮ እየጨረሰ ያለው የእድሜ እኩዮቻቸውን ነው ወይስ ጀዌ ባቋራጭ በኮሮና ተገላግሏቸው ስልጣኑን ሊቆጣጠር ነው</t>
  </si>
  <si>
    <t>በአይን የሚታዩት  ቫይረሶች</t>
  </si>
  <si>
    <t>ልብሳቸውን ማውለቅ ብቻ ነው የቀራቸው</t>
  </si>
  <si>
    <t>ሌላ ኮሮና</t>
  </si>
  <si>
    <t>ፍለጋ ልንመጣ ነበር መስኪ ጠፋሽብን</t>
  </si>
  <si>
    <t>ተስፋ የለቸው እነዚህ ከወሬ በስተቀር</t>
  </si>
  <si>
    <t>በሚገርም ሁኔታ ዛሬም በዚህ አጣብቂኝ ውስጥ ይለፋደዳሉ ምድረ ሽማግሌ መቸ ነው ጡረታ የሚወጡ</t>
  </si>
  <si>
    <t>ምርጫ  አም ከኮቪድ በሆላ እንዳስፈላጊነቱ መንግስት በወረርሽኙ አስጊነት መሰረዝ አለበት</t>
  </si>
  <si>
    <t>እስቲ መጀመሪያ ከነገርየው ይትረፉ ከዛ ውደ ሱሳቸው ይደርሱ ነበር</t>
  </si>
  <si>
    <t>መጀመሪያ ህይወትህ ከዚህ በሽታ ይትረፍ እስቲ</t>
  </si>
  <si>
    <t>እነዚህ ሰዎች እራሳቸውን ለመጥቀም እንጂ ለህዝቡ ምንም ሊፈይዱ እንደማችሉ ግልፅ ማሳያ ነው</t>
  </si>
  <si>
    <t>እሊህ የጃጁ ከኮሮና እንደሚተርፉ በምን አውቀው ነው</t>
  </si>
  <si>
    <t>የስብእና ጉድለት ማሳያ</t>
  </si>
  <si>
    <t>ሩ ነበር ስብሰባውን ከዱባይ ከሚሙጣው አውሮፕላን ውስጥ ዱባይ ወይም ሮም ማድረጎ ቢችሉ</t>
  </si>
  <si>
    <t>በቃ ስብሰባውን ይጠሩ ግን ማክስ ማድረግ አይቻልም</t>
  </si>
  <si>
    <t>መስኪ እነርሱማ ከበሽታው በላይ</t>
  </si>
  <si>
    <t>እነዚህን የሀገር ሸክሞች የማላይበት እና የማልሰማበት ቀን ነው የናፈቀኝ</t>
  </si>
  <si>
    <t>ተያቸው በእድሜ ጋር እሽቅድምድም ላይ ናቸው</t>
  </si>
  <si>
    <t>ስምን መላክ ያወጣዋል ሀሀሀሀሀሀመ ራ ራ እውነትም መራራ</t>
  </si>
  <si>
    <t>ተያቸው በቅርቡ የኮሮና እራት ይሆናሉ</t>
  </si>
  <si>
    <t>በዚህ አስጨናቂ ጊዜም ገና ወደፊት ስለሚያልሙት ስልጣን እንዲህ መቁነጥነጥ ያሳዝናል</t>
  </si>
  <si>
    <t>የደናቁርት ጥርቅም ስትሆን ይሄው ነው ሌላ ምን ይበሉ</t>
  </si>
  <si>
    <t>የት ጠፍተሽ ነው የመጣሺው  መጥኔ ምትለዋን ወደድኳት</t>
  </si>
  <si>
    <t>አለም በዚህ ሁኔታ ላይ ነች እነሱ ሰለምርጫ ያወራሉ መጥኔ ከመቀሌ እሚይመጣላቸውን ትዛዝ ነው እሜከብሩት ምነው አምላኬ ይህን የ ወች አዛውንት ኮረና ይዞ ቤሰቃያቸው ለምን አውን አቀንፅ  ይተግበርልን</t>
  </si>
  <si>
    <t>አይሉ</t>
  </si>
  <si>
    <t>ጥማት የወ</t>
  </si>
  <si>
    <t>ኑ ምድረ ጨይ</t>
  </si>
  <si>
    <t>ጨባ ውላ</t>
  </si>
  <si>
    <t>ጨይጨባ</t>
  </si>
  <si>
    <t>እዲህ በስጋት ተሸማቀን እየኖር ጡረተኞች ምርጫ ህገመንግስት ይላአል የነገ መኖራችን ዌስትና የለንም</t>
  </si>
  <si>
    <t>ዘንድሮም ፖለቲካ አለ እንዴ</t>
  </si>
  <si>
    <t>ኮሮናን ማለፋቸውንም እጠራጠራለሁ</t>
  </si>
  <si>
    <t>ምንአለበትጭንቅላታቸዉንአሁንእንኳንቢያሰሩትመስኪ</t>
  </si>
  <si>
    <t>አይ ፖለቲካ</t>
  </si>
  <si>
    <t>የተረገመ ዘረኝነትያው ስልጣን እንጂ ሰው የሚወድ ልቦና ኖሯቸው አያዉቁም እኮ</t>
  </si>
  <si>
    <t>ደንቆሮዎች</t>
  </si>
  <si>
    <t>ካርጁ አይበጁ</t>
  </si>
  <si>
    <t>ምነው ይዞልን በሄደ</t>
  </si>
  <si>
    <t>የመግለጫ ሱሰኞች</t>
  </si>
  <si>
    <t>ወደመጣበት ኤርትራ መልሱትና ድሰቱን ይጣድ መራራ ን ደሞ ወደ ፎሌ ጭፈራ ላኩት ይህን የጅል ሰብስብ</t>
  </si>
  <si>
    <t>እንደ ማህተማ ጋንዲኔልሰን ማንዴላ ያሉ ከበድ ያሉ ፖለቲከኞች ያገኙ ሀገሮች ግን ለፈጣሪያቸው ምን ተስለው እንዴት ፀልየው ነው እኛ ደግሞ ያገዘፍነውን ፖለቲከኛ ሁሉ እየተከተለ ኪሎ የሚያስቀንስብን ምን</t>
  </si>
  <si>
    <t>ሾተ</t>
  </si>
  <si>
    <t>ላይ ለ</t>
  </si>
  <si>
    <t>ክፎን ነው</t>
  </si>
  <si>
    <t>ን ግን የ አመቷ ደቡብ አፍሪቃ ያው ጮርቃ ነች በርግጥ አባት ማንዴላ በዘዴና በትግል ያስገኙትን ነፃነት ማስቀጠል አልተቻለም ያልተደራጀበስነልቦና ከፍ ያላለ ድልን ማስቀጠል እንዴት ይሆንለታል እናማ ነ</t>
  </si>
  <si>
    <t>ፃ መ</t>
  </si>
  <si>
    <t>ብቻውን</t>
  </si>
  <si>
    <t>ያለመሪ ጣ</t>
  </si>
  <si>
    <t>ር ነው በርግ</t>
  </si>
  <si>
    <t>ጥ የናቴ</t>
  </si>
  <si>
    <t>ልጅ የአ</t>
  </si>
  <si>
    <t>ፍሪቃ ጣር</t>
  </si>
  <si>
    <t>የማያባራው ለምድን</t>
  </si>
  <si>
    <t>የመሪ አዎን የመሪ ከተመሪ አራት እርምጃ የቀደመ የመሪ ችግር ወይስ የሚፈልገውን የማያውቅ የተመሪ ችግር   ምንአይነት መሪ ያስፈልገናል አፍሪቃ ምን አይነትስ ህዝብ ወይስ ተመሪ ያስፈልጋታል እባክሽ በነካ እጅሽ አብራሪው እናትዋ</t>
  </si>
  <si>
    <t>የእስክንድር ፖለቲካ አካሄድ ከቅርብ ጊዜ ወዲህ አልተመቸኝም በተለይ ለአዲስ አበባ ነው የቆምኩት የሚል ሰው አማራ ክልል ምን ያመላልሰዋል ይሄ አካሄድ ትልቅ ነጥብ አስጥሎታል</t>
  </si>
  <si>
    <t>ያደር ማነሴ የሚል ዘፈን ህሊናዬ ላይ መጣ ከዘፈኑ ወጣ ስንል አዲስ እበባ ላይ ፌደራል በጥይት ሰው ገሎል የካ ዛሬ ነው እንዲህ የሆነው አዲስ አበባ ላይ</t>
  </si>
  <si>
    <t>አንቺ ለፓርቲዎች ህልውና ሳይሆን ለፍትህለዲሞክራሲ እና እኩልነት ስለሆነ የምትታገይው ውጤቱ በየትኛውም በኩል ይምጣ ሁሌም ስኬታማ ነሽእጅ መስጠት የለብሽም</t>
  </si>
  <si>
    <t>ንዴላ ማንዴላ ጋንዲ ጋንዲ ያደረገው በጊዜው የነበረውም የ አለም ፖለቲካና የጨቋኝ አካሎች በተወሰነም በኩል ለ አለም ጫና ጆሮዋቸውን እንዲሰጡ የሚያደርግ ሁኔታ ስለነበር ነው አሁን የኢትዮዽያ ሁኔታ ደ</t>
  </si>
  <si>
    <t>ለዘማ</t>
  </si>
  <si>
    <t>ናት በ</t>
  </si>
  <si>
    <t>ተለያየ አቅ</t>
  </si>
  <si>
    <t>ጣጫ በተደረገ</t>
  </si>
  <si>
    <t>በት ጫና</t>
  </si>
  <si>
    <t>እራሱን</t>
  </si>
  <si>
    <t>እንዲጠላና</t>
  </si>
  <si>
    <t>እርስ በርሱ እንዲ</t>
  </si>
  <si>
    <t>ባላ የ</t>
  </si>
  <si>
    <t>ተደረገ ያለ ትውልድ ነው ስለዚህ ከዚህ ትውልድ ውስጥ ማንዴላን ጋንዲ የመሰለ ትውልድ ማፍራት ከባድ ነው በጨማሪ የገዢዎቻችን ለህዝቡ ያላቸው ጥላቻና የ አለም ፖለቲካም ምስቅልቅል መውጣት ሁኔታው የበለጠ ከባድ ያረገዋል</t>
  </si>
  <si>
    <t>በአንድ እስክንድር እንዲህ ሽክርክሮሽ ዉስጥ መግባት ያለብሽ አይመስለኝም ግላዊ ጓደኝነትን ወዲህ ሀገራዊ ጉዳይን ደሞ ወዲያ ለብቻ ለያይቶ ማየት ጠቃሚ ይመስለኛል</t>
  </si>
  <si>
    <t>ደሞ ምን ነካችሁ ግሪሳዎች  የወረት ፖለቲከኞች</t>
  </si>
  <si>
    <t>ሙገሳችን በልክ ካላደረግነው ሰው አይወጣልንም</t>
  </si>
  <si>
    <t>ስም ለመጥቀስ አትፈሪም ነበር ዛሬ ምነው</t>
  </si>
  <si>
    <t>ፈርቼ አይደለም</t>
  </si>
  <si>
    <t>ምን ይደረጋል ብላሽ ነው  እያለ እንጂ ከእነዚህ የሚበልጡ በአእምሮ ሆና ሁሉም ዘረፍ በጥልቀት ማስብ የሚችሉ ስንቶች አሉን መስለሽ ግን እራስችን ጥላሸት የቀባን ነው እንጂ</t>
  </si>
  <si>
    <t>ጠቀስሻቸው ታላላቅ ሰዎች ከጥላቻ ይልቅ ፍቅርን ከልዩነት ይልቅ አንድነትን ከበቀል ይልቅ ይቅርታን ለህዝባቸው ያስተማሩ ጀግኖች ነበሩነገር ግን እኛም እኮ ባርነትን የተጠየፈ የአድዋው ጀግና እምዬ ምኒል</t>
  </si>
  <si>
    <t>ያፈራ</t>
  </si>
  <si>
    <t>ቦች ነንእኛ</t>
  </si>
  <si>
    <t>ም እኮ የታሪ</t>
  </si>
  <si>
    <t>ክ ጉድለታ</t>
  </si>
  <si>
    <t>ችንን አ</t>
  </si>
  <si>
    <t>ብዝቶ የመረ</t>
  </si>
  <si>
    <t>መረ ጥንካሬያችንን</t>
  </si>
  <si>
    <t>ያስተ</t>
  </si>
  <si>
    <t>ዋለ</t>
  </si>
  <si>
    <t>እኛም የምናገዝፍበት ምክንያት መሪ ተብየዎች ስራቸውን አይተን ሳይሆን በወሬ ስለሆነ ነው ሁሉ ግልብ ግልብ ለግልብ ተያይዞ በነፋስ መወዛወዝ</t>
  </si>
  <si>
    <t>የመጨረሻው የንጉስ ፊውዳላዊ አገዛዝ ጂኒ ተፀናውቶን ነዋ</t>
  </si>
  <si>
    <t>እንደ እንጀራችን ክብ የክፋት ፖለቲካ መውጫ የሌለው</t>
  </si>
  <si>
    <t>መሲ እስክንድርን የምትቀርቢው ከሆነ ባክሽ ምከሪው ለማይጠቅም ነገር ኮረና ከሰው ወደ ሰው በስክርቢቶ ሊተላለፍ ስለሚችል</t>
  </si>
  <si>
    <t>ሲጀመር ኢትዮጵያ ውስጥ ቋሚ ትክል ዘረኛ እንጂ ህዝብና አገርን በጥበብ የሚመራ ፖለቲከኛ የለም</t>
  </si>
  <si>
    <t>እኛስ ብንሆን የኔ ከምንለው ዘር ካልመጣ መልአክ እንኳን ቢሆን መች እንቀበልና</t>
  </si>
  <si>
    <t>ስኪ ጠያቂ ፖለቲከኛ የለንም ጠያቂ ምሁር የለንም ጠይቁ ህብረተሰብም አላፈራንም ማን ምን ለምን መቼ የት እንዴት ብለን ለነገሮች መጠየቅ እንደ ቀድሞው አገዛዝ በጠላትነት የሚያስፈርጅ ሆኗል የሚያሳዝነ</t>
  </si>
  <si>
    <t>ጣም የ</t>
  </si>
  <si>
    <t>ከፋው ለህዝ</t>
  </si>
  <si>
    <t>ብ ቆመናል የ</t>
  </si>
  <si>
    <t>ሚሉ ሀይሎ</t>
  </si>
  <si>
    <t>ች ሳይቀ</t>
  </si>
  <si>
    <t>ር የመንግስ</t>
  </si>
  <si>
    <t>ት ቃል አቀባይ መ</t>
  </si>
  <si>
    <t>ሆናቸው</t>
  </si>
  <si>
    <t>ነው  ቃል ከተግባር የበለጠበት የፖለቲካ ብስለት ላይ ደርሰናል ለማንኛውም የነገው ባይታወቅም ለዛሬው እንደ አንቺና መሰሎችሽ አይነት ለእውነት የወገነ ማንነት ያላቸውን ጥቂት ሰዎችን አያሳጣን</t>
  </si>
  <si>
    <t>ልክ ብለሻል እያደሩ ማነስ</t>
  </si>
  <si>
    <t>በርግጥ ማለት የፈለግሽው በባለፉት  አመታትና በአሁኑ  አመታት በስልጣን ላይ የነበሩትንና አሁን በተረኝነት የወጡትን እንደሆነ ይገባኛል እነሱን ነው በማለቶ ልውሰድና እነዚህ ሁለቱም ድሮም ዝቅተኛ እ</t>
  </si>
  <si>
    <t>በሩ</t>
  </si>
  <si>
    <t>ምረዳው ወያ</t>
  </si>
  <si>
    <t>ኔም ሆነ የአ</t>
  </si>
  <si>
    <t>ብይ አህመ</t>
  </si>
  <si>
    <t>ድ አሊ</t>
  </si>
  <si>
    <t>ኦነግ ድሮም</t>
  </si>
  <si>
    <t>በበታችነት ስሜት</t>
  </si>
  <si>
    <t>የሚማ</t>
  </si>
  <si>
    <t>ቅቁ አናሳዎይ ነአስተሳሰብ ድሆች ናቸው እንጂ ዛሬ ላይ የደረሱት አንሰ</t>
  </si>
  <si>
    <t>አሻሚ</t>
  </si>
  <si>
    <t>እያደሩ ማነስ ልክ ብለሻል</t>
  </si>
  <si>
    <t>ፓለቲካ በእውቀት መቀዘፍ ይፈልጋል ያልበለዛ ያሰምጣልፓለቲካ ጨቅላነት ሀገር የተራምሳል ብሎም ሀገር ያፈርሳል</t>
  </si>
  <si>
    <t>የድሮዎቹ ላይ ግፍ ስላለብ ነው የመራራ ብጤ የሸርተቴ ፖለቲከኞች የበዙብ</t>
  </si>
  <si>
    <t>መስኪ መቸም ጋንዲ ለህንድ ማንዴላ ለደቡብ አፍሪካ ከዋሉት ውለታ ባላነሰ ቀደምት የነበሩ አያቶቻችን በፖለቲካው በማህበራዊና በወታደራዊ ክንዋኔ ኢትዮጵያዊ አላማቸውን ለማሳካት እስከሞት ድረስ የዘለቀ</t>
  </si>
  <si>
    <t>ፅና</t>
  </si>
  <si>
    <t>ንደነበ</t>
  </si>
  <si>
    <t>ራቸውና ኢት</t>
  </si>
  <si>
    <t>ዮጵያን ከፍ</t>
  </si>
  <si>
    <t>ያደረገ ስ</t>
  </si>
  <si>
    <t>ራ የሰሩ</t>
  </si>
  <si>
    <t>ም እንደነበ</t>
  </si>
  <si>
    <t>ሩ በርካታ የታሪክ</t>
  </si>
  <si>
    <t>ድርሳ</t>
  </si>
  <si>
    <t>ናት ያስረዳሉ ከቅርብ ጊዜ ወድህ ግን ሀገራችን በመንግስት ስፖንሰር የሚደረግ ከፍተኛ የጀነሬሽን ዝቅጠት በ</t>
  </si>
  <si>
    <t>ሲጀመር እኛ እንደዚህ አይነት ጀግኖችን መፋጠር አይደለም በራሳቸው ታግለው ሲመጡ እንኳን በራሳችን የዘር እና ጐሳ አጥር ታጥረን የድሮ ስርአት ናፋቂ ኦነግ እያልን ህልማቸውን ለማሳነስ የምንጥር ከን</t>
  </si>
  <si>
    <t>ቱዎች</t>
  </si>
  <si>
    <t>ተደናጊሬ አለ ተጋሩ  ችግራችን ኑሯችን ነው ትምህርታዊ ፍልስፍና ነው</t>
  </si>
  <si>
    <t>እስክንድር ተመስገን ደሳለኝ ማሙሸት ፕር መስፍን ፕር አስራት መቶ አለቃ ማስረሻ ወዘተ ከጠቀስሻቸዉ ታላላቆች ቢበልጡንጂ አያንሱምኮ በማነኛዉም መስፈርት እኛ ለእነዚህ እወቅና ለመስጠት የነሱ ወደረኞ</t>
  </si>
  <si>
    <t>ንዲስ</t>
  </si>
  <si>
    <t>ማሙ ስ</t>
  </si>
  <si>
    <t>ለምናስተያይ</t>
  </si>
  <si>
    <t>ነዉ ምን ለ</t>
  </si>
  <si>
    <t>ማለቴ ነዉ</t>
  </si>
  <si>
    <t>ለመሪወ</t>
  </si>
  <si>
    <t>ቹ እዉቅና</t>
  </si>
  <si>
    <t>መስጠት ነዉ ያልቻ</t>
  </si>
  <si>
    <t>ለነዉ</t>
  </si>
  <si>
    <t>እንጂ መሪወችንስ ፈጣሪ በተደጋጋሚ ጨማምሮ ሰጥቶን ነበር</t>
  </si>
  <si>
    <t>የኛዎቹ ችግር ሚዛናቸው ሚለካው በማግዘፍ ወይም በማኮሰስ መሆኑ ነው ሁለቱ ሰዎች ማግዘፍም ማኮሰስም አላስፈለጋቸውም መከተል ብቻ ነው ከፍታቸዎ በተፈተነ ፅናት ና በተከፈለ መስእዋትነት የተገኘ ነው</t>
  </si>
  <si>
    <t>ነብይ በሀገሩ አይከበርም ለጀግኖቻችን እውቅና ከመስጠት እና ከማበረታታት ይልቅ ጠልፎ ለመጣል ስለምንበረታ</t>
  </si>
  <si>
    <t>ንም ተስለው አይደለም እህቴ በቀልን ትተው በይቅርታ አገርን ማዳን ስለቻሉ ነው የኛ መሪወች ግን ካንደበታቸው ይቅር እንበባል ይላሉ ውስጣቸው ግን በቀል ለዛ ነው አምላክም እማይረዳን</t>
  </si>
  <si>
    <t>ሁሉን አውቃለሁ ከማለት ይሰውረኝ</t>
  </si>
  <si>
    <t>ውነት ነው ይኸው ሌላ ምጥ ማታ ምህላ ቀን መረጋገም የኮረናን ኬዝና የሞት ቁጥር እያሰላን ከምስጋና ይልቅ ሌላ ቁጭት ሌላ የሴራ ጥንስስ እታዘባለሁ ይኸው የፊርማ ፉክክር አስተውላለሁ ኡህ ደሞ ነጋልን</t>
  </si>
  <si>
    <t>ት አጭ</t>
  </si>
  <si>
    <t>ር ትውስታ</t>
  </si>
  <si>
    <t>ነው ግን ያለ</t>
  </si>
  <si>
    <t>ን ይኸው</t>
  </si>
  <si>
    <t>በዘፈን</t>
  </si>
  <si>
    <t>አልተስማማን</t>
  </si>
  <si>
    <t>ከቦምቦሊኖው ይ</t>
  </si>
  <si>
    <t>ልቅ ቀ</t>
  </si>
  <si>
    <t>ዳዳው ለይ ነንማነው ግን ልጆች አይውጡልሽ ብሎ ሀገሬን የረገማት</t>
  </si>
  <si>
    <t>አሉቧልታ ፖለቲካን እንጀራ ለመብላት ስላዋልነው መንግስት በመዋቅር ደረጃ ተተኪ እንዳይፈጠር ስለሚሰራ ወዘተ</t>
  </si>
  <si>
    <t>ስኪ ሀሳብሽን ለመግለፅ የባህር ማዶዎቹን የነፃነት ታጋዮች በስም ለመጥቀስ ነፃነት ከተሰማሽ ለምን ይሆን የኛውን ሰው በስም መጥራት የተሳነሽ በጣም ስለገረመኝ ነው በመጀመሪያ ያገዘፍነውን ፖለቲከኛ ያል</t>
  </si>
  <si>
    <t>ግዙፍ</t>
  </si>
  <si>
    <t>ያይደለ ማ</t>
  </si>
  <si>
    <t>ለትሽ እንደሆ</t>
  </si>
  <si>
    <t>ነ ግልፅ</t>
  </si>
  <si>
    <t>አገላለፅሽ</t>
  </si>
  <si>
    <t>ደግሞ ከዘመኑ ባ</t>
  </si>
  <si>
    <t>ለጊዜዎ</t>
  </si>
  <si>
    <t>ች አባባል ጋር በጣም ተመሳሰለብኝ ሁለተኛ ኪሎው ቀነሰ የተባለው ፖለቲከኛ</t>
  </si>
  <si>
    <t>ቡብ አፍሪካን ማንዴላ ነፃ አውጥቷል ማለት ይቻላልአሁንስ ነፃ ናት ወይማለቴ ለነብሳቸው አድረው ነው የሞቱት</t>
  </si>
  <si>
    <t>ስለ አብይ ከሆነ ታሪክ ይፈርጀዋል የሆነ ሆኖ አንድ አክቲቪስት እንኳን አብይ የሚቀበላቸው ውሳኔ ከምን ተነስቶና ለምን እንደሆነ ማወቅ ሲችል ታይቶ አይታወቅም</t>
  </si>
  <si>
    <t>ስክንድርን ለማለት ፈልገሽ ከሆነ ያስተዛዝባል ቤት እያፈረሱ ድሀን ለበሽታና ለችነፈር ሲጥሉ ያውም ዘራቸው እየታየ  የሰው ዘር የሆነን ሁሉ ማሳዘን ነበረበት ህዝቡ ባላየ ባልሰማ አለፈው መሪውም ህዝቡን</t>
  </si>
  <si>
    <t>ያመ</t>
  </si>
  <si>
    <t>ንበት ዳንኤ</t>
  </si>
  <si>
    <t>ል በቀለም ዝ</t>
  </si>
  <si>
    <t>ም ብሏል</t>
  </si>
  <si>
    <t>ለመቤትነት ያጨናቸው ከገረድ እያነሱ የተቸገርነው ምን ርግማን ቢፀናብን ማን ቢረግመን ነው መስኪ</t>
  </si>
  <si>
    <t>የምተሳሰብ ህዝብ ከየት እናገኛለን መሪ እንኳን እንመርጣለን በተለይ ትምኽተኞች እያሉ</t>
  </si>
  <si>
    <t>አየ መስኪ ልክነሽ እኔስ ወደ ስልጣን ሲያመጡ እሚቀቧቸው ነገር አለመሰለኝ ያመንበት ሰው ሁሉ ስልጣን ላይ ሲወጣ የኦነግ እግር አጣቢ ሆኖት እርፍ ይላል</t>
  </si>
  <si>
    <t>በምን እድላችን</t>
  </si>
  <si>
    <t>የግንቦት  ና የብልፅግና አምላኪ መቼም ጭንቅናታቸዉ ጥጥ የተጠቀጠቀ ስለሆነ አይታያቸዉም ሰእነሱ ዉጭ ተቃዋሚ ማኮሰስ ነዉ</t>
  </si>
  <si>
    <t>ሲጀመር መግዘፍ የሌለበትን አግዝፈን ነውኮ</t>
  </si>
  <si>
    <t>የአንቺ እያነስሽ መሄድ አልታየሽም የዘር ከረጢት ውስጥ ገባሽ እኮ በአንቺ ላይ ትልቅ እምነት ነበረኝ</t>
  </si>
  <si>
    <t>አድናቆትን መሸከም አቅም ስለሌን ነው ደሞ ስም ጠቅሰሽ ብትናገሪ ከፒኮክ አንበሳ ከሶፊይ ሽባባው መዝሙር ኛውን ንጉስና ሰይፉ ፋንታሁን አጀንዳ ወደ አንቺ ይሆናል ይልቅ አናሳዝንም ወይ የሚለውን ዘፈን</t>
  </si>
  <si>
    <t>ሙ መ</t>
  </si>
  <si>
    <t>ቀመጥ</t>
  </si>
  <si>
    <t>ይሻላ</t>
  </si>
  <si>
    <t>መስኪ ባሰብነው እና በጠበቅነው የሚሆንልን አጥተን አንሳፈፉን አኮ ሁሉም ዜሮ</t>
  </si>
  <si>
    <t>ፖለቲከኞቹ መድረሻቸውን አያውቁትም ለዚህ ነው ወጡወጡና እንደሸምበቆ ተንከባለሉ እንደሙቀጫ የሚባሉት</t>
  </si>
  <si>
    <t>ግልፅ ስም ጥሪ እሱም ይመለስ ከቁልቁለት ጉዞው</t>
  </si>
  <si>
    <t>ቅመም ነሽ</t>
  </si>
  <si>
    <t>አቢይ አህመድን ከሆነ ትክክል ብለሻል</t>
  </si>
  <si>
    <t>የምን ሾተላይ ነው ክፉና ቅናተኞች ሁነን እንጂ</t>
  </si>
  <si>
    <t>ወይ ማወቅ ለመተቸትየኛ ደረጃዎች</t>
  </si>
  <si>
    <t>ጌታ ሆይ የሰው መሪ አድርገኝ ብለው ትስለው ህዝቡም የሰው መሪ ስጠን ብሎ ፀልዮ ነዋ</t>
  </si>
  <si>
    <t>እያደሩ ማነስ ትልቅ ልክፍት</t>
  </si>
  <si>
    <t>እውቀታችሁ ከመዘርጠጥ ያለፈ አይደለም ለዛ ነው ማነሳችሁ</t>
  </si>
  <si>
    <t>ጠቡ ከራሳችን ስለ ሆነ ነው</t>
  </si>
  <si>
    <t>ዳር ቆሞ መፍረድ ቀላል ነው</t>
  </si>
  <si>
    <t>የነ ዶር ብርሀኑና ኦነግና ህወሀት የወቹ ሴራ ሾተላይ ሆነብን</t>
  </si>
  <si>
    <t>ከዚህ ልእልና ብንማር ጥሩ ነው ማንዴላ ጋንዲ ቲንግ ታንግ ማለት እውቀት አይመሰለኝም</t>
  </si>
  <si>
    <t>የተረገምንበት ምክንያትማ አለ ካለዛማ እንዲህ መና አልቀረንም</t>
  </si>
  <si>
    <t>እናትሽ ደህና ናት</t>
  </si>
  <si>
    <t>እስኬው ነው መቸም ያነሰብሽ</t>
  </si>
  <si>
    <t>ድፈሪ አይዞሽ እውነት ያሸንፋል</t>
  </si>
  <si>
    <t>የምሁራን ሾተላይ ደግሞ ያማል</t>
  </si>
  <si>
    <t xml:space="preserve">	እርግማን ነውተረግመናል</t>
  </si>
  <si>
    <t xml:space="preserve">	 አይ መስኪ ህገ አራዊቱ እኮ እኛ እና እነሱ ነው ልዩ ሀይል እኮ ስልጠናው እኛ እና እነሱ ነው በተለይ አሁን በየጊዜው ለ  ኛ ዙር ሰልጥኖ ተመረቀ የተባለው እኮ ትላንት ክብሪት እና ጋዝ ይዞ የእም</t>
  </si>
  <si>
    <t>ትን ሲ</t>
  </si>
  <si>
    <t>ያቅጥል አጠ</t>
  </si>
  <si>
    <t>ና እና ገጀራ</t>
  </si>
  <si>
    <t>ተሸክሞ</t>
  </si>
  <si>
    <t>ርህራሄ ከ</t>
  </si>
  <si>
    <t>እኛ ወገን አይደሉ</t>
  </si>
  <si>
    <t>ያሰበውን ሲጨፈጭፍ የነበረው ነው አሁን በዘመናዊ መልክ እንዲጨፈጭፍ ስናይፐር የታጠቀው</t>
  </si>
  <si>
    <t xml:space="preserve">	 ፍትህ ፍትህፍትህ ፍትህ ለወጣት ሰላሙ</t>
  </si>
  <si>
    <t xml:space="preserve">	 ግድ የለም ፅዋቸው ሞልቷልና ዋጋ ይከፍላሉነፍስ ማር ታናሼ</t>
  </si>
  <si>
    <t xml:space="preserve">	 ምን አይነት ክፋት ነው ፍጥነት ያለው ፍትህ ይገባል</t>
  </si>
  <si>
    <t xml:space="preserve">	 በእውነት አሁን የመጣብን መቅሰፍት ክፉ ቢሆንም ሲያንሰን ነው ብዬ አምናለሁ</t>
  </si>
  <si>
    <t xml:space="preserve">	 ነፍስ ይማር ፈጣሪ የስራቸውን ይስጣቸው ያሳዝናል</t>
  </si>
  <si>
    <t xml:space="preserve">	 ወንድሜ አንተስ አርፈሀልገዳዮችህ ግን እንደተቅበዘበዙ ነውፈጣሪ ያስብህ</t>
  </si>
  <si>
    <t xml:space="preserve">	 የአውሬው ኢህአደግ አገዛዝ ፀር ሰብእ ነው</t>
  </si>
  <si>
    <t xml:space="preserve">	 ማሰቡ ብቻ ከባድ ነው</t>
  </si>
  <si>
    <t xml:space="preserve">	 በጣም ያሳዝናልምን ማለት ነውአንድን ተራ ወጣት እራሱን በአግበባቡ መከላከል የማይችልን ዜጋ በደሀው ገበሬው የግብር መዋጮ ላካ የሰለጠናችሁት አንድ ለሰባት ግዳይ ለመጣል ነውማፈርያ ሁላ እስቲ ስለ</t>
  </si>
  <si>
    <t>ፈጥኖ</t>
  </si>
  <si>
    <t>ሽ ፓሊ</t>
  </si>
  <si>
    <t>ስ ለማወቅ</t>
  </si>
  <si>
    <t>ሞክሩዳሩ ግን</t>
  </si>
  <si>
    <t>እስር ቤ</t>
  </si>
  <si>
    <t>ት ትማራ</t>
  </si>
  <si>
    <t>ታለህ</t>
  </si>
  <si>
    <t xml:space="preserve">	 ውጉዝ ከመ አሪዮስ እርጉም ከመ ዲያብሎስየወጣቱን ነፍስ ፈጣሪ ይቀበላት በሰላምም ትርፍ</t>
  </si>
  <si>
    <t xml:space="preserve">	 እምባዋን ሁሌም ስትሰፍር እንድትኖር የተበየነባት ሀገርና እናት መቼ ነው ግን እንደነዚህ አይነት የእግርጣት ሙጃሌዎች ከሀገር የሚነቀሉት እረ መቼ ነው ፈጣሪ</t>
  </si>
  <si>
    <t xml:space="preserve">	 ፖሊስ ህግን ሊያስከብር እንጂ ሊገል አልነበረም ግን ይህ በኢትዮዽያ ህግ አይሰራም መንግስትን የምጠይቀው   ወንጀል እንዲወስድባቸው ነው</t>
  </si>
  <si>
    <t xml:space="preserve">	 ወይህግ በአፍጢሟ ተደፋች እኮ ኢትዬጵያ ውስጥ ነብሰገዳዬች እና ሌቦች ደረታቸውን ነፍተው ይንጏማለላሊ ንፁሀን ተቀጥቅጠው በ ፖሊስ እጅ ይሞታሉ</t>
  </si>
  <si>
    <t xml:space="preserve">	 ይህ አዉሬነት ነዉ እነዚህ ሰዎች በገለልተኛ አካል ሊዳን ይገባለ</t>
  </si>
  <si>
    <t xml:space="preserve">	 ነፋሰ ይማር ትናት  ኢትዮጵያዊ የከንባታ እና ሀድያ ተውላጆቺ ወንድሞቺቺን በኮንተኔር ተቀቅለው ህዮታቸው አልፎ ሀዘናቺንን ሳይበቃ ይህን የመሰለ ጭከኔ በወድሞቺቺን መፋፀሙ ያማል ትከክለኛው ፍርድ ሊ</t>
  </si>
  <si>
    <t>ሰጠ</t>
  </si>
  <si>
    <t>ል ለቤ</t>
  </si>
  <si>
    <t>ተሰብ መፀና</t>
  </si>
  <si>
    <t>ትን እመኛለሁ</t>
  </si>
  <si>
    <t>በድጋሚ</t>
  </si>
  <si>
    <t>ነፋሰ ይ</t>
  </si>
  <si>
    <t>ማር</t>
  </si>
  <si>
    <t xml:space="preserve">	 ይኽው ብሄር ተኮር ፌደራሊዝም ውጤቱ አሳዛኝ አሳፋሪ ድርጊት ያውም ከህግ አስከባሪ</t>
  </si>
  <si>
    <t xml:space="preserve">	 ለዚህ እኮ ነው የክፋታችን ጥግ ከሰው ሁሉ በላይ ሆኗል እንሰሳት እንኳ ከኛ የተሻሉ ሳይሆኑ አይቀርም</t>
  </si>
  <si>
    <t xml:space="preserve">	 ምን አይነት ህግ ነዉ እነዚን አይናቸዉ እያየ መሰቀል አለባቸዉ</t>
  </si>
  <si>
    <t xml:space="preserve">	 ህዝቡ ህግ አልፈራ አለ ፓሊሶቹም አልሆነ እልክ እየገቡ ነዉ እንዲህ አይነት ጭካኔ ዉስጥ የሚገቡት</t>
  </si>
  <si>
    <t xml:space="preserve">	 ህግን ያልተማረ መሀይም ህግ አስከባሪ ባለበት ሀገር ስለሰባዊ መብት ማዉራት እንደምን ይቻላል</t>
  </si>
  <si>
    <t xml:space="preserve">	 አይ አገሬ ኢትዮጵያዬ ምነዉ የሰዉ ሰጋ ለብሰእንዷዉሬ የሚያስቡ ሰዎች በዙብሽ</t>
  </si>
  <si>
    <t xml:space="preserve">	 አስተማሪ ቅጣት እንጠብቃለን</t>
  </si>
  <si>
    <t xml:space="preserve">	 ለውጥ የለምእንዳውም ግፉ ወያኔን ያስንቃል</t>
  </si>
  <si>
    <t xml:space="preserve">	የፖሊስም መንጋ አለ ማለት ነው</t>
  </si>
  <si>
    <t>ኢትዮጵያ ላይ ያለው የህግ የበላይነት ይህን ይመስላል</t>
  </si>
  <si>
    <t>ለምን ኮረናን እንደመጣ እስካሁን አልገባንም ማለት ነው</t>
  </si>
  <si>
    <t>በየጉያችን የተወሸቁ ገዳይ ኮሮና ቫይረሶች አሉ</t>
  </si>
  <si>
    <t>ዘረኝነትና ህገመንግስታዊነት እየለየን</t>
  </si>
  <si>
    <t>እንዴት ሰው በሀገሩ ላይ ያውም በህግ አስከባሪ ተቀጥቅጦ ይገደላል እነዚህን አረመኔ የአላባ ፖሊሶች በሞት እንዲቀጡ መጮህ ይገባናል</t>
  </si>
  <si>
    <t>እግዚአብሄር ሆይ አስበን</t>
  </si>
  <si>
    <t>ዘረኝነት የፋሽዝም መነሻና መጨረሻ ነው ሰው ዜጋውን ወንድሙን እንሳ እንካን ሌላውን እንሰሳ እንድህ አያደርግም ዘረኛ ስርአት ዘረኛችን ይፈለፍላል ከዛም ስርአቱ የፈለፈላቸውን መቆጣጠር ያቅተውና ይወድቃ</t>
  </si>
  <si>
    <t>ል ይ</t>
  </si>
  <si>
    <t>ሄ በ</t>
  </si>
  <si>
    <t>ታይቶል</t>
  </si>
  <si>
    <t>እጃቸውን ይዛን አሳድገን ስራ አስተምረን መንገድ ከፍተንለቸው እያለ ያቃፍናቸውን እጅ ይናከሰሉ ምነው መካሪ ጠፈበቸው</t>
  </si>
  <si>
    <t>የነብስ በላው ኢህአዴግ ብልግና ስብስብብ ስካለ ደርስ የኢትዮጵያ ግፍ ስቃይ ይቀጥላል ነብስ ይማር</t>
  </si>
  <si>
    <t>ወያኔ መቀሌ ከትሞ  በሪሞት የሚያዘው መንግስት ነው ያለው  ለውጥ እንዳይቀለበስ ሲሉን የነበሩት  ገራፊያቸው ስለተቀየረ ነው  ምስኪን የድሀ ልጅ መች ይሆን ሞቱ የሚቆመው</t>
  </si>
  <si>
    <t>ውይ ወንድሜዋ ልብን ያሳምማል የሚያፅናናኝ አላህ የብናኝን ያህል እንኳን ፍርድን አያዛባም</t>
  </si>
  <si>
    <t>አሁን እዬታፋፃመ ያለዉ በካባድ ሁኔታ እያዴጋ ዬማጣ ዬአለባ እስለማዊዉ ቡድን ነዉ</t>
  </si>
  <si>
    <t>መስኪ  እንኳ ከቫይረሱ ጋር በተያያዘ ከሽብር ድርጊቱ በተቆጠበበት በዚህ ወቅት እነዚህ ከ የማይሻሉ የጫትና የስጋራ ሱስ ያደነዘዛቸው የሀላባ ፖሊሶች በህግ ጥላ ስር ያለን ወጣት በብሄሩ ምክንያት የፈፀ</t>
  </si>
  <si>
    <t>ሙት</t>
  </si>
  <si>
    <t>ነውር</t>
  </si>
  <si>
    <t>ለፖሊ</t>
  </si>
  <si>
    <t>ስ ሙያ አሳ</t>
  </si>
  <si>
    <t>ፋሪ ነውየፖሊ</t>
  </si>
  <si>
    <t>ስ ሙያንም</t>
  </si>
  <si>
    <t>የሚያሰ</t>
  </si>
  <si>
    <t>ድብ ድርጊት</t>
  </si>
  <si>
    <t>መስኪ ኮሮና እያለ ሌላ አጀንዳ አነሳሽ ብሎ አንቺንም ኮሮና አሁን ላለው አመራር አሪፍ መደበቂያ አጀንዳ ሆኗል</t>
  </si>
  <si>
    <t>አሳዛኝ ነዉ እግዛብሄር የሰራቸውን ይሰጣቸው አረመኔ ሁሉ</t>
  </si>
  <si>
    <t>በቼ ነው ግን እባችን የሚያቆመው</t>
  </si>
  <si>
    <t>በዚህ ክፋታችን ፈጣሪ እንዴት አድሮጎስ ይታረቀናል  ይምረናል</t>
  </si>
  <si>
    <t>ያማል</t>
  </si>
  <si>
    <t>አንድ ደካማን ለሰባት ቀጥቅጦ መግደል የነ ጅሗር ሜጫ በሽታ ብቻ ይመስለኝ ነበር</t>
  </si>
  <si>
    <t>አሁን በህንድ በአስገድዶ የደፈሩ ሰዎች ላይ የተወሰደውን የአደባባይ ስቅላት እንፈልጋለንየኢትዮጵያ ሽባ ህግ እኛንም ሽባ አደረገን</t>
  </si>
  <si>
    <t>እንደሰው የሚያስብ ጠፋ</t>
  </si>
  <si>
    <t>እግዚአብሄር ግን ፍርዱን ይሰጣል</t>
  </si>
  <si>
    <t>በጣም ያሳዝናል ነብስ ይማርልን</t>
  </si>
  <si>
    <t>እየተወራ ያለው እኮ ስለ እኔ ቪዲዮ ማየት ሳይሆን ቤተክርስቲያኗ በመደበኛ ሁኔታ ለመንግስት ስላቀረበችው ጥያቄ ተገቢ መሆን ያለመኖን ነው</t>
  </si>
  <si>
    <t>እንኳን ቤተ ክህነት አንተም እንደ ነዋሪ  ምን እየተሰራ እንደሆነ ማወቅ መብት አለህ የዲዛይን ቪድዮ ይፋ የሆነው የቁፋሮ ስራ ከተጀመረ በኋላ ነው እንደ ኪነህንፃ ማህበራት የመሳሰሉ ተቋማት ስለ ፕሮጀ</t>
  </si>
  <si>
    <t>ክቱ</t>
  </si>
  <si>
    <t>ውቁት</t>
  </si>
  <si>
    <t>ነገር የለም</t>
  </si>
  <si>
    <t>ግንባታው በ</t>
  </si>
  <si>
    <t>እርዳታ ይ</t>
  </si>
  <si>
    <t>ሁን በም</t>
  </si>
  <si>
    <t>ን አግባብ</t>
  </si>
  <si>
    <t>እንደሚሰራ መረጃ</t>
  </si>
  <si>
    <t>የለንም</t>
  </si>
  <si>
    <t>መስኪ ትእግስትሽ እንደሁል ጊዜዉ ይገርመኛል አዉቆ ያንቀላፋ ቢቀሰቅሱት አይሰማ ማለትኮ ይሄ ነዉ ነፃና ገለልተኛ ሳይሆኑ በየአጀንዳዉ ላይ የተጥመለመለ ዳኝነት መስጠት የሚያምራቸዉ ዮናታንን የመሰሉ ብዙ</t>
  </si>
  <si>
    <t>የተልእ</t>
  </si>
  <si>
    <t>ኮ ሰዎች ሙ</t>
  </si>
  <si>
    <t>ግትን ከአዉዱ</t>
  </si>
  <si>
    <t>ማዉጣትና</t>
  </si>
  <si>
    <t>ተሟጋቻ</t>
  </si>
  <si>
    <t>ቸዉን ማጠል</t>
  </si>
  <si>
    <t>ሸት ዋነኛ ግብራቸ</t>
  </si>
  <si>
    <t>ዉ ነዉ</t>
  </si>
  <si>
    <t>የሚያገለግሉት ተልእኳቸዉን ብቻ ስለሆነ ስለ ፍትህና ርት ግድ የላቸዉም</t>
  </si>
  <si>
    <t>መስከረም አንቺ እሱ ብዙ ልዬነቶች አላቹህ ባነሳሽው ነጥቦች ብቻ አይደለምአንቺ ኢትዮጵያውያን የሚሰማቸውን ህመም ታመሽ ታሰፍሬያለሽ እሱ ደግሞ በአዲስ ምልምል ካድሬነት እና ተረኝነት ስሜት ዬናታል ቲአ</t>
  </si>
  <si>
    <t>ር ረ</t>
  </si>
  <si>
    <t>ጋሳ</t>
  </si>
  <si>
    <t>በሰፈ</t>
  </si>
  <si>
    <t>ርተኝነት ድ</t>
  </si>
  <si>
    <t>ባብ ውስጥ ይ</t>
  </si>
  <si>
    <t>ዘፍናል</t>
  </si>
  <si>
    <t>ዝም ብሎ በጭፍን ሊሟገትዋት ይፈልጋሉ ቤተክርስቲያን መጪው መስቀል በአል ለማክበር የግድ ቦታ ያስፈልጋታል እድሳቱ ባያልቅ የት ሊሆን ይችላል የሚለውን መልስ አሁን ማግኘት ትፈልጋለች ያንን ደግሞ አሁን</t>
  </si>
  <si>
    <t>የቅዋ</t>
  </si>
  <si>
    <t>አያስ</t>
  </si>
  <si>
    <t>ወቅሳትም ም</t>
  </si>
  <si>
    <t>ክንያቱም እራ</t>
  </si>
  <si>
    <t>ስዋን ማዘ</t>
  </si>
  <si>
    <t>ጋጀት አ</t>
  </si>
  <si>
    <t>ለባት እና</t>
  </si>
  <si>
    <t>የሆኑትን ያጠራሻቸውን ሀሳቦች ተቀብያለሁ  ነገር ግን አንድ የሳትሽው ጉዳይ አለ  በደብዳቤው ላይ የባለቤትነት ጥያቄ በግልፅ ተነስቷል ይህ ብቻ ሳይሆን በጃንሜዳ የተጀመረው ንግድ በቀጥታ ከኮረና ጋር</t>
  </si>
  <si>
    <t>የተያ</t>
  </si>
  <si>
    <t>ያዘ</t>
  </si>
  <si>
    <t>እየታወቀ ሌ</t>
  </si>
  <si>
    <t>ላ ነገር አድ</t>
  </si>
  <si>
    <t>ርጎ ማቅረ</t>
  </si>
  <si>
    <t>ቡ ጉዳዩ</t>
  </si>
  <si>
    <t>ን ፖለቲካዊ</t>
  </si>
  <si>
    <t>ያደርገዋል ከዛ</t>
  </si>
  <si>
    <t>ውጪ የ</t>
  </si>
  <si>
    <t>ሀይማኖት ተቋሙ አይደለም ስለስራው አለማውቅ የራሱን አወዛጋቢ በመስቀል እና ምልክቶች የተሞላ የንድፍ አማራጭ ሁላ አቅርቦ ነበር  ዛሬ አጀንዳ ያደረጉበትን ምክንያት እነሱው በሚገባ ያውቁታል</t>
  </si>
  <si>
    <t>ዮኒ እዚህ ጋር የተፃፈው ጥንታዊ ባለቤትነት የሚለው በተግባር መሬት ላይ ከቆየው ፈለግ ጋር ተገናዝቦ ነው መታየት ያለበትበተግባር ደግሞ ከላይ እንደገለፅኩት የሙዚቃ ኮንሰርትን ጨምሮ የተለያዩ ተግባራት</t>
  </si>
  <si>
    <t>ሲከ</t>
  </si>
  <si>
    <t>ናወኑ</t>
  </si>
  <si>
    <t>በት ነ</t>
  </si>
  <si>
    <t>ው የኖረውእ</t>
  </si>
  <si>
    <t>ዚህ ላይ ቤተ</t>
  </si>
  <si>
    <t>ክርስቲያኒ</t>
  </si>
  <si>
    <t>ቱ ባለቤ</t>
  </si>
  <si>
    <t>ትነት ብላ</t>
  </si>
  <si>
    <t>ያስቀመጠችው የብቻ</t>
  </si>
  <si>
    <t>ዬ ነው</t>
  </si>
  <si>
    <t>ለማለት ሳይሆን ከላይ በደብዳቤው መንደርደሪያ እንደጠቀሰችው ከቦታው ጋር የቆየ ጥ</t>
  </si>
  <si>
    <t>የተከበርሽ መስኪ እህቴ   እርግጠኛ ሆኜ እነግርሻለው ከማንም የተማረም ይሁን ያልተማረም የኦሮሞ ስው ጋር በሀሳብ  አጀንዳ  ላይ ስትነጋገሪ ይሄ የሚጠበቅ እውነት ነው  በአንዳንዶች ኦሮሞ ላይ ከዚህም</t>
  </si>
  <si>
    <t>ፋ የ</t>
  </si>
  <si>
    <t>መዛባት ይፈ</t>
  </si>
  <si>
    <t>ጠርባቸዋል</t>
  </si>
  <si>
    <t>በድጋሚ ለ</t>
  </si>
  <si>
    <t>ማስረዳት</t>
  </si>
  <si>
    <t>መሞከር ሌ</t>
  </si>
  <si>
    <t>ላ ተቃርኖ ይፈጥር</t>
  </si>
  <si>
    <t>እንጂ አይጠቅማቸውም  መስኪ  ሀሳብሽን መጀመሪያ በደንብ አድምተሽ መግለፆ  በቃ</t>
  </si>
  <si>
    <t>መስኪ ከዮወናታን ጋር መከራከር ከጥንጫ ድንጋይ ላይ ውሀ ማጠጣት ነው የድሮው ዮወናታን በአንድ ግዜ ተንሸራቶ ማኖ ነክቷል እኔንስ በደህና ቀን ቦልኮኝ ተገላግየዋለሁ</t>
  </si>
  <si>
    <t>ኧረ ሌላ ነገረ በይን እማ ከዚህ ጋ እሱ ኮ የልቡን ተናግሮ ተሳድቦ ሀአዱ ዋዜማ አሉ የሚል የተወዛገበ ሰውዬ ነው እያወክሽ</t>
  </si>
  <si>
    <t>መስኪ በዚህ ጉዳይ ብዙ የመከራከሪያ ነጥቦችን ጥለሻልየዮናታን መከራከሪዬዎች እጅግ ጠንካራ ነበሩ</t>
  </si>
  <si>
    <t>እንዳንች አይነት ሰዎች እኛ እንደ ኦርቶዶክስ ሀይማኖታችን ውስጥ ብቻ ተወሽቀን የሌሎችንም መልካም እና ቀና አስተሳሰብ እንዳናይ ከምንሆን ይታደገናል</t>
  </si>
  <si>
    <t>ስርአት ደርዝ ያለው ውይይታችሁ ከሁሉም አስደማሚ ነውይሄ ብዙ አይንጫጫም ቦታው የኦርቶዶክስ እምነት ተከታዪች በየአመቱ የደመራ በአል የሚያደርጉበት እንደሆነ ይታወቃል ስለዚህ ይህ ፕሮጀግት ለማደርግ ወ</t>
  </si>
  <si>
    <t>ሲያደ</t>
  </si>
  <si>
    <t>ርግ ስ</t>
  </si>
  <si>
    <t>ለሚቀጥለው</t>
  </si>
  <si>
    <t>የደመራ በአል</t>
  </si>
  <si>
    <t>ደግሞ የ</t>
  </si>
  <si>
    <t>የምናከብርው</t>
  </si>
  <si>
    <t>የሚለውን የእምነ</t>
  </si>
  <si>
    <t>ቱ ተካ</t>
  </si>
  <si>
    <t>ታዪች የሚያቀርቡትን ስያቄ መመለስ ደግሞ የመንግስት ግዴታ ነው ለዚህ ነው መንግስት ይህንን ፕሮጀክት ከማስቡ በፊት ይህ ጉዳይ ይመለከቻቸዋል የሚሉትን</t>
  </si>
  <si>
    <t>የሌላ አገር ተመክሮ ለውይይታችሁ የሚረዳ ከሆነ እኔ የምኖርበት አገር ሶስት መንግስት የከተማ የክልል ወይም ክፍለ ሀገር እና የፌዴራል ያለው ስርአት ነው ከተማው የሚተዳደረው በህዝብ በተመረጠ ከንቲባና</t>
  </si>
  <si>
    <t>ከሁ</t>
  </si>
  <si>
    <t>ክፍለ</t>
  </si>
  <si>
    <t>ከተማዎች በ</t>
  </si>
  <si>
    <t>ተመረጡ የህዝ</t>
  </si>
  <si>
    <t>ብ ተወካዮ</t>
  </si>
  <si>
    <t>ች ነው</t>
  </si>
  <si>
    <t>ለምሳሌ እን</t>
  </si>
  <si>
    <t>ደ መስቀል አደባባ</t>
  </si>
  <si>
    <t>ይ ያሉ</t>
  </si>
  <si>
    <t>ጉዳዮች ሲነሱ ማዘጋጃ ቤቱ ቦታውን ለምን ጉዳይ እንደፈለገው በባለ ሙያ የተጠና ጥርትና ግልፅ ያለ</t>
  </si>
  <si>
    <t>ዮናታን እኮ በጣም አሸርጋጅ ሰው ሆኗል የአዲስ ቲቪ የቦርድ አባል ከሆነ በሀላ በሊበራል ዲሞክራሲ ስም ቡሽቲዎቹ ቢመጡ ምን ችግር አለው ብሎ ሲከራከር የነበረ ከተማ ውስጥ የሚኖር የተገዛ ባርያ ነውከባ</t>
  </si>
  <si>
    <t>ለቤቱ</t>
  </si>
  <si>
    <t>የሚጮኸውሰ</t>
  </si>
  <si>
    <t>ው አርገሽ መ</t>
  </si>
  <si>
    <t>ልስ መመለ</t>
  </si>
  <si>
    <t>ስ የለብ</t>
  </si>
  <si>
    <t>ሽም ነበር</t>
  </si>
  <si>
    <t>መስኪ</t>
  </si>
  <si>
    <t>ጨርሰው ሳያነቡ ወይም ደግሞ መልእክቱን ሳይረዱ ሀሳብ የሚሰነዝሩ ሰዎች ጋር ክርክር የዚች ሀገር ከባዱ ስራ ሁኗልግንባታው ስምንት ወር ከፈጀ የመስቀል በአል ስምንት ወር ባነሰ ጊዜ ስለሚከበር መጠየቋ</t>
  </si>
  <si>
    <t>አግባ</t>
  </si>
  <si>
    <t>ብ ነ</t>
  </si>
  <si>
    <t>ው ብላ</t>
  </si>
  <si>
    <t>ለሰጠችው</t>
  </si>
  <si>
    <t>መልስ ስለ ቴ</t>
  </si>
  <si>
    <t>ራዞን ንጣ</t>
  </si>
  <si>
    <t>ፍ የሚያ</t>
  </si>
  <si>
    <t>ወራ ሲያጋጥ</t>
  </si>
  <si>
    <t>ማችሁ አሳዛኝ ነው</t>
  </si>
  <si>
    <t>የፈለገ</t>
  </si>
  <si>
    <t>በትክክል እና በተነሳ ሀሳብ ላይ ተመስርቶ መከራከር ይችላልመልእክቷ ግልፅ ነውባልገባን እየገባን አንዘባርቅኮመንት ላይ ላየሁት ያልተገባ ሀሳብ ብቻ ሰነዘርኩትመስኪ እጅግ አድርጌ አመሰግናለሁ</t>
  </si>
  <si>
    <t>የዮናታን ክርክሮች ሆድ ሲያውቅ ዶሮ ማታ እንዲሉ አይነት ናቸው ያልተረዳው ወይም እውቅና ለመንፈግማደናገር የሚታትረው  ቅንነት የጎደለው የታከለ   አካሄድ እና እየታዬ ያለው የተረኝነት ስሜት በአጓጉል</t>
  </si>
  <si>
    <t>ክንዮ</t>
  </si>
  <si>
    <t>ሊሸፈ</t>
  </si>
  <si>
    <t>ን የማያችል</t>
  </si>
  <si>
    <t>መሆኑን ነው</t>
  </si>
  <si>
    <t>ምን አይነታ ታላቅ ሴት ነሽ እጅሽ ይባረክ ብእርሽ ትለምልም መቼውኑም አትንጠፍ</t>
  </si>
  <si>
    <t>መስኪ ህዝብ ማለት ቁጥሩ ስንት ነውእያንዳንን ሀረግ ሰንጥቆ መከራከርስ ተገቢ ነውንሰፊ ቁጥር ያለው የእምነት ተቋም ኮሪደር ላይ ያክብር ብሎ ሀይማኖታዊ ውግንና ይዞ ከተነሳ ጋር ጊዜ ማጥፋትሽ እርሱን</t>
  </si>
  <si>
    <t>ከማክ</t>
  </si>
  <si>
    <t>ነ አልገባው</t>
  </si>
  <si>
    <t>ምግን አንቺ</t>
  </si>
  <si>
    <t>በርቺ</t>
  </si>
  <si>
    <t>ስኪ አዲሶቹ ካድሬዎች እኮ ታከለ ያማልዳል አብይ ፈራጅ ነው ማለት ነው የቀራቸው ፖለቲካን ከመደገፍ አልፈው ሀይማኖት አድርገውታል ዮናታን ማለት ደግሞ በስሏል ስንል እያደር ጥሬ የሆነ ሰው ነው ለኦርቶ</t>
  </si>
  <si>
    <t>ዶክስ</t>
  </si>
  <si>
    <t>ውን ጥ</t>
  </si>
  <si>
    <t>ላቻ ለመግለ</t>
  </si>
  <si>
    <t>ፅ ቃላት ሁሉ</t>
  </si>
  <si>
    <t>ያጥረዋል</t>
  </si>
  <si>
    <t>አይ መስኪ ለመማማር እኮ ገለልተኛና ፈቃደኛ አእምሮ ይጠይቃልከጭፍን መገንተኛ አውቆ አጥፊ ጋር ምኑን ትማማሪዋለሽ</t>
  </si>
  <si>
    <t>ይሄን ባግባቡ ትእንትነሽ አጠጥትእሽው የማይገባው ካለ ነገሩን አቃጥልእሽ ብታጥኝውም ሊገባው ስለማይችል ጊዜ ማባከን እንዳይሆንብሽ ዬናታን ብዙ ግዜ ለኦርቶዶክስ እምነ ያከው አመለካከት ኔጌቲቭ ለመሆኑ</t>
  </si>
  <si>
    <t>ሁልግ</t>
  </si>
  <si>
    <t>ዜ ክ</t>
  </si>
  <si>
    <t>እሚፅፍ</t>
  </si>
  <si>
    <t>ቸው ፅሁፎች</t>
  </si>
  <si>
    <t>መረዳት ይቻ</t>
  </si>
  <si>
    <t>ላል እኔ</t>
  </si>
  <si>
    <t>ደሞ የጥ</t>
  </si>
  <si>
    <t>ንትዋ የቀጥ</t>
  </si>
  <si>
    <t>ትኛዋ እና የትክክ</t>
  </si>
  <si>
    <t>ለኛዋ</t>
  </si>
  <si>
    <t>የኦርቶዶክስ እምነት ተከታይ ነኝ ያ ማለት ግን ቤተክርስቲያንዋ ልማትን ብትቃወም ወይ የኔ ብቻ ነው ኮ</t>
  </si>
  <si>
    <t>ፔጅሽ ስላገኘሁት ደስ ብሎኛል የማዉቅሽ  መፃፍ ከመጀመሩ በጋዜጦች አምድ ላይ ነዉ ደስ የሚልና ሁሉም ሊቀበለዉ የሚገባ ምልከታ ነዉ የፖሰትሽዉ በዚ ዘመን የምንፈልገዉ ጦማሪ ከፖለቲካና ከሀይማኖት ወገን</t>
  </si>
  <si>
    <t>ተኝነ</t>
  </si>
  <si>
    <t>ፀዳ ቢ</t>
  </si>
  <si>
    <t>ሆን እንመር</t>
  </si>
  <si>
    <t>ጣለን ልክ በ</t>
  </si>
  <si>
    <t>ቀዳማዊ ኢ</t>
  </si>
  <si>
    <t>ህአዴግ</t>
  </si>
  <si>
    <t>ግዜ በድፍረ</t>
  </si>
  <si>
    <t>ት ትፅፍያቸዉ እን</t>
  </si>
  <si>
    <t>ደ ነበ</t>
  </si>
  <si>
    <t>ሩ ፁሁፎች</t>
  </si>
  <si>
    <t>በጣም ጥሩ እና በሳል መልስ ነው መስከረም ዮናታን ግን ምን ነካው ለመብት ይታገል አልነበር</t>
  </si>
  <si>
    <t>ከዮናታን ጋር መከራከር አያስፈልግም አንደ ስዮም ተሾመ ጭንቅላቱን ለሌሎች አካራይቶ የሚኖር ሰው ነው</t>
  </si>
  <si>
    <t>ዮኒን አትፍረጅበት እንዳለመታደል ሆኖ ታጥቦ ጭቃነት ይዞት ነው  ይልቅ ለሀቅ ኑር የእውነት ዘመን ይመጣል አታስመስል ሆድ ቢበሉት ያው እዳሪ ነው</t>
  </si>
  <si>
    <t>ግልፁን ለመናገር ዮናታንን ታዝበሽው ከሆነ ነገሮች ከብልፅግና እና ከታካለ በተቃራኒው ሲሄዱ ደስ አይለውም</t>
  </si>
  <si>
    <t>አስተዋይ ስለሆንሽ አሙሰግናለሁ ይቺ ሰውዬ ሳትታወቅ ካላቅሟ ተሰቅላ እዚያም እዚህም ስትረግጥ እያዬናት ነው</t>
  </si>
  <si>
    <t>ደስ የሚል መልስ ነው ባለስልጣን ሁሉን ያውቃል የሚሉ ደካሞች ሀሳብ የላቸውም</t>
  </si>
  <si>
    <t>አይ መስኪ ሞክሪ እንጂ ዮናታንማ በክርክር እንማማራለን ብሎ ሳይሆን ተከራክሬ መሸነፍ የለብኝም የሚል ደረቅ ነው</t>
  </si>
  <si>
    <t>አይ መስክ እነዮናታን ጠፍቷቸው መሰለሽ ለምን ተነካን ነው ዝም በሉን ነው</t>
  </si>
  <si>
    <t>የአንቺን አእምሮ ያህል ትንሹን ማሰብ እስከምንጀምር ደጋግመሽ ፃፊ</t>
  </si>
  <si>
    <t>መስክ የመስቀል በአል የቤተክርስቲያን ብቻም አይደለም የሁሉም ነው ምክንያቱም በአሉን ብለው የሚጎርፉትን ቱሪስቶች ዶላራቸውን የሚያልቡት መንግስትም ጭምር ነው ሲቀጥል የበአብ ማክበሪያው ቦታ መክብብ የ</t>
  </si>
  <si>
    <t>ም ቤ</t>
  </si>
  <si>
    <t>ተክርስ</t>
  </si>
  <si>
    <t>ቲያኗም ያነ</t>
  </si>
  <si>
    <t>ሳችው ጥያቄ</t>
  </si>
  <si>
    <t>አግባብ ነ</t>
  </si>
  <si>
    <t>ዮናታን ክርክር ሲችል እኮ ነው  አሁን ታያለሽ ብሎክ ያረግሻል ምክንያቱም ገና ከሰፈር ፖለቲካ አልወጣም</t>
  </si>
  <si>
    <t>ዬናታን እኳ ዋናው ባንዳ ነው የታከለ ኡማ ተከፋይ ጦማሪ ነው እሱ ማለት የእናት ጡት ነካሺ ነው ከሱ ጥሩ ነገር እና ከዝንብ ማር አትጠብቂ መሰኪ</t>
  </si>
  <si>
    <t>አይ መስኪ እሱን አንቺ በደንብ አታወወቂውም ማለት ነው ጴንጤ ስለሆነ ብቻ ሳይሆን በተለያዩ ግዜ ያቀረባቸው ሀሳቦቹን ተከታትያለው እሱ ኦርቶዶከስ ንቀት ያለው ሰይጣን ነው እንዲሁም ከ መንግስት ጋር ጠ</t>
  </si>
  <si>
    <t>ጋ ጠ</t>
  </si>
  <si>
    <t>ጋ ለ</t>
  </si>
  <si>
    <t>ስለሚፈልግ</t>
  </si>
  <si>
    <t>እራሱን የሎሌ</t>
  </si>
  <si>
    <t>ነት ማእረ</t>
  </si>
  <si>
    <t>ግ ከ ጠ</t>
  </si>
  <si>
    <t>ቅለዩ ወስዳ</t>
  </si>
  <si>
    <t>ል  የእሱ ሀሳብ</t>
  </si>
  <si>
    <t>ጠብ የ</t>
  </si>
  <si>
    <t>ሚል አይመስለኝም</t>
  </si>
  <si>
    <t>እንኳን መስቀል አደባባይ ድፍን ኢትዮጰያ የተዋህዶ ቤተክርስቲያን ናት የአስራት ሀገሯ ለማርያም ማለት አይገባችሁም እናንተ መከራከር መማር ሚባል ነገር የለም ሰዎች ይሄ የፌስፉክ ፍልስፍና ራሳችንን ከ</t>
  </si>
  <si>
    <t>ታው</t>
  </si>
  <si>
    <t>አርቆ</t>
  </si>
  <si>
    <t>ተንታኝ ብቻ</t>
  </si>
  <si>
    <t>አርጓል በዚ</t>
  </si>
  <si>
    <t>ድህረ ገ</t>
  </si>
  <si>
    <t>ፅ መልክ</t>
  </si>
  <si>
    <t>ት ማስተላለ</t>
  </si>
  <si>
    <t>ፍ ከተፈለገ ሀቁን</t>
  </si>
  <si>
    <t>በግል</t>
  </si>
  <si>
    <t>ፅ እንጂ በደጋፊነት ስሜት ያለታሪክ እውቀት እንደ ዮናታን መዘባረቅ አያስፈልግም</t>
  </si>
  <si>
    <t>መተራረሙ ጥሩ ሆኖ እያለ እህቴ መስከረም አንድ ግምት ውስጥ መስገባት ያለብሽ ነገር ቢኖር ዮናታን አንዳንዶቹን ነገሮች ቢረዳቸውም እንዳልተረዳቸው አድርጎ ማቅረብ ስራው የሚያስገድደው መሆኑን ነው</t>
  </si>
  <si>
    <t>ስዬ የኔ ቆንጆ የኔ ባትሆዝኚ ኖሮ ይቆጨኝ ነበር ባልኳ ቅር እንዳይለው እንዲሁም ዮኒ  ያለ አውዱ ደሞ እንዳይረዳው መሲ የእኛ በሚለው ይስተካክልልኝ</t>
  </si>
  <si>
    <t>ዮናታን የተባለ ሰው ምን ያህል ለኦርቶዶክስ ቤተክርስቲያን ጥላቻ እንዳለው አሳይቶናል</t>
  </si>
  <si>
    <t>የእኛ ጎራ ያልነው ያደረገውን ሁሉ አይንን ጨፍኖ የመሟገት የኖረ ባህላችን ነፀብራቅ ነው</t>
  </si>
  <si>
    <t>ሲጀመርም በቤተክህነት ሳያማክር አልተጀመረም ዘመድኩን ፔጅ ላይ እውነቱ አለ</t>
  </si>
  <si>
    <t>መስኪ ከወረዱት ጋር አብሮ መውረድ አግባብ አይመስለኝም</t>
  </si>
  <si>
    <t>ዮናታን እኮ ያው አብይና ታከለ በይው ከመሪዎች አንዱ</t>
  </si>
  <si>
    <t>አዲስ አማኝ ከጳጳስ ይበልጣል እንዲሉ ዮናታን አዲስ ካድሬ ነው ጉርሻው ለጠሚው ቀራቢ መሆኑ ህሊናውን አስቶታል እና አይሰማሽም</t>
  </si>
  <si>
    <t>ይህችም ቀን ታልፍለችአባቶቻችሁ ትናት በስካር እና በብስኩት ተታለው የተቀበሉት ልቅ ሀይማኖት ዛሬ ሽቅብ አስተፍህ</t>
  </si>
  <si>
    <t>ይኸ የቀበሮ ብሀታዊ ነው ለምን ለሱ መልስ ትሰጫልሽ</t>
  </si>
  <si>
    <t>አብን ዘረኛ ሲሆን ማማሩ ኦነግ ግን ሲያስጠላበት ነው ያንች ጭምብል እባክሽ ጭምብልሽን አውልቂው</t>
  </si>
  <si>
    <t>የመንግስት ተቀላቢውች እኮ ስለእውነት የሚፈርደውን እና የሚያመዛዝነውን አእምሯቸውን ድፍነውታልሆዳቸው ህሊናቸውን አስቷቸዋል</t>
  </si>
  <si>
    <t>ዶክተር አቢይ   ለአማራ ፅንፈኞች  ኦነግ  ለሸኔ ጀዋሪያውያንና ወያኔዎች  ሀበሻ</t>
  </si>
  <si>
    <t>ዮኒ ከከደረች ቆየችኮ አይ ዮኒ ሰማያዊ ላይ ቀረ አባቴ</t>
  </si>
  <si>
    <t>ተባረኪ እርሱ ትልቅ በመሳደብ ታዋቂ መሆን ይቻል መስሎታል</t>
  </si>
  <si>
    <t>ይሄን እንደ አንድ ኮርስ በ   ካልወሰደዉ የሚረዳሽ አልመሰለኝም</t>
  </si>
  <si>
    <t>የወቅቱ መሪዎች ከተተቹ ድሪቶውን ሰብስቦ ነው ጉንጭ አልፋ ክርክር የሚጀምረው</t>
  </si>
  <si>
    <t>መስኪ ከዮናታ ጋር ሰው መግባባት ይችላል ወይ</t>
  </si>
  <si>
    <t>ሰከን በይ ዝብርቅርቅ አቋም ይዞሻል ዮኒም ያው ነው</t>
  </si>
  <si>
    <t>ኡትግሩጅበይ ቅርጫት ውስጥ የገባ ስው ምንም ማስብ አይችልም</t>
  </si>
  <si>
    <t>አይ መሲ ከደህና ሰው ጋ የተከራከርሽ መስሎኝ ነበር ዮኒ እኮ ምርጥ አማረኛ ተናጋሪ የቀን እብድ ነው</t>
  </si>
  <si>
    <t>መስኪ የፍርፋሪ ለቃቃሚዮች ፅሁፍ ግቡ የታወቀ ነው</t>
  </si>
  <si>
    <t>መስኪ ተችያለሺ ቀጥቅጭልኝ ልጅ ሀሳብ የለውም ኮፒ ፔስት ነው</t>
  </si>
  <si>
    <t>ዮናታን ይቅርታ አሬጊለት አንች ማለት የነብር ጭራ ነሽ</t>
  </si>
  <si>
    <t>አረ መሲከሚመጥንሽ ጋር ተከራከሪእንዴ አሁን ለዚህ ከብትሰዉ ነዉ ብለሽ መልስ ትሰጭዋለሽአንቺኮ ተንቀሳቃሽ ላይብረሪ ነሽ</t>
  </si>
  <si>
    <t>የአውቶብስ መነሀሪያነትንም ያገለግላል እኮ</t>
  </si>
  <si>
    <t>ምን ነክቶት ነው ደና ሰዉም አለነበረ እንዴ አራሱን አሰጣው ነው የሚባለው</t>
  </si>
  <si>
    <t>ጋር ተከራከርሽ አልተከራከርሽ ለኢትዮጵያ ጠብ የሚልላት ነገር የለም</t>
  </si>
  <si>
    <t>ወዴት ወዴት ራስሽን መከላከል ነው የያዝሽው የማይመስል</t>
  </si>
  <si>
    <t>መስከረም ክርክር ስለምትችይ ወይ መፃፍ እራስሽን ትክክለኛ ነኝ አትበይ የህዝብ አደባባይ አንድ ተቋም ተነስቶ ለምን ተቆፈረ ለምን መንገዱም ተስተካከለ ይስተካከል የማለት መብት የለውም ጃንሜዳናአቡዮ</t>
  </si>
  <si>
    <t>ደባባ</t>
  </si>
  <si>
    <t>ይ እኮ</t>
  </si>
  <si>
    <t>ለቤተክርስ</t>
  </si>
  <si>
    <t>ታኑ ተፈርሞ</t>
  </si>
  <si>
    <t>የተሰጠ አ</t>
  </si>
  <si>
    <t>አይሆንመም</t>
  </si>
  <si>
    <t>እዛ ቦታ ላይ ብቻ</t>
  </si>
  <si>
    <t>ካላከ</t>
  </si>
  <si>
    <t>በራችሁ ሀይማኖቱ ተበላሽቷል አይልም መቼም ያ ቦታ ዲዛይኑ ከተቀየረ ለሌላ ፕሮጀክት ከሆነ እንዷንድ ሀገር ሌላ</t>
  </si>
  <si>
    <t>ይሄ ወረኛ ምን መልስ ያስፈልገዋል</t>
  </si>
  <si>
    <t>እሄን ማይረዳ ነው አሁንስ ሚያስገርመኝ</t>
  </si>
  <si>
    <t>ሰው አጊንተሽ ሞተሻል</t>
  </si>
  <si>
    <t>ጉዳዮ በማህበረ ቅዱሳን በኩል ቤተክርስትያኒቱን አንድም ለማማባበል ካልሆነም ለማስፈራራት እንጂ እውነት ቤተክርስትያኒቱን ለማስፈቀድ ስላልሆነ ለማመስገን አትቸኩይ እናቴ</t>
  </si>
  <si>
    <t>መስኪ ቤተክር</t>
  </si>
  <si>
    <t>ስቲያኗን ማማከር አይጠበቅበትም ሲሉ የነበሩትን ሰላም በይሊኝ</t>
  </si>
  <si>
    <t>ሲያጠፉ መተቸት ጥሩ ሲሰሩ ማበረታታትሽ ደስ ይላል</t>
  </si>
  <si>
    <t>ወደን መሰለሽ ያንቺ ተከታይ የሆነው አደራ ዘወር እንዳይልብሽ</t>
  </si>
  <si>
    <t>አንቺም የእውነቱን መንገድ ብቻ ይዘሽ ጥግ ይዘው ከሚንጋተቱ ኮተቶች ጋር ጭምር ብዙ ታግለሻል  የራስሽን ጠጠር ጥለሽበተልና ምስጋና ይገባሻል ባለውለታም ስለሆንሽ ብድር ይግባሽ</t>
  </si>
  <si>
    <t>እኛ የለመድነው ደግ አደረኩ የምትለዋ አረፍተ ነገርሽ ሀገሪቱ ያለችበትን ወቅታዊ ሁኔታና የህወሀትኢህአዴግ ውልድ የሆነውን ኦህዴድን አለመረዳትሽን በደንብ ያሳያል ኦህዴድብልፅግና እንደ ወያኔ ከቀበሌ አ</t>
  </si>
  <si>
    <t>ልፎ</t>
  </si>
  <si>
    <t>የሰዎ</t>
  </si>
  <si>
    <t>ች ጓዳ</t>
  </si>
  <si>
    <t>ገብቶ በደ</t>
  </si>
  <si>
    <t>ህንነት መዋቅ</t>
  </si>
  <si>
    <t>ር የመቆጣ</t>
  </si>
  <si>
    <t>ጠር አቅ</t>
  </si>
  <si>
    <t>ም የለውም</t>
  </si>
  <si>
    <t>ስለዚህ ግባቸው ላ</t>
  </si>
  <si>
    <t>ድረስ ብዙ አሳሳችና አዘናጊ ነገር ይጠቀማሉ አፍራሽ ሙከራ ሁሌ ይሞክራሉ</t>
  </si>
  <si>
    <t>እቴጌ የአንች ምኞትና ትግል እውነተኛ ነው እንደ ፕሮፍ</t>
  </si>
  <si>
    <t>ይህ ለውጥ አመራርግን ፖለቲካል ኮሬክትነስ የሚሰራው የማህበራዊ ሚዲያውን ሙቀት እየለካ መሆኑ አያስመሰግነውም</t>
  </si>
  <si>
    <t>ዮናታን የሚባል ይሄን ሲስማ ምን ይል ይሆን</t>
  </si>
  <si>
    <t>ጊዜአችንን በመስቀል አደባባይ ፕሮጀክት እና በፒኮክ ሀውልት ስናጠፋ በጣም ይገርመኛል እውነት ኢትዮጵያ ውስጥ ቁም ነገር ያለው ከህዝባችን ለት ከለት ኑሮ ጋር የሚገናኝ የትግል አጀንዳ ጠፋ እንዴ</t>
  </si>
  <si>
    <t>ታከለ ከባድ ፖለቲከኛ መሆኑን ያላወቁ ይጃጃላሉ እያዋዛ የፈለገውን እየሰራ ነው መስከረምም ያው ከሚሸወዱት አንድቱ ነሽ  በዚህ ጉዳይ ግን በኔ እይታ መላክ አልነበረበትም ምክንያቴ ደግሞ ንብረትነቱ የካ</t>
  </si>
  <si>
    <t>ቶሊኩ</t>
  </si>
  <si>
    <t>የሙስሊ</t>
  </si>
  <si>
    <t>ሙም  የፕሮ</t>
  </si>
  <si>
    <t>ቴስታንቱም ጭ</t>
  </si>
  <si>
    <t>ምር እንጅ</t>
  </si>
  <si>
    <t>ማነው</t>
  </si>
  <si>
    <t>ለአርቶዶክስ</t>
  </si>
  <si>
    <t>ብቻ ቆርሶ የስጣ</t>
  </si>
  <si>
    <t>ት  የ</t>
  </si>
  <si>
    <t>ኦሮሞ ፖለቲከኞችን ይመስል ሁሉ የኔ ነው ለጨዋታም አይመች</t>
  </si>
  <si>
    <t>አሄ የሚያሳየው ለቦታው ብቁ እንዳልሆነ ነው ሰው አንድ ጊዜ ስህተት ሊሰራ ይችላል ሁለተኛም ይደግም ይሆናል ከዛ በላይ ሲሆን ግን የኦርቶዶክስ ቤክ እያለች እንደለለች ከመቁጠር የሚመጣ ነው</t>
  </si>
  <si>
    <t>መስኪ እኔ እያየሁ ያለሁት ከመንግስት ጋር ሲደረግ አይቼው የማላውቃቸው ናቸው እንዳልሽው ጥፋትን ለማረም ዝግጁነትና በቅርቡ ደግሞ ምርጫ አይኖርም ሲባል ፓለቲካ ፓርቲን ሰብስቦ ሀሳብን ማካፈል ግርም ብ</t>
  </si>
  <si>
    <t>ሎኛል</t>
  </si>
  <si>
    <t>ጌ ቢሆ</t>
  </si>
  <si>
    <t>ን መሌ ቢሆ</t>
  </si>
  <si>
    <t>ን ምን ያረጉ</t>
  </si>
  <si>
    <t>ልኩና መ</t>
  </si>
  <si>
    <t>ች እውነተኛ</t>
  </si>
  <si>
    <t>ምርጫ አድርገው</t>
  </si>
  <si>
    <t>ብዬ ተ</t>
  </si>
  <si>
    <t>ውኩት</t>
  </si>
  <si>
    <t>የሁን አመራር ትልቁ ችግር ከስር ያሉት አለቅላቂ ካድሬዎች ናቸው አመራሩ ነገሮችን ለማስተካከልና ለማረም ሲሄድ እንኳን እንዳይመሰገን ውሳኔው ትክክል እንዳልሆነ ገልፀው ከህዝብ ጋር ክፍተት ለመፍጠር ይ</t>
  </si>
  <si>
    <t>ሄዳሏ</t>
  </si>
  <si>
    <t>ናው</t>
  </si>
  <si>
    <t>አጥፍቻለሁ</t>
  </si>
  <si>
    <t>ልክ አይደለም</t>
  </si>
  <si>
    <t>እያለ እ</t>
  </si>
  <si>
    <t>ራሱ እነ</t>
  </si>
  <si>
    <t>ሱ ልክ ነው</t>
  </si>
  <si>
    <t>ብለው ሽንጣቸውን</t>
  </si>
  <si>
    <t>ገትረ</t>
  </si>
  <si>
    <t>ው ይከራከራሉ</t>
  </si>
  <si>
    <t>ታኬ ትልቅ ሰው በቃእኮ ውስጣችን ክትት ልትል ነው እናመሰግናለን ታኬ አፋጣኝ መልስ በመስጠትህ በመነጋገር የማይፈታ ነገር የለም ትእቢት ብቻ ነው ሀገር የሚያፈርሰው በዚህ አጋጣሚ አክብሮቴን እገልፅልሀ</t>
  </si>
  <si>
    <t>መከበ</t>
  </si>
  <si>
    <t>ር ያለ</t>
  </si>
  <si>
    <t>በት ይከበራ</t>
  </si>
  <si>
    <t>ል ነመስቴ ብ</t>
  </si>
  <si>
    <t>ዬሀለው ጎ</t>
  </si>
  <si>
    <t>ንበስ በ</t>
  </si>
  <si>
    <t>እንኳን ልኡካን መላክ አይደለም እራሱ በእንብርክክ እየተንፏቀቀ ቢሄድ እንኳን ምንም መፍትሄ አያመጣም  ምክንያቱ ደግሞ ቤተክርስትያኒቱ ከአክራሪ ብሄርተኞች ነፃ እስካልሆነች ድረስ የከንቲባውን ሩጫ ለማ</t>
  </si>
  <si>
    <t>ከመሞ</t>
  </si>
  <si>
    <t>ከር አ</t>
  </si>
  <si>
    <t>ታቆምም  ደ</t>
  </si>
  <si>
    <t>ግሞም መስቀል</t>
  </si>
  <si>
    <t>አደባባይ</t>
  </si>
  <si>
    <t>አብዮት</t>
  </si>
  <si>
    <t>አደባባይ የ</t>
  </si>
  <si>
    <t>ቤተክርስቲያኒቱ ህ</t>
  </si>
  <si>
    <t>ጋዊ ቦ</t>
  </si>
  <si>
    <t>ታ እስካልሆነ ድረስ ማስፈቀድ ማለት ምን ማለት ነው  የትኛውም እምነት የትኛውም የአዲስ አበባ ህዝብ የትኛውም የኢትዮጵያ ህዝብ በቦታው ላይ እኩል መብት አለው  ሀይማኖትና መንግስት አንድ የነበረበት የነገስታቱ ዘመን ያበቃ መሰለኝ</t>
  </si>
  <si>
    <t>ለውጡ አስመሳይነት ይታይበታል ከንቲባውና ጠቅላይሚኒስትሩ ዘይት ተሸክመው ይዞራሉ በጎን ግን በዚህ በኮሮና ወቅት የህዝብ ቤት ያፈርሳሉ መሬት ዘመዶቻቸው ሲወሩ ዝም ይላሉ እና የህወሀትን ሪከርድ ለመስበ</t>
  </si>
  <si>
    <t>ር በ</t>
  </si>
  <si>
    <t>ጭፍን</t>
  </si>
  <si>
    <t>እየሮ</t>
  </si>
  <si>
    <t>ጡ ነው ከቤ</t>
  </si>
  <si>
    <t>ተመንግስት እ</t>
  </si>
  <si>
    <t>ስከ ታች</t>
  </si>
  <si>
    <t>ቀበሌ ድ</t>
  </si>
  <si>
    <t>ረስ በቤተሰ</t>
  </si>
  <si>
    <t>ብ እየወረሩት ነው</t>
  </si>
  <si>
    <t>ቃላይ የአሳ ግማቱ ከጭንቅላቱ እንደሚባለው ማለት ነው ህወሀቶች መሰሪና እረቂቅ ተንኮለኛ ዘረኛ ነበሩ እነዚህ</t>
  </si>
  <si>
    <t>ሰውየው የሚሰራውን አይ እና በእውነት ከተማዋን ለመለወጥ እየለፋ መሆኑ ይታየኛል ደግሞ ለምን አንደሆነ አላውቅም ለማመን ችግር ይለኛል አቦ ግድየላችሁም ይህ ሰው ቢሳሳትም ሲነግሩት የሚሰማ ነው እና ከ</t>
  </si>
  <si>
    <t>ጥርጣ</t>
  </si>
  <si>
    <t>ርያች</t>
  </si>
  <si>
    <t>ን ቀን</t>
  </si>
  <si>
    <t>ሰን ድጋፍ</t>
  </si>
  <si>
    <t>ብንጨምር ሳይ</t>
  </si>
  <si>
    <t>ሻል አይቀ</t>
  </si>
  <si>
    <t>መስኪ ሀሳብሽን አከብራለሁ ውይይቱ መልካም ነው ነገር ግን የተጠና የግዜ መግዣ መንገድ እንዳይሆን እሰጋለሁበኮረና ድባብ ሰዎችን ያለመጠለያ</t>
  </si>
  <si>
    <t>መስቀል አደባባይ የህዝብ ነው መስቀልን የት እናከብራለን ብሎ መጠየቅ መብት ነው መልሱ ደሞ ቀላል ነው የልማቱ ስራ ቦታው ላይ መስቀል በአል እንዳይከበር አይከለክልም በአሉ በተለመደው ቦታ በተለመደው</t>
  </si>
  <si>
    <t>መከ</t>
  </si>
  <si>
    <t>በሩ ይ</t>
  </si>
  <si>
    <t>ቀጥላልየይዞ</t>
  </si>
  <si>
    <t>ታ ጥያቄ ግን</t>
  </si>
  <si>
    <t>እህቴ ድሮውንም ያስቸገሩት እኮ ጭፍን ደጋፊዎች እና ጭፍን ተቃዋሚዎች ናቸውለነገሩ ሰይጣን ቤት ሊፈርስ ነው ሲባል ይፍረስ የድንጋይ ክምር ነውያለም ታዋቂ ፖለቲከኛም ነበር</t>
  </si>
  <si>
    <t>አሁን ምን ይሉ ይሆን ተደማሪና ተደጋፊ ፓርቲና ሚዲያዎችአስተዳደሩ ያደረገው ትክክለኛ እርምጃ ነው ካፈርኩ አይመልሰኝ አለማለቱ የሚያስመሰግነው ነውመስማት ያጓጓኝ ካላይ ያልኩሽን ሰዎች ነው ይህ የለው</t>
  </si>
  <si>
    <t>ጥ ሀ</t>
  </si>
  <si>
    <t>ፈተና</t>
  </si>
  <si>
    <t>ነው የሆነባ</t>
  </si>
  <si>
    <t>ቸው ልክ ነው</t>
  </si>
  <si>
    <t>ብለው ሳ</t>
  </si>
  <si>
    <t>ይጨርሱ</t>
  </si>
  <si>
    <t>ልክ አይደለ</t>
  </si>
  <si>
    <t>ሁም ብሎ ይመጣልመ</t>
  </si>
  <si>
    <t>ስኪ ስ</t>
  </si>
  <si>
    <t>ለ መርህ ላለሽ ክብር ክብር ይገባሻል</t>
  </si>
  <si>
    <t>ጅብ እስቲነክስ ያነክስ እንዳይሆን እፈራለሁ በወታደራዊ ስትራቴጅክ ሳይንስ የምታሸንፍ ከመሰለህ ትተኩሳለህየማታሸንፍ ከመሰለህ አቅምህ እስቲጠናከር ትደራደራለህ የነታከለን አካሄድ የምረዳው እንዲሁ ነው</t>
  </si>
  <si>
    <t>ታከለን ያመሰገንሽበት የሚደገፍ ሆኖ ዋዜማን የሚያስተዳድረው ግን ኦርቶዶክስን ሲወቅስ የነበረ ነው ተሳስተሻል መሳሳትሽን ያልተገነዘብሽ አይመስለኝም</t>
  </si>
  <si>
    <t>መስኪ አሳብሽን እደግፋለሁ ነገር ግን እየተደጋገመ ነው አውቀው እያጠፋ ተቃውሞ ሲነሳ ይቅርታ መጠየቅ ተደጋገመ</t>
  </si>
  <si>
    <t>አንቺስ መቼ ነው ይቅርታ የምጠይቂው አዲስ አበባ ላይ አንድ ነገር ሆነ ሲባል ብሄር ላይ የምትሄጅውን</t>
  </si>
  <si>
    <t>ስኪ ምን አለ አብይ እንደ አንች በሳል ሰው አማካሪ ቢያደርግ የማንም ወሬኛና ቅንቅናም ከሚያደርግ</t>
  </si>
  <si>
    <t>ከዚህ ላይ መነሳት ያለበትና ሊታወቅ የሚገባው መንግስት ይቅርታ ከመጠየቅ ባሻገር ማረጋገጫ ሰነድደብዳቤ ያስፈልጋል የስምምነት ሰነድ ካለ ብቻ ነው አሳማኙ ያለበለዚያ አጋርቢዎችን ማመን ይከብዳል መስኪ</t>
  </si>
  <si>
    <t>መስኪ እናመሰግናለን ያንቺ ሚዛናዊነት ለኔ በጣም አስደንቆኛል</t>
  </si>
  <si>
    <t>እዚ ፊስቡክ ላይ የሚፅፉ ሰዎች አብዛኞቹ ጭፍን የመንግስት ተቃዋሚዎች ወይም ጭፍን ደጋፊዎች ናቸው እንዳንቺ ያለችሁት በህሊናቹ ብቻ የምትመሩትን ጥቂቶች ፈጣሪ ያብዛልን የወቅቱን የሀገሬን ሁኔታ ለማወቅ</t>
  </si>
  <si>
    <t>ቺን</t>
  </si>
  <si>
    <t>ፎሎ ማ</t>
  </si>
  <si>
    <t>ድረግ በቂ</t>
  </si>
  <si>
    <t>ወያላው እያቃጥረለት የኖረ መንግስት</t>
  </si>
  <si>
    <t>እኔ የሚገርመኝ ምንም ሳይገባቸው ከመንግስት በላይ ለመንግስት ወግነው ዘራፍ የሚሉት ተካዎች ናቸውመስኪ ለሁሉም እናመሰግናለን ፈጣሪ ተካ ከመሆን ይጠብቅሽ</t>
  </si>
  <si>
    <t>በእነንትና ዘመንማ ቤተክርስቲያኗም አትጠይቅም ነበር ለምን ብላ መጠየቅም ብቻ ሳይሆን ካድሬው እንትና እንኳን አረሳችሁት በአሉ ባይከበርስ ቢቀር ይሉ ነበር</t>
  </si>
  <si>
    <t>የፈለጉትን ሰርተዉ እንማከር የሚሉትም ደግ አደረግን የሚሉትም ለኔ ልዩነት የላቸዉም</t>
  </si>
  <si>
    <t>እነ ዮናታን  ምን ይሉ ይሆን ለዚህ ደግሞ</t>
  </si>
  <si>
    <t>ሰሞኑን ከቤታቸው ስለተፈናቀሉት ነዋሪዎችስ ግድ አይለውም ይቅርታ መጠየቅ የለበትም ካሜራ ፊት ዘይት እየተሸከመ ከ ካሜራ ጀርባብለሽ ነበር</t>
  </si>
  <si>
    <t>ዮናታን ተስፋየ ደግሞ እንዴት መንግሰት እንዲህ ይልመጠመጣልከዚህ በሗላ መንግስትን እቃወማለሁ እያለ እየፎከረ ነዉ</t>
  </si>
  <si>
    <t>ከተነቃ ይቀራል ታኬ ስታይል</t>
  </si>
  <si>
    <t>መስክ ያሊያባቡስ የነበረው ስውዬ ስምተሀል በይው</t>
  </si>
  <si>
    <t>ምርጫ ስለደረሰ ነው ባክሽ ካልተነጠፍኩ ሚለዉ</t>
  </si>
  <si>
    <t>ከጨረሱት በኋላ ለምርቃት ቢጠሯቸው ይሻል ነበር</t>
  </si>
  <si>
    <t>አቦ ወግጅ እንቶ ፈንቶ የአብን ፈረስ</t>
  </si>
  <si>
    <t>አሁን አንቺሞ ግራ ግብት ልትዪኝ ነው መሰል</t>
  </si>
  <si>
    <t>እነ ኢሳቶች ምን አሉ ይሆን</t>
  </si>
  <si>
    <t>ሀሀሀ ይቺ ጠጋ ጠጋ እቃ ለማንሳት ነዉ</t>
  </si>
  <si>
    <t>የተረኞችን ሚዛን ለማስጠበቅ</t>
  </si>
  <si>
    <t>እቺ ቀን እስክታልፍ ቂጥም ቢሆን ይላሳል ምን ችግር አለ</t>
  </si>
  <si>
    <t>አንቺም እንደ ሰሜን እዞች ልትሆኚ ትንሽ ነው የቀረሽ</t>
  </si>
  <si>
    <t>ከታከለ ኡማ በስተጀርባ ይህ አላማ አለ</t>
  </si>
  <si>
    <t>ማመን በፖለቲካ ውስጥየለምበጎ ሲደረግ ማመስገን ደግሞ ጤነኝነት ነ</t>
  </si>
  <si>
    <t>ትክክል ነሽ በጣም አድንቄያቸዋለሁይቀጥሉበት</t>
  </si>
  <si>
    <t>መስኪ ፀሀፊው የአብይን ስህተት ለመሸፈን የሌላውን አስተዋፅኦ እንዲህ አርመጥምጦ ማቅረቡ ተገቢ ነው ብዬ አላምንም እንደው ሌሊው ይቅርና የተጠቁሱት ባለ ሀብቶች እንዴት በብርሀን ፍጥነት የሀብት ማማ</t>
  </si>
  <si>
    <t>ወጡ የ</t>
  </si>
  <si>
    <t>አደባባይ ም</t>
  </si>
  <si>
    <t>ስጢር ነው ታ</t>
  </si>
  <si>
    <t>ዲያ በምን</t>
  </si>
  <si>
    <t>ስሌት</t>
  </si>
  <si>
    <t>ነው የነሱን</t>
  </si>
  <si>
    <t>ታሪክ በመፃፍ ኢ</t>
  </si>
  <si>
    <t>ኮኖሚስ</t>
  </si>
  <si>
    <t>ት የሚኮነው ለዚያውም በዘመነ ኢህአዴግ ሀብት ያፈሩትን</t>
  </si>
  <si>
    <t>ይሄ እንኳ ግዙፍ ስህተት ነው</t>
  </si>
  <si>
    <t>ታዲያ ይሄንን መናገር ያለበት የተሻለ ስራ የሰራ መሪ እንጂ ኛ ክፍል እንኳን ሳያልፍ በአቋራጭ ዶክትሬቱን ያገኘ ውዳቂ ሰው አይደለም ምሁራኖቻችን ያለባቸውን ድክመት እየነገሩ ማስተካከል ተገቢ ነው ግ</t>
  </si>
  <si>
    <t>ነሱ</t>
  </si>
  <si>
    <t>የተሻለ</t>
  </si>
  <si>
    <t>ሰው መሆን</t>
  </si>
  <si>
    <t>ይጠይቃል እ</t>
  </si>
  <si>
    <t>ንጂ አንድ</t>
  </si>
  <si>
    <t>የስነል</t>
  </si>
  <si>
    <t>ቦና ቀውስ</t>
  </si>
  <si>
    <t>ያለበት መሪ ነኝ</t>
  </si>
  <si>
    <t>ባይ ሰ</t>
  </si>
  <si>
    <t>ው በምሁራን እንዲሳለቅ ሞራል የለውም</t>
  </si>
  <si>
    <t>የሷ የቢዝነስ ፈጠራ እንዳልሆነ ስመሰክር ደመና ላይ የሚያራምድ እውነት ይዤ ነውሲጀምር ስለ ሙህር እሷ ምናጠባት</t>
  </si>
  <si>
    <t>ራ ፈጠራ እና ኢኮኖሚስትነት ቢገናኝም እሳቸው በተናገሩበት መንገድ ግን አይገናኝም አይገናኝምአሜሪካ የሀብታም ሀገር ናትበርካታ የኢኮኖሚክስ ትምህርት ቤቶችም አላትይሁን እንጂ ግን አሜሪካ ያሏት ባለፀ</t>
  </si>
  <si>
    <t>ጋዎች</t>
  </si>
  <si>
    <t>ር ከጠ</t>
  </si>
  <si>
    <t>ቅላላ ህዝቡ</t>
  </si>
  <si>
    <t>አንፃር እዚ</t>
  </si>
  <si>
    <t>ህ ግባ የ</t>
  </si>
  <si>
    <t>ሚባል አ</t>
  </si>
  <si>
    <t>ይደለምስለም</t>
  </si>
  <si>
    <t>ን ራሳችንን በንግ</t>
  </si>
  <si>
    <t>ግር ጫ</t>
  </si>
  <si>
    <t>ወታ እንሸውዳለን</t>
  </si>
  <si>
    <t>ሲ ትንሽ ሚዛናነት የጎደለሽ ይመስለኛል እሱ ሊለዉ የፈለገዉን ነገር በበጎ አለ</t>
  </si>
  <si>
    <t>መትጎሟ ሌላ ሆኖ ሳለ ያበረከተችዉን አስተዋፅኦ መካድ ደግሞ ተገቢ አይመስለኝም ምናልባት ትንሽ ለማብራራት ያህል የአገራችን የኢኮኖሚ የመዋቅር ችግር ዋነኛ ምክንያት የሆነዉን የገበያ ክፍተት   በጥናቷ</t>
  </si>
  <si>
    <t>የችበ</t>
  </si>
  <si>
    <t>ገድና ይህን</t>
  </si>
  <si>
    <t>ንም ምክር ለ</t>
  </si>
  <si>
    <t>ማይቀበለዉ</t>
  </si>
  <si>
    <t>ት አሳምና</t>
  </si>
  <si>
    <t>ከመፍትሄወቹ አንዱ</t>
  </si>
  <si>
    <t>እሌኒን በግል መከላከል ባይዳዳኝም ፊልዱን ጠቅልሎ ማጥላላት ግን ልክ አይመስለኝም አንዱን ቀዳዳ መድፈኛ ተደርጎ ይወሰድና ሌሎቹ ደግሞ የሚያመጣጥነውን የእውቀት መስክ የማቀነባበሪያ እና የማጣሪያ ፋብ</t>
  </si>
  <si>
    <t>ሪካዎ</t>
  </si>
  <si>
    <t>የማስፋ</t>
  </si>
  <si>
    <t>ፋቱ ሂደት</t>
  </si>
  <si>
    <t>ላይ ሰርተው</t>
  </si>
  <si>
    <t>ምርቱ በጠ</t>
  </si>
  <si>
    <t>ቅላላ ታ</t>
  </si>
  <si>
    <t>ፍሶ የሚወጣ</t>
  </si>
  <si>
    <t>በትን መንገድ መቀ</t>
  </si>
  <si>
    <t>ነስ እ</t>
  </si>
  <si>
    <t>ንጂ በደፈናው የአንድን አሰራር አስፈላጊነት ማናናቅ ጥሩ አይመስለኝም</t>
  </si>
  <si>
    <t>ዚ ላይ ደሞ እሷ መኪና አላት እሱ ያለው መኪና የሌላቸውን ነው  ማን ጠራትና ነው  የምታደርገውእሱ እንደሆን መውጋት የፈለገውን በንግግሩ ወግቶበታልንገሩኝ ባይ</t>
  </si>
  <si>
    <t>እውን ኢትዮጵያ ውስጥ ምሁራን አሉ ወይየምሁራን ፋይዳ ምንድነው እነ ካርልማርክስፕልቶአርስጣጣሊስሶቅራጥስአነስታይነ</t>
  </si>
  <si>
    <t>የድንቁርና ማማ ይልሀል ይሄ ነው ሴትየዋ ስላነሳችው ሀሳብ ምንም ሳትዪ  ምንም አይጠቅምም አይነት ብያኔ ላይ መሮጥ  አላማው የመረጃ ምርት እና ዋጋ ትራንስፓረንሲ መፍጠርና በዚህም የኢኮኖሚውን ኤፊሸ</t>
  </si>
  <si>
    <t>ንሲ</t>
  </si>
  <si>
    <t>ማሳደ</t>
  </si>
  <si>
    <t>ግ ነው</t>
  </si>
  <si>
    <t>እሴት ለመ</t>
  </si>
  <si>
    <t>ጨመር  ፋብሪ</t>
  </si>
  <si>
    <t>ካ ለመገን</t>
  </si>
  <si>
    <t>ባት የሀ</t>
  </si>
  <si>
    <t>ገሪቷ እርሻ</t>
  </si>
  <si>
    <t>ማደግ ቅድመ ሁኔ</t>
  </si>
  <si>
    <t>ታ ስለ</t>
  </si>
  <si>
    <t>ሆነ ነውሌብነቱ ሌላ  አያስፈልግም አይነት ድምዳሜ ሌላ</t>
  </si>
  <si>
    <t>አሳ ጎርጓሪ ወትሮም የዶር አብይ የንግግር ሀሳብ ሳተረዳው ቀርታ ሳይሆን የአጎቶቿን ቁጭት ነው የገለፀችበት</t>
  </si>
  <si>
    <t>አንች መስከረም አበራ ከሆንሽ እውኘትም ተቀጣሪ ሆነሻል ከጉማሬው ስዩም ጋርም የሚወራው እውነት ነው ማለት ነው</t>
  </si>
  <si>
    <t>አለማፍሯ _ደህና ስራ እንደ ሰራ ሰው በሷና በመስሎቿ የህወሀት _ ሽሟሙንት ገበሬውን አታለው በሀብት ከደለቡ በኋላ ድራሿ ጥፍቶ እንዳለነበረ ደሞ አፍ አለኝ ብላ ብቅ ትላለች ሆ ወሬዋን አፍ ቀላጤነቷ</t>
  </si>
  <si>
    <t>ቼም</t>
  </si>
  <si>
    <t>ሚረሳ</t>
  </si>
  <si>
    <t>ሰው ያለ አ</t>
  </si>
  <si>
    <t>ይመሰለኝም ደ</t>
  </si>
  <si>
    <t>ላላ እንኳ</t>
  </si>
  <si>
    <t>ን ያሷን</t>
  </si>
  <si>
    <t>ያህል አያ</t>
  </si>
  <si>
    <t>ሳምንም እኮ</t>
  </si>
  <si>
    <t>የአብይም ንግግር በጥሞና ላስተዋለው ስህተት የለበትምሙህሮቻችን ከተሰማሩበት መስክ አንፃር ውጤታማ ስራ ያለመስራታቸውና የመሪዎቻችንም ከምሁራኑ ጋር ተናበው ደመስራትና ፖሊስ የማውጣትም ችግር እንዳለ</t>
  </si>
  <si>
    <t>ሆኖየ</t>
  </si>
  <si>
    <t>እሌኒም</t>
  </si>
  <si>
    <t>ቅሬታም በ</t>
  </si>
  <si>
    <t>ጥሞና ለገመገ</t>
  </si>
  <si>
    <t>መው ተገቢ</t>
  </si>
  <si>
    <t>ነውየሀ</t>
  </si>
  <si>
    <t>ገር ቤት ም</t>
  </si>
  <si>
    <t>ሁራን እውቀት ስላ</t>
  </si>
  <si>
    <t>ጠራቸው</t>
  </si>
  <si>
    <t>ብቻ ሳይሆን ሀገራዊ በርካታ ችግሮች ጋር ተደምሮ ውጤት እንዳያመጡ ምክንያት ሊሆን እንደሚችል መረዳት ይገባልየ ስራንም ማጣጣል ተገቢ አይደለምለምርቶቻችን ተገቢውን የገበያ ስርአት መፍጠር ካልተገባ የደላሎች ቅሚያ ገበሬውን ያድናልናወደ ፋብሪካ ማቀነባበሪያ ቢታሰብም ደተሻለ ውጤት ይኖረዋልስለዚህ ሀሳቦቻችንን በሰለጠነ መንገድ ብንቀያየርስ</t>
  </si>
  <si>
    <t>የተከተልሽው የተከተለው አመክንዮ የወረደ ነው መነሻ ሀሳቡና የሰጠሻቸው ምክንያቶች ምስራቅና ምእራብ ሻል ሲል ደግሞ ምስራቅና ሰሜን ናቸው</t>
  </si>
  <si>
    <t>አንቺስ በየትኛው የታሪክ ጥናት አገር የሚለውጥ ስራ ብትሰሪ ነው የሚታይ ስራ የሰራችውን ለመተቸት የበቃሽው በቃ ፍርፋሪ ለመልቀም እንዲህ ሽንጥ ይዞ አመክንዮ አልባ መከላከል ሆነ ነገሩ አንገት ከሚሰ</t>
  </si>
  <si>
    <t>ባይበ</t>
  </si>
  <si>
    <t>ላስ ቢ</t>
  </si>
  <si>
    <t>ቀር ብሏል</t>
  </si>
  <si>
    <t>ከያኒው</t>
  </si>
  <si>
    <t>ወደው አይስቁ አሉ እቴ መምህርት ሆነሽ የታሪክ ተማሪ ተመራማሪ ሆነሽ እንዲህ አይነት ዝርጠጣ አይከብድም ዶር እሌኒን ታውቂያታለሽ ብዬ እገምታለሁ ካላወቅሻት በሁለት እጅ የምትነሳ አይደለችም የበቃች</t>
  </si>
  <si>
    <t>ምሁር</t>
  </si>
  <si>
    <t>ለቀባ</t>
  </si>
  <si>
    <t>ሪው አረዱት</t>
  </si>
  <si>
    <t>እንዳይሆንብ</t>
  </si>
  <si>
    <t>ኝ እንጂ</t>
  </si>
  <si>
    <t>ባዮግራፊ</t>
  </si>
  <si>
    <t>በሳይንሳዊ</t>
  </si>
  <si>
    <t>ትልም መፃፍ ትል</t>
  </si>
  <si>
    <t>ቅ ስራ</t>
  </si>
  <si>
    <t>ቃለ መጠይቅ ማካሄድ ዋነኛ የመረጃ ማጠናቀሪያ ምንጭ ነው</t>
  </si>
  <si>
    <t>ይ አድርባይነትስለዚህ ዶክተር ብርሀኑም የአባቱን አነጋገድ ላይ ሰርቶ ይሆናል ዶክትሬቱን ያገኘውማልኮም ኢክስ እነደዚህ አይነቶቹን የጌታቸውንጠሚ አብይ ሀሳብ ዝምብለው ተቀብለው የሚጓዙትን   ይላቸዋል</t>
  </si>
  <si>
    <t>ባርያ</t>
  </si>
  <si>
    <t>ው ጌ</t>
  </si>
  <si>
    <t>ታውን</t>
  </si>
  <si>
    <t>ብቻ የሚከተ</t>
  </si>
  <si>
    <t>ል የራሱን ነ</t>
  </si>
  <si>
    <t>ፃነት ያስ</t>
  </si>
  <si>
    <t>ረከበውን</t>
  </si>
  <si>
    <t>ማለቱ ነው</t>
  </si>
  <si>
    <t>መለስም  የዩኒቨር</t>
  </si>
  <si>
    <t>ሲቲ ም</t>
  </si>
  <si>
    <t>ሁሮችን ማባረሩ ብዙም ጉዳት የለውም ማለት ነውመኪና የሌለው ምሁር ምን ይሰራልጊዜ ደግ ነው ሁሉንም ግልጥልጥ ያደርጋል</t>
  </si>
  <si>
    <t>ክብርት መምህርት እኔ የማላውቀው የተደበቀ ነገር ከሌለ በቀር ይህ ተገቢ አስተያየት አይደለም በመሀል ያለውን የሺ ደላላ ሰንሰለት ሰብሮ አምራችና ገዚ ማገናኘቱን በዚህም ገበሬው ተጠቃሚ መሆኑ የአደባ</t>
  </si>
  <si>
    <t>ሚስጥ</t>
  </si>
  <si>
    <t>ር ነወ</t>
  </si>
  <si>
    <t>የእሷ ፈ</t>
  </si>
  <si>
    <t>ጠራ ሳይሆን</t>
  </si>
  <si>
    <t>ከዘመነው</t>
  </si>
  <si>
    <t>አለም የ</t>
  </si>
  <si>
    <t>ተወሰደ ተሞ</t>
  </si>
  <si>
    <t>ክሮ ነው እሳም ከ</t>
  </si>
  <si>
    <t>ስክራች</t>
  </si>
  <si>
    <t>አንስታ ለዚህ ማብቃቷ እንዲህ መገለፁ ተገቢ አይደለም ሞክረዉ ያልተሳካላቸወ አገራት አሉ ዩንቨርስቲ በፊት በር መግባት የማይችሉና እና ድድብና የሚያበረታቱ ሰዎች ሀሳብ ባንቺ ፔጅ ሲበረተቱ ማየት ይገርማል</t>
  </si>
  <si>
    <t>ሁሉም ላይ አስተያየት መስጠት እኮ የግድ አይደለምታዲያ በእርስዎ አተያይ መረጃ ከየት ነዉ የሚሰበሰበዉ መጨረሻየን አሳምርልኝ ይሉት ፀሎት መፀለይ ይህኔ ነዉ</t>
  </si>
  <si>
    <t>ይቺ ደፋር ያን ሁሉ ቶን ቡና ምን እንደገባ ሳይታወቅ ወዳጇ መለስ ሁለተኛ እንዳይለምዳችሁ ብሎ ማለፉን የረሳን መሰላት ደስ የሚለው ስሟ ሲጠራ አቤት ማለቷ ነው</t>
  </si>
  <si>
    <t>ሁሌም የሚደንቀኝ ሰሊጥ በገፍ ልኮ በዘይት እጥረት በየወሩ መመታት ለዚያውም ለምግብነት ሊውል በማይችል ለፖልም ዝቃጭ መንገላታታች ያልታሰባቸው የኢኮኖሚ ልሂቃን አለን ሲሉን ነው ለነገሩ ፖለቲካው በቀ</t>
  </si>
  <si>
    <t>በሌ</t>
  </si>
  <si>
    <t>ጥበቃ</t>
  </si>
  <si>
    <t>መመራ</t>
  </si>
  <si>
    <t>ቱ የሁሉም</t>
  </si>
  <si>
    <t>ችግር ምንጭ</t>
  </si>
  <si>
    <t>ነው እነዚ</t>
  </si>
  <si>
    <t>ህ ፖለቲ</t>
  </si>
  <si>
    <t>ከኞች ስልጣ</t>
  </si>
  <si>
    <t>ን ሲይዙ ማነን ሊ</t>
  </si>
  <si>
    <t>ሰሙ ይ</t>
  </si>
  <si>
    <t>ችላሉ</t>
  </si>
  <si>
    <t>ሀገሪቱ በችግሯ ጊዜ ስትጠራቸው  አድርገው የነበሩ ምሁሮች አብይ አንጏጠጠን ብለው ሀዘን ተቀምጠዋል ማፈሪያ ሁላ</t>
  </si>
  <si>
    <t>መሀይም ደፋር ነው ይባል የለ ያንቺም ከዚህ የተለየ አይደለም እንትን የሚባል ትምህርት አጥንተሸ በድፍረት ኢኮኖሚስቶች ሂስ ስታደርጊ እንደው ትንሽ አይሰቀጥጥሽም</t>
  </si>
  <si>
    <t>ኢኮኖሚስት ስራ መፍጠር ብቻ አይደለም ስራው ስራ የሚፈጠርበትን ኢኮኖሚያዊ ስርአትን አብይ ኢኮኖሚው ጤናማ የሚሆንበትን የተፈጠረው ስራ በቅልጥፍናና በውጤታማነት የሚመራበትን ምክረ ሀሳብ የሚያቀርብም</t>
  </si>
  <si>
    <t>ጭመር</t>
  </si>
  <si>
    <t>በኩል ምን</t>
  </si>
  <si>
    <t>እንዴትና ለ</t>
  </si>
  <si>
    <t>ማን ይመረ</t>
  </si>
  <si>
    <t>ት የሚለ</t>
  </si>
  <si>
    <t>ውን ይቅርና</t>
  </si>
  <si>
    <t>በቀን ስንት ስኒ</t>
  </si>
  <si>
    <t>ሻይ</t>
  </si>
  <si>
    <t>መጠጣት እንዳለብን መንግስት በሚወስንበት ሶሻሊስት አገር ኢኮኖሚክስ አይሰራም ኢኮኖሚስትም ቦታ</t>
  </si>
  <si>
    <t>እውነታው ይሄ ነው አንዳንዶች እውነትም ለዚህች ሀገር በሙያችን ምን አበረከትን ብለው ራሳቸውን እንደመጠየቅ ጉዳዩን ፖለቲካ አድርገው ሲያንቦጫርቁት ማየት ያሳፍራል መንግስት ሁኔታዎችን ያመቻችምሁራኑም</t>
  </si>
  <si>
    <t>ድህነት</t>
  </si>
  <si>
    <t>የምትወጣበ</t>
  </si>
  <si>
    <t>ትን መንገድ</t>
  </si>
  <si>
    <t>በተግባር</t>
  </si>
  <si>
    <t>ይጠቁሙ</t>
  </si>
  <si>
    <t>ገበሬውን ያቀነጨረ እና ያቀጨጨ ተቋም   ገበሬው ሳይታክት ያመረተውን እህል በዝቅተኛ ዋጋ እየገዛ ትርፍ ሚያካብት መጋዘን መስኪዬ ልክ ብለሻል</t>
  </si>
  <si>
    <t>የሰውዬው ንግግር ሁሉን ሰው ደጋፊም ተቃዋሚም  ያሸማቅቃል ብዬ ነበር ያሰብኩት  ድንቁርናውን ነው አደባባይ ላይ ያሰጣው ጭራሽ ተናጋሪው ራሱ ሊያፍርበት የሚገባን የወረደ ንግግር በዚህ መልኩ መከላከል</t>
  </si>
  <si>
    <t>የጤ</t>
  </si>
  <si>
    <t>ነኝነ</t>
  </si>
  <si>
    <t>ት አይ</t>
  </si>
  <si>
    <t>መስልም</t>
  </si>
  <si>
    <t>አንቺም በሱ አይን ነው ሙሁርነትን እምታዪው ማንም ይማርም አይማርም ስለ ትምህርትና ሙሁርነት በአገር መሪ ደረጃ በአጠቃላይ በተሳለቀው መልክ ሲታይ ሰምቼም አይቼም አላቅምእሱ እሚያምነው መሪ ለመሆን</t>
  </si>
  <si>
    <t>በሰባ</t>
  </si>
  <si>
    <t>መታችን</t>
  </si>
  <si>
    <t>ትንቢት ሊ</t>
  </si>
  <si>
    <t>ነገረን ይገባ</t>
  </si>
  <si>
    <t>ል ነው ከ</t>
  </si>
  <si>
    <t>ዚህ ውጭ</t>
  </si>
  <si>
    <t>ያለን ፍጡ</t>
  </si>
  <si>
    <t>ራን ፈጣሪ አምልጠ</t>
  </si>
  <si>
    <t>ን ኮን</t>
  </si>
  <si>
    <t>ትሮባንድ ፍጥረት ነን ማለት ነው ሀሀሀሀሀ ዋይ ያንቺ አባሳጨኝ ከሱ ይልቅ ትምህርቴን አቁሜ ደደቢት ልገባ ገፋፋሺኝ አቦ</t>
  </si>
  <si>
    <t>አባዱላ ገመዳ ኢኮኖሚስት አይደለም ግን ሀብት አፍርቷል አልተማረም ግን ትልቅ ህንጣ ገንብቷል ባንጣሩ ደሞ ፕሮፌሰር መስፍን ወልደማሪያም ብዙ አስተምረዋል ፕሮፌሰር አስራት የብዙዎችን ቁስል አጥግገዋል</t>
  </si>
  <si>
    <t>ፕሮ</t>
  </si>
  <si>
    <t>ፌሰር</t>
  </si>
  <si>
    <t>ግርማ ሙሊሳ</t>
  </si>
  <si>
    <t>ከህዝብ ጋ</t>
  </si>
  <si>
    <t>በታክሲ ተ</t>
  </si>
  <si>
    <t>ጋፍተው</t>
  </si>
  <si>
    <t>ነው የኖሩት</t>
  </si>
  <si>
    <t>እሸቱ ጮሌ የገነ</t>
  </si>
  <si>
    <t>ባው ፎ</t>
  </si>
  <si>
    <t>ቅ ያለ አይመስለኝም እነ በድሉ ዋቅጂራ ይህ ነው የሚባል ሀብት የላቸውም እነ ፕሮፌሰር ተስፋዬ</t>
  </si>
  <si>
    <t>ፊደል መቁጠር ለውጥ ካላመጣ ኑሮን ካላሻሻለ በችግር የሚኳትን ከሆነ አወ ዶር አብይ ትክክል ነው</t>
  </si>
  <si>
    <t>አሁን ኤየተንጫንጩ ያሉት በደላላና በጨረታ ወረቀት የገዙ ዱኩማኖች ናቸው ኢትዮጵያ ውስጥ ወረቀት እንዴት እየተገኘ እንዳለ የአደባባይ ሚስጥር ነው</t>
  </si>
  <si>
    <t>እውነት ብለሻል እህቴ በነገራችን ላይ ወያኔ ይህችን ሴት የተለየች ምሁር ለማስመሰል ሲጥር እንደነበር አንዘነጋውም እውነታው ግን ሀቀኛ ነጋዴዎችን ከጨዋታ ውጭ ስታደርግ የነበረች አስመሳይ ደላላ መሆኗ</t>
  </si>
  <si>
    <t>ር ዛ</t>
  </si>
  <si>
    <t>ሬ በዶ</t>
  </si>
  <si>
    <t>ር አብይ ከ</t>
  </si>
  <si>
    <t>ተመረጡ ጥቂት</t>
  </si>
  <si>
    <t>እንስቶች</t>
  </si>
  <si>
    <t>ዝርዝር</t>
  </si>
  <si>
    <t>ውስጥ ራሷ</t>
  </si>
  <si>
    <t>ን ፈልጋ ስታጣ በ</t>
  </si>
  <si>
    <t>ቅናት</t>
  </si>
  <si>
    <t>መንፈስ ትንጣጣ ጀመረች አሪዎስ</t>
  </si>
  <si>
    <t>መስኪ አንዳንዴ ነገሮችን ግራና ቀኝ ማየት ብንችል ጥሩ ነው ይህንን የ መመስረትን ጥቅም ለመረዳት በጤፍ ነጋዴዎች እና በገበሬው መካከል ያለውን ሰንሰለት መረዳት ያስፈልጋል  ባይኖር ኖሮ የቡና አምራ</t>
  </si>
  <si>
    <t>ቹ ገ</t>
  </si>
  <si>
    <t>የሚያገ</t>
  </si>
  <si>
    <t>ኘው ጥቅምም</t>
  </si>
  <si>
    <t>በሚኖረው ሰ</t>
  </si>
  <si>
    <t>ንሰለት ል</t>
  </si>
  <si>
    <t>ክ የቀጨ</t>
  </si>
  <si>
    <t>ጨ ይሆን ነ</t>
  </si>
  <si>
    <t>በር አሁን ለጤፍ</t>
  </si>
  <si>
    <t>ንግድ</t>
  </si>
  <si>
    <t>ይህን አይነት ድርጅት ቢኖር አስበሽዋል የጎጃም አርሶ አደር በመሀከሉ የተሰነቀሩ ደላላዎች ኪስ ማድለቢያ አይሆንም ነበር የሰንሰለቱ መብዛትም ለተቃወሰው የዋጋ ንረት ዋነኛ ምክንያትም እየሆነ መሆኑን መረዳት ያስፈልጋል</t>
  </si>
  <si>
    <t>ወሎየ ሲተርት ኩት አትበሉኝ የሹም ዶሮ ነኝ ይላል በጠቅላይ ሚኒስትሩ ንግግር የሚንጫጩት ምሁር ተብየዎች ምኑ ነው ያልገባቸው ዶር አብይ ያሉትን በቀላል አማርኛ ለማስረዳት ማውራትና መስራት ለየቅል ና</t>
  </si>
  <si>
    <t>ያሉት</t>
  </si>
  <si>
    <t>ዱሮም እኮ</t>
  </si>
  <si>
    <t>ከተማረው የሞ</t>
  </si>
  <si>
    <t>ከረውን ጠ</t>
  </si>
  <si>
    <t>ይቅ ይባ</t>
  </si>
  <si>
    <t>ከንቱ በያት አብይ የተናገረውን እንኳን እሷ ኢኮኖሚስት ነኝ ባይ እኔም ተረድቼዋለሁ ኢኮኖሚስት ነኝ ብሎ ሀገር ካልገነባበት ኢኮኖሚውን እንዳይጎዳ ለማድረግ ካልቻለ ባይማር ይሻለው ነበር ነው ቃሉ እሌ</t>
  </si>
  <si>
    <t>ኒ ይ</t>
  </si>
  <si>
    <t>ሄ ሳ</t>
  </si>
  <si>
    <t>ይገባት</t>
  </si>
  <si>
    <t>ቀርቶ ሳይ</t>
  </si>
  <si>
    <t>ሆን ያሰበችው</t>
  </si>
  <si>
    <t>እማይረባ</t>
  </si>
  <si>
    <t>እሳቤ</t>
  </si>
  <si>
    <t>መያዝ ስለፈ</t>
  </si>
  <si>
    <t>ለገች ነው እሷም</t>
  </si>
  <si>
    <t>ብትሆን</t>
  </si>
  <si>
    <t>የተማረችው ኢኮኖሚስት ሀገርን ፈቅ ለማድረግ ካልሰራችብት ትርፉ ስም ብቻ ንው እንደ ደደብ አትሁኚ በያት</t>
  </si>
  <si>
    <t>ጎራ ተይዞ የሚሰነዘር አስተያየት ውስጡ ባዶ ነው ይልቁንስ እንደዶክተሯ በሙያዬ ላገሬ ምን ልስራ ቢባል ቡራኬውም ተገቢነት ይኖረው ነበር</t>
  </si>
  <si>
    <t>እሰይ ስዩም አሸነፈ ማለት ነው መፈጥፈጥ እንዳንች ነው መጀመሪያ ስላልገባሽ ነገር አታብራሪ እንዳንች አገላለፅ ምን ኢንጂነሪንግም ኮ ድንጋይ መደርደር ብረት መቀጥቀጥ አረቄ ማውጣት ነው ድንጋይ የሆነ</t>
  </si>
  <si>
    <t>ተሳሰ</t>
  </si>
  <si>
    <t>ብ ትም</t>
  </si>
  <si>
    <t>ህርት ምን</t>
  </si>
  <si>
    <t>እንደሆን ያል</t>
  </si>
  <si>
    <t>ገባሽ አስ</t>
  </si>
  <si>
    <t>ተያየት</t>
  </si>
  <si>
    <t>ነው የተናደ</t>
  </si>
  <si>
    <t>ድኩት መምህር የሚ</t>
  </si>
  <si>
    <t>ስም በመያዝሽ ነው</t>
  </si>
  <si>
    <t>የመለስ ቅጥቅጥ አይደለች</t>
  </si>
  <si>
    <t>እውነቱን ይሄ በየትኛውም ለትምህርት ክፍል ነባራው ከሁነው በመነሳት በዳታ በፅሀፍ ይስንደው ይሁናልየሀገሬ ችግር የሚስራ ሳይሆን የሚተች ተማርኩ ባይ ነው</t>
  </si>
  <si>
    <t>ለካስ የገባሽ ነሽ</t>
  </si>
  <si>
    <t>የእሷን አላቅም ግን የእሱ ግኝትስ ምንድን ነው እኔ ግን የእሱንም አለማወቅ ነው የተረዳሁት</t>
  </si>
  <si>
    <t>ትልልቅ ሰዎች አይደላችሁ እንዴ እስኪ መጀመሪያ    ምን እንደሚሰራ ጠይቁ እሱን ተዉት ዶር እሌኒ አሁን ምን እየሰራች እንደሆነ ለማወቅ ሞክሩ ገና ለገና አብይን እደግፋለሁ ብላችሁ አገሪቷ ያፈራቻቸው</t>
  </si>
  <si>
    <t>ልልቅ</t>
  </si>
  <si>
    <t>ሰዎች</t>
  </si>
  <si>
    <t>አታዋርዱ</t>
  </si>
  <si>
    <t>ደሞም የ ስራ</t>
  </si>
  <si>
    <t>ዋ ላይም</t>
  </si>
  <si>
    <t>የመርካቶ</t>
  </si>
  <si>
    <t>ነጋዴዎችን</t>
  </si>
  <si>
    <t>አልጠየቀችም ውሸ</t>
  </si>
  <si>
    <t>ታም</t>
  </si>
  <si>
    <t>መጀመሪያ  ምን ይሰራል አገራዊ ፋይደው ምንድን ነው ብሎ አውቆ መፃፍ ጥሩ ይመስለኛል</t>
  </si>
  <si>
    <t>አንቺ አለሽ አይደል ሙሁርኮፒ ያደረግሽዩው ሴናሪዮዎችም ሳይተገበሩ ከሰሙም ካንቺ ብሶ በሌላ ምሁር ታላግጭያለሽ የኛ ቁጥር  ዘረኛ</t>
  </si>
  <si>
    <t>ገበሬው ምርቱን በየመንደሩ በልምድ ደላሎች አገበያይነት በአነስተኛ ዋጋ ለችርቻሮ ነጋዴዎች ይሸጥ የነበረውን  የድለላ ስራውን በሙሁራን መመራት አለበት ብሎ ወስዶ ማእከላዊ ገበያ በሚል የሚመቸው ቅርቡ</t>
  </si>
  <si>
    <t>ነ ቦ</t>
  </si>
  <si>
    <t>ታ መር</t>
  </si>
  <si>
    <t>ጦ ለከፍተኛ</t>
  </si>
  <si>
    <t>ባለሀብቶች</t>
  </si>
  <si>
    <t>መሸጥ ጀመ</t>
  </si>
  <si>
    <t>ረ አነስ</t>
  </si>
  <si>
    <t>ተኛ ባለሀብ</t>
  </si>
  <si>
    <t>ቱን በከፍተኛ ባለ</t>
  </si>
  <si>
    <t>ሀብት</t>
  </si>
  <si>
    <t>ተተካ የልምድ ደላላው በተማረ ደላላ ተተካ እንግዲህ የተጨመረው እሴት ይህ ነው ቢሆንም ለገበሬው የዋጋ ጭማሪ ስላለው ጥሩ ነው</t>
  </si>
  <si>
    <t>በየትኛውም መመዘኛ የአቢይ ምልከታ ትክክል ነው ብዬ ለመቀበል ይቸግረኛል</t>
  </si>
  <si>
    <t>የስራ ትንሽ የለውም ምሁራ ችግር ይተነትናሉ መፍትሄ ያቀርባሉ የቀረበውን መፍትሄ ፖለቲከኞች ተቀብለው ማን እንደሚጠቀምበት እና እንዴት እንደሚጠቀሙበት አዋጅ መመሪያና ደምብ አውጥተው ይገለገሉበታል ሌ</t>
  </si>
  <si>
    <t>ላ ግ</t>
  </si>
  <si>
    <t>ብ ላ</t>
  </si>
  <si>
    <t>ይ ውሎ</t>
  </si>
  <si>
    <t>ከሆነ ይሄ</t>
  </si>
  <si>
    <t>ታዲያ ዶክተ</t>
  </si>
  <si>
    <t>ር እሌኒን</t>
  </si>
  <si>
    <t>ያስወቅ</t>
  </si>
  <si>
    <t>ሳታል  ለራ</t>
  </si>
  <si>
    <t>ስ ለወገን ለሀገር</t>
  </si>
  <si>
    <t>የሚን</t>
  </si>
  <si>
    <t>ደፋደፉ ሰዎችን ማብጠልጠል ባንዳነት ነው ዛሬ ሼር ያደረግሽው ይደብራል</t>
  </si>
  <si>
    <t>እረ እኔ በኑሮ ውድነት ናላየ ዙሮአል አለመማሬን እያመሰገንኩ ነዉ  ጉድ እኮነው እንደዚህም ሀሳብ አምጠህ ውለድ በሚባልበት ጊዜ</t>
  </si>
  <si>
    <t>መወቃቀስ ለውጥ አያመጣም ጣትን ሌሎች ላይም መቀሰር እንደዚያው ወዳጄ እርምት ወስዶ ወደ ስራ መግባት ነው ለውጥ የሚያመጣው ለመሆኑ መንግስቶቻችንስ ለምሁራኖቻችን የሚመቹ ነበሩን</t>
  </si>
  <si>
    <t>በንግግሩ ሁሉም ከሁሉም አቅጣጫ ተንጫጫበት ግን ልክ የመሆኑ ማሳያ ከበቡሽን ብንተው እንኳ የዶር እሌኒን የተመለከተው ፅሁፍ ነው</t>
  </si>
  <si>
    <t>በወቅታዊ የሀገሪቱ ችግር ላይ መወያየት ይሻላል ዶከተር እሌኒ ሌላው እዳው ገብስ ነው</t>
  </si>
  <si>
    <t>ጌታ ሆይ ስዩም እና መስከረም የሚናገሩት አያውቁም እና ይቅር በላቸውአንቺ ኢኮኖሚስት ለመተቸት ብቃት የለሽም እንደ ውሽማሽ ጉማሬው የተለመደው ህወሀት ህወሀት እያልሽ ስትፅፊ ነው ሚያምርብሽ</t>
  </si>
  <si>
    <t>አብይ ጠቅላዮ ሙሰሊሙን በመወንጀል በፃፈው የመመረቂያ ፁሁፍ ነው ወደ ሰልጣን ለመምጣት ይሄን አቆራጭ መንገድ መጠቀም ነበረበት ለምን አሜሪካኖቹ ጋር ተቀባይነት ለማግኝት</t>
  </si>
  <si>
    <t>መደገፍ ካልቀረ እንዲህ ነው ይሄ አሁን ምሁራዊ ወይስ አካዊ ትንተና እንበለው</t>
  </si>
  <si>
    <t>በትክክል መስኪ በተማሩት ትምርት ችግር ፈቺ ሲሆኑ ብቻ ነው ወረቀቱ ትርጉም የሚኖረው ከዛ ውጭ ያው መስፈርት ለማማላት ብቻ ነው የሚያገለግለው</t>
  </si>
  <si>
    <t>በመጀመሪያ ለምሁራን ለኢኮኖሚስቱ የት ቦታ ተሰጥቶ ነዉ  የሚያዳምጥ የኢህአዴግ አመራር ነበር እንዴ  ምሁራንን ማሳደድ አልነበር ስራቸዉ እንዴ  ስንቶቻችን ነን በሀገራችን ኢኮኖሚስቶች ብዙ ጥናት ተጠ</t>
  </si>
  <si>
    <t>ንቶ</t>
  </si>
  <si>
    <t>ር ብል</t>
  </si>
  <si>
    <t>ፅግና መዋል</t>
  </si>
  <si>
    <t>ሲገባዉ በፓ</t>
  </si>
  <si>
    <t>ለቲካ ፍጆ</t>
  </si>
  <si>
    <t>ታ ሲባል</t>
  </si>
  <si>
    <t>ተተብትቦ</t>
  </si>
  <si>
    <t>የተቀመጠዉ አፈር</t>
  </si>
  <si>
    <t>የሚበላ</t>
  </si>
  <si>
    <t>ዉ   በሁሉም እህል ምርት ላይ ሊተገበር የሚገባዉ የቆየ እሳቤ ቢሆንም መሀል ላይ ያሉ</t>
  </si>
  <si>
    <t>አይ ምንም መስራት ሲያቅትሽ    ያላትን ሴት ትናገር  እዝ ጋር ወራጅ አለ ቆንጆ  መመስረት  ላይ እንደመቀደድ ቀላል አይደለም</t>
  </si>
  <si>
    <t>ሰውየው መውጋት የፈለገው እከሌን ነው በሉኝ ኢዜማ ከብልፅግና አፈንግጧል እንደ መስኪ</t>
  </si>
  <si>
    <t>አባዱላ ከሚቸበችበው አንዱን ገዝታነው በነገራችን ላይ ከበቡሽየም ሲጋፖር ለትምህርት ብቅ ብየ ነበር አለ እኮ እኔ ደሞ ጥሎብኝ ሲንጋፖር ደርሶ የሚመጣ ሰው ምን ገዝቶ እንደሚመጣ አውቃለሁ ጋሽ አያልቅ</t>
  </si>
  <si>
    <t>ጨም</t>
  </si>
  <si>
    <t>ሮ</t>
  </si>
  <si>
    <t>ምድሬ ደብተራ አይደል እንደ አንጠረኛ  አናጢ እያለ ፈጠራን ሰዎችን ስገደል የኖረው</t>
  </si>
  <si>
    <t>አማካሪ አያስፈልገኝም እያለ ነውአብነት ገብረመስቀል ያማክርህክንፈ ዳኜንም ፍታውና ያማክርህ</t>
  </si>
  <si>
    <t>መስኬ የሆነ ነገርማ አቅምሶሻል አንድ ኢኮኖሚስት ስንት ስራ ሊሰራ ይችላል</t>
  </si>
  <si>
    <t>እንደ እሌኒን መሆን ሲያቅት ዝርጠጣ አይ አበሻ ተማረም አልተማረም ያው ውስጡ የተቀበረው ምቀኝነቱ ቀንጠብቆ ምክንያት ፈልጎ ይገለጣል አይ መስከረም</t>
  </si>
  <si>
    <t>በጅምላ ዶክተሮቹን መዘርጠጥ ማለቴ ባዬግራፊ ከ መፃፍ ውጭ ጥቃም የላቸውም ማለቱ ምንድ አላማው በስሜት ነው ብዙም ያለተማሩ እና ገንዘብ ለሰጡት ሀብታሞች እናንተ ትሻላላችሁ ለማለት ነው ወይስ አፉ እ</t>
  </si>
  <si>
    <t>ንዳመ</t>
  </si>
  <si>
    <t>ጣለት</t>
  </si>
  <si>
    <t>እየዘ</t>
  </si>
  <si>
    <t>ባረቀ ነው</t>
  </si>
  <si>
    <t>ኧረ ብዙ ሚስጢር ነበረው ኮንትሮባንድ ጤፍም ይጫን ነበርጤፍ አከፋፋዮቹ አሁን ጤፉስ ስንላቸው ጤፉ በእሌኒ ጊዜ ቀረ ይሉናል ጉዷን የማናውቅ መስሏትየግድ ሀገር</t>
  </si>
  <si>
    <t>ቀበሮው በጫካው ውስጥ ምግብ ፍለጋ ሲማትር የወይን ዘለላዎች ተንጠልጥለው ያይና ይጎመጃልወደ ወይኑ ዛፍ ተጠግቶ ወደላይ በመዝለል የመጀመሪያውን ሙከራ በማድረግ ዘለላዎችን ለመድረስ ሞከረ አልተሳካም</t>
  </si>
  <si>
    <t>ምሁር ግን ምሁር ካላለከኝ ብሎ ይንጨረጨራል እንዴ መስኪ</t>
  </si>
  <si>
    <t>የዶር አብይ ፍቅር ገና ብዙ ያወዛግባል ሙሁር ማቃለሉን ሁላቹሁም ስራዬ ብላችሁ ይዛችሁታል እንግዲ መሀይም የሚመራውን አገር ቁጭ ብሎ ማየት ነው ትርምሱን</t>
  </si>
  <si>
    <t>እንዲክ እኔም እንደሷ እያወቅኩ እንድሳሳት ይፈቀድልኝ ዶር እሌኒ ማነች ወዴት ነች እስኬት ነች ስንተኛ ክፍል ነች</t>
  </si>
  <si>
    <t>አሁን መልህክቱ ለማን እንደሆነ ገባኝ ከጠሚው አመራር ጋር ወደፊት አለ</t>
  </si>
  <si>
    <t>አይ አሁን ወጥ ረገጥሽ የማታውቁትን አታውሩ ጠይቁእንደ   ዘባራቂወች እዳትሆኝአገናዛቢናት እያልንሽ ኧረ</t>
  </si>
  <si>
    <t>በቃ ግድ የለም እዩ ጩፋ ሳይንሳዊ ጥናት ያቅርብ</t>
  </si>
  <si>
    <t>ከድጡ ወደማጡ አትሁኝ</t>
  </si>
  <si>
    <t>እንባገነን ለማዋለድ እንዲ መቸኮል ይገርማል</t>
  </si>
  <si>
    <t>ወደ ህሊናሽ ተመለሽ  ካንቺ ይሄንን አልጠበኩም</t>
  </si>
  <si>
    <t>እጅ ነስተናል  ሀቁ ይኸው ነው</t>
  </si>
  <si>
    <t>የአብይ ጭፍን ደጋፊ መሆን በጣም ይደብራል</t>
  </si>
  <si>
    <t>ድሮም ስለሀይቅ ስንጫጩ የምውሉት አሳዎቹ ሳይሆኑ እንቁራሪቶች ናቸው</t>
  </si>
  <si>
    <t>አይ መስከረም እንዴ ነሀሴ የጨለመ ሀሳብ ነው</t>
  </si>
  <si>
    <t>ከስልጣን የሚገኝ እውቀት አደገኛ ነው</t>
  </si>
  <si>
    <t>ምነው መኪና ገዛልሽ እንዴ ለሰውየው ታንቆልጫለሽ</t>
  </si>
  <si>
    <t>ገንዘብ እውነትን ይጋርዳል</t>
  </si>
  <si>
    <t>ትግራዋይ ልትሆን እንደምትችል ከዚ ትንተነሽ ተረዳሁ</t>
  </si>
  <si>
    <t>የተደበቀ እውነትሲያወጡት ይሰነፍጣል</t>
  </si>
  <si>
    <t>እልልልልልየሚያሰኝ ዜና ነው ለዚህ ነው እንዴ ጃዋር ዛሬ የኦሮሞ ብሄርተኞችን ፎቶ ሲለጥፍ የዋለው</t>
  </si>
  <si>
    <t>አለሽልኝ</t>
  </si>
  <si>
    <t>ከ አዲስ አበባ ዜጎች እየታፈሱ ወደ ባህርዳር መላከቸውንስ ሰምተሽ ይሆን ለነገሩ አብይ አያውቅምቂቂቂ ወዶ ገቦች ወይ ታገሉ ካለሆነም ዝም በሉ ቢንስ እናንተም ህዝቡን አትታገሉትባንጫን በጫላ ስለተካ</t>
  </si>
  <si>
    <t>ልሽ</t>
  </si>
  <si>
    <t>ይጠብስ</t>
  </si>
  <si>
    <t>አፓርታይድ</t>
  </si>
  <si>
    <t>ን ባናወግዝ</t>
  </si>
  <si>
    <t>ቢንስ አን</t>
  </si>
  <si>
    <t>ተባበር</t>
  </si>
  <si>
    <t>አንተ ግን ከሁለቱም የለህም</t>
  </si>
  <si>
    <t>በጣም ከሚገርሙኝ የፖለቲካ እምርታዎች ውስጥ  ጃዋርን በአጭር ጊዜ ውስጥ ከፖለቲካ ተፅኖ ፈጣሪነት ወደ ነበረበት ተራ አክቲቪስትነት ማውረድ መቻሉ</t>
  </si>
  <si>
    <t>የጠም አብይን አስተዳደር እንድ  ስእል  ነው ማለትሸ ለእኔ የግል ውስብስብ ሀስቤ መልስ ሁኖልኛል መሪው ያሉትን እናስታውስ ኢትዮጵያን  እናረጋለን ነው ያሉት የ ክልልን አስተዳደር እና የ  አቋም እ</t>
  </si>
  <si>
    <t>ንገለ</t>
  </si>
  <si>
    <t>ባብጠ</t>
  </si>
  <si>
    <t>ዋልን</t>
  </si>
  <si>
    <t>ማለታቸው ይ</t>
  </si>
  <si>
    <t>መስለኛል የ</t>
  </si>
  <si>
    <t>አስተዳ</t>
  </si>
  <si>
    <t>ደር በቦ</t>
  </si>
  <si>
    <t>ታው እስኪቀ</t>
  </si>
  <si>
    <t>መጥ ድረስ በው</t>
  </si>
  <si>
    <t>አብይን ለመረዳት ይህን ያህል ጊዜ ይወስድብሻል ብዬ አስብዬውም አላውቅም አሁንም የሰውዬው ትልቁ ስእል ኢትዩጵያዊነት ታላቅ ሀገር ብቻ</t>
  </si>
  <si>
    <t>ለዘወጌኛ አመለካከት ጀምበር እየጠለቀች ነዉ</t>
  </si>
  <si>
    <t>ትልቁ ምስል ኢትዬፕያ ከሆነ ኦሮሚያ ያለ አማራቤኒሻንጉል ያለ አማራ ደቡብ ውስጥ ያለ አማራይሙት ወልቃይት ራያደራ ያለ አማራ ይሙት አማራ ክልል ውስጥ ሁለት እና ከዚያ በላይ ተፃራሪ እሚመስሉ ሀይሎችን</t>
  </si>
  <si>
    <t>ሰለፍ</t>
  </si>
  <si>
    <t>ይጨፍጨፍ</t>
  </si>
  <si>
    <t>ሰዎች በብ</t>
  </si>
  <si>
    <t>ሄራቸው</t>
  </si>
  <si>
    <t>ምክንያት ይ</t>
  </si>
  <si>
    <t>ፈናቀሉ ይገደሉ በ</t>
  </si>
  <si>
    <t>ዊ ቁማር የህዝብ ጥያቄን እሚጠይቁ እና እሚወክሉ በፓለቲካዊ ቁማር ይገደሉ ይሰቃዩ ይገለሉ በፓለቲካዊ ቁማር  ከሁለንተናዊ ጥቅም ይገለሉ ተማርኩ ባይ ከአማራ ምሁር የአማራ አርሶ አደር የተሻለ ሁለንተናዊ አረዳድ አለው የእውነት ቀን ከእናት ጡት ነካሽ ቁማርተኞች ይገላግለን ይሆን</t>
  </si>
  <si>
    <t>ነገ የኢኮኖሚ አማካሪ ወይም አንድ ጥግ ላይ ቢያስቀምጡት ሌላ እንዳንል እየተጠነቀቅን ስለተወጠረው ሸራ ከመናገራችን በፊት አንድ ማስጨበጫ ልንገርሽ ሎስ አንጀለስ የሚገኘው ኤምባሲ ድሮም በዌስት ኮስት</t>
  </si>
  <si>
    <t>ኘው</t>
  </si>
  <si>
    <t>ያውያን ማደ</t>
  </si>
  <si>
    <t>ነባበሪያና ማ</t>
  </si>
  <si>
    <t>ፈኛ ነበር</t>
  </si>
  <si>
    <t>ህወሀት</t>
  </si>
  <si>
    <t>ያቋቋመችው</t>
  </si>
  <si>
    <t>ድሮም የኢትዬጵያ</t>
  </si>
  <si>
    <t>ውያኖች</t>
  </si>
  <si>
    <t>ጉዳይ በዲሲ ባለው ኤምባሲ በኩል ነው ሚያልፈው ዛሬም የሎስ አንጀለሱ ዝም ብሎ በዌስት ኮስት ላለው ማህበረሰብ ጉዳያችሁን በዚህ በኩል ምናምን እያሉ ሰው ለመመዝገብ ካልሆነ ብዙም ጥቅሙ አይታይም እና ያንን ቦታ ለቀቀ አለቀቀ ምንም አይደለም ለማለት ነው እና ነገ ሌላ ቦታ እንዳናየውና እንዳንስቅ ለማለት ነው</t>
  </si>
  <si>
    <t>እርምጃው ተገቢ ነው መጥተው የሆ ቦታ አማካሪ ሆነው ቢሾሙስ</t>
  </si>
  <si>
    <t>መስኪ አንድ ኦሮሞ ከስልጣን ሲነሳ የደስታ መግለጫ መስጠት እስኪመስል ተጣድፋቹ ምትደሰቱት ነገር እየገረመኝ ነው</t>
  </si>
  <si>
    <t>የኢትዮጵያዊነት አጀንዳውን እና    ለአፍታ ተጠራጥሬው አላውቅም ችግሬ ያለው በተቋማት ግንባታ ላይ ያለው ሁኔታ ነው በተለይ የፍትህ ተቋማት</t>
  </si>
  <si>
    <t>መስኪ ለመልካም ንግግር አፌ ይቆረጥ እንደሚባለው ለፅሁፍ ጣቴ ይቆረጥ ወይም ብእሬ ይሰበር ማለት ከተቻለ  እነሆ ብየሻለሁ</t>
  </si>
  <si>
    <t>መስከረም በብዙ አጋጣሚዎች ፅሁፎችሽን አንብቤአለሁ ኢንተርቪውሽንም አድምጫለሁ አክብሮትም አለኝ ይሁንና ከዛሬው ፅሁፍሽ በፊት በዶር አቢይ ዙሪያ ከነበሩሽ አንዳንድ አስተያየቶችሽ ጋር ምቾት አይሰማኝም</t>
  </si>
  <si>
    <t>ን ምቾ</t>
  </si>
  <si>
    <t>ት ማጣት በ</t>
  </si>
  <si>
    <t>እውቀት ላይ</t>
  </si>
  <si>
    <t>በተመስረተ</t>
  </si>
  <si>
    <t>አመክን</t>
  </si>
  <si>
    <t>ዮ ማስረዳት</t>
  </si>
  <si>
    <t>ባለመቻሌ ዝም እ</t>
  </si>
  <si>
    <t>ል ነበ</t>
  </si>
  <si>
    <t>ር በእውነት ለመናገር የእኔ ሁኔታ በአብዛኛው ከስሜት ጋር የተቆራኘ ነው ግልፅ በሆነ ቋንቋ አን</t>
  </si>
  <si>
    <t>አሁን ጅምሩ ይበል የሚያሰኝ ነው _ካለተቀየር _ወይ ከምርጫ በኋላ ደሞ ምን እንደሚፈጠር _መጠበቅ ነው</t>
  </si>
  <si>
    <t>እኔም ከጀልባው ወርጄ ነበርመስኪ አንቺ የተመኘሽው እውነት ቢሆንልን ተመልሰን ለመሳፈር ማንም አይቀድመንንም</t>
  </si>
  <si>
    <t>መስኪ በህመማት ለለጠፍሽው ምልከታ ሀሳብ እንዳንሰጥ ህማማታችንን ያደፈርሰዋል ብለን ፈራንና ዝምታን መረጥን በተረፈ የእኔን የኮሮና ልምድ ሳካፍልሽ የማሳስብሽ ነገር ቢኖር መፍትሄው ከፈጣሪ ቀጥሎ  የፊ</t>
  </si>
  <si>
    <t>ት ማ</t>
  </si>
  <si>
    <t>ስክና</t>
  </si>
  <si>
    <t>ጓንት</t>
  </si>
  <si>
    <t>ብቻ በመሆ</t>
  </si>
  <si>
    <t>ኑ ይህንን መ</t>
  </si>
  <si>
    <t>መሪያ ህብ</t>
  </si>
  <si>
    <t>ረተሰቡ</t>
  </si>
  <si>
    <t>መተግበር ግ</t>
  </si>
  <si>
    <t>ድ ይለዋል ከእጅ</t>
  </si>
  <si>
    <t>መታጠብ</t>
  </si>
  <si>
    <t>ቀጥሎ ጓንትና ማስክ ግድ ነው አሜሪካ ችግሩን መቀነስ የቻለችው በዚህ ብቸኛ መፍትሄ በመሆኑ ይህ ዘዴ መናቅ የለበትም</t>
  </si>
  <si>
    <t>እኔም ሲሾም በጣም ገርሞኝ ነበር ሰውየው የለየለት ኢትዮጵያዊነትን የሚፀየፍ የኦነግ ግልገል ነበር ያው ስልጣንም ተሰጥቶት አመሉ አለቅ አለው በመጨረሻም ተሰናበተ አሁን ከሶስት ቀን ቡሀላ የአብይ ተቃዋ</t>
  </si>
  <si>
    <t>ሚ ሆ</t>
  </si>
  <si>
    <t>ኖ ጀ</t>
  </si>
  <si>
    <t>ግና ተ</t>
  </si>
  <si>
    <t>ብሎ ከንደገ</t>
  </si>
  <si>
    <t>ና  ላይ ቀር</t>
  </si>
  <si>
    <t>ቦ ከነጃዋ</t>
  </si>
  <si>
    <t>ር ጋር</t>
  </si>
  <si>
    <t>ሲዳክር ታይ</t>
  </si>
  <si>
    <t>ዋለሽ አሁን የሰው</t>
  </si>
  <si>
    <t>የው ፕ</t>
  </si>
  <si>
    <t>ሮፋይል ፒክቸር የአብይ ነው ከሶስት ቀን ቡሀላ ጠብቂው የኛ አገር ፖለቲካ እንዲህ ነው</t>
  </si>
  <si>
    <t>ዛሬም ስለ ቤት መቆም ሳይሆን ስለ አልጋቸዉ ማዘመም ማለቃቀስ ቢኖርም ሮም በአንድ ጀንበር አልተገነባችም ነዉ ይህ እድል ካመለጠን ኳስ ማን እጅ እንደምትገባ አዉቀን የየመንን እንደ ዋዛ ነጥብ መጣል ዋ</t>
  </si>
  <si>
    <t>ጋ ም</t>
  </si>
  <si>
    <t>ንዳስከ</t>
  </si>
  <si>
    <t>ተለ አይተና</t>
  </si>
  <si>
    <t>ልና ለነጌያች</t>
  </si>
  <si>
    <t>ን ራሳችን</t>
  </si>
  <si>
    <t>አንወቅ</t>
  </si>
  <si>
    <t>ዶር አብይ አሜሪካዊ ዜግነት ያለውን ብርሀነመስቀል ሲጀመርም ቦታው ማስቀመጥ አልነበረበትም ስህተት ነበር አሁንም ሰውየው አሜሪካዊነቱን ለመተው ቃል በገባው መሰረት መተው ባለመፈለጉ የውጭ ጉዳይ ሚንስቴ</t>
  </si>
  <si>
    <t>ዱ አን</t>
  </si>
  <si>
    <t>ዳርጋቸው ስ</t>
  </si>
  <si>
    <t>ህተቱ እንዲታ</t>
  </si>
  <si>
    <t>ረም አድር</t>
  </si>
  <si>
    <t>ገዋል የ</t>
  </si>
  <si>
    <t>አብዬን ወደ</t>
  </si>
  <si>
    <t>እምዬ አደረግሺው</t>
  </si>
  <si>
    <t>አድናቆትሽን አድንቄያለሁ በመጪው ግዜ ከዚህ የበለጡ ተግባራትን እናያለን አዲሱን አቁማዳ የሞላው አሮጌ ወይን መራገፉ አይቀርም</t>
  </si>
  <si>
    <t>መስኪ እይታሽ ጥሩ ነው ነገር ግን ይህን ሰው በአንዲት ተራ እንደውም ባገጠጠ እውነታ ማፈር ሲገባው አስተካከለ ብለሽ ለማመን ባትቸኩዪ እመክርሻለሁ ይህን ስል ካንቺ የተሻለ የማውቅ ሆኜ አይደለም በሙሉ</t>
  </si>
  <si>
    <t>ል የሚታወቅ</t>
  </si>
  <si>
    <t>ነው የንግድ</t>
  </si>
  <si>
    <t>ባንክ ፕ</t>
  </si>
  <si>
    <t>ረዚደንት</t>
  </si>
  <si>
    <t>ወንጀለኛ ዛሬም በ</t>
  </si>
  <si>
    <t>አምባሳ</t>
  </si>
  <si>
    <t>ደርነት ተመድቧል ብርሀኑ ከወያኔ ጋር የሰራው ወንጀል ሳያንሰው አሁንም በተረኝነት ጎራ ስንት ወንጀል</t>
  </si>
  <si>
    <t>ይሁን እስኪጊዜ ለኩሉ</t>
  </si>
  <si>
    <t>መስከረምየዳቬንቺዋን ሞናሊዛ አለመርሳትምተገቢ ነው</t>
  </si>
  <si>
    <t>የብዙ ሰዎች ጥርጣሬ ምክንያታዊ ነው ዶር አብይ ከኢህአዴግ ቤት መውጣቱ እና ለ አመት የተፈፀመው ብሄር ላይ ያነጣጠረ ጥቃት የፈጠረው የስነልቦና ተፅእኖ በመሆኑ አንድ ሰው የቱንም ያህል ለማስመሰል ቢሞ</t>
  </si>
  <si>
    <t>ላይ እውነተ</t>
  </si>
  <si>
    <t>ኛ ማንነቱ ይ</t>
  </si>
  <si>
    <t>ጋለጣል ያ</t>
  </si>
  <si>
    <t>ለፈው አ</t>
  </si>
  <si>
    <t>ልፏል አሁን</t>
  </si>
  <si>
    <t>ም ጊዜው አልረፈደ</t>
  </si>
  <si>
    <t>ም ኢት</t>
  </si>
  <si>
    <t>ዮጵያን የምንወዳት ሁሉ ከጎኑ ልንቆም ይገባል</t>
  </si>
  <si>
    <t>ከተወጠረው ሸራ ከቅቡ ብሩሽ ላይ ከሚንጠባጠቡ ቀለሞች መሀል መሀል ሆነዋል በይኛ</t>
  </si>
  <si>
    <t>በአንድ በብርሀነመስቀል ሰኚ ስንብት የኢትዮጵያ ስእሉ ታየሽ</t>
  </si>
  <si>
    <t>የፃፍኩት ስለ ብርሀነመስቀል ብቻ ነው የሚያወራው  ለዝርጠጣ ሩጫ</t>
  </si>
  <si>
    <t>መስኪ አብይ ኢትዬጵያን እንደ ዩጎዝላቪያ ለመፈረካከስ እና ኢትዬጵያን ለመቀራመት ያሰፈሰፉትን ፅንፈኛ አይሎች በሚገርም ሁኔታ እያንኮታኮታቸው እንደሆነ ይሰማኛል እንደነሱ አደባባይ ላይ ወቶ በመፎከር ሳ</t>
  </si>
  <si>
    <t>በዝ</t>
  </si>
  <si>
    <t>ምታ ድ</t>
  </si>
  <si>
    <t>ምፅ በሌለው</t>
  </si>
  <si>
    <t>መሳሪያ እያ</t>
  </si>
  <si>
    <t>ጠፋችው እ</t>
  </si>
  <si>
    <t>ያከሰራቸ</t>
  </si>
  <si>
    <t>ይሰማኛል ምክንያ</t>
  </si>
  <si>
    <t>ቱም ፅ</t>
  </si>
  <si>
    <t>ንፈኞቹ ብዙ ጊዜ ስሜታዊ ሊያደርጉት ሞክረዋል በሴራቸው ጠልፈው ሊጥሉት ሞክረው አልተሳካላቸውም የአብይ የትጋቱ ውጤት መጨረሻላይ የሚመጣው ምስል ታላቅ የሆነች ኢትዬጵያ እንደምትሆን ጥርጥር የለውም ያ እስኪሆን ግን ብዙ አሰልቺ ጉዞ ምንጓዝ ይመስለኛል</t>
  </si>
  <si>
    <t>እኔ ሚገርመኝ ለኢትዮጵያዊነት መስፈርት ሰጪ ያረገሽ ማነው አንቺ ራስሽ ሰዉን በዘሩ ስታንጓጥች ትውይና ላንቺ የተመቸሽን ሰዉ ደግሞ ምርጥ ኢትዮጵያዊ በማለት ታሞካሻለሽ</t>
  </si>
  <si>
    <t>ብራቮ ብያለሁ</t>
  </si>
  <si>
    <t>ታከለ በነካ እጅ ቢያነሳ ጥሩ ነበር ዘረኛ ከንቲባ ዘጋኝ</t>
  </si>
  <si>
    <t>እኔ አብይን ያመንኩት የዳንኤል ክብረትን ኢንተርቪው ከደረጀ ሀይሌ ጋር ከሰማሁ በሀላ ነውነገር ግን አብዛኛው ህዝብ ብሄርተኞችን ስለሚሰማ በዛ ላይ የነአብይ ዘገምተኛ አካሄድ ስላስመረረው በቶሎ ሚሳካለ</t>
  </si>
  <si>
    <t>ልምተመ</t>
  </si>
  <si>
    <t>ልሸ ስልጣን</t>
  </si>
  <si>
    <t>ልያዝ የሚል</t>
  </si>
  <si>
    <t>ቡድን በ</t>
  </si>
  <si>
    <t>ስመ ማጆ</t>
  </si>
  <si>
    <t>ሪቲ ስልጣን</t>
  </si>
  <si>
    <t>ልጠቅልል ሀገሪቱ</t>
  </si>
  <si>
    <t>በኛ</t>
  </si>
  <si>
    <t>አምሳል ትሰራ የሚል የታገልኩላቸው ጥያቄወች አልተመለሱም እንዲያውም ባመጣነው ለውጥ ተክደናል የሚል አብይ ሀሳቡ እውን እንዳይሆን ያደርገዋል</t>
  </si>
  <si>
    <t>አክራሪ ብሄርተኛው ጨርሶ ተሸንፏል ባይባልም  የመተንፈስ ነገሩ በጨለማው ወጋገን ውስጥ የተወሰነ ይታያል ሌላውን ግን ቀስ ብለንና ተረጋግተን ብንበይነው የሚሻል ይመስለኛል  ቀርካታ ያልተሻገርናቸው ነገ</t>
  </si>
  <si>
    <t>ሮች</t>
  </si>
  <si>
    <t>አሉና</t>
  </si>
  <si>
    <t>ማጣፊ</t>
  </si>
  <si>
    <t>ያው እንዳያ</t>
  </si>
  <si>
    <t>ጥረን ድጋፉች</t>
  </si>
  <si>
    <t>ን በልክና</t>
  </si>
  <si>
    <t>በሰከነ</t>
  </si>
  <si>
    <t>ሁኔታ ይሁ</t>
  </si>
  <si>
    <t>ን በሚል ነው ቀሪ</t>
  </si>
  <si>
    <t>ና ያል</t>
  </si>
  <si>
    <t>ታለፉ ፈታኝ ደረጃዎች አሉን  ሆኖም መልካም ነገር በተጨባጭ ሲፈፀምና ውጤቱም ከሩቅ</t>
  </si>
  <si>
    <t>በምን ምክንያት እንደተነሱ አውቀሻል ነው ማመስገኛ ስትፈልጊ ነበር</t>
  </si>
  <si>
    <t>መንግስቱ ወርኩየተከበሩ በእሰልጣኝነት ዘመናቸው አንድ ትሪክ ነበራቸው ጎበዝ ነኝ ብሎ ድርቅ የሚለውን የማይችል ተጨዋች ሳያስበው ቀይረው ያስገቡትና በቃ ሲደናበር በተመልካች ያስወግዙት ነበር ከዚያ የዚ</t>
  </si>
  <si>
    <t>ያ ተ</t>
  </si>
  <si>
    <t>ጫዋች</t>
  </si>
  <si>
    <t>ህይወ</t>
  </si>
  <si>
    <t>ት ከሳንጃው</t>
  </si>
  <si>
    <t>ክለብ ይለይ</t>
  </si>
  <si>
    <t>ና ልኩን</t>
  </si>
  <si>
    <t>ይፈልጋል</t>
  </si>
  <si>
    <t>ወይም ይጠ</t>
  </si>
  <si>
    <t>ረብ የለሹን ከነቁሙ ማንቀዝ ይችልበታል</t>
  </si>
  <si>
    <t>እግዜር ይስጥሽ እኔ እንኳን ከሰኔ  ጥቃት ጀምሮ ሰውየው በእርግጥም ክቡር ለሆነው የሰው ልጅ የቆመ እንደሆነ አምኛለሁ  ይህ ደግሞ ሰው እኔ እንዲህ ነኝ  እንዲህ አደርጋለው ወይም ይሄን እፈጥራለሁ ሲ</t>
  </si>
  <si>
    <t>እና እ</t>
  </si>
  <si>
    <t>ድል መስጠት</t>
  </si>
  <si>
    <t>ግድ ነው ብ</t>
  </si>
  <si>
    <t>ዬ ስለማም</t>
  </si>
  <si>
    <t>በዚህ ውስጥ</t>
  </si>
  <si>
    <t>ግን ለሀገር አለ</t>
  </si>
  <si>
    <t>መታመን</t>
  </si>
  <si>
    <t>እና እፈፅማለው ያለውን ነገር ያለ በቂ ምክንያት አለመፈፀም የሰውየው ጉዳይ ነው እስከዛሬም የመጡትን አምነናል በስራቸው እና ባለመታመናቸው የእጃቸውን አግኝተዋል ለዶር አብይ የበለጠ የስኬት ጉዙ እንዲሆንለት እመኛለሁ</t>
  </si>
  <si>
    <t>አንድ ግለሰብ ተነሳ ተብሎ አቋም መያዝ የጤና አይመስለኝም ኢንስቲቲዩሽኖች በአንድ ብሄር አባላት ተሞልተው ስለ ታላቋ ኢትዮጵያ ማውራት አንችልም መቼ ነው የምንነቃው</t>
  </si>
  <si>
    <t>የአቢቹ መንፈስ ምንም የማይያዝ የማይጨበጥ ነው የሚመስለኝ ትህነግን የመሰለ ነቀርሳ ምንም ኮሽ ሳይል ሰብስቦ መቀሌ ኳራንቲን ሲከታቸው ለማ መገርሳ የተባለውን ሱሰ እንደ አመድ አቡንኖ ሲያጠፋው ጃዋርን</t>
  </si>
  <si>
    <t>ሰለ</t>
  </si>
  <si>
    <t>በምርጫ አ</t>
  </si>
  <si>
    <t>ሸንፈኝ ብሎ</t>
  </si>
  <si>
    <t>ድርጅት ው</t>
  </si>
  <si>
    <t>ስጥ ዘፍ</t>
  </si>
  <si>
    <t>ቆት እጅ ከ</t>
  </si>
  <si>
    <t>ወርች አስሮ አስቀ</t>
  </si>
  <si>
    <t>ምጦ ጢ</t>
  </si>
  <si>
    <t>ቢ ጢቢ ሲጫወትበት ብርሀኑ ነጋ የተባለውን አንቱ የተባለ ፖለቲከኛ እንደ ላንቲካ እቃ ቁጭ ብድግ ሲያረገው ስታይ የአቢቹን መንፈስ የማይያዝ የማይጨበጥ እንደሆነ ይገለፅልሀል</t>
  </si>
  <si>
    <t>ለማጨብጨብ እና ለማድነቅ አልፈጠናችሁም አረ ወገን ከትላንት እንማር ቢያንስ ቀጥሎ በሱ ቦታ ማን እንደሚሾም እንይ</t>
  </si>
  <si>
    <t>ያንች ፅሁፍ እራሱ እንደ ፒካሶ ስእል መምቻው መጨረሻው እምፗ ነውለዶክተር አብይ የለውጥ ጉዞ እንቅፋትና አሰልች ያደረገው ጥገናዊ ለውጥ በመሆኑ የለውጡ ተቃራኒዎች ሲሾሙ ሲሸለሙ ይተያል የለውጡ ደጋፊ</t>
  </si>
  <si>
    <t>ሲገፍ</t>
  </si>
  <si>
    <t>በታ ሳይዙ</t>
  </si>
  <si>
    <t>ይታያል ማህ</t>
  </si>
  <si>
    <t>በራዊ ለው</t>
  </si>
  <si>
    <t>ጥ ቢሆን</t>
  </si>
  <si>
    <t>ቀላልና አ</t>
  </si>
  <si>
    <t>ሰላለፍን የሚለይ</t>
  </si>
  <si>
    <t>ነበር ሌሊንን ይህን አሰመልክቶ ሲናገርኦልድ እስቴት ማሽነሪውን መጠቀም አማራጨጭ የለውም ግን ቁልፉ ቦታበቦልሸቪኮች መያዝና አመራር መስጠት መቻል አለበት ብሎ ነበር የለውጡ ጉድለት የወንበር ለውጥ መሆኑ ነው</t>
  </si>
  <si>
    <t>ሲጀመርስ ያውቀው የለም እንዴ የማይረባ ተራ መንደርተኛ መሆኑን  ልምን ሾመው  ሳያውቀው ቀርቶ  ወይስ አክራሪዎችን ለማራራቅና አቅም ለማደርጀት</t>
  </si>
  <si>
    <t>መስኪ ሰዉየው ለማስመሰል ብሎ ምንም የሚያደረገው ነገር ያለ አይመስለኝም በጥርጣር መቆየትሽን በበጎ ነው የማየው በጣም የሚገርመው ብሄርተኝነት ወስጥ የተወሸቁ ሰዎች አሁን እዛው መሆናቸው ነው የወደፊ</t>
  </si>
  <si>
    <t>ቷን</t>
  </si>
  <si>
    <t>በምስል አስ</t>
  </si>
  <si>
    <t>ቀምጡልን ብን</t>
  </si>
  <si>
    <t>ላቸው ጀማ</t>
  </si>
  <si>
    <t>ሪ ሰአሊ</t>
  </si>
  <si>
    <t>ከሚስለው</t>
  </si>
  <si>
    <t>ያነሰ ምስል ነው</t>
  </si>
  <si>
    <t>የሚስሉ</t>
  </si>
  <si>
    <t>ብርሀነ መስቀል ሰኚ ተነሳ ተብሎ  ከፒካሶ ጋር ተመሳሰሉብኝ ምናምን ምናምን ምን አመጣው ስንት ነገር ሲያደርግ ዝም ብለሽ አሁን አንድ ዘረኛ ሰው ተነሳ ብለሽ እንዲህ ማድነቅሽ</t>
  </si>
  <si>
    <t>በአብይ አልጠራጠርም ነገርግን እርግብን የእባብ እንቁላል ቢያስታቅፍት እርግብ አይፈለፈልም እባብ እንጅ ሆኖም ጠሚው ብቻ በብልፅግና ቀልም ኢትዮን ሊስሉ የሚፍጨረጨሩት ሌሎች ካቤኔዎች እማ የህውሀት እ</t>
  </si>
  <si>
    <t>ንቁላ</t>
  </si>
  <si>
    <t>በጠሚው ስር</t>
  </si>
  <si>
    <t>ቢሆኑም ባህ</t>
  </si>
  <si>
    <t>ሪያቸውን</t>
  </si>
  <si>
    <t>መቀየር</t>
  </si>
  <si>
    <t>ተስኗቸው ይ</t>
  </si>
  <si>
    <t>ገኛሉ በቸለይ በአ</t>
  </si>
  <si>
    <t>ማራ ክ</t>
  </si>
  <si>
    <t>ልል ከክልል እስከ ቀበሌ ያው ናቸው</t>
  </si>
  <si>
    <t>ይሄ የሚባልበት ጊዜ ገና ነው ስእሉን ለመሳል ሸራ ወጥሮአል ቀለም አዘጋጅቶአል ይበል የሚያሰኝ ነው ከጎኑ መሆን ማገዝ እንጂ የሚያስፈነጥዝ ነገር ያለ አይመስለኝም መስኪዬ አንደኛ ነሽ በርቺልን</t>
  </si>
  <si>
    <t>እይታሽ ድንቅ ነው በጣም የሚያሳዝነው ግን ለዚህ ፅሁፍ በኮመንት መልስ የሚሰጡሽ መልካሙን ከክፉ መለዬት ያቃታቸው የአእምሮ ስውራን ጎጠኝነትን እያቀነቀኑ አረንጓደ  ቢጫ  ቀይ ባንዲራ ፕሮፋይል ፒክቸ</t>
  </si>
  <si>
    <t>ለጥፈ</t>
  </si>
  <si>
    <t>ው ይለፋደዱ</t>
  </si>
  <si>
    <t>ብሻል ምን አ</t>
  </si>
  <si>
    <t>ይነት ማሰ</t>
  </si>
  <si>
    <t>ቢያው ከ</t>
  </si>
  <si>
    <t>ጭንቅላቱ ወ</t>
  </si>
  <si>
    <t>ደ ሆዱ የተቀየረ</t>
  </si>
  <si>
    <t>ሰው እ</t>
  </si>
  <si>
    <t>ንዳለ መገመት ይቻላል</t>
  </si>
  <si>
    <t>የአብይ መንግስት እና የወይን ጠጅ ሲቆዩ ይጣፍጣሉ ብዙ ሰው በተለይም አንቂው ማህበረሰብ እያደር የአብይ ትልቁ ህልሙ አንዲት ኢትዮጵያ ብቻ ነች ዶክተር ብርሀነ መሰቀል ሀገርን ወክሎ የተቀመጠም አይመ</t>
  </si>
  <si>
    <t>ር አሳ</t>
  </si>
  <si>
    <t>ፍሪ ዘረኛ</t>
  </si>
  <si>
    <t>ዲፕሎማት አብ</t>
  </si>
  <si>
    <t>ይን እድሜ</t>
  </si>
  <si>
    <t>ልክ ም</t>
  </si>
  <si>
    <t>ደግፍበት ም</t>
  </si>
  <si>
    <t>ክንያት አንደኛ እ</t>
  </si>
  <si>
    <t>ሱ እና</t>
  </si>
  <si>
    <t>የሱ ቲም ለአንዴ እና ለመጨረሻ ግዤ ትህንግን ከቤተመንግስት አውጥተው መቀሌ ከኮረና በፊት ኳረንቲን</t>
  </si>
  <si>
    <t>አልሰማሁም ነበር ብርሀነ መስቀል ግራ ሲያጋባኝ ነበር አንዴ ደህና ሲሆን አንዴ መስመር ሲያልፍ አንዲ ፅንፍ ሲይዝ ብቻ ብዙ ፊት ይታይበት ነበር አንድ ጊዜ ግልፅ የሆነ ነገር ግን ከእሱ ሀሳብ ጋር ተ</t>
  </si>
  <si>
    <t>ነ ኮሜ</t>
  </si>
  <si>
    <t>ንት ፓስት</t>
  </si>
  <si>
    <t>ላደረገው መል</t>
  </si>
  <si>
    <t>እክት ሰጥ</t>
  </si>
  <si>
    <t>ቸ ኮሜን</t>
  </si>
  <si>
    <t>ቴን ዴሊት</t>
  </si>
  <si>
    <t>አደረገው የሀሳብ</t>
  </si>
  <si>
    <t>ልዮነት</t>
  </si>
  <si>
    <t>ለምን አታስተናግድም ደህና ሰው አልነበርክ እንዴ ብየ መልእክት ብልክም መልስት የለም እሱም እየባሰበት ሄደ የተዘበራረቀ አቋም ያለው ሰው ሀገርን ያውም በሌላ ሀገር ሁኖ የሀገር ጥቅም ማስጠበቅ ይሳነዋል</t>
  </si>
  <si>
    <t>አይ መስኪያ እነ ብርሀኑ ፀጋዬን የአውስትራሊያ አባሳደር ያደረገን እነ ወርቅነህ ገበየሁን ለአለም አቀፍ ተቋም ያስመደበ የእነ አብይ አህመድን ብልፅግና ነው ኢትዮጵያዊ የምትይው የትግራይ ብልፅግና የ</t>
  </si>
  <si>
    <t>ኦሮሚ</t>
  </si>
  <si>
    <t>ያ ብ</t>
  </si>
  <si>
    <t>ልፅግና</t>
  </si>
  <si>
    <t>የአማራ ብ</t>
  </si>
  <si>
    <t>ልፅግና ብሎ</t>
  </si>
  <si>
    <t>እንዴት ነ</t>
  </si>
  <si>
    <t>ኢትዮጵያ ማ</t>
  </si>
  <si>
    <t>ውራት የሚቻለው መ</t>
  </si>
  <si>
    <t>ስኪዬ</t>
  </si>
  <si>
    <t>አቶ አብይ የሚመሩት እኮ በዘር የተቧደኑ ድርጅቶችን እኮ ነው እስቲ አፍታቺው መስኪዬ</t>
  </si>
  <si>
    <t>አብይ አሁንም ከህወሀት ጋር መሆኑን ብታቂ ጉድግዋድ በገባሽ ነበር የወያኔ ጥያቄዎች በሙሉ ይመለሳሉ ለምን ይመስልሻል ኢሀዲግ መቼም አይለያይም ሁሉም ወንጀል ስላለባቸው ስልጣን አሳልፈው አይሰጡም ሁሌ</t>
  </si>
  <si>
    <t>ግዛት</t>
  </si>
  <si>
    <t>እሚፈልጉት</t>
  </si>
  <si>
    <t>ግን ማን ወን</t>
  </si>
  <si>
    <t>ጰር ላይ</t>
  </si>
  <si>
    <t>ቁጭ አለ</t>
  </si>
  <si>
    <t>አይገርማቸ</t>
  </si>
  <si>
    <t>ውም ዋናው በወንጀ</t>
  </si>
  <si>
    <t>አለመጠየቃቸው ነው አብይን ግን የማደንቀው ሁሉንም ኢትዮጵያዊ ማሳመኑ ነው ግን አብይ የአማራን ጥያቄ መቼም አ</t>
  </si>
  <si>
    <t>መስኪ በኔ ፋንታ ኑሪልኝ ግን በዚች በዛሬዋ ብቻ አይደለም ሁሌ በምትይውእንዳፍሽ ቢያረገው እምነትሽ እውነት ሆኖ ቢገኝ ደስታዬ ወደር አልነበረውም ነገር ግን ያን ሁሉ መአት ያየንበትን ያን ሁሉ መከራ</t>
  </si>
  <si>
    <t>ጎነጭ</t>
  </si>
  <si>
    <t>በሁለት አመ</t>
  </si>
  <si>
    <t>ት ብቻ ሰላሳ</t>
  </si>
  <si>
    <t>አመት ከ</t>
  </si>
  <si>
    <t>ኖርንበት</t>
  </si>
  <si>
    <t>በላይ ስቃ</t>
  </si>
  <si>
    <t>ይ ሰቆቃ ችግር ፍ</t>
  </si>
  <si>
    <t>ርሀትና</t>
  </si>
  <si>
    <t>ጭንቀት የተጎናፀፍንበትን ግለሰብ አንድ ሰው ከስልጣኑ አነሳ ብለሽ ለማሞካሸት መነሳትሽ ምን ያህል ትናንትን ለመርሳት ችኩል እንደሆንሽ ከማሳየት በስተቀር ሌላ ወግ የለውም</t>
  </si>
  <si>
    <t>በእውነት  በየመሀሉ አንዳንድ ውዝግብ ቢኖርም የአንቺም ብሩሽና ስእል ፍፃሜ ፍትሀዊት  ኢትዮጵያ  ነች</t>
  </si>
  <si>
    <t>አንቺ ሴትዮ ደግሞ የፖለቲካ አካሄድ ብስለት ይቀርሻል  ብዙ ግዜ ሳይሽ ወረተኛ ነገር ነሽ በነፈሰበት አብሮ መንፈስ  በአገሪቱ ላይ የኮሮና ቫይረስን ሽፋን በማድረግ የኦሮሞ ብሄተኞች ብዙ ሸፍጥ አየሰ</t>
  </si>
  <si>
    <t>አሉበ</t>
  </si>
  <si>
    <t>ት ወቅ</t>
  </si>
  <si>
    <t>ት አንድ ሰ</t>
  </si>
  <si>
    <t>ው ዲፕሎማት</t>
  </si>
  <si>
    <t>ሰው ከስ</t>
  </si>
  <si>
    <t>ራው ተነ</t>
  </si>
  <si>
    <t>ሳ ብለሽ ፍ</t>
  </si>
  <si>
    <t>ልስፍናሸን ጨምረሽ</t>
  </si>
  <si>
    <t>ያዙ</t>
  </si>
  <si>
    <t>ኝ ልቀቁ ትያለሽ እንዴ</t>
  </si>
  <si>
    <t>መስኪ በደንብ አይተሽልኛል ሰውየውን አለማድነቅ አይቻለም በተለይ ከለማ ወዲህ መጥፎዎችንን አየቆረጠ በጥሩ እያስተካከለ ያለ ይመስላል አቃቢ ህጉን የባንክ ማኔጀሩን አሁን ደሞ ይህን ሰውየ</t>
  </si>
  <si>
    <t>አሸብር አማረ ከዩኤስኤመስከረም አበራ  ደህና እይታ ነው  በትክክልም ብለሻል ብርሀነ መስቀል  ዶር ከመሆኑ በፊት እኔ እምኖርበት ከተማ ሚኒሶታ ይኖር ነበር ዋሽንግተን ከመሄዱና በካሊፎርኒያ ድፕሎማት</t>
  </si>
  <si>
    <t>ም ነኝ ብሎ</t>
  </si>
  <si>
    <t>አንድ ቤተ</t>
  </si>
  <si>
    <t>ክርስቲያ</t>
  </si>
  <si>
    <t>ን እናመልክ</t>
  </si>
  <si>
    <t>ም ነበር  ግለሰቡ</t>
  </si>
  <si>
    <t>መሰሪ</t>
  </si>
  <si>
    <t>ነትን በልቡ ቌጥሮ  ጥላቻን በስውር ፈገግታ ያስተናግድ ነበር  በተፈጥሮው የሸርሻሪነት ባህሪ</t>
  </si>
  <si>
    <t>አረዳድሽን ለመጋራት ተጨማሪ ሁነት ቢያሻኝም የተረዳሽውን የገለጥሽበት አቀራረብ ውበት ግን አንች ራስሽ የሆነ የፓለቲካ ሰአሊ ሚባል ካለ ሰአሊዋ ነሽ</t>
  </si>
  <si>
    <t>ጥሩ ሲሰሩ ማመስገን ጥሩ ነው</t>
  </si>
  <si>
    <t>አብይ ፌስቡክ ላይ ብር የሚከፍላቸው አጨብጫቢዎች እንዳሉት አውቃለሁ ስንት ከፍሎሽ ይሆን ግን ወገንሽን ቀርጥፎ እየበላ ያለውን ሰው የምታሽቃብጭ ለነገሩ ለአንች ትንሽ ገንዘብ በቂ ነው ባንዳ</t>
  </si>
  <si>
    <t>መስኪ ማን በሱ ቦታ እንደሚመደብ ጠቁሚ ሌላ ጉልቻ ይመጣና ያዙኝ ልቀቁኝ እንዳትይ</t>
  </si>
  <si>
    <t>ምን አልባት ነገሮች ሲዘበራረቁ ቦታ ቦታቸውን ሊይዙ ይችላሉ በበጎም በመጥፎም ግን በጎ በጎውን ተመኘው ደሞም ይሆናል</t>
  </si>
  <si>
    <t>መስኪ ግን ሰበብ ስትፈልጊ የቆየሽ ያስመስልብሻል ለመሆኑ እንደ ብርሀነመስቀል ያልሆነ ኦዴፓ ውስጥ አለ</t>
  </si>
  <si>
    <t>መስኪ ይህን ያህል ብዥታ ውስጥ ነበርሽ ብዬ አስቤ አላውቅም ነበር አብይ እኮ ኢትዮጵያን ለማክሰም መጀመሪያ ትዳሩን ማክሰም አለበት አይመስልሽም</t>
  </si>
  <si>
    <t>ባለ አእምሮ እንዲህ ይመረምራል  ወሬ ሲሰማ ምክር ይጨምርበታል  ነገርን ሲሰማ እህ ብሎ ይሰማል  እውነትን ይፈልጋል  ከእውነት ጋርም ይቆማል</t>
  </si>
  <si>
    <t>መዳረሻቸው እውነተኛ ኢትዮጵያዊነት ከሆነ አሁንም ተስፋ ሳንቆርጥ በትእግስት እንጠብቃቸዋለን  አሁን ላይ ሆኖ ግን ለማሞገስ የሚከብድ ስለሚሆንብን ሰከን ብለን ለማየት ጊዜ ያስፈልገናል</t>
  </si>
  <si>
    <t>ዶር ብርሀነ መስቀልን አንቱ ማለትሽ ተገቢ ነው የሚል እምነት የለኝም ምንም እንኳን እድሜውም ሆነ ያለው ፖዚሽን ለአንቱታ ከበቂ በላይም ቢሆን ተግባሩ ወራዳና ሲሶ ሰው አይነት በመሆኑ አንቱ ሊባል አ</t>
  </si>
  <si>
    <t>ድፕሎማ</t>
  </si>
  <si>
    <t>ትነት ወንበ</t>
  </si>
  <si>
    <t>ር ላይ ተቀም</t>
  </si>
  <si>
    <t>ጦ የጠበበ</t>
  </si>
  <si>
    <t>እንደ ሀበሻ ሚቸኩል ፍጡር ስለመኖሩ እንጃ ጠሚው እዛ ቤታ መንግስት ከገባበት ቀን አንስቶ ብዙ አክሮባት ስትሰሩ መዝለቃችሁ ገራሚ ታለንት ነው እግር ስር ከመውደቅም እስከ የሰውየውን ፎቶ ታቦት ይመስ</t>
  </si>
  <si>
    <t>ላይ መ</t>
  </si>
  <si>
    <t>ሸከም  ከዘ</t>
  </si>
  <si>
    <t>መናችን መሲህ</t>
  </si>
  <si>
    <t>ነት እስከ</t>
  </si>
  <si>
    <t>አሻጋሪው ሙ</t>
  </si>
  <si>
    <t>በግል ጠባቸው ምክኒያት ነው ወይስ ጠሚ አቢይ የሚስሉትን ስእል እንዳያበላሹባቸው ነው የሚለው መጀመሪያ በቅጡ ይረጋገጥ  ዝም ብሎ መዋዠቅ የቱ ጋ ገምቢ እንደሚሆን ብዙ አይገባኝም</t>
  </si>
  <si>
    <t>በኦዴፓ እስኪተካ ድረስ ነው ልክ እንደ ጦሩ ባንኩ እና ፍትህ ወዘተ</t>
  </si>
  <si>
    <t>ሰውየው እኮ የተሾመው በአብይ የስልጣን ጊዜ ነው  ምን ለማለት ነው</t>
  </si>
  <si>
    <t>በአንድ ግለሰብ መነሳት የጏሳ ፖለቲካን ገደል ከተትሽውየአብይ አህመድ አሊ አድናቂ የሆንሸ ው የስዩም ተሸመ ወዳጅ ከሆንሽ ጀምሮ ነው ለምን ይዋሻል</t>
  </si>
  <si>
    <t>የሄዱትንም ከግምት ማስገባት አለብሽ ባንኩን ባዶ ያስቀሩት ናቸው ውሀ ቅዳ ውሀ መልስ እንዳይሆን ማለቴ ነው የኛ ዘመን የሴት አርበኛ</t>
  </si>
  <si>
    <t>ሸራው የተወጠረ ይመስላል ግን ገና ያልተገለጠ ብዙ አብስትራክት የሆነ ዲዛይን ያለም ይመስላልየነገ ሰው ይበለን</t>
  </si>
  <si>
    <t>እናንተ ትግለችሁ በሙሉ ኦሮሞን ማሳጣት ነዉ ይህ ደግሞ የትም አያደርሳችሁም በምናበችሁ የምትስሉት ኢትዮጵያ የአግለይ ጣቅላይ ታስፋፊ ፊዉዳላዊ አስተሳሰብ ነዉነገሩ አንቺን ጨምሮ ደቂቃ ሚኒሊካዉያን ኢ</t>
  </si>
  <si>
    <t>ያ ስ</t>
  </si>
  <si>
    <t>ትሉ አ</t>
  </si>
  <si>
    <t>ንድም የአን</t>
  </si>
  <si>
    <t>ድ ብሄር ቋን</t>
  </si>
  <si>
    <t>ቋ ሀይማኖ</t>
  </si>
  <si>
    <t>ትስነልቦ</t>
  </si>
  <si>
    <t>ናን ሌላዉ</t>
  </si>
  <si>
    <t>ለይ በመጫን ሌሎቹ</t>
  </si>
  <si>
    <t>ን ባይ</t>
  </si>
  <si>
    <t>ተዋር ማድረግ ነዉከዚያ በተረፈ አንቺና መሰሎችሽ ኢትዮጵያ ስሉ አንድ ወገን ይዞ መዝረፍ</t>
  </si>
  <si>
    <t>ትክክል ግን የሱ መነሳት የአብይ ዳግማዊ ፒካሶነትን አያሳይም       መስኪ</t>
  </si>
  <si>
    <t>እርምጃው በጣም የዘገየ ነው  ይህ ሰው በቅድሚያ በምን መስፈርት ተሾመሀገርን የሚሀል ነገር የሚወክል ሰው ሹመት ከመሰጠቱ በፊት የሰውየው  አይጠናም ወይ አሁንስ ሰውዬው ተልእኮውን ከፈፀመ በሆላ ተነ</t>
  </si>
  <si>
    <t>ስቶ</t>
  </si>
  <si>
    <t>ሆን ም</t>
  </si>
  <si>
    <t>ን እናውቃለ</t>
  </si>
  <si>
    <t>መባረር ከነበረበት ጊዜ የዘገየ ቢሆንም የተወሰደው ርምጃ ጥሩ ነው</t>
  </si>
  <si>
    <t>እኔም አንዳንቺ ያለውን መንግስት ብደግፍ ደስ ባለኝ ችግሩ ለኔ አሁን ኩልል ጎላ ብሎ እየታየኝ ያለው ጥፋቱ ነው አድሏዊነቱ</t>
  </si>
  <si>
    <t>ብርሀነመስቀል ጎጡኛ ነው እንኳን ስልጣን ላይ ተቀምጦ ይቅርና ከኒዪርክ ቆንስላ ፅ ቤት ሪኮል ወደ እገር እንዲመለስ ሲደረግ እልመለስም ብሎ ከቀረ  ጀምሮ በጎጡኛነት ፓለቲካው ይታወቃል እሱን የሾመው</t>
  </si>
  <si>
    <t>የእብ</t>
  </si>
  <si>
    <t>ይህን እያ</t>
  </si>
  <si>
    <t>ቅም ብትይ ወ</t>
  </si>
  <si>
    <t>ሀንነትሽን</t>
  </si>
  <si>
    <t>ያመለክ</t>
  </si>
  <si>
    <t>ታል የተነሳ</t>
  </si>
  <si>
    <t>በትን ምክኒያት እ</t>
  </si>
  <si>
    <t>ነሱ ብ</t>
  </si>
  <si>
    <t>ቻ ያውቃሉ</t>
  </si>
  <si>
    <t>መስኪ ምክንያት ሳታበዣ ዝም ብለሽ ደግፊ መብትሽ ስለሆነ</t>
  </si>
  <si>
    <t>የንግድ ባንኩ ባጫ ለሚሾሙበት ቦታ ይሄን ያህል ማመስገን ተገቢ ነው ወይም አቃቤ ህግ ብርሀኑ ፀጋዬ</t>
  </si>
  <si>
    <t>ብቻውን የራሱን ሀሳብ የማስረፅ አቅም አለው ትያለሽ</t>
  </si>
  <si>
    <t>ሰውየው አብስትራክት ነው በግራ እያሳየ በቀኝ ያስገባል ዘረኞች ላይ እያስቆጠረ ነው</t>
  </si>
  <si>
    <t>የ ኢህአዴግን ባህሪ ረሳሽው አሁን ከዛ የበለጠ ቦታ ነው የሚሾሙት</t>
  </si>
  <si>
    <t>አለበለዚያማ የኋሊት ጉዞ ነው የሚጠብቀንበርከት ባሉ ተቋማትም የመሸጉ አሉና ይነቀሉልን</t>
  </si>
  <si>
    <t>የተሻለ የኦነግን አላማ የሚያሳካ ቦታ ሲሰጠው አፍሽን ጥርቅም ታደርጊያለሽ በቅርቡ</t>
  </si>
  <si>
    <t>ለምን ተነሱ ከነበረስ እዛ ለምን ደረሱ</t>
  </si>
  <si>
    <t>መስኪዬ ሞዴሌን ዳኒ መጠርጠር ስለማልችል ሁሌም ተስፋ አለኝ ተሳሳትኩ</t>
  </si>
  <si>
    <t>እንዴት በየቀኑ እንደ ግለሰብ በሚሰሩ ስራ መደምደሚያ ለይ ደረሽዬታ አለ የለውጡ ፍኖተ ካርታእስኪ ከለውጡ በፊት ዶክመንተሪ የተሰራባቸው ተጠርጣሪ ወንጀለኞች በተለይ በደህነንነቱ ላይ እያሉ ግፍ የሰሩ</t>
  </si>
  <si>
    <t>ውጡ</t>
  </si>
  <si>
    <t>መሪ እ</t>
  </si>
  <si>
    <t>ነማንን ለፍ</t>
  </si>
  <si>
    <t>ርድ አቀረቡይ</t>
  </si>
  <si>
    <t>ህ ለውጥ</t>
  </si>
  <si>
    <t>እንዲ መ</t>
  </si>
  <si>
    <t>ጣ በእስርም</t>
  </si>
  <si>
    <t>በትጥቅም ጨቁኙን</t>
  </si>
  <si>
    <t>ስርአ</t>
  </si>
  <si>
    <t>ት ሲታገሉ የነበሩትን አይደል በሸዋ በጎንደር በጎጃም የለውጡ መሪ አሳዶ እየረሸነ ያለውለነጌታቸው አሰፋ ጊዜ የሰጠው የለውጡ መሪ ምነው ለነ አስቻለው ደሴ ሲሆን ሞትን መረጠላቸውየትኛዋ እትዮጵያ ነቺ የታየችሽዛሬም እንደ ሀያ ሰባት አመት አማራን እያፈናቀለች አሳዳ የምትገድል የምታሳስርውን ነው ሰውዬው ሲያስረክበን ዬታዬሽ</t>
  </si>
  <si>
    <t>አዎ በጥላቻ የታወረ ፈፅሞ ኢትዮጲያን የማይመጥን ፅንፈኛ የዛ እኩይ ጋሻአጃግሬ ነበር</t>
  </si>
  <si>
    <t>አብይ ምርጥና ትክክለኛ እርምጃ ነው የወሰደው ይህን ጥንብ ዘረኛ መባረር ብቻ ሳይሆን መታሰር ነበረበት ሌላ ሀገር ጥገኝነት የለመነ ሀገሩን ይበጠብጣል</t>
  </si>
  <si>
    <t>የአብይ ቀጣይ መፃሀፍ ብቻዬን ቆሜያለሁ የሚል ይሆናል</t>
  </si>
  <si>
    <t>እውነት ነው የምልሽ ይሄ ምክኒያታዊነትሽ ነው የሚለይሽ ለሌሎቹም ልምድሽን ብታካፍይ ባገኘሽው አጋጣሚ ባይ ነኝ</t>
  </si>
  <si>
    <t>አይ ሰው ሰው ከንቱ አለች አያቴ</t>
  </si>
  <si>
    <t>ዲያቆን ዳንኤል ክብረት የሀይማኖት ሰባኪ ነው የሰባኪ ስራ ደግሞ ሀይማኖቱን ማስፋፋት ነውሁሉም ሰው የራሱ ሀይማኖት ትክክለኛ ነው ብሎ ያምናልስለዚህ የሀይማኖቱን አስተምሮ ለነፍሳት ሁሉ ማዳረስ ይፈልጋ</t>
  </si>
  <si>
    <t>ልሀይ</t>
  </si>
  <si>
    <t>ስፋፋትን ስ</t>
  </si>
  <si>
    <t>ራ እንደ ዳን</t>
  </si>
  <si>
    <t>ኤል ክብረ</t>
  </si>
  <si>
    <t>ት ያሉ</t>
  </si>
  <si>
    <t>በአለማዊው</t>
  </si>
  <si>
    <t>ግንዛቤም በመንፈሳ</t>
  </si>
  <si>
    <t>ዊው እ</t>
  </si>
  <si>
    <t>ውቀትም ሙክክ ብለው የበሰሉ ሰዎች ሲሰሩት አላማው መንፈሳዊና መልካም ነው</t>
  </si>
  <si>
    <t>እንቶፈንቶ ነገር ነው የፃፍሽው በእስላም ተወረርን  መናፍቅ ምናምን ያለውን ምነው ባላዬ ዘለልሻት</t>
  </si>
  <si>
    <t>ያልከው ሁሉ ሀይማኖትን የማስፋፋቱ የስብከት አካል ነው እኔ መናፍቅ ያለው ሀይማኖት ተከታይ ነኝ በእሱ ቦታ ሆኜ ሳየው ያለው ነገር ችግር ሆኖ አይታየኝም ችግር የሚሆነው መናፍቅ በዛ እስላም ወረረን ስ</t>
  </si>
  <si>
    <t>ይል እ</t>
  </si>
  <si>
    <t>ናጥፋው ካለ</t>
  </si>
  <si>
    <t>ነውእሱ እያ</t>
  </si>
  <si>
    <t>ወራ ያለው</t>
  </si>
  <si>
    <t>ወረረኝ</t>
  </si>
  <si>
    <t>ያለው የወ</t>
  </si>
  <si>
    <t>ረረው የሱ ሀይማኖ</t>
  </si>
  <si>
    <t>ት ስላ</t>
  </si>
  <si>
    <t>ልሰራ እንደሆነ ነውይሄን ደሞ ሁሉም በየ ሀይማኖት ቦታው የሚለው ነው</t>
  </si>
  <si>
    <t>ስለ ህግ እናውራየህግ ጥሰቱን ብናወራ አይሻልምመስኪ ደህና ልጅ አልነበርሽ</t>
  </si>
  <si>
    <t>የተጣሰ ህግ ካለ አውራ እሰማለሁ ጓለይ</t>
  </si>
  <si>
    <t>ተባረኪ ኧረ ይሄ ጥሩ _አነ ዘወገኛ ብርቁ ነገ እሬቻን አላከበረም ዋቄ ፈታን አለሰበከም_ እንዳይሉ</t>
  </si>
  <si>
    <t>ሌላ ገመዶ ዳሌ አለ እንዴ</t>
  </si>
  <si>
    <t>እንደው ምን አባቴ ልሁን⁉ እጅሽ ይባረክ</t>
  </si>
  <si>
    <t>ስዩሜ ምርቃትህ የእውነት እንደሆነ አውቃለሁና አሜን እላለሁ</t>
  </si>
  <si>
    <t>አክሱም ቅዱስ ከተማ ናት የአክሱም ሙስሊሞች መስገጃና መቀበሪያ ሊያገኙ አይገባም ያለውስመካና መዲና ቤተክርስቲያን ስለሌለ አክሱም ላይ ቤተክርስቲያን ሊኖር አይገባም ያለውስይህ ፅሁፍሽ እጅግ ወገንተኛ</t>
  </si>
  <si>
    <t>ሚዛ</t>
  </si>
  <si>
    <t>ን ዬለ</t>
  </si>
  <si>
    <t>ሽ ሆኖ አግ</t>
  </si>
  <si>
    <t>ኝቼዋለኋቡበከ</t>
  </si>
  <si>
    <t>ርንን እና</t>
  </si>
  <si>
    <t>ጀበሉን</t>
  </si>
  <si>
    <t>በሽብርተኛ</t>
  </si>
  <si>
    <t>ሲል የከረመ ሁሉ</t>
  </si>
  <si>
    <t>በሙስ</t>
  </si>
  <si>
    <t>ሊም እና ኢስላም ተወረናል ማለት ምን ማለት ነውሙስሊሙ በታሪክ መፅሀፍቶች ሳይቀ</t>
  </si>
  <si>
    <t>ችግሩ ከመስከረም ይጀምራል እኛ ሚዛናዊ እንሁን በሚል ሁሉንም የራሳችን የሆነ ነገር እንተቻለን ሌሎች ደግሞ አይደለም በዳንኤል ክብረት ደርጃ በክርስትና እምነትት የደረሰን ቀርቶ ስማችን ክርስትና ስለ</t>
  </si>
  <si>
    <t>ሊሰሙ</t>
  </si>
  <si>
    <t>ያዩንም ይቸ</t>
  </si>
  <si>
    <t>ገራሉሚዛናዊነ</t>
  </si>
  <si>
    <t>ት ህሊና</t>
  </si>
  <si>
    <t>የሚሉት</t>
  </si>
  <si>
    <t>ቃላቶች ለኛ</t>
  </si>
  <si>
    <t>ዎቹ ትልቅ ቦታ አ</t>
  </si>
  <si>
    <t>ትክክልም ነውበተቃራኒው የሚያስቡም እንዳለ ማወቅ ግን አይከፋም</t>
  </si>
  <si>
    <t>ትህነጎች እንዴት እንዳሳዘኑኝ መቃወም እንኳን አይችበትም እኮ</t>
  </si>
  <si>
    <t>ለምን እንደጠመዱት ግልፅ ነው  ለሀይማኖቱ ያለው ከብረት የጠነከረ እምነትና ብቃት ያሳረራቸው ናቸው እያሳደሙ  የሚፈታተኑት</t>
  </si>
  <si>
    <t>ፍትህ ከወዴት ነሽሽሽሽ  በጃዋር ትእዛዝ የተጨፈጨፉት ክርስቲያን ቤተሰቦች ማነው ፍትህ የሚሰጣቸው</t>
  </si>
  <si>
    <t>ሀይማኖት ማስፋፋት መጣር ሰዎችን ወዳመነበት ሀይማኖት መጥራት ሀይማኖታዊ ግዴታ ነው  ግን ጥላቻን መስበክ ሀይማኖታዊ ህፀፅ ነው</t>
  </si>
  <si>
    <t>ምንም ማለት አልችልም ቡደንብ አግኝተሻቸዋል የኦሮሞና_ትግሬ_ካድሬዎች_ህብረት_መቼ_ብቅ_ይላልምስጋናዬ ይድረ</t>
  </si>
  <si>
    <t>ቅመም</t>
  </si>
  <si>
    <t>ይሄን ስታዪ ምን ይሰማሻል</t>
  </si>
  <si>
    <t>ፀጥ ብለህ ስራህን ስራ ሙሀዘ ጥበባት ዲያቆን ዳንኤል ክብረት</t>
  </si>
  <si>
    <t>እነሱ የፈሩት ከውጭ ሁኖ እንቅልፋም ፓርላማ ያለን ከገባ እማ እንዴት ልንተኛ ነው በሚለው ሰቀቀን ነው ሌላ ምንም ምክንያት የላቸውም</t>
  </si>
  <si>
    <t>አመሰግናለሁ ከአንቺ በተጨማሪ እንዴው ፓርላማው ውስጥ ያለው ሰው ስለ ኢትዮጵያዊነትና ኦሮቶዶክስን እንዴት እንደሚያይ እራሱ ኢህአዴግ በተፈጥሮው እነዚህነ ጠል ስለሚመስለኝ ነው እስኪ አስተያየትሽን</t>
  </si>
  <si>
    <t>መስኪየ ኡፍፍፍፍፍ እንደዚህ በእውቀትና በእውነት ላይ የተመሰረተሀሳብ ደስ ሲል</t>
  </si>
  <si>
    <t>የተቃውሞውና ቅሬታዎች መንሻ ይህ ባህሪይው እንጂ እምነቱ አይደለም መከባበር ከሌለ አብሮነታችን ይጎዳል ሰዎችንም ይሁን እምነቶችን በለቤቶቹ መጠራት በሚፈልጉት ስም እንጥራቸው እንጂ አዲስ ስም አናውጣ</t>
  </si>
  <si>
    <t>ርሱም</t>
  </si>
  <si>
    <t>አዲስ ስም</t>
  </si>
  <si>
    <t>አውጡልን አላ</t>
  </si>
  <si>
    <t>መስከረም አበራ እስቲ እንደዛ እያስተማረ ለቤተመንግስት ቅርብ የሆነ የሌላ ሀይማኖት ተከታይ ካለ እስቲ ንገሪን ከዛን ሀሳብሽን እንደግፋለን</t>
  </si>
  <si>
    <t>ክርስቶስም የሚጠላው አላጣም የገረመኝ ችሎታ ሳይሆን ብሄር ቦታ የሰጣቸው ሳያላምጡ የሚናገሩት ነው እንጂ ለዳንኤል የወርቅ እሳቱ ነው</t>
  </si>
  <si>
    <t>ሚዛናዊ ሄነሽ ሞትሽ በራሲሽ ቤት ዝምብለሽ ለመተንተን አትቾኪዩ የራሱን ሀይማኖት ማስፋፋት ማለት ኢትዮጵያ በኢስላሞች ተወራለች የሙስሊም ንግድ ቤቶች እየበዙ ነው መስኪዶች እየተስፋፉ ነው አክራሪዎች</t>
  </si>
  <si>
    <t>መጤ</t>
  </si>
  <si>
    <t>ው ወዘ</t>
  </si>
  <si>
    <t>ተ እያለ አ</t>
  </si>
  <si>
    <t>ንድን ሀይማኖ</t>
  </si>
  <si>
    <t>ት ሌላኛው</t>
  </si>
  <si>
    <t>ን ሀይማ</t>
  </si>
  <si>
    <t>ኖት ላይ መ</t>
  </si>
  <si>
    <t>ቀስቀስ ነው የራሱ</t>
  </si>
  <si>
    <t>ን ሀይ</t>
  </si>
  <si>
    <t>ማኖት ሚያስፋፋው ዝምብለን በጭፍን ባንጓዝ ጥሩ ነው ሰውዬው ምን እንደሚሰብክ በደንብ ካላዳመጥሽ ለማዳመጥ ሞክሪ</t>
  </si>
  <si>
    <t>ምሁራዊ ይዘት ባለው ውይይት ሌሎችን ወደ ራስ ሀይማኖት መጣራት የወግ ነው የቁርአን አንቀፅ እየጠቀሰ ይሄ ከክርስትና አንፃር ልክ አይደለም የሚሆነው እንዲህ ነው እያለ ቢያስተምርም ያመነበት ይከተለ</t>
  </si>
  <si>
    <t>በመሰ</t>
  </si>
  <si>
    <t>ረቱ ስ</t>
  </si>
  <si>
    <t>ህተተም ሊሆ</t>
  </si>
  <si>
    <t>በርካታ የ</t>
  </si>
  <si>
    <t>እስልምና</t>
  </si>
  <si>
    <t>ሰባኪዎች ይሄን መ</t>
  </si>
  <si>
    <t>ንገድ</t>
  </si>
  <si>
    <t>ተከትለው ሰዎችን ወደ እስልምና ይጋብዛሉ ነገር ግን ዲያቆን ዳንኤል ከዚህ አካሄድ ፍፁም</t>
  </si>
  <si>
    <t>ይሄ ምርጫ ቶሎ ተካሂዶ ወያኔ በደናቁርት የሞላውን ፓርላማ ማፅዳት ካልተቻለ  በእነዚህ ከብቶች መወከላችን ግድ ነው  ሰው እንዴት የራሱን አገር ለማፍረስ ቁጭ ብሎ ይቀምራል</t>
  </si>
  <si>
    <t>አንድ ሀይማኖት መሪ ስለ ሀይማኖቱ ሲሰብክ የስብከቱ ትክክለኛነት የሚጠየቀው በራሱ ሀይማኖት መርህ ነው</t>
  </si>
  <si>
    <t>የሀይማኖት መስፋፋት ውጤት ስንፍናና ድንቁርና ነው ስለዚህ ሰውየው ይሄ ገብቶት መሰለኝ እጥፍ ብሎ ቦለቲከኛ የሆነው</t>
  </si>
  <si>
    <t>ዳኒ ራሱ ባንድ ወቅት እንዳስቀመጠው ሀገር አዋቂዎቿን ስትጨርስ የተኛ ክፍል ምሁር  እንዲህ ይጫወትባታል</t>
  </si>
  <si>
    <t>መሲ ደስ ስትዪ እውነት እልሻለሁ አድናቂሽ ነኝለምን እንደማደንቅሽ ታውቂያለሽእውነት ምንድናት ብለሽ አትጨነቂምኢትዮያና ህዝቦቿ እነማናቸው ናቸው የሚለውም ያንቺ ጉዳይ አይደለምጎረቤቶሽንም ባንቺ ስሜ</t>
  </si>
  <si>
    <t>ህሳቤ</t>
  </si>
  <si>
    <t>ስለም</t>
  </si>
  <si>
    <t>ትስያቸው የ</t>
  </si>
  <si>
    <t>ተለየ ነገር</t>
  </si>
  <si>
    <t>ብታዪ ግር</t>
  </si>
  <si>
    <t>ም ይልሻ</t>
  </si>
  <si>
    <t>ልእናም ይህ</t>
  </si>
  <si>
    <t>እይታሽ ደፋር አ</t>
  </si>
  <si>
    <t>ድርጎሻ</t>
  </si>
  <si>
    <t>ልወደ ላይም ተሰቅለሻልየእውነት ጥግ ላይም ደርሻለሁ የፃድቃኖች ወራሽ ሳትሆኚ አትቀሪም</t>
  </si>
  <si>
    <t>ጣም የሚገርም ነገር ነው የታየው ተቋውሞ  እውነት ለመናገር ሀይማኖታዊ ሁኔታዎችን ከአገራችን አኗኗርና ታሪክ ነባራዊ ሁኔታና አጠቃላይ አወዛጋቢ ነገሮችን የሚያጠራ የሀይማኖት መቻቻልና አብሮነትን</t>
  </si>
  <si>
    <t>ም ባ</t>
  </si>
  <si>
    <t>ህላዊ</t>
  </si>
  <si>
    <t>ህሴቶችንና</t>
  </si>
  <si>
    <t>በጋራ የመኖር</t>
  </si>
  <si>
    <t>ንና ተፈጥ</t>
  </si>
  <si>
    <t>ሯዊ ወን</t>
  </si>
  <si>
    <t>ድማማችነትን</t>
  </si>
  <si>
    <t>ከዲያቆን ዳንኤል</t>
  </si>
  <si>
    <t>ክብረ</t>
  </si>
  <si>
    <t>ት በላይ ማነው የሚያስተምር  እኔ ከትላንትናው ተቋውሞ ሁለት ነገሮችን መመልከት</t>
  </si>
  <si>
    <t>መስኪ ዋ</t>
  </si>
  <si>
    <t>ናው ለዚህች ሀገር ሙሉእ ብቃት እና እውቀት ነው የሚያስፈልገው ለዚህ ደግሞ የእውቀት አድማሱ ዲያቆን ዳንኤል ክብረት ሙሉእ ይመስለኛል</t>
  </si>
  <si>
    <t>እየአንዳንዳችን የራሳችን የሆነ እምነት አለን  ደግሞም ለሁላችን የጋራ የሆነች መተኪያ የሌላት አንዲት ሀገር አለችን  ጥያቄው የዳንኤል እምነት ምን አይነት ነው ዳንኤል ጥሩ ሰው ነው ወይስ መጥፎ</t>
  </si>
  <si>
    <t>የሚለው</t>
  </si>
  <si>
    <t>መሆን የለ</t>
  </si>
  <si>
    <t>በትም ጥያቄው</t>
  </si>
  <si>
    <t>መሆን ያ</t>
  </si>
  <si>
    <t>ለበት በ</t>
  </si>
  <si>
    <t>ዳንኤል ውስ</t>
  </si>
  <si>
    <t>ጥ ያለው ብቃት ለ</t>
  </si>
  <si>
    <t>ዚህች</t>
  </si>
  <si>
    <t>ለአንዲቷ ሀገራችን ይጠቅማል ወይስ አይጠቅምም ነው</t>
  </si>
  <si>
    <t>መስኪ እንዳልሽው የፓርላማ ሰዎች ብዙ ጊዜ ሀሳብ ሲሰጡ ከመንደር ወሬ ያለፈ ይዘው አይመጡም እነዚህ ሰዎች ቢያንስ ከልምድ አንፃር እንኳ ቢሆን ሰፊውን ህዝብ ወክለው እስከተቀመጡ ድረስ ጭብጥ የሚባለ</t>
  </si>
  <si>
    <t>አያው</t>
  </si>
  <si>
    <t>ቁትም ከዚያ</t>
  </si>
  <si>
    <t>ም ለመናገር</t>
  </si>
  <si>
    <t>የጭብጡን</t>
  </si>
  <si>
    <t>መንደርደ</t>
  </si>
  <si>
    <t>ሪያ እና የ</t>
  </si>
  <si>
    <t>ሀሳቡን መደምደሚያ</t>
  </si>
  <si>
    <t>ውሉን</t>
  </si>
  <si>
    <t>ሳይዙ ቦታው ስለተመቻቸው ብቻ አውጥተው ይዘረግፋሉ ለዚህም ነው የመንደር ወሬ ይዘው ፓርላማ የሚገቡት</t>
  </si>
  <si>
    <t>ችግሩ እኮ የተቆራረጠ ቪዲዮዎች እያዮ ነው እኮ አስተያየት የሚሰጡት ሙሉውን ቢመለከቱ ትናንት የተቃወሙት ሁሉ እነሱ ብቻ ሳይሆን ቤተሰቦቻቸውን ይዘው መተው እጃቸውን ያወጡ ነበር</t>
  </si>
  <si>
    <t>የዲያቆን ዳንኤል ክብረት ወንጀል አብሮነትን አንድነትን ኢትዮጵያ የምትባል ሀገር መኖሮን አጥብቆ ከሚያምኑ ወገኖች አንዱ በመሆኑ ሌላው ደግሞ የኦርቶዶክስ ሀይማኖት ተከታይ በመሆኑ ቤተሰቦቹም ከዚያ</t>
  </si>
  <si>
    <t>የፈረ</t>
  </si>
  <si>
    <t>ደበት</t>
  </si>
  <si>
    <t>በመሆኑ ብ</t>
  </si>
  <si>
    <t>ቻ ነው  አማ</t>
  </si>
  <si>
    <t>ራው ከተኛ</t>
  </si>
  <si>
    <t>በት ነቅ</t>
  </si>
  <si>
    <t>ቶ ተመጣጣኝ</t>
  </si>
  <si>
    <t>ጉልበት እስካልገ</t>
  </si>
  <si>
    <t>ነባ በ</t>
  </si>
  <si>
    <t>የግዜው ለሌሎች ሀጥያተኞች ሀጥያት ማስተሰርያ መስዋአት ነው የሚሆነው</t>
  </si>
  <si>
    <t>አንድ መፅሀፍ ፅፎ አይደለም አንብቦ የማያውቅ የፌስ ቡክ ጀግና  መፅሀፍትን በመፃፍ ሀገርን የሚመክረውን ዳንኤልን ለመክስስ ሁለት ምላሱን ዘረጋሳ ፖርላማውስ እሺ ይሁን ሳይወድ በግዱ  ፐርሰንት ከማ</t>
  </si>
  <si>
    <t>ፅደቅ</t>
  </si>
  <si>
    <t>ወጥ</t>
  </si>
  <si>
    <t>ቶ እው</t>
  </si>
  <si>
    <t>ነተኛ የፓር</t>
  </si>
  <si>
    <t>ላማ አሰራር</t>
  </si>
  <si>
    <t>ላይ እየገ</t>
  </si>
  <si>
    <t>ባ ነው</t>
  </si>
  <si>
    <t>ልንል እንች</t>
  </si>
  <si>
    <t>ል ይሆናልዳንኤልማ</t>
  </si>
  <si>
    <t>ዳንኤ</t>
  </si>
  <si>
    <t>ል ነው ከቻልክ ያለልዩነት የሚፅፋቸውን መፅሀፍት አንብብና ከእውቀት ድርቅ ዳን ሰውም ሁን</t>
  </si>
  <si>
    <t>ራሱ የሚያምንበትና ሊያስፋፋው የሚፈልገው ሀይማኖት መኖሩ ላይ ሳይሆን ችግሩ በተቀመጠበት ቦታ ላይ በፍትሀዊነት ያለመስራት ጥያቄ ነው በማስረጃ የቀረበበትድፍን ድሬዷን ሰብስቦ እሱ መናፍቃን  የሚላቸ</t>
  </si>
  <si>
    <t>የመዝ</t>
  </si>
  <si>
    <t>ሙር ካ</t>
  </si>
  <si>
    <t>ሴቶችና መፃ</t>
  </si>
  <si>
    <t>ህፍት እንዲቃ</t>
  </si>
  <si>
    <t>ጠሉ ያደረ</t>
  </si>
  <si>
    <t>ገ የአእ</t>
  </si>
  <si>
    <t>ምሮ ንብረት</t>
  </si>
  <si>
    <t>ንየቅጅና ተዛማጅ</t>
  </si>
  <si>
    <t>መብቶች</t>
  </si>
  <si>
    <t>ን የማያከብር ሰው አሁን በተሾመበት ቦታ እንዴት እንደሚሰራ የምታውቂው አንች ብቻ ነሽ</t>
  </si>
  <si>
    <t>ከዚ ውጪ ልትይ አትችይም ምክኒያቱም አላማ አለሽ ያቺ የድሮዋ ኢትዮፂያ አንዱን ሀይማኖት ብሄር እንግዳ ወራሪ አድርጋ ምታየው እንደምትናፍቅሽ እናውቃለን ግን መቼምተመልሳ አትመጣ</t>
  </si>
  <si>
    <t>ቅመሟ ይጩሁ ነገሩ ከገባን ቆየ እኮ ባለሜንጫው ኦርቶዶክስ ላይ ያለውን ግልፅ ያለ ጥላቻ አንገታችንን እንደሚቆርጠን ጭምር ነግሮናል መዘናጋት አያስፈልግም</t>
  </si>
  <si>
    <t>ምክር ቤት ውስጥም የታየው የትህነጎቹም ጩኸት ምን አይነት ከሀዲዎች እንደሆኑ የመጨረሻውን ጥጋቸውን ከጴንጤዎችና ከነጃዋራውያን ጋር ቆመው አሳይተውናል</t>
  </si>
  <si>
    <t>ገልፀሽዋል ዳንኤል ሁለት ራሱን የቻሉ ጠንካራ እጆች አሉት አንዱ በሌላኛው ጣልቃ ሳያስገባ የሚፈፅምባቸው የእነ ውሾን ለቅሶ እንኳ ተውት እነሱ የሰርግ ድንኳን ውስጥም ቢያገኙ ማልቀስ ነው የሚፈልጉት</t>
  </si>
  <si>
    <t>ቀድ</t>
  </si>
  <si>
    <t>ሞ ነ</t>
  </si>
  <si>
    <t>በነገራችን ላይ በሀይማኖት ጉዳይ ሁላችንም ከዲን ዳንኤል ብንከፋ እንጂ ተሽለን አይደለም ነገር ግን ዘመቻው የተጀመረው ከእዚህ ከዲያስፖራው ፅንፈኛና ዘረኛ ምናምንቴዎች ነው</t>
  </si>
  <si>
    <t>አንድ የሀይማኖት ሰባኪ እንትን በትምህርት ማለቴ በሚያምንበት መንገድ ማስተማር እንጂ ሌላውን ያውም እቤታችን ያሉትን የፕሮቴስታንት እምነት ተከታዮች መናፍቅ እያላችሁ ጥሩ አይነት ስብከት ቤተሰብንም</t>
  </si>
  <si>
    <t>ት በላ</t>
  </si>
  <si>
    <t>ይ ለሀገር</t>
  </si>
  <si>
    <t>አንድ የእምነ</t>
  </si>
  <si>
    <t>ት አስተማ</t>
  </si>
  <si>
    <t>ሪ ሌላው</t>
  </si>
  <si>
    <t>ን በጥላቻ</t>
  </si>
  <si>
    <t>እያየን ለተከታዮቹ</t>
  </si>
  <si>
    <t>ህ በሉ ብሎ የሚያስተምር ክርስቲያን ያለ አይመስለኝም</t>
  </si>
  <si>
    <t>ቅጥር የሚባል ነገር አለ በእምነት ቅጥር ውስጥ ማንም ሰው ስለእምነቱ ገደብ የለውም ከእምነትችን ቦታ አንድ እርምጃ ስንራመድ ግን ያለነው የጋራ የሆነ አገር ውስጥ ነው እናም አፍን መዝጋትመከባበር</t>
  </si>
  <si>
    <t>የዳኒ ስህተት ከሀጢያን መካከል አንድ ፃዲቅ መገኘቱ ብቻ ነው</t>
  </si>
  <si>
    <t>መስኪቲ እሳት ሲአንቀላፋ ገለባ ጎበኘው ነው ነገሩ የማንቂያ ደወል በመደወላቸው ማመስገኑ ሳይሻል አይቀርም</t>
  </si>
  <si>
    <t>በነ አፄ ቴዎድሮስ ሜኔሊክ እረ ስንቱ ኤትዮጵያን ቅድሜያ ቤተክርስቲያን በመሄድ እግዜአብሄርን በፀሎት በጠየቅ ነበር ታዲ ዲቆን ዳንኤል ስልጣን ላይ መውጣት አነጋጋሬ የሆነ ምነው ግን አይፈረድባችሁም</t>
  </si>
  <si>
    <t>ኤት</t>
  </si>
  <si>
    <t>ን ማን</t>
  </si>
  <si>
    <t>እዳቆያት</t>
  </si>
  <si>
    <t>ስለማታውቁ</t>
  </si>
  <si>
    <t>አቤት ቅብ ማማር</t>
  </si>
  <si>
    <t>ሁሉም በየቤተእምነቱ ሲያስተምር ኦርቶዶክስን የማይናገር የለም ዛሬ ምን እንደተገኘ አላውቅም</t>
  </si>
  <si>
    <t>ሀይማኖትን የማስፋፋቱ ስብከት በተዘዋዋሪ መንገድ ወደ ሜዲያው እንዳይገባና ሌሎችን እንዳይጫን ምን መደረግ አለበት የሚለው ቢታሰብበት ጥሩ ይመስለኛል ግለሰቡ ጠለቅ ያለ እውቀት እንዳለውና ብዙ ማበ</t>
  </si>
  <si>
    <t>ርከት</t>
  </si>
  <si>
    <t>ማስ</t>
  </si>
  <si>
    <t>ተማር</t>
  </si>
  <si>
    <t>የሚችል መሆ</t>
  </si>
  <si>
    <t>ኑን መካድ አ</t>
  </si>
  <si>
    <t>ይቻልም ነ</t>
  </si>
  <si>
    <t>ገ ከነገ</t>
  </si>
  <si>
    <t>ወዲያ ሀይ</t>
  </si>
  <si>
    <t>ማኖት ነክ ጉዳዮች</t>
  </si>
  <si>
    <t>ሲቀር</t>
  </si>
  <si>
    <t>ቡ የግል እምነቱን በሌሎች ላይ እንዳይጭን ሁሉንም እምነቶች የሚወክሉ ሰዎች በቦታው ሊመደቡ ይገባል</t>
  </si>
  <si>
    <t>መብቱ ነው የፈለገውን ማረግ ምቀኛ ሁሉ እየወጅ በገሀድ በዘር በሀይማኖት ሰም ህዠብ የሚያሰጨፈጭፊትን ለምን አይቃወሙም ፓርላማ ቁጭ ብለው አደል የሚያሰተውሉት</t>
  </si>
  <si>
    <t>ትክክል ነሽ ግድየለም ብዙ ህዝብ አንቀተዋል ጥላቻቸውን ቀድሞም እንረዳለን  ዳንኤልማ እንኳን ለ ቦርድ አባልነት ለ አገር መሪት ነው የሚበቃ የተማረ ያነበበ አዋቂ ነው</t>
  </si>
  <si>
    <t>ጎጃም ውስጥ ሙስሊሞች በዙ የሙስሊም ምግብ ቤት በዛ ያለው እሱ ነውሞጣ መስጊዶች እንዲቃጠሉ ከቀሰቀሱ ሰዎች አንዱ ነውመስሊም ጠል ነው</t>
  </si>
  <si>
    <t>ግዜ ስላለሽ የተናገራቸውን እዳምጭ እኔ ራሴ ከአገር ከውጣሁ ሶስት እዝርተ እመታት የሆነኝ እንኳን እንድ ግዜ ይህ ዲያቆን እስልምና ወሮናል እያለ ሲናገር ስምቼያለሁ ሌላው ቀደምት ስራው ዲያቆንነት</t>
  </si>
  <si>
    <t>ከሆ</t>
  </si>
  <si>
    <t>ያለበት ቤ</t>
  </si>
  <si>
    <t>ክር እንጂ ቤ</t>
  </si>
  <si>
    <t>ተመንግስት</t>
  </si>
  <si>
    <t>መፈትፈ</t>
  </si>
  <si>
    <t>ት ሊሆን እ</t>
  </si>
  <si>
    <t>ይገባም ለነገሩ እ</t>
  </si>
  <si>
    <t>ገሩ የ</t>
  </si>
  <si>
    <t>ከንቱ ወሬኞች መቀለጃ ሆኗል</t>
  </si>
  <si>
    <t>ተልባ ቢንጫጫ ባንድ ሙቀጫ ምንም አያመጡም ፀረ ተዋህዶ ናቸው</t>
  </si>
  <si>
    <t>መስማት ከፈለክሽ ሙስሊሞችን እርስ በርስ ላማጫረስ በቅርቡ አዲሳባ ላይ የአዲሳባ ኢማሞች ማህበር ለመመስረትይህም የራሱ ሴራ ነው ተገኝቶ ወጡን የሰራቹት እናንተ እያላቹ ሌላው መጥቶ ሲጨልፍ እንዴት</t>
  </si>
  <si>
    <t>ቹህ ብ</t>
  </si>
  <si>
    <t>ሎ አለ ይህ</t>
  </si>
  <si>
    <t>ምን ማለት</t>
  </si>
  <si>
    <t>ልታስረጅ</t>
  </si>
  <si>
    <t>ኝ ትችያለሽ</t>
  </si>
  <si>
    <t>በተረፈ ፊደል ስለ</t>
  </si>
  <si>
    <t>ቆጠርሽ</t>
  </si>
  <si>
    <t>ብቻ ዝም ብለሽ አትቸክችኪ</t>
  </si>
  <si>
    <t>ዳኔል ለአብይ ቢጠቅም የታየው ግን በፓርላማው ግልፅ የሆነ ኦርቶክስን እና ብሄር አግላይነት ክርክር</t>
  </si>
  <si>
    <t>እኔ አስተያዬት የምሰጠው ዳንኤል ክብረት የፃፈውን የሰርቆ አደሮች ስብሰባ መፅሀፍን ለፓርላው እንዲያነቡት ጋብዙልኝ መስኪ ተባረኪ</t>
  </si>
  <si>
    <t>መሱ ሰውየው ከባድ ችግር አለበት ሙስሊም ጠለ ነው ወያወች ግን በዘሩ ነው የተቃወሙት</t>
  </si>
  <si>
    <t>ገባ ወጣ ፈራ ተባ የመሳሰሉት ባህሪያት የታዩበት የመጀመሪያው ደባሪ ሀሳብሽ ሳይሆን አይቀርም</t>
  </si>
  <si>
    <t>ግና ነሽ እኮ የኛ እንቁ አስተዋይአማራና ኦርቶዶክስ ስለሆነ ብቻ ነውግን እኔ ለእንቅልፋሙ ፓርላማ ጥያቄ አለኝ ተናገረ የተባለው ነገር እኮ የፊት ነው ወደስልጣን ሳይመጣ ስለዚህ ከዚህ በፊትም እኮ</t>
  </si>
  <si>
    <t>የቦ</t>
  </si>
  <si>
    <t>ርዱ</t>
  </si>
  <si>
    <t>አባል</t>
  </si>
  <si>
    <t>ነበር ታዲያ</t>
  </si>
  <si>
    <t>ያኔ ለምን</t>
  </si>
  <si>
    <t>አለተቀወሙ</t>
  </si>
  <si>
    <t>ም ዛሬ</t>
  </si>
  <si>
    <t>ምን ተገኘ</t>
  </si>
  <si>
    <t>በህዝቦች መካከል ልዩነት በመፍጠር ጦርነት እያወጄ ምንም ጥፋት የለውም የምትይ ከሆነ ጃዋር ከእሱ የተለዬ ነገር አልሰራም ተመሳሳይ ፅንፍ ነው ያስተላለፉት</t>
  </si>
  <si>
    <t>ይህ አጁዛ ግን የሌሎች እምነቶችን እየጠቀሰ ማጥላላቱ እንጂ የፈለገው ማመኑ መች ሆነና ከቆሻሻም በታች የረከሰው</t>
  </si>
  <si>
    <t>አትውረድ ትዋረዳለህእሱ እራሱ በመውረዱ ነው</t>
  </si>
  <si>
    <t>የእስላም ስጋ ቤት በዛስ ምን ማለት ነው</t>
  </si>
  <si>
    <t>ዪንቨርስቲ ውስጥ የገባው በካድሬነቱ ይሆን ነው እንጅ እንደዚያ እኮ ነው ብዙ ጊዜ እንደዛ ከሆነ ደግሞ ይህ ሰው መጀመሪያም ከ እውቀት የፀዳ ሊሆን ይችላል</t>
  </si>
  <si>
    <t xml:space="preserve">	ኢትዮያ ውስጥ ተወልደው አድገው ጥቁሩን ሂጃብ እየለበሱ እያየን እኛ ግን አንነቃም</t>
  </si>
  <si>
    <t xml:space="preserve">	ይህን የመሰለ ድንቁርና አመለካከሽ ብዙ  እንጂ ለላ ስልጥን አያሰጥሽም ደንቆሮ</t>
  </si>
  <si>
    <t xml:space="preserve">	ደስ የሚል አንደበትእውቀት</t>
  </si>
  <si>
    <t xml:space="preserve">	መስከረምደሄሀገር ፌሬ ሰው አይፈልግም ልበልአለመታደል ነው</t>
  </si>
  <si>
    <t xml:space="preserve">	ለማንኛውም ኦርቶዶክሳውያንን በደንብ አንቅተውናል</t>
  </si>
  <si>
    <t xml:space="preserve">	በእውነት ነፍስ የሆንሽ እህት ነሽ</t>
  </si>
  <si>
    <t xml:space="preserve">	መስኪዬ ምን ላድርግሽ ጣቶችሽ እልማዝ ይሁኑ ኡፍ</t>
  </si>
  <si>
    <t xml:space="preserve">	ፓርላማው ጥርስ አወጣ የሚልም አይጠፋም እኮ</t>
  </si>
  <si>
    <t>ለኔ ይህ ተቃውሞ ፓለቲካዊ መልክቱ ዳንኤል የሆነውን ነገር ጥላቻ ይመስላል አማራና ኦርቶዶክስን</t>
  </si>
  <si>
    <t>ጦማሪት እጅሽ ይባረክ ከኮረና እሱ ያላይኛው ጌታ ይጠብቅሽ ለቤተሰቦችሽ ለጓደኞችሽ ብቻ ሳይሆን ለሀገር ወዳድ ኢትዮጲያውያን ሁሉ እጀግ በጣም ታስፈልጊያለሽ</t>
  </si>
  <si>
    <t>አሳ ጎርጓሪ እንዳይሆኑ</t>
  </si>
  <si>
    <t>አፈር ብይ አስመሳይ ሌባ መቸም ሚዛናዊ አትሆኑም እናተ</t>
  </si>
  <si>
    <t>ሴቶች_በአስተሳሰብ_ከወንድ_ያነሱና_የአእምሮ ጉድለት ያለባቸው ናቸው</t>
  </si>
  <si>
    <t>ደንቆሮ መሆናቸውን ማረጋገጫው ክርስትያንን በሜንጫ አንገቱን ቁረጡ ያለውን እያነገሱ ስለሀይማኖት መቻቻል የሚደሰኩረውን ሲያወግዙ ነው</t>
  </si>
  <si>
    <t>አዎን የሰው ልጅ ይቀየራል</t>
  </si>
  <si>
    <t>እጅሽ ይባረክ</t>
  </si>
  <si>
    <t>ይህን ብታነበው ይጠቅምሀል</t>
  </si>
  <si>
    <t>ተነቃቃን እኮ</t>
  </si>
  <si>
    <t>ተባረኪ ኡዴ</t>
  </si>
  <si>
    <t>እጅግ ሚዛናዊ አስተያየት</t>
  </si>
  <si>
    <t>መስከረም ዛሬ ገና ስትሳሳቺ አየው ልደቱ ሁለት ምላስ አልነበረም</t>
  </si>
  <si>
    <t>ወይ ልደቱ አትንኩት የሚሉት ናቸው የሚገርመኝ ራሱ እየተገለባበጠ እርስ በርሱ የሚጣረስ ነገር እየተናገር ከከበቡሽ ጋር ማሽቋለጥ ይዘዋል</t>
  </si>
  <si>
    <t xml:space="preserve">	ይህን ሰው አለማደነቅ ንፉግነት ነው ትንሽ ነገር እየመዘዙ ማሸማቀቅ አይጠቅምም ጠፈር ሲነቅል ሲሰነቅል የነበሩት ጠቅላይ ሜኒሰተር ሆነዋል ጃዋር ጋር ለምን ታየ ነው ጃዋር  ሰው ሴሰገደል አብየ እሰኮ</t>
  </si>
  <si>
    <t>ርቴ</t>
  </si>
  <si>
    <t>በሎ የ</t>
  </si>
  <si>
    <t>ልብ ልብ የ</t>
  </si>
  <si>
    <t>ሰጠው አህያው</t>
  </si>
  <si>
    <t>ን ፈረቶ</t>
  </si>
  <si>
    <t>ዳዉላዉን</t>
  </si>
  <si>
    <t xml:space="preserve">	ጉድ በል ይህ መልእክት  ደርሶታል</t>
  </si>
  <si>
    <t xml:space="preserve">	ልደቱ ለርሱ ከተስማማ ምንም ከማለት የማይመለስ መርህ አልባ ሰው ነው</t>
  </si>
  <si>
    <t xml:space="preserve">	ሽርተቴዉ</t>
  </si>
  <si>
    <t xml:space="preserve">	ትላንት ጃዋር ከመስከረም  ቦሀላ የሚሆነውን እናያለን ማለቱን ተከትሎ አንዱ ጥቅምት  ነዋ ሌላ ምን አለ ብሎ ሙድ ይዞ እኔንም አሳቀኝ</t>
  </si>
  <si>
    <t xml:space="preserve">	ቀውስና ተለዋዋጭ ፈፅሞ ላራሱ ክብር የሌለው ከስተቱ የማይማር ሰው ነው ልደቱ</t>
  </si>
  <si>
    <t xml:space="preserve">	ኢትዮዽያዊያን ጭቆናን ሳይሆን ጨቋኙን ነው የምንጠላው ፕር መስፍን ያሉት መሰረታዊ ሀሳቡ ለዚህም የሚያገለግል መስሎ ይሰማኛል የምንቀበለውየምንገዛው መልካም ሀሳብ ስለሆነ ሳይሆን ሀሳብ አመንጪውን በማ</t>
  </si>
  <si>
    <t>ዬት</t>
  </si>
  <si>
    <t xml:space="preserve">	እንዴት ሰው ልጅ በዚህ ደረጃ ይገለባበጣል ለዚያውም ከከበቡሽ ጋር</t>
  </si>
  <si>
    <t xml:space="preserve">	ምርጫ ይራዘም ማለት አብይ ይምራን ማለት ነው</t>
  </si>
  <si>
    <t xml:space="preserve">	አንዳንድ ሰዎች እንዴት አድርጋችሁ ተማሪዎቻችሁን እንደምታስተምሩ ግራ ይገባኛል በዚህ ንግግር ምርጫ መደረግ የለበትም ነው ያለው ፒፒ ነው የህግ ጥያቄ አንስቶ በወቅቱ እንቢ ያለው አሁን ያቀረቡትን የ</t>
  </si>
  <si>
    <t>ህግ</t>
  </si>
  <si>
    <t>ቻሌን</t>
  </si>
  <si>
    <t>ጅ በማድረግ</t>
  </si>
  <si>
    <t>የሽግግር መ</t>
  </si>
  <si>
    <t>ይግስቱን</t>
  </si>
  <si>
    <t>እንዲቀበ</t>
  </si>
  <si>
    <t>ሉ ነው የጠ</t>
  </si>
  <si>
    <t>የቀው ምንም ልዩነ</t>
  </si>
  <si>
    <t>ውምልዩነቱያኔ ስለህጉ አትጨነቁ ሲል አሁን ደግሞ ጭራሽ ህጉ ያስገድዳችኋል የሽግግር መንግስት እንድታቋቁሙ  ነው</t>
  </si>
  <si>
    <t xml:space="preserve">	እራሱን ለመሸጥ የተዘጋጀ ገዚ አይጣም</t>
  </si>
  <si>
    <t xml:space="preserve">	ልደቱን የመርህ ሰው የሚያደርገው ይህ ነው በፊትም ጀምሮ እንነጋገር አሁንም እንምከር ነው ያለው እሱን የሚደግፍ ቪዲዮ ነው ያጋራሽው</t>
  </si>
  <si>
    <t xml:space="preserve">	አሁንም የተለየ ነገር አላለም እኮ  ዋናው የመንግስት ምርጫ ህገመንግስት ማሻሻል ነውነው ያለው ላይም ያለው ከአራቱ ሴናሪዮዎች መንግስት ማድረግ የሚችለው ህገመንግስት ማሻሻል ነው አንዳለ ነው የሰማሁ</t>
  </si>
  <si>
    <t xml:space="preserve">	ልደቱ ጀግና ነዉ</t>
  </si>
  <si>
    <t xml:space="preserve">	ልደቱ መሆን ያለበት ጠበቃ ብቻ ነው ሀገር እኮ በምላስ አይመራም</t>
  </si>
  <si>
    <t xml:space="preserve">	እሱና መሰሎቹ እኮ ሰዉን ንቀዋል በጣም ቆዩ</t>
  </si>
  <si>
    <t xml:space="preserve">	እንዴት ነው ነገሩ በአንድ ቋንቋ አይደለም እንዴ የሚወራው ምኑ ነው የተምታታብሽ</t>
  </si>
  <si>
    <t xml:space="preserve">	 ሀቁን በደንብ ስሙ  ዝም ብሎ መቆራረጥ አይደለም</t>
  </si>
  <si>
    <t xml:space="preserve">	 ልደቱን ያስጠሉ የመሰላቸው ሁሉ የነሱን ምንነት ማሳያ ሆኖናል</t>
  </si>
  <si>
    <t xml:space="preserve">	 የትም ፍጪው ዱቄቱን አምጪው</t>
  </si>
  <si>
    <t xml:space="preserve">	 እና ምን አገናኘው አሁንም ይህንን የተናገረበት ጊዜ ላይ ሁለቱም ላይ የሽግግር መንግስት ይቋቋም ነው ያለው ዋናው ነጥብ ይሄ ነው አሁንም ቢሆን በማንም መንደሬ በአንድ ቀን አዳር ህግ አውጥቶ የብዙ</t>
  </si>
  <si>
    <t>ዜጎ</t>
  </si>
  <si>
    <t>ች ህ</t>
  </si>
  <si>
    <t>ይወት</t>
  </si>
  <si>
    <t>ከሚያመሰቃቅ</t>
  </si>
  <si>
    <t>ል ባለስልጣና</t>
  </si>
  <si>
    <t>ት የሽግግ</t>
  </si>
  <si>
    <t>ር መንግ</t>
  </si>
  <si>
    <t>ስት ቢቋቋም</t>
  </si>
  <si>
    <t xml:space="preserve">	 እስቲ ብቃቱ ካለሽ በፕሮግራምሽ ጋብዥው መስኪ እንይሽ እስኪ ቻሌንጅ ባታረጊውም እስኪ ጥሩ ጥሩ ጥያቄዎችን አቅርበሽ አስደምሚን አትፍሩት በሀሳብ ታምኑ የሉ ሞግቱት ሀሜት ያስጠላል</t>
  </si>
  <si>
    <t xml:space="preserve">	 አባይ ሚዲያ ላይ የጀመርሽው ኘሮግራም ለተደማሪ ብቻ ነው  እስቲ  ላይ ልደቱ እደዚህ እንደዛ እያልሽ አሉባልታ ከምታጧጡፊ ነፃ አመለካከት ነው ያለኝ ሚዛናዊ ነው አስተያየቴ ብለሽ ካመንሽ  አቅርበሽ</t>
  </si>
  <si>
    <t>ሞግ</t>
  </si>
  <si>
    <t>ቺው</t>
  </si>
  <si>
    <t>ልብ የ</t>
  </si>
  <si>
    <t>ሚጠይቀው እ</t>
  </si>
  <si>
    <t>ዛ ጋር ነው</t>
  </si>
  <si>
    <t>አሉባልታ</t>
  </si>
  <si>
    <t>እየገጣ</t>
  </si>
  <si>
    <t>ጠሙ ስም ማ</t>
  </si>
  <si>
    <t>ጥፋት ካንቺ በፊት</t>
  </si>
  <si>
    <t>የነበ</t>
  </si>
  <si>
    <t>ሩት በደንብ ሰርተውታል እየሰሩት ነው</t>
  </si>
  <si>
    <t xml:space="preserve">	 እውነት ለመናገር ኢትዮጵያ ውስጥ ከናተ የባሰ ኮሮና አለ ለማለት ይከብዳል ፈጣሪ እውነት ለኢትዮጵያ የሚያስብ ከሆነው የሁልግዜ ፀሎት እናተን በምክንያት ይውሰዳቹ ግርማ ጉተማ ቆሻሻ ቡሽቲ ጋዜጠኛ እ</t>
  </si>
  <si>
    <t>ንክ</t>
  </si>
  <si>
    <t>ስትናገ</t>
  </si>
  <si>
    <t>ር ከቃል አ</t>
  </si>
  <si>
    <t>ወጣጥህ ያስታ</t>
  </si>
  <si>
    <t>ውቃል ከና</t>
  </si>
  <si>
    <t>ተ የባሰ</t>
  </si>
  <si>
    <t>ቫይረስ አ</t>
  </si>
  <si>
    <t>ለ ለማለት ይከብደ</t>
  </si>
  <si>
    <t>ተንኮል ጭንቅላት ስላላቹ ነው እኮ ምትናበቡት ጥሩ ነገር ቢኖራቹ ለሀገር አትናበቡም ዘረኞች ጃዋር ኪስህ ጎደለ</t>
  </si>
  <si>
    <t xml:space="preserve">	 ልደቱ ከራሱ ጋር ሳይቀር ተጣልቷል እኮ እህ ሲያሳዝን ሁሉም ነገር ተባድቶበታል</t>
  </si>
  <si>
    <t xml:space="preserve">	 አቶ ሀብታሙ በነካ እጅህ ጃዋርና ልደቱ ተቀናጅተው ሊያመጡ የሚችሉትን የፖለቲካ መፍትሄ እንደተንታኝነትህ ጠቀሜታውን ብትተነትንልን የሚሻል አይመስልህም</t>
  </si>
  <si>
    <t xml:space="preserve">	 ውሬ ያኔ የት ነበርሽ ደሞ ትክክል ነው</t>
  </si>
  <si>
    <t xml:space="preserve">	 ጊዜው የሚቀለድበትና ሙድ የሚያዝበት ባይሆንምግን ልደቱ የተናገረው ምንም ስህተት የለበትም የሚሰማ የለም እንጂ</t>
  </si>
  <si>
    <t xml:space="preserve">	 መከረም እና ስዩም ያለናንተ ትንታኔ ከተሰጠ ታኮርፋላችሁ</t>
  </si>
  <si>
    <t xml:space="preserve">	 መስኪ ይህን ለምን እንደተናገረ በድንብ እናዉቀዎለን አንችን የመሰለ ምሁር ከአውዱ ዉጭ ተረዱልኝ አይከብድም ወይ ጊዜ ስንቶቻችሁን ገላለጣችሁ</t>
  </si>
  <si>
    <t xml:space="preserve">	 የዶር በድሉ ላይም ሂድየሀለማርያምም ይቀርካል አባዬ ህዝብ አይጥመድህ ልደቱም እናንተም</t>
  </si>
  <si>
    <t xml:space="preserve">	 ልደቱ መንታ ወንድም አለው እንዴ</t>
  </si>
  <si>
    <t xml:space="preserve">	 መስከረም ብልፅግና አምላኪ ሆነሻል</t>
  </si>
  <si>
    <t xml:space="preserve">	 በሚዳው እንዳህ ነው ትናንተ በሰው ሜዳ ነበር</t>
  </si>
  <si>
    <t xml:space="preserve">	 ልጅ መስከረም ማስተዋልሽ የት ሄደ</t>
  </si>
  <si>
    <t xml:space="preserve">	 ሬሳ</t>
  </si>
  <si>
    <t xml:space="preserve">	 ቱልቱላ መንሻልሀል</t>
  </si>
  <si>
    <t xml:space="preserve">	 መስኪ እውነት ለመናገር መቀሌ ሄዶ የመካደም ጀማሪው አብይ ነው በወቅቱ አማራጩም ከህወሀት ጋር በአገር ጉዳይ አብሮ መስራት ነው ብሎ በግልፅ ተናግሯል አብይ እንዴት እንዲህ ይላል የሚል ተቃውሞ ሲነ</t>
  </si>
  <si>
    <t>ሳ ጭ</t>
  </si>
  <si>
    <t>የአብይ ደጋ</t>
  </si>
  <si>
    <t>ፊዎች አበጀ</t>
  </si>
  <si>
    <t>የይቅርታ</t>
  </si>
  <si>
    <t>አባት ነ</t>
  </si>
  <si>
    <t>ው አማራጩ</t>
  </si>
  <si>
    <t>ጦርነት ሳይሆን አ</t>
  </si>
  <si>
    <t>ብሮ መ</t>
  </si>
  <si>
    <t>ስራት ነው ሲሉ ነበር በወቅቱ አብይ በረከትንም ጄኔቫ የአውሮፓ ህብረት አምባሳደርነት ስልጣን እንዲቀበል ሲማፀነው እንደነበር የአደባባይ ሚስጥር ነው</t>
  </si>
  <si>
    <t xml:space="preserve">	 የኔ እህት እንዴት ነው ነገሩ ልደቱ ያቀረበው ፅሁፍ ነው መታየት ያለበት ወይስ ለምን መቐለ ሄዶ አቀረበ ነው  መቐለ የሀገራችን ብሄራዊ ክልላዊ መንግስት አይደለም  ምን ሆነሽ ነው  እንዲህ ተጋሩ</t>
  </si>
  <si>
    <t>በሀገ</t>
  </si>
  <si>
    <t>ባይተዋር</t>
  </si>
  <si>
    <t>እንዲሆኑ ታረ</t>
  </si>
  <si>
    <t>ጉ ታረጉ</t>
  </si>
  <si>
    <t>እና ነገ</t>
  </si>
  <si>
    <t>ደግሞ ትግ</t>
  </si>
  <si>
    <t>ራይ እንወዳለን ት</t>
  </si>
  <si>
    <t>ላላችሁ</t>
  </si>
  <si>
    <t>ይገርመኛል በጣም ለአንቺ መልስ የፆፍኩትም የተሻለ ማየት ትችያለሽ ብዬ ስለማስብ ነው</t>
  </si>
  <si>
    <t xml:space="preserve">	 መቀሌ የሄደው መላውን ተጋሩ ፈልጎ ይመስልሀል</t>
  </si>
  <si>
    <t xml:space="preserve">	 ያንቺ ነገር በቃ የሚፈፀመውና የሚነገረው ሳይሆን የተናጋሪው ማንነት እየተመረጠ ሆነ ስታስቢው አብይ አህመድ ምን ሲሰራ የቆየ መሰለሽ የልደቱን ሀሳብ በሀሳብነቱና በፍሬ ጉዳዩ መመዘን እንደሌለብን ወ</t>
  </si>
  <si>
    <t>ረቀት</t>
  </si>
  <si>
    <t>ቅረብ</t>
  </si>
  <si>
    <t>ከበረከት ጋ</t>
  </si>
  <si>
    <t>ር መቀሌ መሄ</t>
  </si>
  <si>
    <t>ዱን በምክ</t>
  </si>
  <si>
    <t>ንያትነት</t>
  </si>
  <si>
    <t>ስታቀርቢ</t>
  </si>
  <si>
    <t>አብይ ለበረከት ሲ</t>
  </si>
  <si>
    <t>ሰራ እ</t>
  </si>
  <si>
    <t>ንደነበር ባላየ አልፈሽ ነው ለዛውም ድረ ገፆችን ማፈንና ስልክ የመጥለፍ እቅዱን ለመለስ ለማቅረብ መለስ ጋር ይዞት የሄደው በረከት ሆኖ እያለ</t>
  </si>
  <si>
    <t xml:space="preserve">	 ልደቱ በህይወቱ ተሳስቻለሁ ብሎ ያውቃል ራሱን እንደ ነብይ ሳይቀር እንደሚቆጥር ነው የማውቀው</t>
  </si>
  <si>
    <t xml:space="preserve">	 እኔን የሚያሳስበኝመስከረም ላይ ተጋግዘው ሊሰሩት ያሰቡትን ዳግም የእልቂት መንገድ ነው ያው ቱም ልምድ ስላላቸው</t>
  </si>
  <si>
    <t xml:space="preserve">	 እቴጌ አንድ ለእናቷ እኮ ነሽየማንኛውም ሰው አመለካከት በወቅታዊ ሁኔታ የምትመለከች የመርህ ሰው ነሽ</t>
  </si>
  <si>
    <t xml:space="preserve">	 እና ኢሳያስ አፈወርቄ ነው ፃድቅ ከግብፅ ከሱማሌ እና ከኤርትራ ጋር የሚደራደር ነው ጀግና አይ ኢትዮጵያ</t>
  </si>
  <si>
    <t xml:space="preserve">	 ሁሌም ግራ የሚገባኝ የዘጠና ሰባትን ምርጫ እና መጀመሪያ ከህዋት ጋር የተሰበሰበው ልደቱ ነው ይባላል  ይሁን እንጅ አብይ ዋናው የኢንሳ ጠላፊ የነበረከት አሸከር አይደለም እንዴ ቆይ ግን ልደቱ ብር</t>
  </si>
  <si>
    <t>ሀኑን</t>
  </si>
  <si>
    <t>ጡትና</t>
  </si>
  <si>
    <t>እንነጋገር</t>
  </si>
  <si>
    <t>አላለም እንዴ</t>
  </si>
  <si>
    <t>ኧረ ጎበ</t>
  </si>
  <si>
    <t>ዝ አንዳ</t>
  </si>
  <si>
    <t>ንዴማ እያመ</t>
  </si>
  <si>
    <t>ዛዘነ ቢሆን ጥሩ</t>
  </si>
  <si>
    <t>ነው ባ</t>
  </si>
  <si>
    <t>ይ ነይ</t>
  </si>
  <si>
    <t xml:space="preserve">	 የልደቱ የመቀሌው ስብሰባ ላይ ንግግር አዳምጠሽዋል በሜዳቸው እንደ ተማሪ ቁጭ አድርጎ ፊትለፊታቸው የ አመቱን ጉዟቸውን በመስታወት እንዲያዩት ያደረገበት ስብሰባ ነበር ቱባ የነበሩትን ባለስልጣናት ፊ</t>
  </si>
  <si>
    <t>ት ለ</t>
  </si>
  <si>
    <t>ልክ ል</t>
  </si>
  <si>
    <t>ካቸውን የነ</t>
  </si>
  <si>
    <t>ገራቸው ትልቅ</t>
  </si>
  <si>
    <t>ፖለቲከኛ</t>
  </si>
  <si>
    <t>እስካሁ</t>
  </si>
  <si>
    <t>ን አላየሁም</t>
  </si>
  <si>
    <t>እንደልደቱ አብይ</t>
  </si>
  <si>
    <t>ም ቢሆ</t>
  </si>
  <si>
    <t>ን አሽሙር እንጂ ፊት ለፊት ተናግሯቸው አያውቅምባሉበት ስብሰባ</t>
  </si>
  <si>
    <t xml:space="preserve">	 መስከረም አበራ ሚዛናዊ ሰውና የፖለቲካ አዋቂ ሰው ናት</t>
  </si>
  <si>
    <t xml:space="preserve">	 መስኪ ትንታኔዎቿ ይመስጡኛልትልቅ ተስፋ ከምጥልባቸውእህት ፖለቲከኞች ግንባር ቀደሟ ነች</t>
  </si>
  <si>
    <t>ልደቱን አድንቄ ላስደስትህ አልችልም አዝናለሁ ስለ እሱ ብዙ ባልናገር እመርጣለሁ በጥቅሉ ግን አይመስጠኝምአንተ ግን ይመችህ</t>
  </si>
  <si>
    <t xml:space="preserve">	ስንት ነገር የምታንሰላስይው ልጅ እንዲህ ባጭሩ ትወሸቂ  ይሄንን ፅሁፍ ማንን ለማስደሰት እንደፃፍሽው ይታወቃል ከአልኩ ባይ ወደ ንገሩኝ ባይ ሽግግርሽ ግን አይነፋም</t>
  </si>
  <si>
    <t>ሊዘነጋ  መቼም ከይዘነጋም</t>
  </si>
  <si>
    <t>መስኪ አሪፍ አስተውሰሺናል  በተለይ ዶር ያሉት ተረት ከነልደቱ ጋር በደንብ ይገጥማል አስቢ የእናትነት ጭንቅ ፍቅርና መስእዋትነት ለሁለት ተከፍሎ እንካፈል ያለቺው  ወደፊትም እናት የመሆን ተፈጥሯዊ ቁ</t>
  </si>
  <si>
    <t>መና</t>
  </si>
  <si>
    <t>ት በሞ</t>
  </si>
  <si>
    <t>ራል የላሸቀ</t>
  </si>
  <si>
    <t>ች ጨካኝና ፍ</t>
  </si>
  <si>
    <t>ትህ ማይገ</t>
  </si>
  <si>
    <t>ባት ሴት</t>
  </si>
  <si>
    <t>ናት  ልክ</t>
  </si>
  <si>
    <t>እንደ ሴትየዋ እ</t>
  </si>
  <si>
    <t>ነ ልደ</t>
  </si>
  <si>
    <t>ቱና ጃዋር ሌሎችም በደንብ ትገልፃቸዋለች  ሀገር መበታተን  ህዝብ ደህንነት የዜጎች ሰላም የማይገባቸውን መፈለግ የሞራል ዝቅጠት ለሌሎች ያለማሰብ በተገኘው አጋጣሚ ውከትና ብጥብጥ ፈጥሮ የስልጣን ጥማቸውን ማርካት ብቻ ልክ እንደ ሚኪና አሯሯጭ ውሾች ቀጥሎ ምን እንደሚያደርጉ ማያውቁ  የአገሪቱ እጣ ፈንታ ደንታቸው ያልሆነ ሰዎች ናቸው</t>
  </si>
  <si>
    <t>በጣም አሻም ነገር ነው ያወራሽው ትችቱ እነ ጃዋር እና ልደቱ ላይ አደረክሽ እኔ በሀሳባቸው ላይ የሚታነሽ መስሎኝ ነበር ለምንድነው ግለሰቦች የሚናነጣጥረው በተናገሩት ሀሳብ ላይ አስተያየት ብትሰጪ አስ</t>
  </si>
  <si>
    <t>ን ነበ</t>
  </si>
  <si>
    <t>ር በተለይ</t>
  </si>
  <si>
    <t>አቶ ልደቱ እ</t>
  </si>
  <si>
    <t>ንደተናገረ</t>
  </si>
  <si>
    <t>ው በየት</t>
  </si>
  <si>
    <t>ኛውም አግባ</t>
  </si>
  <si>
    <t>ብ ከመስከረም  በ</t>
  </si>
  <si>
    <t>ኇላ ይ</t>
  </si>
  <si>
    <t>ህ መንግስት የሚቀጥልበት የህግ አግባብ የለም ህገ መንግስቱ ዝግ አድርጎ አስቀምጧል ይህንን ለማወቅ የህግ ባለሙያ መሆኑን አይጠይቅም ማንበብና መፃፍ የሚችል ሁሉ የሚረዳ ጉዳይ ነው በዚህ ላይ ሀሳብ ብትሰጪ ይሻላል እንጂ ስለ ግለሰቦች ማውራትሽ</t>
  </si>
  <si>
    <t>የአንቺ ልጅ ነገር ከቀን ቀን እየገረመኝ ነው ልደቱ አንድ ፅሁፍ አቀረበ ብለሽ ወቀስሽው ሀሳቡን ሳይሀን ቦታውን ጠሚ አብይ ከህወሀት ቤት ያደገ በሰላይነት ሲተባበር የኖረውን ሰው ግን ትደግፊያለሽ</t>
  </si>
  <si>
    <t>እኔ እኮ አንቺ እዚህ መድረክ ላይ ባትኖሪ ምን ይውጠኝ ነበር የፀሀፊያን ውሀ ልክ ነሽእንኳን ነግሳችሁ ሳነግሱ ገላችሁናል</t>
  </si>
  <si>
    <t>የአንድነት ካባ ይደርቡና እገሌ መቀሌ ስለሄደ ባንዳ ነው እገሌ ደግሞ ባህርዳር ስለሄደ ምርጥ ኢትዮጵያዊ እስከ መቼ ነው እንግዲህ የምታወሩት አንድነት ኢትዮጵያዊነት  ሀገር ወዳድነታችሁ በተግባር የሚገ</t>
  </si>
  <si>
    <t>ለጠው</t>
  </si>
  <si>
    <t>ቼ ነው እያ</t>
  </si>
  <si>
    <t>ስመሰልን የም</t>
  </si>
  <si>
    <t>ንኖረው</t>
  </si>
  <si>
    <t>ድንቅ እይታ ነው</t>
  </si>
  <si>
    <t>በዶር አረጋዊ ተረት ላይ ያሉት ሁለት ሴቶችና ሁለቱ ቃለ መጠይቅ አድራጊዎች በጣም በጣም ይመሳሰላሉየብርሀኑን አድናቂዎች ለማስደሰት ልደቱን ስህተት አድርጎ ማቅረብ ሸጋ አይደለም ልደቱ ከማንም ጋር ተቀ</t>
  </si>
  <si>
    <t>ራርቦ</t>
  </si>
  <si>
    <t>ስራት</t>
  </si>
  <si>
    <t>ችግር የሌለ</t>
  </si>
  <si>
    <t>በት ሰው ነው</t>
  </si>
  <si>
    <t>ልደቱን</t>
  </si>
  <si>
    <t>መተቸት</t>
  </si>
  <si>
    <t>ከነበረሽም</t>
  </si>
  <si>
    <t>ለምን መቀሌ ሄደ</t>
  </si>
  <si>
    <t>ብለሽ</t>
  </si>
  <si>
    <t>ሳይሆን እዚያ ሄዶ ባቀረበው ሀሳብ ላይ ቢሆን ኖሮ እንዴት ማለፊያ ነበረ መሰለሽ</t>
  </si>
  <si>
    <t xml:space="preserve">	ከመስከረም  ቦሀላ ዳንኤል ክብረት ከቤተመንግስት ወደ ቤተመቅደስ ይመልሳል አንቺ ደሞ  ካድሬ</t>
  </si>
  <si>
    <t xml:space="preserve">	እንቶ ፈንቶ ፀረሁፍ ነው የፃሬው  በግድ ፃፊ የተባልሽ ነው ሚመስላው ውሀ አያነሳም</t>
  </si>
  <si>
    <t xml:space="preserve">	ሰውን ባቀረበው ሀሳብ መመዘን ቀረ ወይ እኔ ሁለቱንም ፕሮግራሞች ተከታትያለለሁ የሁለቱንም ሀሳብ የምመዝነነው ከህጋዊ ትንተናቸው አንፃር እንጅ ከማንነታቸው አንፃር አይደለም</t>
  </si>
  <si>
    <t xml:space="preserve">	በአንች መመዘኛ ከሆነ ግን ኛ የቀድሞው ዳኛ ፍሬህይወት በ አም ጉዳት የደረሰባቸውን ሰዎች ማንነት ለመግለፅ አልቻሉም አልፈለጉም ይህን በዚሁ ቴሌቪዥን ቀርበው የተናገሩት ራሳቸው ናቸው</t>
  </si>
  <si>
    <t xml:space="preserve">	መጀመሪያ ሚዛን የሳተውን አስተሳሰብሽን አስተካክዪው ስለ ሀገር ምታስቢ ከሆንሽ ስለ አቀረበው ሀሳብ ነው ነው ልታወሪ ሚገባው አንጂማ አንቺም አዛ አሉባልታ እየለቃቀመ የሚያወራው ጉማሬ ጋር ስትሄጂ ለ</t>
  </si>
  <si>
    <t>ሄደች</t>
  </si>
  <si>
    <t>ን ሄዳ ምን</t>
  </si>
  <si>
    <t>ፌሬ ሀሳብ</t>
  </si>
  <si>
    <t>አነሰች ነ</t>
  </si>
  <si>
    <t>ው ያልነ</t>
  </si>
  <si>
    <t>ው እና ስለ</t>
  </si>
  <si>
    <t>ህግም ሆነ ስለ</t>
  </si>
  <si>
    <t>አቅም አለኝ ካልሽ የልደቱን ሀሳብ በሀሳብ ሞግቺ አሉባልታሽን እዛው ተዪው ሌለው ልደቱ መቀሌም ሄደ ሰላሌ አቋሙ አቋም ነው መቀሌ ሄዶ ያረገውን ንግግር ካልሰማሺው ፈልገሽ አዳምጪው ኦነግንዋቹንእንዲም ህውሀትን በሜዳዋ ሲያንጠባጥባት ታያለሽ ያኔ ልደቱ ይቅር በለኝ ማለትሽ አየቀርም ማለትም ጥሩ ህሊና ካለሽ</t>
  </si>
  <si>
    <t xml:space="preserve">	መስኪ ዛሬ ገና ነጥብ ጣልሽመቸም ልደቱ ከነ ዶር አብይ  ከነ ደመቀ መኮነን ወዘተ በላይ ወያኔ ነበር አገልጋይ ነበር ልትይ አትችይም</t>
  </si>
  <si>
    <t xml:space="preserve">	ምን ትምህርት ነው የተማርሽው እንዴት አይነት ሎጅክ ነው የምታነሽው መቀሌ ሄዶ የተናገራቸውን መተቸት ሲያቅትሽ ወደ መወዳጀት ወሰድሽው ይህ ከአንቺ አይጠበቅም</t>
  </si>
  <si>
    <t xml:space="preserve">	መስኪ የኋላ ታሪኩን እንተወው አሁን ስልጣን ያሉትም ከዚህ አንፃር ምንም የሞራል ብቃት የላቸውም ልደቱ ና ጃዋር ከአገር ደህንነት በላይ በስልጣን ጥም የናወዙ መሆኑ እንጂ ያም ሆነ ይህ ይህንን አስቸ</t>
  </si>
  <si>
    <t>ጋሪ</t>
  </si>
  <si>
    <t>ወቅት</t>
  </si>
  <si>
    <t>ለመሻ</t>
  </si>
  <si>
    <t>ገር መንግስ</t>
  </si>
  <si>
    <t>ት እንደ ነ</t>
  </si>
  <si>
    <t>መለስ ዜና</t>
  </si>
  <si>
    <t>ዊ ቀድሞ</t>
  </si>
  <si>
    <t>ወስኖ ይህ</t>
  </si>
  <si>
    <t>ንን ውሳኔ በማውረ</t>
  </si>
  <si>
    <t>ድ በካ</t>
  </si>
  <si>
    <t>ድሬዎቹ ለማስከበር ከሞከረ አደጋ አለው  ከመወሰኑ በፊት አገርንና ህዝብን ለማዳን ከየትኛውም የፖለቲካ ድርጅት ጋር መወያየት እና መስማማት ይኖርበታል</t>
  </si>
  <si>
    <t xml:space="preserve">	 የአቶ ጃዋርና የአቶ ልደቱ መሰረታዊ ውይይት የህግ ባለሙያ መሆንን አይጠይቅም ጉዳዩ የህግ ጉዳይ አይደለምምክንያቱም ህጉ ግልፅ ስለሆነ የፖለቲካ መፍትሄ የሚፈልግን ጉዳይ የህግ አዋቂ ነው የተሻለ የ</t>
  </si>
  <si>
    <t>ሚረዳ</t>
  </si>
  <si>
    <t>ጣም ስህተት</t>
  </si>
  <si>
    <t>ነው እናንተ</t>
  </si>
  <si>
    <t>ትላንት</t>
  </si>
  <si>
    <t>የተወለዳ</t>
  </si>
  <si>
    <t>ችሁ አክቲቪ</t>
  </si>
  <si>
    <t>ስቶች የኢትዮጵያ</t>
  </si>
  <si>
    <t>አወቅን የምትሉ የልደቱን ጥልቅ የፖለቲካ እውቀት የመገምገም ወይም የመታዘብ ሞራልም ብቃት የላችሁም</t>
  </si>
  <si>
    <t xml:space="preserve">	 ባትፅፊው ይሻልሽ ነበር ሀሜትና አሉባልታ በአደባባይ አይፃፍም ለዛው በአንች</t>
  </si>
  <si>
    <t xml:space="preserve">	 የሀሳብሽ ጠማማነት በደብ የሚገለጥባቸው ምክንያቶች ባጭሩ አስቀድመሽ በሰዎቹ የግል ስብእና ላይ ከሰጠሽው አስተያየት ማወቅ ይቻላል በርግጥ አንድ የውስጥ አርበኛ ሊያደርግ የሚችለውን እያደረግሽ ነው</t>
  </si>
  <si>
    <t>አይፈ</t>
  </si>
  <si>
    <t>ረድብ</t>
  </si>
  <si>
    <t>ሽም</t>
  </si>
  <si>
    <t xml:space="preserve">	 የደህነት መስሪ ቤት የሰው ስልክ እየጠለፉ ግንቦት ሰባት የኦነግ አባል እያለ ሲያሳስር ሲያስገድል የነበረ አብይን አሻጋሪ እያላችሁ ፃዲቅ አድርጎ ልደቱን መቀሌ ሄዶ ተሰበሰበ ብለሽ ለመተቸት ምን አ</t>
  </si>
  <si>
    <t>ራራራራ</t>
  </si>
  <si>
    <t>ራንንንንንን</t>
  </si>
  <si>
    <t>ተሟጋች ነሽ</t>
  </si>
  <si>
    <t>ጃዋርም</t>
  </si>
  <si>
    <t>ቢሆን በ</t>
  </si>
  <si>
    <t>ኋላ የሰራ</t>
  </si>
  <si>
    <t>ስራ መጥፎ ቢሆንም</t>
  </si>
  <si>
    <t>ከነሱ ጋር ተሰበሰበ</t>
  </si>
  <si>
    <t xml:space="preserve">	 ስለ ልደቱ ያወራሽው ፍረ ፈርስኪ ነው  ፖለቲካ በጠላትነት መተያየት ሳይሆን በሀሳብ መሸናነፍ መሄኑ አልተገለጠልሽም ልበል  የህግ ምሩቅ መሆንን የእውቀት ልክ አስመሰልሽው  በህይወት ውጣ ውረድ ከሆ</t>
  </si>
  <si>
    <t>ነ ል</t>
  </si>
  <si>
    <t>ደቱ</t>
  </si>
  <si>
    <t>ተፈትኖ</t>
  </si>
  <si>
    <t>ነጥሮ የወ</t>
  </si>
  <si>
    <t>ጣ ነው  ከሀ</t>
  </si>
  <si>
    <t>ገር የሸሸ</t>
  </si>
  <si>
    <t>አይደለ</t>
  </si>
  <si>
    <t>ም ለኔ የጀ</t>
  </si>
  <si>
    <t>ግንነት ጥግ</t>
  </si>
  <si>
    <t xml:space="preserve">	 ልደቱ ኢትዮጵያ ውስጥ ይሁን እንጂ ሱርማም ይሄዳል የተናገረውን ሀሳብ ተቺ አንቺ እንኳን ተሽለሽ ፍረጃውን ተይ ምን ተናገረ ብለሽ ፈትሺ ልደቱ መቀሌ ሄዶ የተናገራቸውን ያክል ማንም የትም ሆኖ አልተ</t>
  </si>
  <si>
    <t>ናገራ</t>
  </si>
  <si>
    <t>ቸውም</t>
  </si>
  <si>
    <t>ቪድዮውን እ</t>
  </si>
  <si>
    <t>ይው እንደገና</t>
  </si>
  <si>
    <t xml:space="preserve">	 የእነ ልደቱን ሀሳብ እጋራለሁየሚገርመው ብልፅግናን ከልደቱና ጃዋር በላይ ማመናችሁ ነው ንፅሁን በብልፅግና እጅ ናቸው ተማሪዎች በብልፅግና እጅ ናቸውአረ ስንቱን</t>
  </si>
  <si>
    <t xml:space="preserve">	 መስከረም አበራ ለልደቱ ፍፁም አይን ያወጣ ጥላቻ አለባት ሁል ጊዜ ስሙን እንዳጠፋች ነው አሁንም ልደቱን በሚመለከት ያነሳችው ሀሳብ አመክንዮ ካለመኖሩም በላይ ሰዉን ለማስወቀስ የማያስችል ጥላቻን መ</t>
  </si>
  <si>
    <t>ሰረቱ</t>
  </si>
  <si>
    <t>ረገ ተ</t>
  </si>
  <si>
    <t>ራ ውንጀላ</t>
  </si>
  <si>
    <t>ነውልደቱን ሳ</t>
  </si>
  <si>
    <t>ይጠሉ አን</t>
  </si>
  <si>
    <t>ዳርጋቸው</t>
  </si>
  <si>
    <t>ንና መሰሎቹ</t>
  </si>
  <si>
    <t>ን መውደድ አይቻል</t>
  </si>
  <si>
    <t>ም ዎይ</t>
  </si>
  <si>
    <t>ምክንያቱም ይህ የውደታና ጥላቻ ጉዳይ እንች የበሱን ጠንካራ ጎን መሰረት ያደረገ ስላልሆነ</t>
  </si>
  <si>
    <t xml:space="preserve">	 ምትገርሚ ነሽ ሁሉም ከገዥጋር መጣመር የቆየ ባህል እንኳንስ አንች አሁን ልደቱን አብይ ስለተቸው ነው እንጅ ቢደግፈው ኑሮ ጉድሽ ይፈላ ነበር ገልበሽ ነበር በትደግፊው እረ መቸነው የመጠላላፍ ፓለቲካ</t>
  </si>
  <si>
    <t>በቃው</t>
  </si>
  <si>
    <t xml:space="preserve">	  አንች ቱሪናፋ ነገር ነሽ በምንም መመዘኛ ቢሆን ልደቱን የመተቸት ሞራሉም ብቃቱም የለሽም  ላይ ድድ ከማስጣት ውጭ</t>
  </si>
  <si>
    <t xml:space="preserve">	  ድዳም ጭራሽ አወቅሽ አውቅሽ ሲሏት እንዲህ ትፍንጭብን የሆንሽ ኢዜማ ነገር ነሽ ባረማመድሽ</t>
  </si>
  <si>
    <t xml:space="preserve">	  መስኪዬ ርእዮት ላይ ገባ ብለሽ ደሞ እነ ዶር ሰማህኝም ጋሹ እና ጠበቃ ፍፁም አቻምየለህ የተወያዬትንም ጎብኝት አድርገሽ ዬሄን ሀሳብ ብታሰፍሪዉ አሪፍ ነበር ግን ምን ዋጋ አለዉ አለች</t>
  </si>
  <si>
    <t xml:space="preserve">	  ይህ ልደቱ የሚባል ሰውየ ግን ይወጣ ይወጣ እና እንደሙቀጫ እየተንከባለለ ለዚህች ሀገር ጋሬጣ ከሆኑ ሰዎች ጋር በመጨረሻ እየሄደ የሚለጠፈው እስከመቸ ነውአሁን ተሻሻለ ሲባል ዞሮ ታጥቦጭቃአሁን አደ</t>
  </si>
  <si>
    <t>ገ ሲ</t>
  </si>
  <si>
    <t>አድሮ</t>
  </si>
  <si>
    <t>ቃሪያ</t>
  </si>
  <si>
    <t xml:space="preserve">	  ተምረናል እናውቃለን ከሚል በዚህ ሰአት እንዲህ አይነት ነገር እሚያስፈልግ አይመስለኝም ለዚህ ህግብ የሚያስቡ ከሆነ መጀመርያ ከዚህ ወረርሽኝ ህዝባችንን እናድን ቢሆን ጥሩ ነውምንም አያመጣም እይል</t>
  </si>
  <si>
    <t>የሚድ</t>
  </si>
  <si>
    <t>ያው ም</t>
  </si>
  <si>
    <t>ንናገረው ነ</t>
  </si>
  <si>
    <t>ገር ትላንት</t>
  </si>
  <si>
    <t>ውጤቱን አ</t>
  </si>
  <si>
    <t>ይተናልየ</t>
  </si>
  <si>
    <t>መንግስት ት</t>
  </si>
  <si>
    <t>ህግስት የበዛ ይመ</t>
  </si>
  <si>
    <t>ስለኛል</t>
  </si>
  <si>
    <t>አንድ ይበልልን እነዚህን ሰወች</t>
  </si>
  <si>
    <t xml:space="preserve">	  ለምን መቀሌ ሄደ ብሎ ትችት አለ እዛ ኮንፈረንስ በተናገረዉ ነገረ ላይ በሀሳብ መሞገት ተገቢ ነዉ ከዛ ዉጪ ለምን ከእነሱን ጋር ተወያየ ብሎ ነቀፋ አለ መስኪ ከቀን ወደ ቀን እየወረድሽብኝ ነው</t>
  </si>
  <si>
    <t xml:space="preserve">	   ልደቱ የስልጣን ጥም ብቻ አይመስለኝም ያለበት የሚዲያ ሽፋን እረሀብተኛም ይመስለኛል ስግብግብ ሲኮን መርህ የሚባል ነገር ይጠፋል በዚህ ውይይት ልደቱ ምንም አላተረፈም ጃዋር እና ሚዲያው ግን ጉን</t>
  </si>
  <si>
    <t>አድ</t>
  </si>
  <si>
    <t>ርጓል</t>
  </si>
  <si>
    <t>የተጠራበት</t>
  </si>
  <si>
    <t>ሁሉ ሱክ ሱክ</t>
  </si>
  <si>
    <t>የሄደ እ</t>
  </si>
  <si>
    <t>ራሱን ያዋረ</t>
  </si>
  <si>
    <t>ደው ልደቱ ነው የ</t>
  </si>
  <si>
    <t>ዚህ አ</t>
  </si>
  <si>
    <t>ይነት ውይይት እኮ በሌላ ቲቪ ምቅረብ ይችላል ሲፈልጉት አቅርበው ያስለፈልፉታል ሳይፈልጉት ደሞ ነፍጠኛን</t>
  </si>
  <si>
    <t xml:space="preserve">	   ዶር መረራ መቼ ስሙ ተነሳ ደግሞ የህግ ክፍተት መኖሩን መንግስትም አልደበቀምኮ እንዴ እንሙላው ክፍተቱን የሚለው አከራካሪው ያነሱትን ሀሳብ ከመሞገት ይልቅ እነሱን ለማጠልሸት መጋጋጥሽ በራሱ ያነ</t>
  </si>
  <si>
    <t>ሱትን</t>
  </si>
  <si>
    <t>ብ ለመ</t>
  </si>
  <si>
    <t>ሻር የሚያስ</t>
  </si>
  <si>
    <t>ችል ሌላ አማ</t>
  </si>
  <si>
    <t>ራጭ ማጣታ</t>
  </si>
  <si>
    <t>ችሁን ነ</t>
  </si>
  <si>
    <t xml:space="preserve">	   መስኩ ልደቱን ለመተቸት ያነሳሺው ነጥብ ብዙም ውሀ የማይቋጥር ነው</t>
  </si>
  <si>
    <t xml:space="preserve">	   መቀሌ ሂዶ ምን ተናገረ ብለሽ መገምገም ይገባሽ ነበር የልደቱን ስም በማጠልሸት የዘገምተኛ መንጋ የሆነውን ኢዜማን ከፍ ማድረግ አይቻልም መላው የአማራ ወጣት የጠላቶችን አሉቧልታ አይሰማም</t>
  </si>
  <si>
    <t xml:space="preserve">	   እኔ ሀሳባቸው ትክል ነው መቼም እኛ ሀገር አንድን ሀሳብ የምፈልገው ሰው ካላመጣው አይዋጥልንም ዋናው ጉዳይ ህገመግስቱ ከሆነ አበቃ በሱ መመራት ነው ከዛ አንፃር ያሉት ምኑጋ ነው ስተቱ</t>
  </si>
  <si>
    <t xml:space="preserve">	   ስለዚህ ሀሳቡጋ ሳይሆን ትኩረትሽ ሙያተኞቹ ጋር ነው የሚያሳዝነው ህዝብን ለማባበልና ለማጭበርበር የሚመረጡት ሰዎች ሙህር ተብለው ይሰየሙና የሚያራምዱት ሀሳብ ግን ወገንተኛ ይሆናል</t>
  </si>
  <si>
    <t xml:space="preserve">	   እኔ ግን ምን አይነት በሽታ ነው ያለብን ስለ አሁኑ ውይይት ከሆነ የምታወሪው ስለ ነበረው ታሪክ ማውራት ጥቅሙ ምንድነው መስከረም በ  የምታምኝ ከሆነ  እኔ በኩል ሁለቱም የተናገሩትና የተወያዩት</t>
  </si>
  <si>
    <t>ገ መ</t>
  </si>
  <si>
    <t>አኳያ ትክ</t>
  </si>
  <si>
    <t>ክል ናቸው</t>
  </si>
  <si>
    <t xml:space="preserve">	   ንደዚህ አይነት ሰዉ ነሽዴ እስኪ በሞቴ ልደቱ መቀሌ በመሄዱ የተጣሰዉን የህግ አንቀፅ አስረጂን ልደቱን እስከሚያንገሽግሽሸ መጥላት ትችያለሽ ልደቱን በህዝብ ያስጠቆርሽ መስሎሽ የሌለ ተረት እያመጣ</t>
  </si>
  <si>
    <t>ራስሽ</t>
  </si>
  <si>
    <t>ን ስብ</t>
  </si>
  <si>
    <t>እና እንዳታ</t>
  </si>
  <si>
    <t>ወርጂ ብትጠነ</t>
  </si>
  <si>
    <t>ቀቂ መልካ</t>
  </si>
  <si>
    <t>ም ነዉ</t>
  </si>
  <si>
    <t xml:space="preserve">	   ሀሪፍ ነው መሲ በርች ሁለቱም ሰንጥቀው መካፈል ነው የሚሹትበስልጣን ሱስ አባዜ ውስጥ ያሉ ግን ደግሞ ያልተሳካላቸውናወደፊትም የማይመጥናቸው የሰውነት</t>
  </si>
  <si>
    <t xml:space="preserve">	   ሲጀመር የምትይው ሚዲያም አንቺም የአገዛዙ ተራኪዎች ናቹህ ለመሆኑ የምትያቸው ሰው ስለእውነተኛ ህግ እንደሌለ ባውቅም ለአገዛዙ ምርኩዝ ለመሆን ካልሆነ ለምን የጃዋር የዜግነት ጉዳይ ማጣራትስ አል</t>
  </si>
  <si>
    <t>ተፈለ</t>
  </si>
  <si>
    <t>ገም</t>
  </si>
  <si>
    <t>ምናልባ</t>
  </si>
  <si>
    <t>ት እነሱ የ</t>
  </si>
  <si>
    <t>ዚህ ጉዳይ ባ</t>
  </si>
  <si>
    <t>ለቤት አይ</t>
  </si>
  <si>
    <t>ደሉም ሊ</t>
  </si>
  <si>
    <t>ሆን ይችላል</t>
  </si>
  <si>
    <t>መልስሽ ያለው መ</t>
  </si>
  <si>
    <t>ስ ምን ይሰራል አነቺ እራሱ ለአገዛዙ በትክክል ምርኩዝ መሆንሽን ማየት ከጀመርኩ ቆየው ሌላውን ተይው ትላንት ብቻ ጃዋር የተናገረው በቂ ነው ያን ስል ምንድነው ከመስከረም  በኋላ ህዝቡም መከላከያውም ፖሊሱም አይታዘዝም ማለት ምን ማለት ነው እነ ሰባዊ መብት ተሟጋች ኤልሳ ምን አርጋ ታሰረች ያየህሰው ምን አርጎ ታሰረ ለምድነው ግን ተምረናል የምትሉ በሙሉ ለሆዳቹ የምትኖሩት</t>
  </si>
  <si>
    <t xml:space="preserve">	   በግድ ፃፊ የተባልሽ ነው የምተመሲዪው ጃዋርና ልደቱ  በመቅረባቸው የተበሳጨሽ ትመሲያለች ለማንኛውም ፁፉ አይነፉም  ለማንኛውም ከመስከረም  በሀላ መንግስት እና ተፎካካሪ ፓርቲዎች እኩል ናቸው</t>
  </si>
  <si>
    <t xml:space="preserve">	   ሩ እይታበአንድ ልጅ የተጣሉት ሴቶች ታሪክ ግን ጠቢቡ ንጉስ ሰለሞን አስደናቂ ፍርድ የታየበት ታሪክ ነው በመፅሀፈ ነገስት ምእራፍ  ቁ  ይገኛል የንጉሱ ጥበብ መጨረሻ ላይ እንዲህ ተገልጿል ንጉሱ</t>
  </si>
  <si>
    <t>ውን ፍ</t>
  </si>
  <si>
    <t>ርድ እስራኤ</t>
  </si>
  <si>
    <t>ል ሁሉ ሰሙ</t>
  </si>
  <si>
    <t>ፍርድን ለ</t>
  </si>
  <si>
    <t>የእግዚአብሄ</t>
  </si>
  <si>
    <t>ር ጥበብ እንደ ነ</t>
  </si>
  <si>
    <t>አይተዋልና ንጉሱን ፈሩ</t>
  </si>
  <si>
    <t>ሲ ያ መልካም ስብእናሽየት ሄደ ተወደደም ተጠላም ልደቱ በላይ ያ ሚዛናዊ አስተያየትሽ ማን ሰረቀሽለኢትዮጲያ የሚጠቅም ፖለቲከኛ የለም ፖለቲካ የሀይማኖት ተቋም አይደለም አትኮንኝ ፖለቲካ ማለት ምን ማለ</t>
  </si>
  <si>
    <t>ንደሁ</t>
  </si>
  <si>
    <t>ከእኔ</t>
  </si>
  <si>
    <t>ይበልጥ አ</t>
  </si>
  <si>
    <t>ንቺ ታውቂያለ</t>
  </si>
  <si>
    <t>ሽ እናም</t>
  </si>
  <si>
    <t>ከተለጣፊ</t>
  </si>
  <si>
    <t>ፓርቲዎች</t>
  </si>
  <si>
    <t>ሿሿ ልደቱ ይሻላል</t>
  </si>
  <si>
    <t>ይበጀ</t>
  </si>
  <si>
    <t>በአንድ የፌደራል መስሪያ ቤት የሚኒስቴስ ዴኤታነት ወይም የስራ አስፈፃሚነት የሹመት ስጦታ በብልጥና ቃል ሳይገባልሽማ አልቀረም</t>
  </si>
  <si>
    <t>የብርሀኑ ነጋ ቡችሎችና የኢዘማ ካድሬወች ልደቱን እደምፈሩ አምላክን ብትፈሩ ካለስምህ ስም ሰተው የጠሉህ ዩሁዳ ውሉ ለቅሴ ላይ ናቸው የኢዘማ አባል ግን እያዳያዱ ጭብሉ ቢወልቅ አክራሪ ብሄርተኛ ነው አ</t>
  </si>
  <si>
    <t>ዶለም</t>
  </si>
  <si>
    <t>አራ</t>
  </si>
  <si>
    <t>ጌ የው</t>
  </si>
  <si>
    <t>ራጌ ባላሀብ</t>
  </si>
  <si>
    <t>ት አሳክመው</t>
  </si>
  <si>
    <t>መኪና ገዝ</t>
  </si>
  <si>
    <t>ተው ማን</t>
  </si>
  <si>
    <t>ይነት የተፈ</t>
  </si>
  <si>
    <t>ጠረበትን አካባቢ</t>
  </si>
  <si>
    <t>ክዶ ወ</t>
  </si>
  <si>
    <t>ያኔ አስራ የገረፈችው ነፍጠኛ እያለች ነው ለማንኛው ልደቱን ካለስምህ ስም ሰጥቼ አብሬ ስወነጅልህ ነበር ይቅርታ አርግልኝየኢዘማ ደቆሮ ውላ ስታለቅሱ ትኖራላችው</t>
  </si>
  <si>
    <t>በእውነት መስከረም በእውነትና በእውቀት ነው የፀፍሽው ከነ ማስረጃው ግን ይጫሀሉ እንጂ የትም አይድርሱም</t>
  </si>
  <si>
    <t>እንቶ ፈንቶ ፖስት እነዚህ ናቸዉ የሀገሪቱ ልሂቃን ጆሀር እና ልደቱን ስለማልወዳቸዉ ለምን እንደሆነም አልሞነጨረችም ልክ አይደሉም  ብሎ ፅሁፍ አልቻልሽም  አሻሽለሽ እንደገና ሞክሪ በባዶ ሀሜት የአንባ</t>
  </si>
  <si>
    <t>ቢዉን</t>
  </si>
  <si>
    <t>አታጥ</t>
  </si>
  <si>
    <t>ፊ ወሮ መስ</t>
  </si>
  <si>
    <t>ከረም</t>
  </si>
  <si>
    <t>እነሱ ከሞነጨሩት ህግ በፊት የሀገር ህልውና ይቀድማል ልደቱ ተቅበዝብዞ ተቅበዝብዞ አልቻለም</t>
  </si>
  <si>
    <t>ምርጫውን እናክብርልሽ ለምን አንች ስጋትሽ ምን አልባት ነገ ሀገራችንን ወደብጥብጥ እየወሰዷት ነው የሚለውን የገዥው ፓርቲ የቲማቲም ቁረጥ ፍልስፍናቸውን የተጋራሽው መስሎኛል እውነቱ ግን ልደቱን ደግፎ</t>
  </si>
  <si>
    <t>መጎዝ</t>
  </si>
  <si>
    <t>ለምን ቢባ</t>
  </si>
  <si>
    <t>ል የአብይ መ</t>
  </si>
  <si>
    <t>ንግስት ከ</t>
  </si>
  <si>
    <t>ምርጫ በ</t>
  </si>
  <si>
    <t>ፊት የሚያደ</t>
  </si>
  <si>
    <t>ርገውን የውስጥ ጉ</t>
  </si>
  <si>
    <t>ዞ ከም</t>
  </si>
  <si>
    <t>ርጫ በኋላ የህዋትን የተጀመር ኢትዮጲያን ግጦ የመገንጠል ድራማ ይደግመዋል ባይ ነኝ</t>
  </si>
  <si>
    <t>ስኪ ልደቱ መቀሌ የሄደው የትግራይ ሙሁራኖች ላዘጋጁት ስብሰባ ተጋብዞ ነው ያለፈውን በደል ከቆጠርሽ ፒኮኩም አብይ ሆነ የእድሜ ልክ ሊቀመንበሩ ብርሀኑ ነጋም ልደቱም እኩል ናቸው መናገርና መሞገት የሚገ</t>
  </si>
  <si>
    <t>ባሽ</t>
  </si>
  <si>
    <t>በሀሳ</t>
  </si>
  <si>
    <t>ቡ ላይ</t>
  </si>
  <si>
    <t>መሆን ይገ</t>
  </si>
  <si>
    <t>ባሻል</t>
  </si>
  <si>
    <t>አንች ግን የአፄ ሚኒሊክ መሆናቸው ጠፍቶሽ ነው ፍርዱን የሰጠት ዶር አረጋዊ እንዳሉት የምትይ</t>
  </si>
  <si>
    <t>ጥሩ ነገሩ አንቺም ህጌ መንግስታዊ አለመኖሩን ማመንሽየተረቱ አግባብነው</t>
  </si>
  <si>
    <t>እስኪ ቆይ ልደቱ ካቀረበው ውጪ ህገ መንግስታዊ መፍትሄው ምንድነው</t>
  </si>
  <si>
    <t>መስከረም አበራአብይ አህመድ ዛሬውን ልደቱን እና ጂዋርን ማሰር የሚያስችል ትልቅ ምክንያት አለው ላንድ ስምንት ወር ያህል እስር ቤት ያቆያቼው አቶ ልደቱን ወግ ይድረሰው እስር ቤትን አይቶ ይውጣ ጂዋር</t>
  </si>
  <si>
    <t>ትልቅ</t>
  </si>
  <si>
    <t>አጋጣሚ እ</t>
  </si>
  <si>
    <t>ድል ተፈጥሯል</t>
  </si>
  <si>
    <t>አፍቃሪ ግንቦት  አፍቃሪ አንዳርጋቸው ፅጌ መሆንሽን አውቃለሁ ነገር ግን በአመክንዮ የምትሞግች ሰው ነበርሽ ያለ ምክንታዊነት ልደቱን ስለጠላሽው ብቻ የፃፍሽው ቅራቅንቦ ውሀ አያነሳም</t>
  </si>
  <si>
    <t>ወደ መቀሌ ሄደው ህወሀቶችን መካደም ጉዞን የጀመሩ አቶ ክደቱ አያሌው ናቸው</t>
  </si>
  <si>
    <t>የአቶ ልደቱና የኦቦ ጃዋር ክርክር ከመረቁ ስጡኝ ከውጡ ፆመኛ ነኝ አይነት ነው ባንድ በኩል የህገ መንግስቱ ተከላካዮች ሆነው ይቀርባሉ በሌላ በኩል ደግሞ የሽግግር መንግስት ይጠይቃሉ ለመሆኑ ህገ መንግ</t>
  </si>
  <si>
    <t>ስታዊ</t>
  </si>
  <si>
    <t>መፍ</t>
  </si>
  <si>
    <t>ትሄው</t>
  </si>
  <si>
    <t>ት ማሻሻል ነ</t>
  </si>
  <si>
    <t>ው ወይስ</t>
  </si>
  <si>
    <t>የሽግግር</t>
  </si>
  <si>
    <t>ማቋቋም</t>
  </si>
  <si>
    <t>ከብልፅግና መሞዳመድ ኖርማል ከህወሀት ጋር መሞዳመድ ወንጀል የሚሆንበት ምክንያት ባይገባኝም ብልፅግናም ኢህዲግ ህወሀትም ኢህዲግ ትግሬ ኢህዲግ ጠላት ትግሬ ያልሆነ ኢህዲግ ወዳጅማ ይደብራል</t>
  </si>
  <si>
    <t>የሚገርመኝ የበረከትና የመለስ ተላላኪ የነበረ የጌታቸው አሰፋ ገዳይና አስገዳይ ስኳድውስጥ በበላይነት ሲመራ ሲያስመራ የነበረና በሺ የሚቆጠሩ ንፁሀን ዜጎችን ሲገድልሲያስገድል ሲያስር ሲያሳስር መረጃ ለ</t>
  </si>
  <si>
    <t>ገዳዮ</t>
  </si>
  <si>
    <t>ች ሲ</t>
  </si>
  <si>
    <t>ያቀብል</t>
  </si>
  <si>
    <t>ሲደብቅ የ</t>
  </si>
  <si>
    <t>ነበረን አብይ</t>
  </si>
  <si>
    <t>መቀሌ ኢትዬፅያ አይደለም እንዴ ልደቱ ቢሄድ ምን ችግር አለውመስኪ በአቶ ልደቱ መቀሌ መሄድ ላይ ያነሳሽውን ትችት ፈፅሞ አልቀበለውምበመጀመሪያ የመቀሌውን መድረክ ያዘጋጀው የፌደራሉ መንግስት አስተዳድረ</t>
  </si>
  <si>
    <t>ወለሁ</t>
  </si>
  <si>
    <t>ለው መ</t>
  </si>
  <si>
    <t>ቀሌ ዩንቨር</t>
  </si>
  <si>
    <t>ሲቲ ነውመቀሌ</t>
  </si>
  <si>
    <t>ዩኒቨርሲ</t>
  </si>
  <si>
    <t>ቲ የሚመ</t>
  </si>
  <si>
    <t>ራው በፌደራ</t>
  </si>
  <si>
    <t>ል መንግስት ሳይሆ</t>
  </si>
  <si>
    <t>ን በህ</t>
  </si>
  <si>
    <t>ወሀት ነው ከሆነ እምነትሽ ይህን እምነትሽን አልቃወምምይልቁንንም እስማማለሁ</t>
  </si>
  <si>
    <t>አንችም ከውሾች ላለመሆን ጣሪ</t>
  </si>
  <si>
    <t>ሚዛኑን የጠበቀ እይታ</t>
  </si>
  <si>
    <t>በኤርትራ ህዝብ ላይ የሚሰራው ልክ ሆኖ ነው ዶር አብይ ከኢሳያስ ጋር ሲተባበር ልክ የሆነው ከኤርትራን ህዝብ ወንዱን በሙሉ በግዳጅ ወታደር ያደረገ የዴሞክራሲ መብቱን ጨፍልቆ ረግጦ እየገዛው ያለ አምባ</t>
  </si>
  <si>
    <t>ገነን</t>
  </si>
  <si>
    <t>ከወ</t>
  </si>
  <si>
    <t>ንድ እ</t>
  </si>
  <si>
    <t>ና እህቶቹ</t>
  </si>
  <si>
    <t>ገንጥሎ ሁለት</t>
  </si>
  <si>
    <t>ሀገር ያ</t>
  </si>
  <si>
    <t>ደረገን</t>
  </si>
  <si>
    <t>ለ  ሙሉ ኢ</t>
  </si>
  <si>
    <t>ትዮጵያን ለማንኳሰ</t>
  </si>
  <si>
    <t>ስ ለማ</t>
  </si>
  <si>
    <t>ጥፋት እና ለማራቆት ሲሰራ ከነበረው ከኢሳያስ ጋር የሚተባበረውን በደህንነት መዋቅር ውስጥ እያለ እን</t>
  </si>
  <si>
    <t>መስኪ ከወገንተኝነት የፀዳ መልካም ነገር ነወ ተባረኪ</t>
  </si>
  <si>
    <t>ይሄ ፅሁፍ ያንቺ ነው ለማለት ይከብዳል</t>
  </si>
  <si>
    <t>አይ መስከረም አበራ እያደሩ ማነስ</t>
  </si>
  <si>
    <t>ትንታኔ እሰጣለሁ ብለሽ እያናነበብኩ ሀተታዉ ጠፍቶብሽ ግለሰብ ላይ ተጠልጥለሽ ቀረሽልደቱ ሙቶ ይበልጣችኋል</t>
  </si>
  <si>
    <t>በሀሳብ ላይ መነጋገር ቀረ በቃ</t>
  </si>
  <si>
    <t>ችግርሽ ከሰዎቹ ነው ማለት ነው</t>
  </si>
  <si>
    <t>ኧረ ዘሙ ምነው ሽልማት ዘጭ አልሽ  የነበረው አብይ ደጋፊነት ላንቺ አይበጂም</t>
  </si>
  <si>
    <t>ጃዋር አንደኛ የጨፍላቂ መድሀኒት</t>
  </si>
  <si>
    <t>ልደቱ የሚባለውን ሰው የሚለፈልፍበትን ምላሱን የሚቆርጥልን ሀገር ወዳድ እንደት ይጥፋ</t>
  </si>
  <si>
    <t>ለሀሳቦቻቸው ሳይሆን ለሰዎቹ የለሽን ጭፍን ጥላቻ እና ጭፍን ድጋፍ ነው የነገርሽን</t>
  </si>
  <si>
    <t>አበስኩ ገበርኩ</t>
  </si>
  <si>
    <t>የሚያስደስተኝኮ ምክንያታዊነትሽ ነው</t>
  </si>
  <si>
    <t>በቃ ተውት ስቷልኮ</t>
  </si>
  <si>
    <t>ንግግሩ የሚያመጣው ችግር ስለሚሰቀጥጠኝ ነው እንጅ ልክ ነህ መተው ይሻላል</t>
  </si>
  <si>
    <t>ያው ምንም የማያውቁ ንፁህ ነፍሱችን ለማስቀጠፍ ነው ለውጡም እንደተሳከረ ሁለት አመት ሞላው አንድም የሀገሪቷን መዋቅራዊ ችግር ሳይፈታ በፎቶ ሾውና በመንፈሳዊ ስብከት አሳለፍን እንደሰብከቱ ከሆነ ሚ</t>
  </si>
  <si>
    <t>ቦች</t>
  </si>
  <si>
    <t>ገነት</t>
  </si>
  <si>
    <t>የሚገቡባት</t>
  </si>
  <si>
    <t>ምድሪቷን ቅዱ</t>
  </si>
  <si>
    <t>ስ ትሆን</t>
  </si>
  <si>
    <t>ነበር ግ</t>
  </si>
  <si>
    <t>ና በተቃራኒ</t>
  </si>
  <si>
    <t>ሰውየው እኮ ከወያኔ ጋር የሚሰራው ወይም የወያን ሀጢያት የሚደብቅለት ወያኔን ስለሚወድ ወይም ደግሞ ስላልገረፍት አደለም ድንጋይ ራሱ በቀለ ገረባ ከመጠን ያለፈ የአማራ ጥላቻ አለበት በህልሙ ሁላ</t>
  </si>
  <si>
    <t>ት አደ</t>
  </si>
  <si>
    <t>ረጎ አማራ</t>
  </si>
  <si>
    <t>የሚባል ህዝብ</t>
  </si>
  <si>
    <t>ማጥፋት</t>
  </si>
  <si>
    <t>እንዳለበ</t>
  </si>
  <si>
    <t>ት ሲያልም</t>
  </si>
  <si>
    <t>የሚያድረው ስለዚህ</t>
  </si>
  <si>
    <t>ን የሚጠላና አማራን ለማጥፋት የሚፈልግ ድረጅት ለምን ሚሊዮን ኦሮሞን አይገልም ለሱ ጉዳዮ አደለም በቃ የአማራ ፎቢያ አለበት ለዛ ነው አማራን የማጥፋት ህልሙን ለማሳካት ከወያኔ ጋር የሚሰራው  የኦሮሞ ህዝብ ግን ያሳዝናል በ ክዘመን እንዲህ አይነት የዘገጠ ሰገጤ ፖለቲከኛ ነኝ ባይ በስሙ ሲነግድበት</t>
  </si>
  <si>
    <t>አይ መስኪ የእነዚህ ሰዎች ነገር ውሀ ቢወቅጡት አይነት ነው ስለዚህ ሰውየው ወደሚዲያው ተመልሶ የመጣው እና ለማስተላለፍ የፈለገው ሀሳብ በመጀመሪያው ቃለ መጠይቅ ያልተካተቱትን እና የበለጠ ምን ታ</t>
  </si>
  <si>
    <t>መጣላ</t>
  </si>
  <si>
    <t>ሜታሊቲ ይ</t>
  </si>
  <si>
    <t>ዞ ነው ከዚያ</t>
  </si>
  <si>
    <t>ውጪ ያለ</t>
  </si>
  <si>
    <t>ውን ሳይ</t>
  </si>
  <si>
    <t>ረዳው ወይም</t>
  </si>
  <si>
    <t>ሳይገባው ቀርቶ</t>
  </si>
  <si>
    <t>ምንለው እኛ ነን እንጅ እነሱ ካልኩሌትድ የሆነ እና የተለያዬ አጀንዳ በመስጠት ህዝቡን ከዚያ ከዚህ በማድረግ</t>
  </si>
  <si>
    <t>አንችም የገርባን ያህል ባይሆንም ስተሻል ኦሮሚያ የሚባለው መሬት ላይ ያለው አማራ ለተለያዬ ስራ የሄደ ሂያጅ ሳይሆን የተወረረ መሬቱን ለማስመለስ ሲታገል የነበረና በአገር ግንባታ ሂደት ላይ በነበ</t>
  </si>
  <si>
    <t>ድርሻ</t>
  </si>
  <si>
    <t>ን የመጠበቅ</t>
  </si>
  <si>
    <t>ሀላፊነቱን</t>
  </si>
  <si>
    <t>ሲወጣ በአ</t>
  </si>
  <si>
    <t>ባቶቹ ር</t>
  </si>
  <si>
    <t>ስት ላይ ተ</t>
  </si>
  <si>
    <t>በትኖ የሚኖር ነባ</t>
  </si>
  <si>
    <t>ር ህዝ</t>
  </si>
  <si>
    <t>ብ ነው ቢመርም ቢጣፍጥም ሀቁ ይሄ ነው</t>
  </si>
  <si>
    <t>ማንም ጫፌን ሳይነካኝ በክብር ነበር የእስር ጊዜዬን ያሳለፍኩት</t>
  </si>
  <si>
    <t>ሰብአዊ ለመሆንኮ አሳቢ መሆን ይቅድማል ምንን ከማን እየጠበቅሽ ነው</t>
  </si>
  <si>
    <t>እኔ የምለው ግን ኦሮሚያ የሚባል ሀገር እና አማራ የሚባል ሀገር ተፈጥሯል እንዴ ታዲያ ጠቅላያ ሚኒስትሩ ማንን ነው የሚያስተዳድሩት ለካ ለእዚህ ነው በፌደራል ስርአቱ እና በህገ አራዊቱ አንደራደር</t>
  </si>
  <si>
    <t>ጠቅላያ</t>
  </si>
  <si>
    <t>ችንም ለአን</t>
  </si>
  <si>
    <t>ድ ክልል ብለ</t>
  </si>
  <si>
    <t>ን ህገ አ</t>
  </si>
  <si>
    <t>ራዊቱን</t>
  </si>
  <si>
    <t>አናሻሽል ብ</t>
  </si>
  <si>
    <t>ለውን ዛሬ ወንበራ</t>
  </si>
  <si>
    <t>የሚነቀንቅ ችግር አይኑን አፍጥጦ ሲመጣባቸው ህገ አራዊቱን አሻሽለን በስልጣን ላይ መቆየት ይቻላል</t>
  </si>
  <si>
    <t>በቀለ በኦፌኮ ስር የተወሸቀ ኦነግ ነው ኦነግና ትህነግ ስለ ዲሞክራሲ  ሰብ አዊ መብትና እኩልነት ሳይሆን አማራን እንዴት እናውድመው በሚል ርእዮት  መፈክር የታጨቁ አስተሳሰቦች የተመረዙ መቸም ቢ</t>
  </si>
  <si>
    <t>ሻሻሉ</t>
  </si>
  <si>
    <t>የዘመናችን</t>
  </si>
  <si>
    <t>ናዚዎች ስብስ</t>
  </si>
  <si>
    <t>ብ ቡድኖች</t>
  </si>
  <si>
    <t>ፅሁፍሽ አቶ በቀለን የተቃወመ የሚመስል ሆኖም የ አቶ በቀለን     የሚያደርግ ነው መቼ ከተቀመጠላችሁ የማሰብ ማእቀፍ  ወጥታችሁ ማሰብ እንደምትጀምሩ እግዜር ይወቅ</t>
  </si>
  <si>
    <t>በአጭሩ ከእንግዲህ ወዲህ በኦሮሚያ ክልል ውስጥ የምትኖሩ ሌሎች ህዝቦች ኦሮሞ ያልሆናችሁ ማለት ነው ኦፊኮን ላለመምረጥ ተዘጋጁ</t>
  </si>
  <si>
    <t>እሱ ሰውዬ ፋዎል መስራት አይለቸውም</t>
  </si>
  <si>
    <t>ሰውየው በርግጠኝነት መናገር የፈለገው ነገር  ተደበላልቆበታል  ሆን ብሎ እያምታታ ነው ድሮም ከእንግሊዝ አፍ አስተማሪ ምን ይጠበቃል</t>
  </si>
  <si>
    <t>ስጨንቅህ ህገመንግስት ትላለህ  ደስ ስልህ ስደላህ ደሞ ህገመንገስት እኛ አይወክለንም ትላላችሁ  ከናንተ ከመኖር ብቀርስ ነቀርሳዎች</t>
  </si>
  <si>
    <t>እየተመላለሰ መርዙን እንዲረጭ እድሉን የሚሰጥ ሚዲያ ውስጡ መፈተሽ አለበት ከነቀለበቀለ ይልቅ</t>
  </si>
  <si>
    <t>የትም አይደርስም ይሄ እርስ በርስ ተባላ የሚሉት የሀገራችን ፖለቲካ  ለማንኛውም ህዝቡ ደክሞታል ድጋሚ በጀት መድበው አጥግበው  አብልተው  ችግሩን ለግዜውም ቢሆን ቀርፈው ድጋሚ ካላበሉት በቀር</t>
  </si>
  <si>
    <t>ከዚህ የተሻለ ቢያስብ ነበር ሊገርመን የሚገባው ቢወቅጡት እንቦጭ የሆነ ሰው ነው</t>
  </si>
  <si>
    <t>ነፍጠኛ ነፍጥ ይዞ በሀይል ሰውን የሚያፈናቅል ነው በስራ ወይንም በንግድ ከሌላ ቦታ መጥቶ ኦሮሚያ ውስጥየሚኖር አማራ ነፍጠኛ ሳይሆን አማራ ነው ነው ያለው ተንትነሽ ሞተሻል የውሸት ክስ ያደጋችሁበ</t>
  </si>
  <si>
    <t>ኖራችሁ</t>
  </si>
  <si>
    <t>በት ነው አ</t>
  </si>
  <si>
    <t>ፈርኩልሽ</t>
  </si>
  <si>
    <t>ሰብአዊነት የራቀው ፖለቲካ ስልጣን ቢይዝም አግላይና አረመኔ አመራር ከመሆን ወደኋላ አይልም</t>
  </si>
  <si>
    <t>ቆይ ምኑ ነው ባልተገባ መንገድ የተተነተነው ምኑን ነውስ የሚያስረዳው አይ ጋሽ በቄ ምኑን አብራራው ጭራሽ አደናበረው እንጂ</t>
  </si>
  <si>
    <t>ይህን እኮ ነው ፖለቲካችን ከአማራ ጠልነቱ ካልተፈወሰ ህመሙ እየባሰበት ሂዶ ሀገራዊ ሞት ያመጣል የምንለው የሀገሪቱ ፖለቲካ የቆመበት አምድ አማራ ጠልነት ነው ደግሜ እላለሁ ፖለቲካው ከአማራ ጠልነ</t>
  </si>
  <si>
    <t>ንዲወ</t>
  </si>
  <si>
    <t>ጣ ካል</t>
  </si>
  <si>
    <t>ተሰራ የቀረ</t>
  </si>
  <si>
    <t>ው የዝንጀሮ</t>
  </si>
  <si>
    <t>መንገድ ነ</t>
  </si>
  <si>
    <t>በተመሳሳይ ወቅት ላይ ታስረው የነበሩ ሰዎች ሜንታል ዲስኦርደር ነገር ሳይጀማምራቸው አይቀርም እነዚህን ሰዎች ቼክ የማድረግ ሀላፊነት የማን ይሆን</t>
  </si>
  <si>
    <t>ተስፋየ ገብረአብ የስደተኛው ማስተዋሻ ላይ ነፍጠኛ ብሎ ትርጉሙን ባብራራበት አውድ ነው ቀጥታ የተረጎመውተስፍስየ ወታደሩ ነው ጠፍጥፎ ያስተማራቸው</t>
  </si>
  <si>
    <t>ይሄ ገራባ ባዶ ጭንቅላት  እሱ ብሎ ሰብአዊ መብት እሳቢ</t>
  </si>
  <si>
    <t>ለሰውየው ተደጋጋሚ የሚድያ እድሎች ሊሰጠወው ይገባል ሚዲያ ላይ ቀርቦ ባይናገር ኖሮ የልቡንየፓርቲውን ሀሳብ እንዴት እናውቅ ነበር</t>
  </si>
  <si>
    <t>አቶ በቀለ አሁንም ቢሆን መመለስ ያለባቸው በብዙሀኑ የኦሮሞ ማሰብ መካከል ወደ እነሱ በመጡ ጥቂት አማሮች ባህላቸው ተጫነባቸው  የሚለውን ጥያቄ ነው</t>
  </si>
  <si>
    <t>ወያኔ የፈጠረዉን ክልል ይዘሽ ወደ ኦሮሚያ ክልል የሄደው አማራ እያልሽ አትቀባጥሪ አገሩ የሁሉም ነው</t>
  </si>
  <si>
    <t>እንደው ስንቱን ጉድ ነው እምንሰማው ኧረ ፖለቲከኞቻችን እንደው ትንሽ በትንሹ ማስተዋልን ስጠኝ ብላችሁ ፀልዩ አይ ኢትዮጵያዮ ስንቱን ቻልሽው</t>
  </si>
  <si>
    <t>ማድረጉ ቀርቶበት ዝምብሎ ቢያስተምርስ</t>
  </si>
  <si>
    <t>አንዱን አስተካከልኩ ብለው ሌላውን የባሰ ቦርቀቅ አረጉት እንጂ ስቀድድ ስሰፋ ሲቀደድ ስደፍንአስመሰለው እኮ</t>
  </si>
  <si>
    <t>ስለዚህ አማራ ክልል ያለው ኦሮሞ ምን ይባል ነፍጠኛ ወራሪ</t>
  </si>
  <si>
    <t>በዘር የተደራጀ ሰው መቼም ቢሆን ከሀቅና ከእውነት ጋር አይታረቅም እኛ እንጂ የተምታታብን እነሱማ ለቆሙለት አላማ ገና ሺህ ጊዜ መገለባበጣቸውን ይቀጥላሉ</t>
  </si>
  <si>
    <t>ይሄ ሰውዬ ዝምብሎ ከሚዘባርቅ ምነው ዝም ቢልዝም ማለት ማንን ገደለየሚያደርጉትን አያውቁምና ይቅር በሏቸው</t>
  </si>
  <si>
    <t>ኳሷ ያለችው መንግስት ጋር እንጂ በቀለ ገርባ ጋር አይደለችም</t>
  </si>
  <si>
    <t>ኦፌኮና ህወሀት ተወሀዱ የሚል ዜና ነው የናፈቀኝአንድ ላይ እየሰሩ መሆናቸው የሚታወቀው አጀንዳቸው አንድ አይነት ነውበደጋፊያቸውም ማየት ይቻላልአንዱ የተቃወመው ሌላኛውም በመንጋ ይቃወማል</t>
  </si>
  <si>
    <t>መስኪ ወያኔ አልገረፈኝም የሚለውንም በሰፊው ብትሄጅበት ጥሩ ነው</t>
  </si>
  <si>
    <t>ነፍጠኛ አሁን በኦሮሚያ ስለመኖሩ የተናገረው ነገር አለ</t>
  </si>
  <si>
    <t>ታሪካዊውን ስህተት ሊደግሙት ነው አሜሪካየምትሰጣቸውንእርዳታ እያግበሰበሱ እኩል ዳኝነት የሚጠብቁ የዘመናችን ሞኞች ኢትዮጵያ ውስጥ ግን እንዴትአንድ በሳል ሰው ይጥፋ</t>
  </si>
  <si>
    <t>ይመስለኛል የተቻለውን እየሞከሩ ነው ግብፅ ግን ታጥቃ ተነስታለች  ፍልሚያው ከባድ ነው</t>
  </si>
  <si>
    <t>ጠቅላይ ሚኒስትር አብይ የውጭ ጉዳይ አቶ ገዱ የመስኖ ዶክተር ስለሺ እነዚህን የመሰሉ ኢትዮጵያውያን ስለሆኑ የሀገራቸውን ጥቅም አሳልፈው አይሰጡም ብዬ አምናለሁ ከጎናቸው እንሁን</t>
  </si>
  <si>
    <t>ያለሶስተኛ ወገን ድርድር አይገደብም ማለት ነውየውሀው ባለቤትነት ጉዳይ ጥያቄ ውስጥ ሊገባ ነው ማለት ነው</t>
  </si>
  <si>
    <t>ድንቹ የነኦነግ የኦሮሚያ ካርታ ይመስላል</t>
  </si>
  <si>
    <t xml:space="preserve">	ይህም እንደተመልካቹ ነው</t>
  </si>
  <si>
    <t xml:space="preserve">	ለሙያ ጉድለት ማስተባበያ ይውላል ማለት ነው በዚህ በኩል ስናየው</t>
  </si>
  <si>
    <t xml:space="preserve">	አባ ዱላ ና ወርቅነህ ናቸው የተረጎሙት እንዴእንግሊዘኛ ተናጋሪ ሚስቶቻቸው በድለዋቸዋል</t>
  </si>
  <si>
    <t xml:space="preserve">	ይሄ ስዩም የሚሉትማ የሆነ ነገር አድርጎሻል</t>
  </si>
  <si>
    <t xml:space="preserve">	እኔ ደግሞ መስከረም  መስከረም ሲሉ ከአሁን አሁን መስከረም አበራ ይላሉ ብዬ መጠበቄ</t>
  </si>
  <si>
    <t xml:space="preserve">	ሞኑን መስከረም መስከረምመስከረም ሲሉ ልብቨ ድንግጥድንግጥ አላለም የቨዋንዳኝ ዘፈን ስቅ አለኝ ማን አነሳኝ ደግሞ የሚለውን ያስታወሰቨ ይመስልኛል</t>
  </si>
  <si>
    <t xml:space="preserve">	ትክክል ወኔ ያለው በጠፋበት ወቅት  ወኔ ኖራት አረሜኔዎችን ብቻዋን የተጋፈጠች ምርጥ ዜጋ</t>
  </si>
  <si>
    <t xml:space="preserve">	አድሜየዋን ሙሉ ለአገርዋ ነፃነት የታገለች ጀግኒት ስወድሽ ኑሪልን ውዴ</t>
  </si>
  <si>
    <t xml:space="preserve">	በጣም ሚገርሙ ቁሞ ቀር ፖለቲከኞች በጣም ያስቀኛል ሚካሄዱት ፕርፖጋንዳ ይህ አዲሱ ንስር የአማራ ትዉልድ እራሱን በደምብ ጠንቅቆ ሚያዉቅ ትዉልድ ነዉ</t>
  </si>
  <si>
    <t xml:space="preserve">	ስዩም ተሾመን ከሰው ቆጥራችሁ መነጋገሪያ አታድርጉት ተከታይ ያለው ሁሉ ነፍስ ያለው አይደለም ውስጡ ባዶ መሆኑን ያኔ አቢይ ሳይመረጥ ለውጭ ጋዜጣ         የሚቀጥለው ጠቅላይ ሚኒስትር ኦሮሞ መሆን</t>
  </si>
  <si>
    <t>ብሎ ዘ</t>
  </si>
  <si>
    <t>ረኝነቱንና</t>
  </si>
  <si>
    <t>ኢዴሞክራሲያዊ</t>
  </si>
  <si>
    <t>ነቱን ሲያ</t>
  </si>
  <si>
    <t>ስተዋውቅ</t>
  </si>
  <si>
    <t>ተናግሬ ነ</t>
  </si>
  <si>
    <t>በር እንዲህ እልም</t>
  </si>
  <si>
    <t>የዘር ፖለቲካ አራማጆች ናቸው በኢት</t>
  </si>
  <si>
    <t xml:space="preserve">	ጌቾ የምር ለአመታት በሚዛናዊነትህ እና ቆራጥ ጋዜጠኛ በመሆንህ እኔን ጨምሮ ብዙዎቻችን በስስት ነበር የምናይህ ከቅርብ ግዜ ወዲህ ግን አንተን በማይመጥኑ ተራ እሰጥ አገባዎች ላይ እያየንህ ነፕሊስእን</t>
  </si>
  <si>
    <t>ደቀድ</t>
  </si>
  <si>
    <t>ሞው</t>
  </si>
  <si>
    <t>በሚዛና</t>
  </si>
  <si>
    <t>ዊነትህ እና</t>
  </si>
  <si>
    <t>ቆራጥነትህ</t>
  </si>
  <si>
    <t>አስደምመን</t>
  </si>
  <si>
    <t xml:space="preserve">	ትክክል ነህ ወንድም ጌታቸው</t>
  </si>
  <si>
    <t>በረከት ሲጀመር አማራጠል ሆኖ እያለ እንዴት ከአማራ ፍፁም ወገን ከሆኑ ወንድሞች ጋር ሊውል ይችላል ፍየል ወዲህ ቅዝምዝም ወዲያ ነው ነገሩ</t>
  </si>
  <si>
    <t>በረከት እኮ የአማራ ጠላት ነው በረከት እኮ አማራን ማዳን አስቦት አያውቅም ማጥፋት እንጂ ታዲያ እንዴት ሆኖ ነው ከበረከት አስተሳሰብ ጋር አማራን ስለማዳን ስለሚያስቡ ወጣቶች ጋር እሱ ሊተባበራቸው የ</t>
  </si>
  <si>
    <t>ሚሻው</t>
  </si>
  <si>
    <t>ማነም ቢንጫጫ አማራ አይሰማም ዶሮ ቀረ ማወናበድ  አብን አማራ ነው  አማራ አብን ነው አማራ አገሩን ይመሰርታል አማራን የምትበላ የአማራ ቬርሙዷ ኢትዮጵያም ትፈርሳለች አማራን ሲበሉ የኖሩ አዞዎችም እ</t>
  </si>
  <si>
    <t>ርስ</t>
  </si>
  <si>
    <t>በርሳ</t>
  </si>
  <si>
    <t>ቸው ተ</t>
  </si>
  <si>
    <t>በላልተው ያ</t>
  </si>
  <si>
    <t>ልቃሉ ብቻ እ</t>
  </si>
  <si>
    <t>ድሜ ይስጠ</t>
  </si>
  <si>
    <t>ን ከማነ</t>
  </si>
  <si>
    <t>ም ጋር አብ</t>
  </si>
  <si>
    <t>ረን መኖር</t>
  </si>
  <si>
    <t>አንድ አማራ ለሁሉም አማራ ሁሉም አማራ ለአንድ አማራ ካላቹ በረከትንም ታምራትንም ሌሎች አአማራ ቀባሪዎችን ዶልቷቸዋ</t>
  </si>
  <si>
    <t>ጌች ተባረክ ግንቦቴወች ከሰሙኑ አማራዉ በአማራነቱ መደራጀቱን ለማዉገዝ የቀራቸዉ ከመለስ ዜናዊ ጋር ሲወል ዶልታቹሀል ለማለት ዳዴ እያሉ ያለበት ሆኔታ ነዉ እየታየኝ ያለዉ</t>
  </si>
  <si>
    <t>አብን ኦነግ ወያኔም አንድ ናቸው ዘረኞች መለሲዝሞች አማራ የሰው ውሀ ልክ ነው ብሄር የለኝም ሰው ነኝ</t>
  </si>
  <si>
    <t>የገባበት ገብተን አሳደድነው አላችሁ እንጂ ህዝቡ እርምጃ እንዳይወስድ ሆነ ብላችሁ የተሳሳታ መረጃ እየሰጣችሁ የሰው ንብረት እያስወደማቹ ነበር በረከት አሳዳቹ ምን አደረጋቹት    አረ እኛንም አታስቁን</t>
  </si>
  <si>
    <t>አብን ስንቱን ጭንቅ ውስጥ ከተተው ጌች ለሚዛናዊ ብእርህ ፈጣሪ እረጅም እድሜ ከጤና ጋር ይስጥህ</t>
  </si>
  <si>
    <t>በቃ እንዲህ ነው ጋዜጠኝነት</t>
  </si>
  <si>
    <t>እርስ ብእርስ መናቆሩ የሚጠቅመው ለማን ነው እኔ እንደሚመስለኝ እንዲህ አይነት መናቆር ለአገርም ሆነ ለህዝብ የሚያመጣው ፋይዳ ያለ አመስለኝም</t>
  </si>
  <si>
    <t>ውሻ በቀደውደ ጅብ ይገባል እንደሚባለው ሁሉ ይህ አካሄድ ለሴረኞች መንገድ እንዳይከፍት እሰጋለው በቃላት ጦርነት አሉ ተባባሉ ከማለት ይልቅ ሁለቱም ወገን ተቀራርቦ በመነጋገር የሀሳብ ልዩነቱን በማጥበብ</t>
  </si>
  <si>
    <t>እና ለ</t>
  </si>
  <si>
    <t>አገር የሚጠ</t>
  </si>
  <si>
    <t>አይ ጌቾ ዝም ብለሽ ቦጥርቅ የበረከት ድስት ጠራጊ</t>
  </si>
  <si>
    <t>ከአብን ጋ ወደፊት</t>
  </si>
  <si>
    <t>እኔ የምልህ የፍርድ ቤት ዜና ሲጠፋ ብሽሸቅን የሙሉ ስአት ስራህ አደረከው ምንስ ያተርፈሀል ጋዜጠኛ እንደሆንክ ነበር የማስበው አሁን የለየለት የአብ የህዝብ ግንኙነት ነው የምትመስለው መንገድህን ቆም</t>
  </si>
  <si>
    <t>ተውል</t>
  </si>
  <si>
    <t>በጎጥ አመለ</t>
  </si>
  <si>
    <t>ካከት ምክኒያ</t>
  </si>
  <si>
    <t>ት ህወሀት</t>
  </si>
  <si>
    <t>ን ኦነግ</t>
  </si>
  <si>
    <t>ን እና ሌሎ</t>
  </si>
  <si>
    <t>ችን ካልጠቀመ አማ</t>
  </si>
  <si>
    <t>ራንም</t>
  </si>
  <si>
    <t>አይጠቅምም</t>
  </si>
  <si>
    <t>አብን ወያኔ አማራውን ለመምታት ያቌቋመው ድርጅት ነው ባይሆን ኖሮ አግ እንደ ወገቡ ቅማል ጠምዶ አይዘውም ነበር</t>
  </si>
  <si>
    <t>የአማራ ወጣት ከመቼውም ጊዜ በላይ አሁን ነው አብንን ነቅቶ መጠበቅ ያለበት አፄ ሚኒሊክ ኢትዮፕያን ነቅቶ እንደጠበቃት ሁሉ የአሁኑ ወጣትም አብንን መጠበቅ አለበት ህልውናው ነውና ሌላው አማራ ሆነህ ባ</t>
  </si>
  <si>
    <t>ንዳ</t>
  </si>
  <si>
    <t>የሆን</t>
  </si>
  <si>
    <t>ክ ማር</t>
  </si>
  <si>
    <t>ያምን አንም</t>
  </si>
  <si>
    <t>በነበረከት ልደቱ  ኦርኬስትሬትድ የተደረገ ነው እንደዚ አይነት በተደራጀ ሁኔታ የተከበሩ ሱዎችን የሚዋርድ አማራ ታይቶ አይታወቅም</t>
  </si>
  <si>
    <t>እኔ የማንም ፓርቲ አባል ደጋፌ አይደለሁም ብለክ ያየው መስሎኝ ጌች</t>
  </si>
  <si>
    <t>ጌታቸው ሽፈራው ስምን መላክ ያወጠዋል አሉ በቻ ኑርልን</t>
  </si>
  <si>
    <t>ማለት ምን ማለት ነውብዙ ጊዜ ያልተማሩ ሰወች የሚጠቀሙበት መግባቢያ ነው</t>
  </si>
  <si>
    <t>ጌች የአንተ አድናቂነኝ ለሀገር የሚበጀውንና ትክክለኛውንነገር ካቀረብህ ሌቦች ይጠሉሀል እውነት የተናገረግን የሀላሀላ ግን እውነት ጎልታ ትወጣለች</t>
  </si>
  <si>
    <t>እውነት ነው ደግሞ እኛ እንወቅላችሁ ይሉናል ምን አገባቸው</t>
  </si>
  <si>
    <t>ጌታቸዉ አባክህ ወደ አእምሮህ ተመለስ  አባባልህ ሁሉ  አጣብኝ  አንዳንዴ ነገን ማሰብ ያስፈልጋል  ዛሬ የምናደርጋቸዉ ነገሮች ነገ  ሰንሆን የምናፍርባቸዉ መሆን የለባቸዉም</t>
  </si>
  <si>
    <t>የአማራ ጠላቶች አማራ እንደንስር ከፍ ብሎ መረር ሲጀምር ግራ ገባቸው እኮምንጭንቅ አማራ ነን ብለን ተነስተናል በቃ እርማቸውን ያውጡ</t>
  </si>
  <si>
    <t>ጌች አብን ምድረ ሌባውን ሁሉ በሁለት ወር ውስጥ ወጥ በወጥ አድርጎታል ገና ወደ ተግባር ስንገባናማ ምን ሊሆኑ እንደሚችሉ ማሰብ ቀላል ነው ወጥር አማራ</t>
  </si>
  <si>
    <t>ከወያኔ ጋ መታገል አለመታገል መስራት ያለመስራት ወሳኝ የአጥፊነት መለኪያ አይሆንምዋናው ወደ ህሊና መመለስ እና የሀገርና የህዝብ ዋስ ጠበቃ መሆን ነውኮለኔል ደመቀም ከወያኔ ጋ ሰርቷልአሱን የሚያወድሰ</t>
  </si>
  <si>
    <t>ዉ በ</t>
  </si>
  <si>
    <t>እርህ</t>
  </si>
  <si>
    <t>ብርሀኑ ጋ</t>
  </si>
  <si>
    <t>ሲደርስ የሚተ</t>
  </si>
  <si>
    <t>ባው ለማብ</t>
  </si>
  <si>
    <t>ጠልጠል</t>
  </si>
  <si>
    <t>ነውትንታግ</t>
  </si>
  <si>
    <t>ጋዜጤኛ እንዳላልን</t>
  </si>
  <si>
    <t>ህ ልጋ</t>
  </si>
  <si>
    <t>ግ መሆንህ ያሳዝናል</t>
  </si>
  <si>
    <t>በለው እንዴት ከባድ ሚስጥር አወጣህ ባክህአረባክህ ከዚህ ጀግና ሰውዬ እራስ ላይ ውረድእዛው የጀመርከው የመንደር ፖለቲካው ውስጥ ተጨማለቅ</t>
  </si>
  <si>
    <t>ማንም አይሰማቸውም</t>
  </si>
  <si>
    <t>ለወሬ ጊዜ የለንም ለአማራ እውቅና የማይሰጥ ማንም ድርጅት ወዳጃችን አይደለም</t>
  </si>
  <si>
    <t>በስመ ኦሮማራ ገና የተደበቀው የአማራ ጥላቻ ከእያንዳንዱ ሰው ይወጣል ሰሞኑን እያየን ያለው እሱ ነዉ</t>
  </si>
  <si>
    <t>እሱን ያለውን ጠይቅ እኔ አላልኩህም የሌላ ክስ አምጠተህ ገፄ ላይ አትለጥፍብኝ</t>
  </si>
  <si>
    <t>ጌታቸው አንተም የፃፍከውን አንተ ነህ አልተባልክም ታዲያ አንተ ምናገባህ የተባሉት አይመልሱም አንተ ስለሌሎች እየተከራከርክ ከሆነ እንደ ጋዜጠኛ ከሆነ የምትፅፈው ይሄንንም በገለልተኝነት መንፈስ መፃፍ</t>
  </si>
  <si>
    <t>ግንቦት ግም  ዝበል ይአማራ ጠላት ነው  የወያኔ ተላላኪ ነው</t>
  </si>
  <si>
    <t>ከላይ የተዘረዘሩት በሙሉ እውነትና እውነት ብቻ ናቸው</t>
  </si>
  <si>
    <t>ያለውን ጠይቅ ብቻ ሳይሆን ጋዜጠኛ ነኝ ብለህ የአንድ ቦታ ወሬ ከማራገብ ይሄንን መስካሪ እንደሆንክ ሁሉ እዛም ጋ ኖ ልክ አይደለም ማለት አለብ ለነገሩ እንዲገባህ ብዬ ነው እንጂ ከጋዜጠኛ ወደ መንደር</t>
  </si>
  <si>
    <t>ሰምጠ</t>
  </si>
  <si>
    <t>ሀል የ</t>
  </si>
  <si>
    <t>ገረመኝ እኔ</t>
  </si>
  <si>
    <t>አላልኩም ማ</t>
  </si>
  <si>
    <t>ለትህ ሳይ</t>
  </si>
  <si>
    <t>ሆን ዛሬ</t>
  </si>
  <si>
    <t>ም እራስህን</t>
  </si>
  <si>
    <t>እንደ ጋዜጠኛ ማ</t>
  </si>
  <si>
    <t>ሰብህ</t>
  </si>
  <si>
    <t>ነው የጋዜጠኝነት ስነምግባር ከሁሉ አቅጣጫ ያሉ እውነቶችን ማሳየት እንጂ እኔ አ ላ ል ኩ ም ያሳፍራል</t>
  </si>
  <si>
    <t>ጌች የፃፈዉ እኮ ትክክል ነዉ በረከት ሰሞንና ፕር ብራሀኑ ነጋ በደንብ ይተዋወቃሉ ለምሳሌ  ምረጫ ላይ የነብራሀኑ ድረጅት ካሸነፈ ብራሀኑ ውስኪ ሊጋብዝ እነ በረከት ካሸነፉ በረከት ሊጋብዝ እሰከዚህ ድ</t>
  </si>
  <si>
    <t>ራርበ</t>
  </si>
  <si>
    <t>ወዳጅነት ነ</t>
  </si>
  <si>
    <t>በራቸዉ እኔ</t>
  </si>
  <si>
    <t>በራሴ የፕ</t>
  </si>
  <si>
    <t>ሮፌሰርር</t>
  </si>
  <si>
    <t>ም የዶር ደ</t>
  </si>
  <si>
    <t>ሳለኘም አድናቂ ነ</t>
  </si>
  <si>
    <t>ኘ ግን</t>
  </si>
  <si>
    <t>አቶ ሳምሶን ብራሀኑ ነጋ አንዳረጋቸዉ ፅጌን አሳዘዉ የምትለዉ ነገረ ዉሸት ነዉ ዝም ብለህ አታቦጫረቀዉ</t>
  </si>
  <si>
    <t>ጌታቸዉ በአካልም አግኜቼህም ሰለ ግንቦት  ስታወራልኝ ያለህን ጥላቻ አሁን ነዉ የገባኝ</t>
  </si>
  <si>
    <t>ግም  የአማራ ጠላት ከትግሬም ይብሳል ቲሽ ኩላልት ነጋዴ ሁላ</t>
  </si>
  <si>
    <t>በትክክል ገልፀህዋል ግን ጌታቸዉ የለበትም</t>
  </si>
  <si>
    <t>እርባና የሌላቸዉ የብአዴን ሎሌዎች የነበሩ ናቸዉ</t>
  </si>
  <si>
    <t>ማን ነበር ህውሀትን ከበርሀ የረዳው እነማን ነበሩ መለስ ጋር ሲጨባበጡ የነበሩት</t>
  </si>
  <si>
    <t>ምንም ሁኑ ምን ጌታቸውን አትንኩብን ጌታቸው ሽፈራው በአሁኑ ሰአት የአማራ ህዝብ የአይን ብሌን ነውስለዚህ እረፉ እናንተን እናውቃችሀለን ከመንፈራገጥ ያለፈ ፖለቲካ የላችሁምና</t>
  </si>
  <si>
    <t>እውነትም አታስቁን</t>
  </si>
  <si>
    <t>ከአብን አመራሮችና ዉጭ ካሉት አስተባባሪዎቹ ስንቶቹ ናቸዉ የብአዴን አባላቶች ብዙዎቹ የብአዴን ወጣት ክንፍ አባላት ናቸዉ ታዲያ ከወጣቱ ክንፍ ጋር የዛሬን አያድርገዉና አብዛኛዉ ለበረከት የሚሰግዱ እን</t>
  </si>
  <si>
    <t>ሩና</t>
  </si>
  <si>
    <t>ብአዴን</t>
  </si>
  <si>
    <t>ማለት በረ</t>
  </si>
  <si>
    <t>ከት የሚመስላ</t>
  </si>
  <si>
    <t>ቸዉ ብቻ</t>
  </si>
  <si>
    <t>ነዉ ብለዉ</t>
  </si>
  <si>
    <t>የሚያምኑም ነበሩ</t>
  </si>
  <si>
    <t>ታዲያ</t>
  </si>
  <si>
    <t>ብአዴን በረከትን መግፋት ሲጀምር ይህ መቋቋሙ በራሱ ብዙ ይናገራል አስቂኝ ነገሩ በረከትን ያባረሩ አመራሮ</t>
  </si>
  <si>
    <t>አብን ይህን ያህልዘመቻ ግን ለምን የአብን አመራሮች አብዛኛዉ ወጣት ናቸዉ ጓደኝነት በየት በኩል ነዉ  አመራሮች ናቸዉ አብረዉ ዉስኪ ሲያጭ የነበሩ</t>
  </si>
  <si>
    <t>አንድ ቀን በረከት ስሞን በሌለበት የሰው ሆቴል ገብተው ንብረት ዘርፈውና ሰብረው የወጡ ልጆች እነበረከትን ሲያሳድዱ የነበሩት የአብን ልጆች ናቸው ስትል ትንሽ እፍረት እንኳን አይሰማም አብን አሁን ለመ</t>
  </si>
  <si>
    <t>ሳደብ</t>
  </si>
  <si>
    <t>መፎከር</t>
  </si>
  <si>
    <t>ተደራጅቶ</t>
  </si>
  <si>
    <t>ነፃ ያወጣናች</t>
  </si>
  <si>
    <t>ሁ እንደማ</t>
  </si>
  <si>
    <t>ትሉን አ</t>
  </si>
  <si>
    <t>ንጠራጠርም</t>
  </si>
  <si>
    <t>ነገርየው አይፈረድ</t>
  </si>
  <si>
    <t>ብም በ</t>
  </si>
  <si>
    <t>ግርግር የሆነ ነገር እጠቀማለው ብለህ ነው ይሄ ፋራውን ዲያስፖራውን ጋጡት</t>
  </si>
  <si>
    <t>በረከት ቢሆን እንደዚህ የሚያደራጃቸው የበረከት ቀንደኛ ደጋፊው ነበርኩ አማራ እንዲ ጠፋ የሚዶልት ሰው በምን መስፈርት ነው የሚደግፋቸው አብን ጠንካራ አደረጃጀት ስለሰራ ጭንቅ ጥብብ ነው ያላቸው ደሞም</t>
  </si>
  <si>
    <t>ሀቁ</t>
  </si>
  <si>
    <t>የብ</t>
  </si>
  <si>
    <t>ርሀኑ</t>
  </si>
  <si>
    <t>ነጋ እውነተ</t>
  </si>
  <si>
    <t>ኛ ጓደኛ ነው</t>
  </si>
  <si>
    <t>በማሸማቀቅ እና ጥላሽት በመቅባት ወደሀላ የሚል ትውልድ አይደለምትልቁ ችግራቸው ትናንት ዛሬ እየመሰላቸው ነው</t>
  </si>
  <si>
    <t>የግ ደጋፉዎች ከህወአት ደጋፉዎች የሚለቱት የህወአቶች የተቃወማቸውን ፀረልማትየሻቢያ ተላላኪየድሪ ስርአት ናፋቂ ጣባብ ብከው ሲሉ እበዚህ ደግሞ እነሱን የተቃወመ ሁሉ የህወአት መሆኑ ነው እንጂ በመሰራዊ</t>
  </si>
  <si>
    <t>አንድ ናቸው</t>
  </si>
  <si>
    <t>እዚጋ ብሀኑ ነጋ ምን አመጣው ወይስ እነሱ ካልሰደብክ ጋዜጠኛ የሆንክ አይመስልህምበረከት አቋቋመው አላቋቋመው በረከት ጫኔ አወቀው አላወቀው ብርሀኑ ምን አገባውወይስ ከብርሀኑጋ ፀብ አለህእዛው ጎጠኝነታ</t>
  </si>
  <si>
    <t>ቹ ይ</t>
  </si>
  <si>
    <t>ዛቹ</t>
  </si>
  <si>
    <t>በክልላ</t>
  </si>
  <si>
    <t>ቹ ብትቀመጡ</t>
  </si>
  <si>
    <t>ይሻላልሰላማ</t>
  </si>
  <si>
    <t>ችን አትን</t>
  </si>
  <si>
    <t>ሱምችግር</t>
  </si>
  <si>
    <t>የለውም እ</t>
  </si>
  <si>
    <t>ነ ጫኔ ጎጠኞቹ ያ</t>
  </si>
  <si>
    <t>ስጠልሏ</t>
  </si>
  <si>
    <t>ምንድነው ጌች አብን አብን አበዛህ እኮ በሰላም ነው</t>
  </si>
  <si>
    <t>ጌች የማከብርህ ሰው ነህ ትላንት አንተ እና ጓደኞችህ ስትታሰሩ አቅማችን በሚችለው ጩህናል  ትላንት በየፍርድ ችሎቱ ስትዳክር ባቅማችን ተከትለንሀል</t>
  </si>
  <si>
    <t>ዛሬ ላይ ትላንት በትግሉ መስክ በጋራ የቆማችሁ በሞላ ለየቅሉ በየብሄሩ አሊያም በየፓርቲው ተቧድናችሁ በዚህ ደረጃ የብሽሽቅ ፖለቲካ ውስጥ ስትወሸቁ ሳይ የእውነት ከልብ ነው ያዘንኩት</t>
  </si>
  <si>
    <t>ፀሀፊ ጌታቸው እድሜ ይስጥህ እውነታውን ቁጭ አድርጉት እውነት በሀሰት እየበከሉ ደማቸውንና ስጋቸውን ያጡት የአማራን ትግል ለማስበላት የሚሮጡትን እንዲ እውነታውን በመፃፍና በመናገር እንድትበረቱ የሁሉም</t>
  </si>
  <si>
    <t>ሳወቅ</t>
  </si>
  <si>
    <t>እድትበረቱ</t>
  </si>
  <si>
    <t>ወገኖቼ ነገ</t>
  </si>
  <si>
    <t>የባሰ ችግ</t>
  </si>
  <si>
    <t>ር ላይ</t>
  </si>
  <si>
    <t>እንዳይወድግ</t>
  </si>
  <si>
    <t>ወገን በርቱ ለፃ</t>
  </si>
  <si>
    <t>ሀፊውና</t>
  </si>
  <si>
    <t>ተስፋዬ ገአብ የዋሸው ነገር ተከታይ አያጣምለመጀመሪያ ግዜ እሱ ነውአብን ከ በረከት ጋር አስተሳስሮ ፅፎ ያየሁት</t>
  </si>
  <si>
    <t>ና እየው</t>
  </si>
  <si>
    <t>አየር መንገዱ የሚመራው በወያኔ ብቻ ስለሆነ የፈለገውን ሲያደርግ ማንም ከልካይ የለውም ነበር አሁንም በዚሁ አሰራሩ የማይቀጥልበት ምክንያት የለውም ይባስ ብሎ እየዋሸ ነው</t>
  </si>
  <si>
    <t>ሆስተስ እራሱ በብሄር ነው ሚመርጠው ነው ሚሉት</t>
  </si>
  <si>
    <t>እኔ ገን ግራ የገባኝ በደል የደረሰበት ፓይለት አገርቤት ያለው አየር መንገድ አንቢ ቢለው አውሮፓ ስራ ባያገኝ አፍሪካ ሀገራት እንዴት ስራ አላገኘም አጅን ስመው እንደሚቀበሉ አቃለው</t>
  </si>
  <si>
    <t>አብዛኛው ትግሬ በሆነበት አየር መገድ ከዚህም የባሱ የዘረኝነት ጥቃት ይኖራል መግስት በአስቸኳይ መፍትሄ ይስጥ በአጠቃላይ በሀገሪቱ በዘር የተያዙ ንግድም ሆነ ድርጅት ሁሉም ህዝብ እንዲሳተፍባቸው መሆን</t>
  </si>
  <si>
    <t>አሁንም የአማራ ክልል በዚህ ልጅ ጉዳይ እስከመጨረሻው ድረስ ማንኛውንም የማስረጃ ዶክመንቶችን ከ ተበዳዩ አዘጋጅቶ ይህንን ድርጊት የፈፅመውን አካል ለህግ እንዲያቀርብልን እንማፅናለን የልጁም ደንነት ይ</t>
  </si>
  <si>
    <t>ጠበቅ</t>
  </si>
  <si>
    <t>በእወነት ይኸን ለማስተባበል ሞከር እውነት ምን ያህል የኢትዬጵያን ህዝብ እነደናቃችሁት እና ከእውነት ጋር የተጣላችሁ መሆኑን ያሳያል እኔ ራሴ የማወቀው መረጃ አለኝ የሚፈልግ አካል ከነማስረጃው መስጠት</t>
  </si>
  <si>
    <t>እች</t>
  </si>
  <si>
    <t>ላለሁ</t>
  </si>
  <si>
    <t>ለመሆኑ አየር መንገዱ እውነት የኢትዮጵያ ነውንእኛ የምናውቀው ልክ እንደ ኢፈርትከአስተናጋጅ እስከ ፓይለት ከፀሀፊ እስከ ማኔጀር ድረስ በጥቂት የአንድ ብሄር ተቋም መሆኑን ነው</t>
  </si>
  <si>
    <t>ለስሙ ሲል ድጋሜ ፕሮግራም መስራት አለበት</t>
  </si>
  <si>
    <t>ስንት ሰዎች ከአየር መንገድ መከላከያ ውጭ ጉዳይ አበሳ እንዳዩ ጊዜ ይፈታዋል</t>
  </si>
  <si>
    <t>የኢትዮጵያ ኤየር መንግድ ሰራተኛ አያያዝ ጉድ ተወርቶ አያልቁም</t>
  </si>
  <si>
    <t>አይነጋ መስሏት ከቋት ተፀዳዳች አሉ</t>
  </si>
  <si>
    <t>በቅርቡ አውሮፕላን የጠለፈው የባህርዳር ከተማ ተወላጁ ሀይለ መድሀን አበራ የአየር መንገዱ የትዘረኛነት እንዳስመረረው ለአለም አቀፍ የሚዲያ ሰዎች የገለፀው</t>
  </si>
  <si>
    <t>እሄ ስለአንድ ግለሰብ የተነሳ ጥያቄ አለመሆኑ ይታወቅ የትግራይ ህዝብ ድርጅቱን በመጠቀም በአማራ ሰራተኞች ላይ እሚያደርገውን ዘርፈ ብዙ አፈና ጥቃት ስለመቃወም እንጅ</t>
  </si>
  <si>
    <t>ደግሞ እንደ አየር መንገድ ዘረኝነት የሚስተናገድበት አለ እንዴ ገና ተመዝግበህ ፈተናውን አልፈህ ቃለ መጠይቅ ሲያደርጉ ነው እሚጀምሩት እኔ የማቃቸው አዛው ውስጥ በሹፍርና ስንቶች ስንት መከራ ደርሶባቸ</t>
  </si>
  <si>
    <t>ው ት</t>
  </si>
  <si>
    <t>ወጥተው</t>
  </si>
  <si>
    <t>ዘበኛ ሁነ</t>
  </si>
  <si>
    <t>ው ቁጭ ብለዋ</t>
  </si>
  <si>
    <t>ይሄ የአማራን ብቻ አይደለም የኦሮሞን የደቡብን ህዝብ ሲጨቁንና የተማሩትን በግፍ ሲያንገላታ የቆየ በወያኔ እንደፈለገ ሲመራ የነበረና አሁንም ወንበዴዎች የሚፈነጩበት ተቋም ነው የመንግስት ያለ እንላለን</t>
  </si>
  <si>
    <t>የኛን ፓይለቶች እያባረረ ነጭ ፓይለቶች ይቀጥራል ብዙዎቹም የራሳቸውን አየር መንገድ ማገልገል እየፈለጉ እየተገፉ ወደ ሌላ ኤር ላይን እየተቀጠሩ በሌላ ዩኒፎርም ሲገቡ ሲወጡ እያየን ልባችን ያዝናል ለም</t>
  </si>
  <si>
    <t>የኢትዮጵያ አይር መንገድ የተጠየቀዉን ትቶ ለምን ዘገባዉ ተዘገበ ይላል ካፕቴን ሳይሆን ረዳት አብራሪ ነዉ የሚል ማጨናበሪያ ፅፏል ስፔሻላይዝድ ያደረገ ሀኪም ሳይሆን ሀኪም ብቻ ነበር አይነት መልስ ለዚ</t>
  </si>
  <si>
    <t>ሸፈኛ</t>
  </si>
  <si>
    <t>ረግ ደግሞ</t>
  </si>
  <si>
    <t>የኢትዮጵያ ኩ</t>
  </si>
  <si>
    <t>ራት የሆነ</t>
  </si>
  <si>
    <t>ዉን አየ</t>
  </si>
  <si>
    <t>ርመንገድ የ</t>
  </si>
  <si>
    <t>ሚል የሁልጊዜ ማደ</t>
  </si>
  <si>
    <t>ናገሪያ</t>
  </si>
  <si>
    <t>ይጠቅሳል አየር መንገዱ ዘመናዊ ባርነት የሚካሄድበት ካምፕ እንደሆነ ይታወቃል አብራሪዉ ላይ</t>
  </si>
  <si>
    <t>የብሄር አድልዎ በአየር መንገዱ ውስጥ እንዳለ የአደባባይ ሚስጥር ነውይልቁን ከማስተባበል እራሳችሁን በመፈተሽ ለመስተካከል ሞክሩ በማስተባበል ፍትሀዊ እና ደህና ለመምሰል ከመጣር</t>
  </si>
  <si>
    <t>የህወሀት ሁለተኛ መቀመጫ ከተማ አየር መንገድ መሆኑን የኢትዮጵያ አየር መንገድ መሆኑ ለማንም ግልፅ ነው  የአየር መንገዱ ሰራተኞ በህወሀት የልጅ ልጆች የተሞላ መሆንን እናውቃለን</t>
  </si>
  <si>
    <t>በኢትዮጵያ ብርቅዬ ልጆች ላይ ወንጀል ፈፅማል የኢትዮጵያ አየር መንገድ ይህንን ድርጊት ማሰተባበሉ በጣም አሳፋሪ ነው ከተበዳዬ አንደበት የተሰጠውን ቃል ከእውነት የራቀ አስመስሎ የ ድርጅቱ ሀላፊ የሰ</t>
  </si>
  <si>
    <t>ጫ እራ</t>
  </si>
  <si>
    <t>ሱን ከተጠያ</t>
  </si>
  <si>
    <t>ቂነት አያድነ</t>
  </si>
  <si>
    <t>ውም እስከ</t>
  </si>
  <si>
    <t>መጨረሻው</t>
  </si>
  <si>
    <t>የኢትዮጵያ አየር መንገድ ትክክለኛ ኢትዮጵያዊ ሰዎች ከሌሉበትና በዘረኞችና በከፋፋዮች ከተሞላ ለምን በደል አይደርስም አሁን ለምን ተጋለጥነ ማለት ሳይሆን በፍጥነት ይቅርታ ጠይቆ አየር መንገዱ አብራሪው</t>
  </si>
  <si>
    <t>ሞራል</t>
  </si>
  <si>
    <t>ካሳና</t>
  </si>
  <si>
    <t>ወደ ስራ</t>
  </si>
  <si>
    <t>መመለስ አለበ</t>
  </si>
  <si>
    <t>ትችሎታ የ</t>
  </si>
  <si>
    <t>ለውም ብ</t>
  </si>
  <si>
    <t>ሎ ከማመካኘ</t>
  </si>
  <si>
    <t>ት ችሎታ ከሌለው</t>
  </si>
  <si>
    <t>ዘር መድቦ ያሰራ ነበር እንጅ ተማሮ ነፃነቴን ማንነቴን ብሎ እንዲባረር አያደርግምአሁንም የአማራ ቴሌቭዥን</t>
  </si>
  <si>
    <t>በአለም ቁጥር አንድ የዘረኞች ምሽግ የኢትዮጵያ አየር መንገድ ከላይ እስከታች በችሎታ ሳይሆን ከአንድ መንደር በተሰባሰቡ እክግ አክራሪ ዘረኞች የተሞላ ተቋም እረ በየትኛው የሞራል ስብእናው ነው ይሄንን</t>
  </si>
  <si>
    <t>ፅፎ</t>
  </si>
  <si>
    <t>ያወጣው</t>
  </si>
  <si>
    <t>እንደውም ሁ</t>
  </si>
  <si>
    <t>ሉም ኢትዮጵያ</t>
  </si>
  <si>
    <t>ዊ መንግስ</t>
  </si>
  <si>
    <t>ት ይሄን</t>
  </si>
  <si>
    <t>ን ተቋም ሪ</t>
  </si>
  <si>
    <t>ፎርም እንዲያደርገ</t>
  </si>
  <si>
    <t>ው ጫና</t>
  </si>
  <si>
    <t>መፍጠር አለበት ገና ብዙ የተባረሩ የኦሮሞ እና የአማራ ተወላጆች ሚዲያ ላይ ይቀርባሉ</t>
  </si>
  <si>
    <t>የአማራ ቴሌቭዥን እዛው ድረስ በመሄድ የበለጠ መረጃ በመሰብሰብ የችግሩ ሰለባ የሆኑትን የአየር መንገዱ ሰራተኞችንም በማነጋገር ለህዝብ ይፋ የማድረጉን ስራ በመስራት የሙያ ግዴታውን እንዲወጣ ማነኛውም</t>
  </si>
  <si>
    <t>የመን</t>
  </si>
  <si>
    <t>ና የግ</t>
  </si>
  <si>
    <t>ል ቢሮና ተ</t>
  </si>
  <si>
    <t>ቋማት ለጋዜጠ</t>
  </si>
  <si>
    <t>ኞች በሩን</t>
  </si>
  <si>
    <t>እና ጓ</t>
  </si>
  <si>
    <t>ዳውን ክፍት</t>
  </si>
  <si>
    <t>መደረግ አለበት</t>
  </si>
  <si>
    <t>ይገርማል ብቃትእንደ መከላከያ ማነውስ ብቃት የለህም ብሎ የሚሰጠው እነሱ አይደሉ እንዴ ብቃት ሳኖራቸው አማራ በመሆኑ ብቻ ብቃት የለህም የሚሉት ለእነርሱ ምን ይሳናቸዋል ይችን ለማለት ለእነርሱ በጣም</t>
  </si>
  <si>
    <t>ሿ ናት</t>
  </si>
  <si>
    <t>ይገርማል ማ</t>
  </si>
  <si>
    <t>ብራሪያ የሰጠ</t>
  </si>
  <si>
    <t>ው ሰውዬ</t>
  </si>
  <si>
    <t>በምንም</t>
  </si>
  <si>
    <t>ይሁን በወረ</t>
  </si>
  <si>
    <t>ቀት ላይ የመጣለት</t>
  </si>
  <si>
    <t>ን ሪፖ</t>
  </si>
  <si>
    <t>ርት በማየት የሰጠው ነው ምንም አይፈረድበትም ምክንያቱም እውነታውን ወርዶ ለማ</t>
  </si>
  <si>
    <t>በደረሰባቸው በደል ውጭ ሀገር ሁሉ ተሰደው የሚኖሩ በርካቶች አሉ</t>
  </si>
  <si>
    <t>ይህ የአትያጵያ አየር መንገድ አባቶቻችን በብዙ ትግልና ጥረት የገነቡት ለእኛ ለልጃቻቸው መጠቀሚያ እንደሆነ ካወቅን ትግሉን ከውስጥ እንጀምራለን ለቅሶው ይብቃ ወደ ስራ</t>
  </si>
  <si>
    <t>በኢያ አየር መንገድ ጫኝና አውራጅ ለመቀጠር እንኳን ትግሬ መሆን እንደ አንድ መመዘኛ ይያዛል በአየር መንገዱ የተቀጠሩ የሌላ ብሄር ተወላጆችም አንድም አድር ባዮች ካልሆነም ስማቸው እዝባር የበዛበት እ</t>
  </si>
  <si>
    <t>ኑ ይ</t>
  </si>
  <si>
    <t>ታወቃል</t>
  </si>
  <si>
    <t>ይህንን ለ</t>
  </si>
  <si>
    <t>ማድበስበስ መ</t>
  </si>
  <si>
    <t>ሞከር ሌላ</t>
  </si>
  <si>
    <t>ዘረኝነ</t>
  </si>
  <si>
    <t>የተሰራውን ዜና እንድ ትልቅ ራስን ማሻሻያ ይጠቀምበታል ስንል  ጭራሽ እንደ ወረቀት የፀዳሁ ነኝ ማለት ትዝብት ላይ መውደቅ ነው  አሳፋሪም ነው  እንዴውም እኔ የመሰለኝ  ተቋሙ መለስ ብሎ  የውስጥ አ</t>
  </si>
  <si>
    <t>ሰራሩ</t>
  </si>
  <si>
    <t>መፈተሽ</t>
  </si>
  <si>
    <t>በስሩ መ</t>
  </si>
  <si>
    <t>ሽገው ይህንን</t>
  </si>
  <si>
    <t>በደል በ</t>
  </si>
  <si>
    <t>ሚፈፅሙ</t>
  </si>
  <si>
    <t>ዘረኞችን ላ</t>
  </si>
  <si>
    <t>ይ ጠንከር ያለ የ</t>
  </si>
  <si>
    <t>ማስተካ</t>
  </si>
  <si>
    <t>ከያ እርምጃ መውሰድ ነበረበት</t>
  </si>
  <si>
    <t>ይህ የትግሬ አየር መንገድ ነው አማራ ውጭ ምትኖሩ በዚህ አየር መንገድ አትጠቀሙወንድሞቻችሁ እጅግ ተበድለዋል ሰውየው ስልጣኑን ይልቀቅየኢትዮጵያ አየር መንገድ ዋና ስራ አስፈፃሚ ተወልደ ገማሪያም</t>
  </si>
  <si>
    <t>የኢትዮጵያ አየር መንገድ ድርጅት የፈለገ ብታስተባብሉ እውነትን በውሽት መሸፈን አይቻልም ምክንያቱም እንኳን ፓይለቶቹ ዘወትር እዛ የሚሰሩት እኔም በመንገደኝነት ኤርፖርቱ ውስጥ ብዙ ተጉላልቻለሁ ኤርፖር</t>
  </si>
  <si>
    <t>ቱ በ</t>
  </si>
  <si>
    <t>ወያኔ</t>
  </si>
  <si>
    <t>መራ ብዙ የ</t>
  </si>
  <si>
    <t>አማራ ተወላጅ</t>
  </si>
  <si>
    <t>ባለሞያዎ</t>
  </si>
  <si>
    <t>ች ተጎድ</t>
  </si>
  <si>
    <t>ተውበታል ለ</t>
  </si>
  <si>
    <t>ምሳሌ ካፒቴን ሀይ</t>
  </si>
  <si>
    <t>ለመድህ</t>
  </si>
  <si>
    <t>ን አበራ ተገኝ በዚህ ብስጭት ነው ፕሌኑን ጠልፎ ስዊዘርላንድ የገባው ኢትዮጵያን አየር መንገድ በፍጥነት</t>
  </si>
  <si>
    <t>ብሄራዊ ኩራት የሆነውን የማጭበርበሪያ ትርክት ትተህ ብሄራዊ ስርቆት የተፈፀመበት በሚል ብታስተካክለው</t>
  </si>
  <si>
    <t>ሁለተኛው የህውሀት ደደቢት አየር መንገድ ነው እናም የዶር አብይና የደመቀ መኮነን መንግስት ይሄን ግፍ የሚሰራበትን ደደቢትአየር መንገድና አመራሩን ማስተካከል ይኖርባቸዋል</t>
  </si>
  <si>
    <t>የቢሮና የበረራ ሰራህተኛ አማራ በሆነበት መስሪያቤት በማንነቴ ጥቃትና መሸማቀቅ ደረሰብኝ በማለት በአማራ  የቀረበው ሰውየ ማንነቱ ሲጣራ ከ ግዜ በላይ ጠጥቶ በማምሸቱ ምክንያት የአገር ውስጥ ፍላይት</t>
  </si>
  <si>
    <t>ዘገይ</t>
  </si>
  <si>
    <t>ገ እንዲሁም</t>
  </si>
  <si>
    <t>በቢሮ ካልተ</t>
  </si>
  <si>
    <t>ደባደብኩኝ</t>
  </si>
  <si>
    <t>በማለቱ</t>
  </si>
  <si>
    <t>ምክንያት</t>
  </si>
  <si>
    <t>ግዜ የቃልና የፅ</t>
  </si>
  <si>
    <t>ሁፍ ማ</t>
  </si>
  <si>
    <t>ስጠንቀቅያ የተሰጠው ሰው ሲሆን በሌላ መስራቤት መስራት እንዳይችል ወረቀቱ የአገልግሎቱ ወረቀት</t>
  </si>
  <si>
    <t>ከወራት በፊት እኮ በአየር መንገዱ ለመጓዝ እንኳን የጎንደር ዩኒቨርስቲው አስተማሪ በማንነቱ እንደተከለከለ አየር መንገዱም አምኖ ይቅርታ ጠይቋል አሁን ይሄን አልፈፀምኩም ብሎ መዋሸት ለምን አስፈለገው</t>
  </si>
  <si>
    <t>አየር መንገዱ እውነትም አሰራሩ ፍትሀዊ በሆነ መልኩ ለሁሉም ኢትዮጵያውን በብቃታቸው የሚቀጥርና የማያሰራ ከሆነእንደ መግለጫው ማለቴ ነው ያለአግባብ ተባረርኩ ስላለው ካፒቴን ለመግለፅ ምን አስፈርቶት ነ</t>
  </si>
  <si>
    <t>ቲቪን</t>
  </si>
  <si>
    <t>የሚከሰው</t>
  </si>
  <si>
    <t>እውነቱን መሸፈን አይቻልም አየር መንገዱ እንደ ውጭ ጉዳይ መከላከያ ደህነትና ጉምሩክ የማን እንደሆኑ ግልፅ ነው የትህነግ ሰዎች ነው ካላመከኝ ሂድ እና አረጋግጥ የነ ተወልደ ቤት ነው</t>
  </si>
  <si>
    <t>ወይ ባልዘፈንሽ ከዘፈንሽ ባላፈርሽነውና ነገሩ እስከመጨረሻው መሄድ አለበት ሁሉም በየሙያ ዘርፉ የአየር መንገዱ ደባ መጋለጥ አለበት የሞራል ካሳም ያስፈልጋቸዋል</t>
  </si>
  <si>
    <t>የሚገርም ነው በምን እንደተበረሩሳይገለፅ ዘው ተብለው ወደ ብሄር አስተውሉ ብሄር ሰይሆን ሰዉ ተቀነሰ</t>
  </si>
  <si>
    <t>አየር መንገዱ ምን መግለጫና ማስተባበያ ቢያቀርብ በርካታ የአማራ ተወላጆችን እንደማስረጃ በማቅረብ በቀላሉ ማዋረድ እንችላለን ከተገለፁ ወታደራዊና ሲቪል ካፕቴኖች አሁንም ሚድያ ላይ ያልወጡ የተሰደዱ ወ</t>
  </si>
  <si>
    <t>በቁ በ</t>
  </si>
  <si>
    <t>ርካቶች በአ</t>
  </si>
  <si>
    <t>ማራነታቸው ተ</t>
  </si>
  <si>
    <t>ሸማቀውና</t>
  </si>
  <si>
    <t>ተሰልበው</t>
  </si>
  <si>
    <t>የስነልቦና</t>
  </si>
  <si>
    <t>ጥቃት ደርሶባቸው</t>
  </si>
  <si>
    <t>በቁት መፈለግና ማግኘት የሁሉም አማራ አክቲቪስቶች ስራ መሆን አለበት</t>
  </si>
  <si>
    <t>ለምን ይዋሻ እኔ በተጨባጭ መናገር እችላለሁ ድህነትን ለማሸነፍ ከመምርነት በተጨማሪ በማታዉ ኘሮግራም በማሊፎ በተባለ በዘር የተደራጀ አገናኝ ኤጀንሲ ገባሁ እሱም የአባልነት ደብዳቤ ተፅፎልኝ የስራ ቋን</t>
  </si>
  <si>
    <t>ቋ ት</t>
  </si>
  <si>
    <t>ግረኛ</t>
  </si>
  <si>
    <t>ላል ተቆጣጣ</t>
  </si>
  <si>
    <t>ሪ በሙሉ ማለ</t>
  </si>
  <si>
    <t>ት ይቻላል</t>
  </si>
  <si>
    <t>ትግረኛ</t>
  </si>
  <si>
    <t>ተናጋሪ ነ</t>
  </si>
  <si>
    <t>ው በጣም ስለበሸኩ</t>
  </si>
  <si>
    <t>ከአን</t>
  </si>
  <si>
    <t>ድ ለሊት በላይ መስራት አልቻልኩም</t>
  </si>
  <si>
    <t>የሄ ሁሉ መከራ የ አማራ የራሱ ማስ ሚዲያ በፍጥነት ቢከፈት የበለጠ ብዙ ጉድ ይወጣል ጌቾ ምን እየተሰራ ነው አማራ የራሱ ማስ ሚዲያ በመፍጠር ላይ ኮሚቴው ምን ላይ ደርሰ በፍጥነት ቸባንክ አካውንት ተ</t>
  </si>
  <si>
    <t>መዋ</t>
  </si>
  <si>
    <t>ጮ መጀ</t>
  </si>
  <si>
    <t>መር አለበት</t>
  </si>
  <si>
    <t>አሳ ጎርጏሪ ዘንዶ ያወጣል ማለት አሁን ነው</t>
  </si>
  <si>
    <t>አየር መንገድ ስሙ ነው እንጂ የኢትዮጵያ የሚለው አብዛኛው ኢትዮጵያዊ የሚጨቆንበት ጉልበት የሚበዘበዝበት መስሪያ ቤት ነው ለውጪ ዜጎች እና ተሳፋሪዎች ብቻ ክብር የሚሰጥ የራሱን ሰራተኞች ስብእና የሚጥ</t>
  </si>
  <si>
    <t>ስ ጨ</t>
  </si>
  <si>
    <t>ቋኝ</t>
  </si>
  <si>
    <t>የህወሀ</t>
  </si>
  <si>
    <t>ቶች መወራኛ</t>
  </si>
  <si>
    <t>የራሳቸውን</t>
  </si>
  <si>
    <t>ወገኖች ብ</t>
  </si>
  <si>
    <t>ቻ በገፍ</t>
  </si>
  <si>
    <t>ያስገቡ የ</t>
  </si>
  <si>
    <t>ቀን ጅቦች መሿሿሚ</t>
  </si>
  <si>
    <t>ያ እና</t>
  </si>
  <si>
    <t>መጠቃቀሚያ ቤታቸው ነው</t>
  </si>
  <si>
    <t>ለመሆኑ አየር መንገዱ እውነት የኢትዮጵያ ነውንእኛ የምናውቀው ልክ እንደ ኢፈርትከአስተናጋጅ እስከ ፓይለት ከፀሀፊ እስከ ማኔጀር ድረስ በጥቂት የአንድ ብሄር ተቋም መሆኑን ነውእንዲዉም የተወልደ ገማሪያ</t>
  </si>
  <si>
    <t>ግል</t>
  </si>
  <si>
    <t>ይባላል</t>
  </si>
  <si>
    <t>ካፕቴን ተሾመ ተንኮሉ ላይ የተሰረዉን ግፍ በማየት ስለ ድርጅቱ አድሎአዊ አሰራር ማወቅ ይቻላል</t>
  </si>
  <si>
    <t>የኢትዮጵያ አየር መንገድ ካሉት የደህንነት ሰራተኞች  በመቶ የተከዜ ማዶ ሰዎች ናቸው</t>
  </si>
  <si>
    <t>ከአመታት በፊት ጓደኛዪ ራሳቸውን የሚያጠፉ ፓይለቶች እንዳሉ ሹክ ያለኝ ነገኝ አሁን ትዝ አለኝ</t>
  </si>
  <si>
    <t>ስንት ጉድ ያለበት መስሪያ ቤት መሰላችሁ</t>
  </si>
  <si>
    <t>የሌባ አይነ ደረቅ መልሶ ልብ ያደርቅ አሉደደቦች አያፍሩም በብሄር ሀይማኖት</t>
  </si>
  <si>
    <t>አሁንም ውሸቱን ተያይዘውታል</t>
  </si>
  <si>
    <t>የሰበሰበዉ ያልተማሩ ትግሬዎች የትምህርት መረጃ ፍርጅድ ያልሆነ መሆኑ ይጣራ ፍትህ ያለአግባብ ለተባረሩ ዜጉች</t>
  </si>
  <si>
    <t>ጌች ትክክል ነዉ ይህን ወድሞቻችን ቅርጥፍ አድርጎ የበላ ድርጅት መጋለጥ አለበት ወድሜም ከዛዉ መስራቢት ጥሎ ወጦ ቁጭ ብሎ ነዉ ያለዉ</t>
  </si>
  <si>
    <t>ስለ አየር መንገዱ አይን ያወጣ ማስተባበያ ደብሮኛልትግሬው አሁንም እየፎከረ ነው</t>
  </si>
  <si>
    <t>ቀላማጅ እውነታው ይሄው ያዝማሪ ወሬህን አቁምወይም ጠጅቤት የሚወራና አደባባይ የሚወራ ለይልን</t>
  </si>
  <si>
    <t>አዴፓብአዴን  ስሙን ቀየረ እንጂ ተግባሩ ያዉ ነዉ አምና የህወሀት አሽከር አሁን ደሞ የኦዴፓ መቼ ይሆን ለአማራ ህዝብ የሚቆመው</t>
  </si>
  <si>
    <t>የኢትዮጵያ አለመሆኑን ከፅፅዳት ሰራተኛው ጀምሮ ቁልፍ ሀላፊነት ቦታዎች ላይ የሚሰሩት የአንድ ክልል ለመሆኑ በአየር መንገዱ የተጓዘ ሁሉ ያውቀዋል</t>
  </si>
  <si>
    <t>ገና ጉድ ይወጣል</t>
  </si>
  <si>
    <t>እየደረሰ ላለው ሁሉ ግፍ እኔ ምስክር ነኝ</t>
  </si>
  <si>
    <t>በወዛደርነት እንኳ ተደራጅተው የሚሰሩት እነማን ናቸው</t>
  </si>
  <si>
    <t>ሲጀመር አየር መንገድ ለመቀጠርእኮ ትግሬ ካልሆንክ አይቀጥሩምጂቦቹ</t>
  </si>
  <si>
    <t>ዋበላ ሳትሆን ውሀ በለህ ነገር ነህ</t>
  </si>
  <si>
    <t>አየር መንገዱ መፈተሽ አለበት ከዘር የፀዳ አይደለም</t>
  </si>
  <si>
    <t>ኮሚቴ ውስጤ ነው አለ ቆሞ ቀሩ እሺ እናቋቁማለን ጌታው</t>
  </si>
  <si>
    <t>ይህንን በአንድ ብሄር የተዘረፈ ሀገራዊ ተቆም በማስረጃና በእውነት ላይ በመመስረት ልናስመልስ ይገባል ገና ብዙ ጉድ እንሰማለን</t>
  </si>
  <si>
    <t>ቅጥሩንም በደንብ ይታይ ማን እንደሚቀጠር ከላይ የተፃፈው ደግሞ ተወልደ ቢሉት</t>
  </si>
  <si>
    <t>ወቅቱ አልመሰለኝም እንጂ በደልና ወንጀል መጋለጥና ለሌላው ትት ሰጪ መሆን አለበት</t>
  </si>
  <si>
    <t>ውሽት በአዋጅ ተፈቀደ እንዴ</t>
  </si>
  <si>
    <t>አይነጋም መስሏት ከቋት ተፀዳዳች አሉ</t>
  </si>
  <si>
    <t>ልቅሶው ከፍየል ሞት በላይ ነው</t>
  </si>
  <si>
    <t>ገና ምኑን አያችሁ የጦር አብራሪ መቶ አለቃ ማስረሻ ሰጤና ሌሎችም መመለስ አለባቸው ወደ ስራቸው</t>
  </si>
  <si>
    <t>አማራ ሚዲያ ያስፈልገዋል</t>
  </si>
  <si>
    <t>አሁንም አያፍሩም እንዲ ሲያወሩ አየር መገዱ እስካሁንም የወያኔ አይደል</t>
  </si>
  <si>
    <t>አም እኔ አንዱ ምስክር ነኝ</t>
  </si>
  <si>
    <t>የለባ ደረቅ መልሶ ልብ አውልቅ አሉ</t>
  </si>
  <si>
    <t>ተው የኢትዮፒያ አየር መንገድ ስሙ ብቻ ነው የኢትዮጰያ የሚለው</t>
  </si>
  <si>
    <t>በዘረኝነት የሰከረ ጥምብ አየር መንገድ</t>
  </si>
  <si>
    <t>እሽ ለምን በዳይና ተበዳይ አብራችሁ በአማራ አትቀርቡም</t>
  </si>
  <si>
    <t>በዜጎች ላይ ለደረሰው ስቃይ ይቅርታ በመጠየቅ ፈንታ አፍ አለኝ ሲል አያፍርም የአማራው ስቃይ ይብቃ ሁሉም የተበደለው ያጋልጥ ፈላጭ ቆራጭ ጊዜው ይብቃው</t>
  </si>
  <si>
    <t>ቬሮ ጨሰች  ነደደች  አበደች</t>
  </si>
  <si>
    <t>ነፍጠኞች ነን ጣልያንን ኢሬቻውን አብልተን ያባረርን</t>
  </si>
  <si>
    <t>አዎን ነፍጠኛነታችንን እረስተነው ነበር አሁን ግን የሚጠሉን ነፍጠኝነታችንን እየስታወሱን ስለሆነ ነፍጠኝነታችንን መያዝ አለብንነፍጠኝነት ይለምልም</t>
  </si>
  <si>
    <t>በትክክል እኛ ነፍጠኞች ነን የነዛ የባለ ዝነኞች</t>
  </si>
  <si>
    <t>ትክክል ወንድም  የመጀመሪያው የነፍጠኞች ቅን ሆኖ እንዲከበር ሁሉም ይረባረበ</t>
  </si>
  <si>
    <t>መልካም የነፍጠኞች ቀን ቬሮ</t>
  </si>
  <si>
    <t>አባጅፋር ሽጦ ያልጨረሳቸው እና ለራሱ ባሪያ አድርጎ ያስቀራቸው ጋሎች የነፍጠኞች መንፈስ እያሳደዳቸው ተቸገሩ አዎዎዎ ነፍጠኛ ነኝ ትምክህተኛም</t>
  </si>
  <si>
    <t>በእለቱ የተላለፈው መልእክት ከተደመረ መሪ የሚጠበቅ አይደለም የነፈጠኛ ትርጉምም ምንነትምእና ነፍጠኛ እነማን ናቸው ከየትኛው ብሄር የሚሉ ጉዳዮችን በውል የተገነዘበ አይመስለኝምሀሳቡ የተነሳውም ከስሜት</t>
  </si>
  <si>
    <t>ጉርም</t>
  </si>
  <si>
    <t>ስና ይ</t>
  </si>
  <si>
    <t>መስለኛል</t>
  </si>
  <si>
    <t>ምንግዜ ሞትሽና አፈር አፈር ሸተትሽ  ለማንኛውም የመተረየስ ጥይት ጩሀት  የአውሮጵላን ጩሀት የማይበግረው በታላቅ ጀግንነት እየፎከረ  እየሸለለና እያቅራራ የጠላትን አንገት ሲቀላ የሚጮህ የሻማ ለባሹ</t>
  </si>
  <si>
    <t>የገበ</t>
  </si>
  <si>
    <t>ሬ ወ</t>
  </si>
  <si>
    <t>ታደሮች</t>
  </si>
  <si>
    <t>ድምፅ እና</t>
  </si>
  <si>
    <t>ጩሀት ከሰማ</t>
  </si>
  <si>
    <t>ህ አዎ እ</t>
  </si>
  <si>
    <t>ሱ ነፋጠ</t>
  </si>
  <si>
    <t>ኛ ነው</t>
  </si>
  <si>
    <t>በኦዲፒ እና በኦነግ መካከል ምንም ልዩነት የለም ማለቴ በቀለና ሺመልስ በተግባር አንድ ናቸው መቸም ቢሆን በበታችነት ሲሰቃዩ ይኖራሉ እንጅ ነፍጠኛን ዝቅ ማድረግ አይቻልምና ነው ነፍጠኝነት ደሜ ነው</t>
  </si>
  <si>
    <t>የኔ ታንታጓ አንበሳ ተከበናል ነበር ያለን ጀግናችን</t>
  </si>
  <si>
    <t>ነፍጠኛ ነኝ</t>
  </si>
  <si>
    <t>ወዶቼ እንዴት አደራችሁ እዉነት ነው አለን ታሪክ ይደገማል</t>
  </si>
  <si>
    <t>ቬሮ ስትራተጂያዊ ና ታክቲካዊ የመልስ ምትሽ ሁሌም ያስደስተኛል ዘላለም ኑሪልን</t>
  </si>
  <si>
    <t>የብአደን ሙሁሮች እነ አሰማኸኝ አስረስ  ሚኪ አማራ  ቬሮኒካ መላኩ  መላኩ አላምረው  ምስጋናው አንዱአለም  እነ ሙሉቀን ተስፋው  እነ አያሌው መንበር  እነ ዮሀንስ ቧያለው  እደተለመደው አሁንም ደግ</t>
  </si>
  <si>
    <t>ሞ ለ</t>
  </si>
  <si>
    <t>ለኢትዮጲያ</t>
  </si>
  <si>
    <t>ህዝብ ሰለነፍ</t>
  </si>
  <si>
    <t>ጠኛ ትርጉ</t>
  </si>
  <si>
    <t>ምና ታሪ</t>
  </si>
  <si>
    <t>ክ እያስተማ</t>
  </si>
  <si>
    <t>ሩ ነው አሉ ሰው</t>
  </si>
  <si>
    <t>ግን መ</t>
  </si>
  <si>
    <t>ቼ ነው ሰውን የዚህን ያክል መናቅ የጀመረው ወገኖች</t>
  </si>
  <si>
    <t>መልካም የእሬቻ በአል</t>
  </si>
  <si>
    <t>ምን የማንሰማው ነገር አለ የሞተልሽ ቀርቶ ሆነና ነገሩ</t>
  </si>
  <si>
    <t>እነዚህ የአገር ባለውለታዎች በማንም ሙቅ ላሽ ዘላን ሲሰደቡ ከማየት ሞት ይሻላል</t>
  </si>
  <si>
    <t>እናመሰግናለን የጋላዎች መሪ አብይ እና ሽመልስ እንዲሁም ሌሎች ነፍጠኞች መሆናችን በመስቀል አደባባይ ስላከበራችሁከ አም ጀምሮ የነፍጠኞች በአል ተብሎ እንድታከብሩት ለመንጋዎች መሪ መልክቴ ነው</t>
  </si>
  <si>
    <t>ገና ትቀጠለለችዉ አሁን ምኑንአያችዉ ድል ለኦሮሞ ልጆች ይሁን</t>
  </si>
  <si>
    <t>ጎበዝ ወረኛ መሆንና ገበዝ ሰራተኛ መሆን እጅግ ይለያያሉ  ሰዎች ያለቁበትን ቁስል በዝህ መልኩ መልኩ ለብሽሽቅ በማይመጥን ደረጃ መግለፅሽ ያሳዝናል ግለሰቦች ያንንና ይሄንን አሉ ተብሎ የሰፊውን ህዝብ</t>
  </si>
  <si>
    <t>ቁስል</t>
  </si>
  <si>
    <t>ማት ም</t>
  </si>
  <si>
    <t>ን ይሉታል</t>
  </si>
  <si>
    <t>ለማንኛውም ጠ</t>
  </si>
  <si>
    <t>ላት ማን</t>
  </si>
  <si>
    <t>እንደ ሆ</t>
  </si>
  <si>
    <t>ነ እየለየን</t>
  </si>
  <si>
    <t>ሀገር ነፃ ያወጣሁጣልያንን ያንበረከኩለአፍሪካ የነፃነት ቀንዲል የሆንኩ ፍፁም ነፍጠኛ ነኝ</t>
  </si>
  <si>
    <t>ከአንድ የክልል ብርዜዳንት የማይጠበቅ የወርደ ንግግር ያሳዝናል ጉዷ ያላለቀ ሀገር ለነገሩ ነፍጠኛ ምን ማለት እንደሆነ አላወቀም ነፍጠኛ ታግሎ ባያቆያት ይችን ሀገር እንኳን እሬቻን ማልክበር ይቅርና ስ</t>
  </si>
  <si>
    <t>ሙ ከ</t>
  </si>
  <si>
    <t>ነአያ</t>
  </si>
  <si>
    <t>ቱ አይ</t>
  </si>
  <si>
    <t>ጠራም ነበር</t>
  </si>
  <si>
    <t>ቅኝ ለምን</t>
  </si>
  <si>
    <t>አልተገዛን</t>
  </si>
  <si>
    <t>ባህላችን</t>
  </si>
  <si>
    <t>ቆየ ብሎ የሀገር</t>
  </si>
  <si>
    <t>ባለ ው</t>
  </si>
  <si>
    <t>ለታ ማንቋሸሽ ምን ያህል መዝቀጥ ነው እኔ እፍረለው ነፍጠኛ እኮ አማራ ብቻ አልነበርም የኦሮሞ ጀግኖችስ ለምን ይሰደቡ ይህን ምስኪን ህዝብ ብታዩት ጥሩ ነው እንዲህ ነገር ትለኩስና ደሀውን ታስበላለህ ይልቅ እሬቻ ላይ የተሰው ወጣቶችን ባወሳህ ነበር ከአንተ የማይጠበቅ እሳፋሪ ንግግር</t>
  </si>
  <si>
    <t>ንግግር እያደረክ ማይክ እንደጨበጥክ የምታወራውን ካለወቅህ በቃ አንተ ሽመልስ አብዲሳ ነህ</t>
  </si>
  <si>
    <t>ነፍጠኛ ለኢትዬጰያ ብቻ ሳይሆን ለአፍሪካም የጀግኖች ምሳሌ ነው  ሰውየው በውስጡ ያለውን ጥላቻ ያመለክታል  ሁሉም አማራ እናውግዘዉ</t>
  </si>
  <si>
    <t>ልብነ ድንግል አህመድ ግራኝን ተራራ ለተራራ ሲሸሽ ገደል ገብቶ ሞተ ይባላል</t>
  </si>
  <si>
    <t>በህሌና ደሳለኝ እና በሜሮን ጌትነት ቅኔ ብልቱን የተመታው ሸመልሰ አብዲሳንፍጠኛን ሰብሬ ትልቋን ከተማ ተቆጣጥሬያለሁ ምነው አለ እሳ</t>
  </si>
  <si>
    <t>ሰዎቹ የበታችነት በተባለ ዋግ የተመቱ ናቸዉ ህወሀት በአምሳሏ ጠፍጥፋ የሰራቻቸዉ ሸክላዎች መሆናቸዉን በአደባባይ ሲለፈልፉ ይዉላሉየሚገርመዉ ደግሞ ይህ በሽታ ካልገደለ የማይተዉ መሆኑ ነዉ ልክፍታም ሁላ</t>
  </si>
  <si>
    <t>ነፍጠ</t>
  </si>
  <si>
    <t>ይለም</t>
  </si>
  <si>
    <t>ልም አቦ</t>
  </si>
  <si>
    <t>ጋለ ሲገዛ እንጅ ሲገዛ አያምርበትም የተባለው ለካ ትክክል ነበር</t>
  </si>
  <si>
    <t>ነፍጠኛ ሲልህ አቤት በለዉ አንተ ደሞ በተራህ ንፍጣም በለዉ ካስፈለገ ደግሞ ቦቲያም ጨምርለት</t>
  </si>
  <si>
    <t>ምርጧ እህታችን የርቺት ድምፅ ሲሰማ እንደ አዞ ወደባህር የሚሮጠው ሽመልስ አብዲሳ አይ ዘመን ብዙን አሰማን</t>
  </si>
  <si>
    <t>አወ እኛ ነፍጠኛ ነን እሱ ደግም ንፍጣም ነው ሌላውን ህዝብ አይወክልም</t>
  </si>
  <si>
    <t>እረ በወጉ ለመሞትም ቆርጦ መውጣት ጀግንነት ነበር በወቅቱያስተዛዘበችን ቀን ነበረችበርሽን መክፈት የፈራሽ ፈሪ ሁላ እናንተ</t>
  </si>
  <si>
    <t>ሰው እንዴት የበታችነተ ስሜቱ ከቁጥጥር በላይ ሁኖ በአደበባይ ያወጣል ከፈሪም በላይ ቅዘናም</t>
  </si>
  <si>
    <t>በፈጠራቹህ ነፍጠኛና ንፍጣም በላልበልሀ አይባባሉም ንቃቹህ ተውት</t>
  </si>
  <si>
    <t>ነፍጠኛ ሁነህ በአሁኑ ሰአት ከነፍጠኛ ጎን ያልቆምህ ከሰዉ አልቆጥርህም</t>
  </si>
  <si>
    <t>ወሬሬሬሬሬሬ ቅማንት ሜዳው እስኪጠብህ እያራወጠህ ነው</t>
  </si>
  <si>
    <t>ነፍጠኛው አያቴ ነፍጠኝነትን ለልጁ አባቴ በዚህ መልክ ነበር ከልጅነት የሀገርን ፍቅር የሀገርን ክብር ሲያስተምር ሲያወርስ ሀገር ሲያስጠብቅ ያሳደገው ሀገርን መውደድ ነፍጥን ማንገት ያለ እድሜ ገደብ በ</t>
  </si>
  <si>
    <t>መልኩ</t>
  </si>
  <si>
    <t>ታግለ</t>
  </si>
  <si>
    <t>ው ነፃ ያወ</t>
  </si>
  <si>
    <t>ጡን ክብር ለ</t>
  </si>
  <si>
    <t>ነፍጠኛው</t>
  </si>
  <si>
    <t>አባቶቻች</t>
  </si>
  <si>
    <t>አዎ የነፍጠኛ ልጅ ነኝየወገኔን አንገት በሜንጫ ማልቀነጥስየሰው ሀብት ለመዝረፍ አጣና ተሸክሜ እንህፃን ማላለቅስ</t>
  </si>
  <si>
    <t>መንጋ ልቅምቃሚ የ ተለቃቀመ</t>
  </si>
  <si>
    <t>ነፍጠኛና ንፍጣም ይለያያል</t>
  </si>
  <si>
    <t>ጣም አዝነናል ከአንድ የክልል መሪ የማይጠበቅ ይህ መልእክት መላውን የኢትዮጵያ ህዝብ የሚያስጠነቅቅ ነው</t>
  </si>
  <si>
    <t>እንደዚህ አማራን ስትቀሰቅሺ ያምርብሻል</t>
  </si>
  <si>
    <t>ክብር ይገባቸዋል</t>
  </si>
  <si>
    <t>ኩራቴ ክብሬ  ነሽ</t>
  </si>
  <si>
    <t>ኪኪኲኲኪ ለማን ይሆን</t>
  </si>
  <si>
    <t>ዳናደርሽ ነፍጠንኝት</t>
  </si>
  <si>
    <t>ያልተሰሙ እና ብዙ ያልተነገር የነፍጠኝነት ታሪካችንን ለማቅረብ ተዘጋጅ ቬሮ</t>
  </si>
  <si>
    <t>እነሱ በአልመዳ ጨርቃጨርቅ የተመረተ የማን ባንዲራ መሆኑን እንኳን ጨርቅ አጃጅለው ሸጠውልህ</t>
  </si>
  <si>
    <t>ነፃነት ለማያውቅ ሸክም ወዳድ ጌኛ</t>
  </si>
  <si>
    <t>የምኒልክ ልጅ ነኝ የዛ ነፍጠኛ</t>
  </si>
  <si>
    <t>ቦርቧራ ምንም አታመጡም ከፌስቡክ ጫጫታ ወጪ እናንተ ከሚሴ ላይ የዉሎ ኦሮሞ ቂጥ ቂጣቹን ብሎ ገርፏቹሀልጎንደር ላይ ቅማንትን ገርፏቹሀል ትግራይ እገጥማለዉ ብላቹ ፎክራቹ ቆቦ ላይ ፎቶ ተነስታቹ ተመልሳ</t>
  </si>
  <si>
    <t>ቹሀል</t>
  </si>
  <si>
    <t>ጉራ</t>
  </si>
  <si>
    <t>አፍ ብቻ</t>
  </si>
  <si>
    <t>በሀገራችን ተኝተህ ተኩስ የሚባል አባቶቻችን ከጣልያን ፋሽስት ጋር ሲዋጉ የተጠቀሙበት የተኩስ ስልት ነበር  ስልቱን ያመጣው ባልቻ ሳፎ ነው  በግዜው  ተኝተህ ተኩስ  በስራ ላይ ከመዋሉ በፊት ነፍጠኛው</t>
  </si>
  <si>
    <t>ከጣ</t>
  </si>
  <si>
    <t>ልያን</t>
  </si>
  <si>
    <t>በሚደረገው</t>
  </si>
  <si>
    <t>ውግያ መሀል</t>
  </si>
  <si>
    <t>ቆሞ ለብዙ</t>
  </si>
  <si>
    <t>ደቂቃዎ</t>
  </si>
  <si>
    <t>ች ይፎክር</t>
  </si>
  <si>
    <t>ሰለነበር በቀላሉ</t>
  </si>
  <si>
    <t>በጣልያ</t>
  </si>
  <si>
    <t>ን ወታደሮች ጥይት ይረግፋ ነበር  በሀላም ይህን የፋከራ ጉዳት ያስተዋለው ባልቻ ፎ  ተኝተህ</t>
  </si>
  <si>
    <t>ነፍጠኛ ነን እያልክ የምትዘላብድ ጥሬ ህዝብ ሙት የሙት አምላኪ የሂትለር ልጅሳትጠራ አቤት ካልክ የእኔ እና የኦሮሞ እንዲሁም የሌሎች ብሄሮች ጠላት ነህና አየደጋገምክ እንደ ሸክላ ትሰባበራለህ</t>
  </si>
  <si>
    <t>እኔም ሲጠሩኝ አቤት የምል ክርስትና ስጠመቅ አማራ ሆንሽ የተባልኩኝ ግን ጉራጌ ነኝ የአማራ ቅጣይ ግልገል ነፈጠኛ የሆንኩ</t>
  </si>
  <si>
    <t>ትክክል መንጋወቹ እሬቻ ሲያከብሩ እኛ የነፍጠኛን ቀን እናከብራለን</t>
  </si>
  <si>
    <t>አዎ ነፍጠኞች ነን ከተነሳን የማንተኛ አገር ድንበር አስከባሪ ነፍጥ የሆነ ልብ ያለን</t>
  </si>
  <si>
    <t>ክክክክ አታስቁኝቅስማችሁ ተሰብሯል</t>
  </si>
  <si>
    <t>ምድረ ሽንታም እና ኮምፕሌክሳም ብቻ ናቸው እድሜ ለነፍጠኞች</t>
  </si>
  <si>
    <t>እኝኝኝ በሉ ዛሬ ቅናት ልገድላችሁ ነዉ</t>
  </si>
  <si>
    <t>ምድረ ነፍጠኛ ተንጫጫ</t>
  </si>
  <si>
    <t>እንባ እንባ አለኝ ለካ ደስታም ያስለቅሳል  ክብር ለእግዚአብሄር ይሁን  በርቱልን ወንድሞቻችን</t>
  </si>
  <si>
    <t>አላህ ይጠብቃችሁ በርቱልን</t>
  </si>
  <si>
    <t>ብርቱዎቹ በርቱ ፎቶ አንሺ ነበርህ ማለት ነው</t>
  </si>
  <si>
    <t>አንድ ናችሁ በሎ ነው እንደማትቅጣ ተረድቶ ነዉ ለወደፊቱ ያስተካክላል</t>
  </si>
  <si>
    <t>የምር የሱፍዬ   እየፈለኩህ አጣሁህ  የት አካባቢ ተደብቀህብን ነው  ኦኦኦ ያያያ አለ መሰለ ተገኝተሀል የእኔ ካሜራ ማን  ግን ትንሽ ዞር ታደርግልን</t>
  </si>
  <si>
    <t>ካሜራማኑ አንተ ነህ ማለት ነው   እውነት ነው የውድና ምርጦች ስብስብ</t>
  </si>
  <si>
    <t>የምወድህ ወንድሜ መሪዬ    አዎ አብን የምርጦች ስብስብ በርቱልን እግዚአብሄር አላህ ከናንተ ጋር ይሁን</t>
  </si>
  <si>
    <t>አብን አሁንም ቢሆን የአመራር ሰዎቸቹን ከቆመለት ግብ አንፃር  አንድ በአንድ ከመመዘን ክፍተቱ ሙሉ ለሙሉ አልተላቀቀም አሁንም እርማት ይሻልአንተም ፎቶውን ከምታነሳ ሌላ ሰው አንስቶት መሀል ላይ ተቀም</t>
  </si>
  <si>
    <t>ባይህ</t>
  </si>
  <si>
    <t>የበለ</t>
  </si>
  <si>
    <t>ጠ ሙሉ ይሆ</t>
  </si>
  <si>
    <t>ን ነበርማንኛ</t>
  </si>
  <si>
    <t>ውም ውድ</t>
  </si>
  <si>
    <t>ለናንታ ያን</t>
  </si>
  <si>
    <t>አሁንም ከሌሎች የፖለቲካ ፓርቲዎች ጋር ቀርባችሁ ተመካከሩከአፋር  ከሶማሌ  ከቤኒሻንጉል ጉምዝ  ከጋንቤላ  ከሀረርና ከድሬዳዋ ፓርቲዎች ጋር በጋራ ስሩ</t>
  </si>
  <si>
    <t>በርቱልን የሱፌ ተስፋችን ትልቅ ህልማችንም ሩቅ ነው</t>
  </si>
  <si>
    <t>አባችን ብቸኛው መዳኛችን</t>
  </si>
  <si>
    <t>ርቱልን  በተለይ   ላይ  ዋ የታላቁ የአማራ መሪ ናችሁ  ኑሩልን</t>
  </si>
  <si>
    <t>አንቺ የሱፍ በቃ ጥያቄዬን አልመልስ አልሽ አይደል</t>
  </si>
  <si>
    <t>በርቱ የትልቅ ህዝብ አደራ መሸከም በእውቀት ና በጥበብ ጭምር ነው</t>
  </si>
  <si>
    <t>የሰፌ ሰልፊ አትነሱም ኖሯልፎቶ አንሽው አንተ እንደሆንክ እርግጥ ነው</t>
  </si>
  <si>
    <t>የወሎው መብረቅ ወንድሜ</t>
  </si>
  <si>
    <t>የሱፌ ማንን ይዞ ጉዞ በርቱ ህዝባችሁን አስቀድሙ በርቱ</t>
  </si>
  <si>
    <t>እንዴት ደስ ይላል በስንት ጊዜየ ገብርዬን አየሁት የሚረዝም እንጂ የማይነጋ ለሊት የለም ሁሌም አሸናፊ ነህተመስገን ሁላችሁም በርቱልን</t>
  </si>
  <si>
    <t>ኑርልን የሱፋችን</t>
  </si>
  <si>
    <t>ሀጂ ግን ካሜራ ባለሙያኮ ተዘጋጁ ይባላል ድንገት ጉድ ታደርጋቸዋለህ የሱፌ ታዘብኩህ</t>
  </si>
  <si>
    <t>ፈጣሪ ከጠላቶቻችን ሴራ ይጠብቃችሁ</t>
  </si>
  <si>
    <t>መሀንዲሱን አልቦ እሚሆን የለ አየዋ በርቱል አለኝታወቼ</t>
  </si>
  <si>
    <t>እናንተ ሀቀኛ የእውነት ጠበቆች በርቱ</t>
  </si>
  <si>
    <t>ፎቶ አንሺው አንተ ነህ ማለት ነው</t>
  </si>
  <si>
    <t>አንሽው ማን እንደሆነ ገና አሁን ገባኝ</t>
  </si>
  <si>
    <t>ሳተነው ላአሚት ስንቶ ተዘጋጅቶ ነበር አሳፈርክልኝ በርቱልን ያአማራ እጣ ፋንታ እናተ እጅለይ ነው</t>
  </si>
  <si>
    <t>የሱፌ የተሰጠህ ሀላፊነት የታላቁ የአማራ ህዝብ ነዉ በአማራነት ወኔህ ለአፍታም አልጠራጠርም ግን በብአዴን የምናየዉና የምናወግዘዉ ተግባር በናንተ ድርጅት እየተፈጠረ ነዉ ይህ ልፍስፍስነት አድር ባይነት</t>
  </si>
  <si>
    <t>የዉ</t>
  </si>
  <si>
    <t>ሳኔ</t>
  </si>
  <si>
    <t>ይታያል ይህ</t>
  </si>
  <si>
    <t>ከዛም አልፎ</t>
  </si>
  <si>
    <t>ድርጅቱን</t>
  </si>
  <si>
    <t>ለጨረታ</t>
  </si>
  <si>
    <t>ያቀረቡ በ</t>
  </si>
  <si>
    <t>ዉስጣቹህ አሉ መኖ</t>
  </si>
  <si>
    <t>ሳይሆን በትልቅ ስልጣን ላይ ተቀምጠዋል ይህ ደግሞ ብዙ ስንደክምበት ብዙ ተስፋ ያረግነዉ ድርጅት በዚህ ደረጃ ወርዶ ሲገኝ ከማዘን ባለፈ እንዲስተካከል ምክሬን እለግሳለሁ ግን ይህን ነገር ችላ በማለትና ተሳልቆ ማለፍ ቀላል የማይባል መ ዘዝ ያስከትላል ወገኖቻችን የሰበሰቡት ገንዘብ ባስቸካይ አስመልሱ ይኸዉ ነዉ</t>
  </si>
  <si>
    <t>የሱፌ ኮቶ አንሽውማ ራስህ ነህ አሉ</t>
  </si>
  <si>
    <t>አንተ ነበርክ ፎቶ እንሽው ማለት ነው ደስ ብሎናል በተለይ ገብርዬ ተቀላቅሎአችሁ ስላየን ደስታችን እጥፍ ድርብ ሆኖል</t>
  </si>
  <si>
    <t>በጣም ደስ ትላላችሁ ውዶች ይሄንን የተቀደሰ ቀን ለማዬት ነበረ ሌት ተቀን ስንጮህ የነበረው</t>
  </si>
  <si>
    <t>ከመሀልማ አንድ ወንበር ትርፍ ይታያል ያው ያተ መሆን አለበት ከዚ ስብስውስጥ አትኖርም ብዬ አላስብም መልካ የረፍትና የሻይ ብና ጊዜ ይሁንላችሁ</t>
  </si>
  <si>
    <t>መሪዎቻችን እናከብራችኀለን አማራውን አክብራችሁ ስለታገላችሁለት አሁን ላለችው አነድነት የመጀመሪያ ተጠቃሾች ናችሁ</t>
  </si>
  <si>
    <t>የሱፍ በናተማ ቀልድ የለም ማናባቱ ነው ፎቶ አንሺው  የአማራ የቁርጥ ቀን ልጆችን ለመነጣጠል የማይሸርቡትና የማያሴሩት ሴራ የለም በፎቶም ቀኑባችሁ አይደልየሱፍ ተዋቸው እናተ አንድነታችሁን ብቻ አጠንክ</t>
  </si>
  <si>
    <t>ሩ ፎ</t>
  </si>
  <si>
    <t>ቶ አ</t>
  </si>
  <si>
    <t>ንሺ ሆ</t>
  </si>
  <si>
    <t>ነ ሴረኞች</t>
  </si>
  <si>
    <t>በቅናት ማበዳ</t>
  </si>
  <si>
    <t>ቸው አይቀ</t>
  </si>
  <si>
    <t>ርም ነው</t>
  </si>
  <si>
    <t>በርቱ አብኖ</t>
  </si>
  <si>
    <t>በርቱ ብዙ ጀግኖች ከጎናችሁእንደሚሆኑ እርግጠኛ ነኝ የዘረኛው መንግስና ህገመንግስቱ እስኪወገድ ትግላችን ይቀጥላል</t>
  </si>
  <si>
    <t>እመቤትን እንዴት እኖደምታምሩ የሱፌ በከንፈር ብቻ የሚነገር አይደለምና ልለፈው ብቻ ፎቶ አንሽው ግን ትልቁን መሪያችን መተው ከፋት ግን ባርባሮስ የሚያሰገባ አርዮስነት አይደለም</t>
  </si>
  <si>
    <t>የሱፌ ነገሮች እንዲፈጥኑ እንፈልጋለን የሰው ሁሉ የየለት ተግባሩ አብን እንዲሆን ይፈለጋል</t>
  </si>
  <si>
    <t>ምልክት  ምልክት  ሲያቀረቅር ጠብቆ ማንሳቱ ፎታዊ ትንታኔው ይቀጥል</t>
  </si>
  <si>
    <t>ቅጣው ምክትል ሳይዝ እንዴት ያነሳል ወንበሩን ግን አየሁት</t>
  </si>
  <si>
    <t>ሀሜት ካልሆነብኝ ፎቶ አንሽው የሱፍ ነው</t>
  </si>
  <si>
    <t>ያለ ፎቶው አንሺው ይህን ፎቶ ማየት አንችልም ነበር የሱፌ ኑርልን</t>
  </si>
  <si>
    <t>ምከሩ በርቱከሌሎች ጋርም ተመካከሩ</t>
  </si>
  <si>
    <t>ልገምት እንደውም ተመራምሬ የደረስኩበት ነገር ቢኖር የሱፌ ፎቶ አንሺ አልነበረም</t>
  </si>
  <si>
    <t>ታምራላችሁ</t>
  </si>
  <si>
    <t>እካ አንተ የለክበትም</t>
  </si>
  <si>
    <t>መሪዎቼ በርቱ</t>
  </si>
  <si>
    <t>ግሩም</t>
  </si>
  <si>
    <t>ፎቶ አንሺው አንተ ነበርክ አ  ሁላችሁንም</t>
  </si>
  <si>
    <t>ከፍ በሉልኝ ንስሮቼ</t>
  </si>
  <si>
    <t>ታምራላቹ</t>
  </si>
  <si>
    <t>ፎቶ አንሽው አንተ ነበርህ እንዴ ሀጅ ነስረላህ</t>
  </si>
  <si>
    <t>በርቱ ብዙ እንጠብቃለን</t>
  </si>
  <si>
    <t>ክሪስ ሲቀላቀል ሙሉ ሆናቹ እኮ ንስሮቹ</t>
  </si>
  <si>
    <t>ፍቅራቹ ያስቀናልበይበልጥ ደግሞ የወከላቹት ህዝብ ብዙዎችን ያስቀናል</t>
  </si>
  <si>
    <t>የሱፌ ፎቶ አንሽው አንተ መሆን አለብህ እንኳን በድጋሜ አብራቹህ አየናቹህ</t>
  </si>
  <si>
    <t>ምርጡ ••• የኔ ምርጫ አብን ነው</t>
  </si>
  <si>
    <t>ተወዳጆች ድንቅ ጥምረት ነው</t>
  </si>
  <si>
    <t>ከፍ በሉልን  የኛ ተስፋወች</t>
  </si>
  <si>
    <t>አብን ለአማራ ህዝብ ተስፋው እናተ ናችሁ</t>
  </si>
  <si>
    <t>ይህንን ፎቶ ያነሳው የሱፋችን መሆኑን ደርሰንበታል</t>
  </si>
  <si>
    <t>ክሪስ የኔ ዘመን ጀግና</t>
  </si>
  <si>
    <t>ካሜራ ማኑ ነህን በርቱልን</t>
  </si>
  <si>
    <t>ቀና በል አንገትህን አትድፋ እኔ እያለሁልህ በለው የሱፌ</t>
  </si>
  <si>
    <t>የአማራ እናት ጀግና መውለድ ታውቃለች በርቱ</t>
  </si>
  <si>
    <t>ፎቶ አንሺዉ አንተ ነበርክ ማለት ነዉበርቱልን</t>
  </si>
  <si>
    <t>ተነቅቶብሀል የሱፍ ፎቶ አንሽው አንተ ነበርክ ኪኪኪኪ</t>
  </si>
  <si>
    <t>ፎቶ አንሽው እራስህ ነህ መሰል</t>
  </si>
  <si>
    <t>ዮሲየ አብሪ ባየህ በጣም ደስ ይለኛል</t>
  </si>
  <si>
    <t>ካሜራ ማን ነበርክ አይደለም</t>
  </si>
  <si>
    <t>አንሽው ራስህ ነህ ማለት ነው</t>
  </si>
  <si>
    <t>ፎቶ አንሺው እኔነኝ ማለትህ ነው</t>
  </si>
  <si>
    <t>ፎቶ አንሽው መሆንክን ረስተህ ነው</t>
  </si>
  <si>
    <t>እንደ እንትና ፎቶ አታብዙ</t>
  </si>
  <si>
    <t>ግን እኮ ቻት ላይ ነው</t>
  </si>
  <si>
    <t>ተመስገን ነው ወንድሞች ሌላ ምን ይባላል</t>
  </si>
  <si>
    <t>የሱፌ በርቱልን ከጎናችሁ አለን</t>
  </si>
  <si>
    <t>እፍፍፍ ስታምሩ</t>
  </si>
  <si>
    <t>ይህን ስብስብ በማየታችን እግዚአብሄር ይመስገንበርቱልን</t>
  </si>
  <si>
    <t>ታምራላቹ ማሮች</t>
  </si>
  <si>
    <t>በርቱልን ንስሮቹ</t>
  </si>
  <si>
    <t>መሪዎቻችን በርቱ</t>
  </si>
  <si>
    <t>ዬሱፌ ሁላችሁንም የአብን አመራሮችበሙሉ በጣም እንወዳችኋለን</t>
  </si>
  <si>
    <t>በአባትህ ሞት ልለምንህ ገብርዬ አትበል አንተ ፈፅሞ ገብርዬን አትመስልም ጎጃም ጀግና ስለጠፋብህ ጠላቶቼ ብለህ በገደልካቸው ጀግኖች ሀገር የጋይንት ልጅ ገብርዬ መጠራት ነውር ነው</t>
  </si>
  <si>
    <t>ገብረህይወት ጎሹ ዘውዴ ተሰማ በቀጥታ ዝምድና ከተቆጣጠርን ከማንም በላይ ለእኔ ይቀርባል ምክንያቱም ሁለታችንም እጓለ አንበሳ ዳዊት ነንና ሰነፍን በስንፍናው አትመልስለት እንዲል መፅሀፍ እንጂ ብዙ ባል</t>
  </si>
  <si>
    <t>ነውር ጌጧታፍርምክርስቲያን ያለ ሀጢአቱ ይህ ሁሉ መከራ የደረሰበት አማራ ነኝ ስላለና ስለሁሉም አማራ ስለ ወገነ ነው</t>
  </si>
  <si>
    <t>አንዳንዴ ሰው ነውር አያውቅም ምነው ገብርዬ ሲባል ጭንብላችሁ ይጦራል እረ ተረጋጉ የምን መቃዠት ነው እናተ ምን ብትሉ ማን ይሰማችኋል ለኔ መሪየ ነው ክርስቲያን ታደለ ገብርዬ ሁሌም አሸናፊ ነው ፍሬ</t>
  </si>
  <si>
    <t>ወዳለ</t>
  </si>
  <si>
    <t>ው ዛ</t>
  </si>
  <si>
    <t>ፍ ነው</t>
  </si>
  <si>
    <t>ድንጋይ ዉ</t>
  </si>
  <si>
    <t>ርወራ የሚበዛ</t>
  </si>
  <si>
    <t>ው አንፈር</t>
  </si>
  <si>
    <t>ድባችሁም</t>
  </si>
  <si>
    <t>ቄጥን ከመስጠት በቀር ሌላ ምን ስራ አለሽ አይሽ በቂጥሽ የምታስቢ ምርጥ ቂጥ እራስ ነሽ ቂጥን ከመቀመጫ ውጭ አትጠቀሚበት ደግሞ ቂጧን ታያለች</t>
  </si>
  <si>
    <t>ላቺ መልስ ስላጣሁልሽ አዳይመስልሽ ግን ተይ</t>
  </si>
  <si>
    <t>ማፈሪያ</t>
  </si>
  <si>
    <t>የሳምቱ ምርጥ ደደብ አች አሮጊት ዉጫ ከዚህ በዚህ አስተሳሰብሽ የጋላ የሽት ጨርቅ እጠቢበት ይመጥንሻል ሸሌ የሴት ልጅ</t>
  </si>
  <si>
    <t>ዝተታም ዘረኛ አለም በ ጭንቅ ነው እንቺ ስለ ዘር ታወሪያለሽ ባሁን ስአት እግዚኦ ነው የሚባለው</t>
  </si>
  <si>
    <t>የጎጃም አብሾ መጨረሻው አማራን በማጥፋት አይቆምም</t>
  </si>
  <si>
    <t>አጋሜ</t>
  </si>
  <si>
    <t>አለባአበስ ይቀድማል ጥሬ</t>
  </si>
  <si>
    <t>ሸም ኦን ዬ ደነዝ ነሽ ጎጃም ጎንደር ሽወዋ ወሎ እርስታችን አማራ ማንነታቺን ብሄራችን ነው ገብርዬ በዘመኑ ትልቅ ታሪክ ሰርቶ አልፋል የዘመናቺን ገብርይ ደግሞ ክርስትያን ታደለ ዘውዱ ይባላል ከገባሽ</t>
  </si>
  <si>
    <t>ቺ ፀ</t>
  </si>
  <si>
    <t>ረ አማ</t>
  </si>
  <si>
    <t>እስቲ እያአት እርቃኗን ናት ከትንሽ ቀን በዃላ ጨርቋን ጥላ ትሄዳለች</t>
  </si>
  <si>
    <t>አተላ ነገር ነሽ አተላ ጥንብ ግም ጥንብ የተላሽ</t>
  </si>
  <si>
    <t>የአንች ስራ ይሄ ነው አተላ ክርስቲንማ ማንም አይንካብን</t>
  </si>
  <si>
    <t>የጎንደሯ የስም ነጋዴ አዛኝ ቅቤ አንጔች አሁን አሁን አንዴ ጎጃሜ አንዴ ጎንደሬ ወሎየ ሸዋ ሆነው አማራን ለመከፋፈል መጣርሽ ለማያቅሽ ታጠኝ የልቅስ ወደ ኋላ የምታይውን ቸርችሪ ግን ከሌሎቹ ጋር ሲታ</t>
  </si>
  <si>
    <t>ነው ተ</t>
  </si>
  <si>
    <t>ወዳዳሪ አይ</t>
  </si>
  <si>
    <t>ደለም ቂቂቂ</t>
  </si>
  <si>
    <t>ማፈሪያ መ</t>
  </si>
  <si>
    <t>ሳቂያ</t>
  </si>
  <si>
    <t>ደደብ ጋይንቴ ነገር ነሽ</t>
  </si>
  <si>
    <t>ምድረ ጎጠኛ ዛሬ የጣፈጠ በርገር ለመግመጥ እራስን መካድ አማራነትን ክዶ በራስላይ መቆመር በአላውያን ከመጠራት አያድምአማራ አማራ ነውያልሆነ ከተራ ወሬ ቢወጣ ያተርፋልምክንያቱም ገብርዬ ጎንደር ነውጎን</t>
  </si>
  <si>
    <t>ነውጎ</t>
  </si>
  <si>
    <t>ጃምም እንዲ</t>
  </si>
  <si>
    <t>ድንጋይ ነገር ነሽ ልበ ል</t>
  </si>
  <si>
    <t>ጃዋር አልያ ህውሀት አእምሮሸ ላይ ካካቸውን ሳይጥሉብሸ አይቀርም ሀሳብሸ ከሩቅ ይከረፍል አማራነት ከፍታ ነው</t>
  </si>
  <si>
    <t>እባካችሁ ማሰብ ጀምሩ</t>
  </si>
  <si>
    <t>ተላላኪ ነገር ነሽ ልበል</t>
  </si>
  <si>
    <t>አንቺ ቅንጩ ራስ ዝም በይ ምንም አትችይም የሆንሽ እቃ</t>
  </si>
  <si>
    <t>ሸሌ አሮጊት</t>
  </si>
  <si>
    <t>ግማት</t>
  </si>
  <si>
    <t>ተለላኪ ባንዳ ነሽ ልበል</t>
  </si>
  <si>
    <t>ብይን ጠይቂዉ አንች አማራ አደለሽም ሌባ ዉጭ ከዚህ</t>
  </si>
  <si>
    <t>ምልግጥ</t>
  </si>
  <si>
    <t>አንተ የካሀዲ ልጅ</t>
  </si>
  <si>
    <t>ንደር ጎጃም ወሎ ሚባል ስም የለም ክፍለሀገር ነውጅታል ወያኔ መጀመርያ በስምህ ተጠራ አትፍራ</t>
  </si>
  <si>
    <t>ጎንደሬ ብቻ ነኝ</t>
  </si>
  <si>
    <t>ንደሪ ሚባል ብሄር የለም አልሁህ</t>
  </si>
  <si>
    <t>ሀገር እንጅ ብሄር አይደለም አማራ በል</t>
  </si>
  <si>
    <t>አገርም የለም</t>
  </si>
  <si>
    <t>አንቺ ምነው ጭንቅላትሽ ውስጥ ያለውን እበት ያገኘሽበት ባትደፊ ኧረ ንፅህናሽን ጠብቂ በእውነት ጭንቅላትሽ ይቅርታ ቅንጭላትሽ ገምቷል በፊደል እጠቢው እሺ ቅንጭላት ያልኩት ደግሞ የአስተሳሰብ ደረጃሽ</t>
  </si>
  <si>
    <t>በዚያ</t>
  </si>
  <si>
    <t>ስለሆ</t>
  </si>
  <si>
    <t>ነ ነው ሀ</t>
  </si>
  <si>
    <t>ገደሉ ሆደ ሰ</t>
  </si>
  <si>
    <t>ፊ ባንዳ</t>
  </si>
  <si>
    <t>ነሽ እር</t>
  </si>
  <si>
    <t>ግጠኛ ነን</t>
  </si>
  <si>
    <t>አያቶችሽ ለጣሊያን</t>
  </si>
  <si>
    <t>እንቁ</t>
  </si>
  <si>
    <t>ላል የቀቀሉ ለሆዳቸው ሲሉ ዘመድ አዝማዶቻቸውን ባሪያ ያስደረጉ ባንዳዎች ቢሆኑ</t>
  </si>
  <si>
    <t>ይ አለመታደላችን በቃ በዚህ መልኩ መውረዳቹህን ኧረ መዝቀጣቹህን ቀጠላቹህበት ማለት ነው ያሳዝናል ለገነሩ የሚከፈላቹህ ፍርፋሪ እንጅ እውነቱንማ ጠንቅቃቹህ ታቁታላቹህ ለማንኛውም የእውነት አምላክ ይፋረ</t>
  </si>
  <si>
    <t>ዳቹህ</t>
  </si>
  <si>
    <t>በትክክል ብለሻልሰውዬው ስም መቀያዬር ነው ስራው ወንጀለኛ</t>
  </si>
  <si>
    <t>ምን ግማታም ነገር ነሽ ከፋፋይ ገደል ግቢ</t>
  </si>
  <si>
    <t>ደደብ ሸርሙጣ ጎጃም ምናምን ብለሽ ታወሪያለሽ እንዴእንደ አንች ሰው ሆኖ ተፈጥሮ እንደ ከብት የሚያስብ እበት ስጀግኖችን መንደር ጎጃም መናገር ፈፅሞ አትችልምአትችይም</t>
  </si>
  <si>
    <t>ቅማላም ዝም በይ</t>
  </si>
  <si>
    <t>ክርስቲያን ታደለ የአማራው የአይን ብሌን ነው በማንም ሆድአደር አፍ አይከፈትበትም</t>
  </si>
  <si>
    <t>ቆይይይ አማራ እርስ በርሱ በመፋጀቱ የምታገኘው እና የሚከፈልህ ስንት ነውኧረ በፈጠረህህ ተወንን ሰቆቃችን በዝቷልልል</t>
  </si>
  <si>
    <t>አንተ ቆሻሻ ባንዳ የባንዳ ልጅመጀመሪያ አንተ መቼ ሰው ነህና ነው ስለጎጃም ስለ ጎንደር የምታወራው</t>
  </si>
  <si>
    <t>የሆነ አካባቢ ህዝብ አልተወከልንም ይላል ህዝቡ ይከፋዋል ብላችሁ ምንም የአማራ ስነ ልቦና የሌለውን የብአዴን ተቀፅላ በአብን ሪፎርም ውስጥ ማስገባታችሁ እናንተንም ህዝቡንም ዋጋ ያስከፍላል አዝናለሁ</t>
  </si>
  <si>
    <t>ገብርየ እኔ ህግአስከባሪ ነኝ ከማንኛውም ፖለቲካ ገለልተኛ ነኝ ቢሆንም ግን ፖለቲካና ማንነት ስለሚለያዩ አንተ የማንነቴ አቀንቃኝና ጠበቃ ስለሆንክ የምትከተለውን ርእዮት እወዷለሁ ባንተላይ እንቅፋቶቺ</t>
  </si>
  <si>
    <t>ሲበዙ</t>
  </si>
  <si>
    <t>ጅጉን</t>
  </si>
  <si>
    <t>ይከነክነኛል</t>
  </si>
  <si>
    <t>እናም በርታ</t>
  </si>
  <si>
    <t>ነው እው</t>
  </si>
  <si>
    <t>ነት ያሸንፋ</t>
  </si>
  <si>
    <t>ወሎ ዋድላና ደላንታ ምነው ባታስቀኝ እርግጥነው እኔን አውቀኸኛል ወሎየነኝ ወሎየ ብሆንም ግን ከአማራነቴ አይበልጥብኝም ገብርየ ማለት ደግሞ ቋሪቴ ጎጃሜቢሆንም ከአማራነቱ አይበልጥበትም እሱናእኔን የሚያ</t>
  </si>
  <si>
    <t>ትልቁ</t>
  </si>
  <si>
    <t>ገመድም አ</t>
  </si>
  <si>
    <t>ማራ የሚለው</t>
  </si>
  <si>
    <t>ስም ነው</t>
  </si>
  <si>
    <t>እናም ወ</t>
  </si>
  <si>
    <t>ዳጄ ለመከፋ</t>
  </si>
  <si>
    <t>ፈል ባትሞክር ጥሩ</t>
  </si>
  <si>
    <t>ማለት ያክልነው</t>
  </si>
  <si>
    <t>አማራ በሰማያት ላይ ከፍ ብሎ የሚበርበት ሰአት ቅርብ ነው ማንም አያስቆመውም</t>
  </si>
  <si>
    <t>የፈጣሪ ያለ ነገሩ ቅኔ ነው ፍቺው ቸገረኝ እንጂ</t>
  </si>
  <si>
    <t>አንተን የመሰለ ወንድምና መሪ ስላለን ተስፋችን አይጨልምም</t>
  </si>
  <si>
    <t>ካለፍነው ግዜ መጭው የከፋ ነው ስለዚህ የተሻለ የትግል ስልት በመንደፍ ህዛባችንን ልንታደገው ይገባል</t>
  </si>
  <si>
    <t>ይልቅ በሚዲያም በፅሁፍም አንተም በሌለህበት እህት ወንድሞችንም ማድመጥ ባልተቻለበት ጊዜ የተፈጠሩ ክፍተቶችን አርሞ መሄድ የሚያስችሉ እርምጃዎችን የሚወስድበትን ሁኔታ ለመፍጠር ጥሪ አቅርብ እንዲህ እን</t>
  </si>
  <si>
    <t>ጠቅምም</t>
  </si>
  <si>
    <t>እውነታውን</t>
  </si>
  <si>
    <t>ተጋፍጦ ነገ</t>
  </si>
  <si>
    <t>ን ለመስራ</t>
  </si>
  <si>
    <t>ት ቅድሚ</t>
  </si>
  <si>
    <t>ያ እንስጥ</t>
  </si>
  <si>
    <t>አዴፓ  ይጥፉ ወይ እናጥፋቸው እንጂ የሰው ሎሌ ሆነን ራስ በራሳችን ሲያባሉን አይኖሩም</t>
  </si>
  <si>
    <t>አንተ ለእኛ ጀግናችን ነህ በርታ ገብርዬ ለአማራ ህዝብ ጥፋት ከሚሰሩ የክፋት ተሸካሚዎች መደሀኒታቸዉ እንጂ መጠቀሚያቸዉ አንሆንም ውሾቹ ይጩሁ አንተ ስራህን ስራ</t>
  </si>
  <si>
    <t>ክሪስ  ወደ ገጠር ቀበሌዎች ያለውን አደረጃጀትና የግንዛቤ ፈጠራ ስራ ለመስራት ጥረት ቢደረግ መልካም ነው</t>
  </si>
  <si>
    <t>ገብርየ ከቃልህ አንወጣም ጫካውን ሳንመነጥ አንዷን የዛፍ አረም በጥንቃቄ እንነቅላታለን</t>
  </si>
  <si>
    <t>አንተ ደም መጣጭ ጭራቅ</t>
  </si>
  <si>
    <t>ዝምበል ባንዳ</t>
  </si>
  <si>
    <t>እውነት ብለሀል በተግባርህም ሆነ በንግግርህ ለአንተ ቃላት ስለማይመጥኑልኝ ዝም ብየ ልደመም እመብርሀን ትጠብቅህ ብቻ</t>
  </si>
  <si>
    <t>ግን አንድ ስውር ሀይል ማደራጀት አለባችሁ አማራን ሊታደግ የሚችል በሳይንስ በትምህርት በጦርነት ማሸነፍ የሚችሉ ልክ እንደ ሞሳድ እንደ ኬጂቢ እንደ ሲአኤ አይነት መልምላችሁ በጥበብ በስልት አደራጁን</t>
  </si>
  <si>
    <t>አንዳንዶች ዛፏ አልገባችንም ምንድን ናት ትብራራ ወዘተእያሉ ነው አማራ የሆነ ተረድቶታል</t>
  </si>
  <si>
    <t>በአማራ ስም የሚነግድ ግን አይረዳውም ምክኒያቱም አማራ አይድለም</t>
  </si>
  <si>
    <t>ጥሩ መልእክት ነው  አንዲትን ዛፍ ለማስወገድ ብለን ጫካውን አንመንጥር</t>
  </si>
  <si>
    <t>ጎጃም ችግር አለ ምነው በስም መጥራት ፈራህ ወሎዬ ጎንደሬ ወይም ከሸዋ ነው እና ከባህርዳር ይውጣ ብሎ ለመግደል መሞከር ይህ የመጀመሪያ አይደለም የሰኔው አይበቃንም</t>
  </si>
  <si>
    <t>አንተ ታስረህ ሳለ በቅኔ ሰምናወርቅ እያወራ ሚግባባኝ አጥቸ ነበር የተቸገርኩት ዛፏን ግን በቅርብ ቀን ከስር ከመሰረቷ ለብቻዋን መንቀል ያስፈልጋል ከቆየች እሾኳም አያስጠጋ</t>
  </si>
  <si>
    <t>አዎ አርበኛ መሳፍርት ላይ ያነጣጠረው ጉዳይ አዱኛ ነው</t>
  </si>
  <si>
    <t>አንተ ጀግና ነህ ከምር የማንንም ባንዳ እና ደንቆሮ አትስማቸው ስለገብርዬ አንተ ከእነሱ በላይ ታቃለህ ስሜት አለህ ሰፈርተኞች አሁንስ አስተላችሁኝ ከምር የምወደውን የማከብረውን ህዝብ አታስጠሉኝ በፈጠ</t>
  </si>
  <si>
    <t>ራችሁ</t>
  </si>
  <si>
    <t>እማከብርህ ምወድህም መሪየ ነህ እንዲህ አይነት ሰጣ ገባ ሚጠቅምህ አይመስለኝም ስትታማበት ወደ ነበረዉ እንዳይጎትትህ እሰጋለሁ ይሄ ከሆነም በአጭር ትቀራለህ ቅኔዉ ምን ለማለት እንደሆነ ገብቶኛል</t>
  </si>
  <si>
    <t>በጣም ያሳዝናል ይሄ ወይልኔንና ጠላትን ከማስደሰት ለአማራው አይጠቅምም በንግግር መፍታት ሞክሩ በአንድ አገር ሁለት የታጠቀ አይል ሊኖር አይገባም</t>
  </si>
  <si>
    <t>በርታ የኛ ጀግና ዛፎን ግን እንዴት መቁርጥ ትቻል ዘንድ መፍትሄ ወዲህ በል ጀግናየ</t>
  </si>
  <si>
    <t>መልክትህ ደርሶናል በምርም እንቀበልሀለን መሪያችን ግን ግን የትግል ጎዶችህ ሚናቸውን ይለዩ ዘንድ መልክትህን አድርስልን</t>
  </si>
  <si>
    <t>ዛፏ ብቻዋን የምትነቀልበትን ስልት ወዲህ በለ ንስሩ</t>
  </si>
  <si>
    <t>አደራውን በምድርም በሰማይም እንቀበላለን ጫካው እንዳይነካ ለጭካው ዘብ ልንቆምለት ይገባል</t>
  </si>
  <si>
    <t>ቃልህን እናከብራለን ገብርዬ</t>
  </si>
  <si>
    <t>እንኳን በድፍኑ ገላልጠህ ነግረኸውም የሚገባው ጥቂት ነውና ጉዳዩን ብታብራራው</t>
  </si>
  <si>
    <t>አንተ ካሀዲ ከስር ስለተፈታህ ነፃ እንዳልሆንክ ታቃለህ ወንጀለኛ</t>
  </si>
  <si>
    <t>የመሪነት የውሀ ልክ ነህ</t>
  </si>
  <si>
    <t>ትኩረት ለአርበኛ መሳፍንት</t>
  </si>
  <si>
    <t>በዛፏ ምክንት ሙሉ ጫካዉና በጫካወ ሚኖሩ ፍጥረቶች ከሚረበሹ ግን ዛፏን ቆርጦ መጣሌ ነዉ</t>
  </si>
  <si>
    <t>ታላቅ  ገብቶናል  ትእዛዝህንም እናከብራለን</t>
  </si>
  <si>
    <t>ገብርዬ የምትልዋ ነገር ግን ቲንሽ ከበድ አለኝ</t>
  </si>
  <si>
    <t>አሁን ደግሞ የማንን ልጆች ያለ አባት ልታስቀር ይሆን</t>
  </si>
  <si>
    <t>ክሪስ አንተ እንድትታሰር በኋላም እዳትፈታ ሌሎችም ብርቅየ የጎጃም ታጋዮችን እና ባለሀብቶችን ለማስበላት ሲጥር የነበረ የተደራጀ ለአማራ ህዝብ አንድነት አደገኛ ጋንግሪን የሆነ የፋርጣ ቡድን ካልፈረሰ</t>
  </si>
  <si>
    <t>ሰላም</t>
  </si>
  <si>
    <t>ም መወ</t>
  </si>
  <si>
    <t>ቀጥ አለበት</t>
  </si>
  <si>
    <t>ምድረ ችጋራም</t>
  </si>
  <si>
    <t>ሀሳብህን ትንሽ አብራራት እስኪ ገብርየ</t>
  </si>
  <si>
    <t>የልጅ አዋቂ እስኪ ሁላችሁም ዝም ብላችሁ አዳምጡት</t>
  </si>
  <si>
    <t>ዛፏን ጫካው ሳይጎዳ መቁረጥ አይቻልም ገብርዬ</t>
  </si>
  <si>
    <t>ደሞ ምን አስበህ ነው ካሀዲ</t>
  </si>
  <si>
    <t>ጎጆሽ ይፍረስና የሆንሽ በእንትን አዳሪ</t>
  </si>
  <si>
    <t>ይጥፉ ወይም እንጥፋ ነው ጥያቄው መሆን ያለበት የማንም ጥንብ ጋላ እና ቅማላም እና መወቻ መሆን የለብንም</t>
  </si>
  <si>
    <t>እንግዲህ ምን እናድርግ እንዳንተ የሚችልና የሚሸከም ትከሻና ትእግስት አልፈጠረብን ገብርየ</t>
  </si>
  <si>
    <t>የብቻዬንም ቢሆን አማራ ሆኜ እሞታለሁ</t>
  </si>
  <si>
    <t>ክርስቲያን ታደለ ፀጋዬ ተበጀ እረታ አቦዬ ወልደእግዚእ እባላለሁ ማንነቴ አማራ ነው መገለጫዬም ግብሬም አማራ ነው</t>
  </si>
  <si>
    <t>ፅናቱ አማረ አፄ ቴድሮስ በጊዜው ለነበረው አማራ ዋጋ ክፍሎ ይሆናል አሁን ላለው ትውልድ ግን ዋጋ የከፈለው ነገር የለም ለምን አልህ የአረዳድ ወይስ የፅህፈት ስተት ነው አንተ ሰባትና ስምንተኞ ክፍልን</t>
  </si>
  <si>
    <t>ዘለ</t>
  </si>
  <si>
    <t>ህ ነ</t>
  </si>
  <si>
    <t>ው ወይ</t>
  </si>
  <si>
    <t>የጨረስኽው አ</t>
  </si>
  <si>
    <t>ይባልም ታ</t>
  </si>
  <si>
    <t>ሪክ ሰበ</t>
  </si>
  <si>
    <t>ርህ</t>
  </si>
  <si>
    <t>አፄ ቴድሮስ አሁን ላለው ትውልድ ምን አርጓል ታሪክ ዘለሀል ላልሸው እንዳውም የናቹራል ተማሪ ብሆንም በታሪክ  ነው ያገኘሁት</t>
  </si>
  <si>
    <t>ፅናቱ አማረ በጣም የሚደንቅ ትውልድ የአንድን ድርጅት አመራር በሙሉ በፌክ አካውንት ተጠቀሙና ዋሹ ስላለ  እንጉልፋቶዎችን  ማግኘቱ ቱ ማፈሪያ ሁላ</t>
  </si>
  <si>
    <t>ፅናቱ አማረ ታሪክ አንብብ የ  ተማሪ ነኝ ምናምን አይሰራም መጀመሪያ ታሪክን በደንብ አድርገ አንብብ እንደውም የሆነ መፀሀፍ ልጠቁም የ ኢትዮጵያ ታሪክ ከንግስተ ሳባ እስከ አዷ ጦርነት ደራሲ ብላታይ</t>
  </si>
  <si>
    <t>ህሩይ</t>
  </si>
  <si>
    <t>ወል</t>
  </si>
  <si>
    <t>ደየስ</t>
  </si>
  <si>
    <t>ፅናቱ አማረ አጀማመርህ አስጠልቶኝ እንደተለመደው አንድ ሜትሪክ ቶን ስድብ ላሸክምህ ነበር ነገር ግን አልፎ አልፎ ውሀ ቸለስ እያደረክ የተቃጠለውን ስሜቴን ተሸሽ አደረከው</t>
  </si>
  <si>
    <t>በታሪክ  ማግኘትና ታሪክ ማወቅ ይለያያል</t>
  </si>
  <si>
    <t>ናቱ አማረ ቦቅቧቃ  ለምን አንተ የሂወት መስዋእትነት ከፍለህ አትጀግንም</t>
  </si>
  <si>
    <t>የአማራዉ ዋና ጠላቱ ሆዳም አመራ ነዉ ያዉም አሳማዉ ተዋቸዉ አማራ አይቸኩልም ሆዳሞችም ይረግፋሉመጨረሻ ላይ አማራ አሸናፊ ሆኖ ይጣል በርታ</t>
  </si>
  <si>
    <t>ስለ እራስህ ለመዘመር ወቅቱ የምርጫ ስአት አይደለም አሁን ትልቁ ችግር በህይወት የመኖር ያለመኖር ግብግብ ትግል ነው እስኪ ሀገር ወዳድ ኢትዮጵያዊ ከሆንክ እጅችሁን ታጠቡ ብለህ ምክር ስጥ</t>
  </si>
  <si>
    <t>ፅናቱ አማረ እንዴት ያለኸው ፋጉሎ ነህ በል ትግሬዎች ኦሮሞዎች እያልህ ሁሉን ሰው በአንድ ቅርጫት ዶለህ ህዝብ የምትሳደብ አሳዳጊ የበደለህ ዋልጌ</t>
  </si>
  <si>
    <t>አፄ ቴድሮስ በጊዜው ለነበረው አማራ ዋጋ ክፍሎ ይሆናል ይሆናል የሚለው ምን ለማለት ነውበልብህሽ ያለውን ፅንፍ የረገጠ ጥላቻ በአደበትህሽ ነው የገለፅከው ወይ ፅናቱ አማራ</t>
  </si>
  <si>
    <t>ጋላውም ትግሬውም በቤቱ ይደንፋ እዚህ ጋ አያገባውምህሊናቢስ ካንች በላይ ዋልጌ በህዝብ የሚጫወት ጭቃ አለ እንዴ</t>
  </si>
  <si>
    <t>እረዘም ያለ ፅሁፍ_ሳነብ_እራሴን_ቢያመኝም አንተ የሚፅፋቸውን እውነታ ግን እራሴን_በሻሽ_አስሬም ቢሆን አንብቤ እጨረሰዋለሁ</t>
  </si>
  <si>
    <t>ገብርየ የኛ ጀግና አንተን የሚተቹ ጎጠኞች እና ምድረ ገለባዎች ናቸው የተሰዋበትን ቀን አስመልክቶ የህይወት ታሪክ መፃፍ ምንድን ነው ችግሩ ለዚህ ገለባ ሰው ብአዴን ባትኖር ማን ይቀጠቅጥልኝ ነበር አን</t>
  </si>
  <si>
    <t>ተ ተ</t>
  </si>
  <si>
    <t>ነግረ</t>
  </si>
  <si>
    <t>ህ የማ</t>
  </si>
  <si>
    <t>ትሰማ ጎጠኛ</t>
  </si>
  <si>
    <t>እና ገለባ</t>
  </si>
  <si>
    <t>ወገን ብት</t>
  </si>
  <si>
    <t>ችል አን</t>
  </si>
  <si>
    <t>ድ ሁን ካል</t>
  </si>
  <si>
    <t>ቻልክ ላንተ ብለው</t>
  </si>
  <si>
    <t>በወሮ</t>
  </si>
  <si>
    <t>በላው መንግስት ጥርስ ተነክሶባቸው እየተሰቃዩ ላሉ ልጆችህ እንቅፋት አትሁን አልያ ቂጥህን ሲልህ ይገባሀል</t>
  </si>
  <si>
    <t>ሳብህ እንኳን ለወዳጆችህ ለጠላቶችህም ቢሆን ምን ማለት እንደፈለክ በሚገባ ያውቂታልነገር ግን ለፖለቲካቸውለሰፈራቸው ልዩነት ሊያመጣላቸው በሚችልበት ሁኔታ ይወስዱታል ስለዚህ ስራህን ብቻ ስራመሪ ስለሆን</t>
  </si>
  <si>
    <t>ክ ለ</t>
  </si>
  <si>
    <t>ግለሰብም ይ</t>
  </si>
  <si>
    <t>ሁን ለስነልቦ</t>
  </si>
  <si>
    <t>ና የለሹ</t>
  </si>
  <si>
    <t>መልስ አትስ</t>
  </si>
  <si>
    <t>ጥከቻልክ የአክቲቪ</t>
  </si>
  <si>
    <t>ስትነት</t>
  </si>
  <si>
    <t>ስራህን በሌላ ሰው አካውንት ብትሰራ በራስህ ስም ግን ወሳኝ የፖለቲካ አቋምህን ብቻ የምታንፀባር</t>
  </si>
  <si>
    <t>ለአማራ ከጎጃሜው በላይ ጎጃም ርስቱ ነው</t>
  </si>
  <si>
    <t>ለአማራ ከጎንደሬው በላይ ጎንደር መናገሻ ምድሩ ነው ለአማራ ከወሎዬው</t>
  </si>
  <si>
    <t>ስያሜው ክሪስቲን ነገዱ ከአማራየገብርዬ ምትክ ሀሞተ መራራብሎ ያስተማራ ሁኑ እንጂ ግራ</t>
  </si>
  <si>
    <t>ሽ ዎች ተጨፍልቀው አንድ አንተን የመሰለ ጀግና ለማግኝት ብርጭቆው አይሞላም  አዎ ነፍጠኞች ነን ብለህ ነፍጠኛ ያደረከን የዘመናችን ቴዎድሮስ አንተ ነህ</t>
  </si>
  <si>
    <t>አይዞህ ክሪስ ምንም አይደል ዞሮ እኛ አፄ ቴዎድሮስ ጎጃም ተወለደ ጎንደር ምንም ሊያስቆጣ አይችልም ነበር እሱ አይደለም ዋና ጉዳይ እንዴት በዚህ ሰአት ለከፋፋይ ጎጠኛች ያመች ዘንድ አጀንዳ ቀርፀህ ት</t>
  </si>
  <si>
    <t>ሰጣቸ</t>
  </si>
  <si>
    <t>ዋለህ</t>
  </si>
  <si>
    <t>ዋናው ጥያቄ</t>
  </si>
  <si>
    <t>መቼም ይሄ</t>
  </si>
  <si>
    <t>ለእነሱ</t>
  </si>
  <si>
    <t>ጥሩ መን</t>
  </si>
  <si>
    <t>ገድ መሆኑ</t>
  </si>
  <si>
    <t>የሚጠፋህ አይመስለ</t>
  </si>
  <si>
    <t>ኝም</t>
  </si>
  <si>
    <t>ዞሮ ዞሮ ከጎንደር እስከ ሸዋ  ከጎጃም እስከ ወሎ ከጎንህ ነን አብሽር ከስተትህ ታረም</t>
  </si>
  <si>
    <t>ግራዋ ነን አለቀለሚሪንዳዎች ጊዜ ና ቦታ የለንምጎጠኛ ሁኖ ከመከበር አማራ ሁኖ መሞት ሚሊየን ጊዜ ይሻላል ዝም ብላችሁ ስሩመንጫጫቱ ተፈጥሯዊ ነውሊነጋ ሲል እንዲህ ነው</t>
  </si>
  <si>
    <t>አስቸጋሪ በሆነው በህወሀት ዘመን በብእር ስም የአማራን ብሄርተኝነት ከሚያቀነቅኑት ዋናዎቹ ውስጥ አንዱ እንደነበርክ እነ ምስጋናው አንዷለም በገፃቸው ፅፈው አስነብበውናል አይበገሬው ክሪስ ትናንትም ዛሬ</t>
  </si>
  <si>
    <t>ስለቆ</t>
  </si>
  <si>
    <t>ምክ ከጎንህ</t>
  </si>
  <si>
    <t>መይሳው ካሳ አማራ ነው አለቀ ደቀቀ ሁሉም ወደ አማራነቱ ይመለስ ወሎ ጎጃም ጎንደር እና ሸዋ እያሉ መነታረክ ምንም ትርፍ የለውም</t>
  </si>
  <si>
    <t>እንደታላቅ ወንድም የምመክርህ  ቀንስ ማስጮህ ያሳፍርህ ማስጮህህ ከውስጥ ባዶ ስሜት መንጋ ከውጭ ጠላት እያፈራ ነው</t>
  </si>
  <si>
    <t>በቅርቡ በሁለት መድረኮች ታዝቤሀለሁ በየሺሀሳብ መፅሀፍ ምረቃ ላይ መልካም ፍሬ አየሁብህ ከዛ ቀደም ብሎ በነበረው መድረክ አፈርኩብህ ሁለቱን መድረኮች ቁጭ ብለህ እድሜህም ትንሽ ስለሆነ ራስህን አሰልጥ</t>
  </si>
  <si>
    <t>በቀናነት ከተመለከትነው ስህተት እንኳ ቢኖር በስርአት ማረም ይቻል ነበር ይህ የወረደ ጥላቻ ማሳያ ነውቲያትር ያገነነው ተብሎ እንኳ ሲፃፍ እንኳ እንዲህ በጥላቻ አልመለሱም</t>
  </si>
  <si>
    <t>በሴራ ፖለቲካ ውስጥ ያለን አማራ ነን  ጥበብ ያስፈልገናል</t>
  </si>
  <si>
    <t>እኔ በጣም በጣም አሳፈርከኝ አፈርኩ ምክነያቱም ያን ያክል ስምና ዝና ይዘህ እንዲህ እንቶ ማንቶ እየወሸከትህ በራስ ጎል እያስቆጠርህ ከጨዎታ ውጭ መሆንህ አሳዘነኝደጋፊወችህንም አንገት አሰደ አስደፍተሀ</t>
  </si>
  <si>
    <t>ልለማ</t>
  </si>
  <si>
    <t>ም ነገ</t>
  </si>
  <si>
    <t>ር ተውአንተ</t>
  </si>
  <si>
    <t>ን የመሰለ ገ</t>
  </si>
  <si>
    <t>ና ደቦል</t>
  </si>
  <si>
    <t>ወጣት ስ</t>
  </si>
  <si>
    <t>ንት ነገር</t>
  </si>
  <si>
    <t>እየጠበቅህ ቅመው</t>
  </si>
  <si>
    <t>የሚፅፍ</t>
  </si>
  <si>
    <t>ትን ፅሁፍ እየፃፍ አትንቀዠቀዥ ቢቻል ከፌስቡክ ወጣሰከን በል ወድ ሁን</t>
  </si>
  <si>
    <t>በፌስቡክ ጨዋታህእስካሁን  ትልልቅ አስደንጋጭ ነጥብ ጥለሀል</t>
  </si>
  <si>
    <t>ገብርዬ የኔ መከታ መሪዬ ነህ በርታልኝ</t>
  </si>
  <si>
    <t>ለኔ ቋራም ቋሪትም ያው ነው</t>
  </si>
  <si>
    <t>ክሪስ እጅግ እናከብርሀለን አማራነት ከአንተ ውጪ ዘበት ነውነገር ግን የእኛን የታናናሾችህንም ምክር ስማ አጀንዳ ምረጥበጣም የዋህም አትሁን አሁን ዝም ብለህ የአብንን ስራ ስራአክቲቪስትነት ለፖቲከኛ አ</t>
  </si>
  <si>
    <t>ይሰጥ</t>
  </si>
  <si>
    <t>መጀመሪያውኑ ያለ ምክንያት ሚጠላህ ምንም በጎ ነገር ብትሰራም ሊወድህ አይችልም በምክንያት የወደደህ ተሳሳትክ ብሎ ሊጠላህም አይችልምና በርታልን</t>
  </si>
  <si>
    <t>ማንም የፈለገውን ይዘላብድ አንተ ግን ሁሌም አንተ ነህ  ጀግና  ሰይጣን መስቀል ሲያይ ይጨነቃል  ባንዳም እንዳንተ አይነቱን ጀግና ሲያይ ሲሰማ መደናገጡ ሆዱ መንቦጫቦጩ አይቀሬ ነው ስለሆነም ማንም ባ</t>
  </si>
  <si>
    <t>ጎጠኛ</t>
  </si>
  <si>
    <t>የሆድ</t>
  </si>
  <si>
    <t>ጉዳይ ሆኖ</t>
  </si>
  <si>
    <t>በት ቢዘላብድ</t>
  </si>
  <si>
    <t>ም አትስማ</t>
  </si>
  <si>
    <t>ቸው ስራ</t>
  </si>
  <si>
    <t>ህን ስራ ቢ</t>
  </si>
  <si>
    <t>ያንስ  ህዝብ ለአ</t>
  </si>
  <si>
    <t>ንተ አ</t>
  </si>
  <si>
    <t>ለልህ ከርሳሙን ዝፍጡን  ተወው</t>
  </si>
  <si>
    <t>አንተን ወደላይ ወጥቶ መምከር ይከብዳል ነገር ግን አንተ አስተማሪ ፅሁፎችህ ላይ ትጋ መንደር መንደር ሚጫወቱትን በቃ ላሽ በላቸውአማራን በጀግንነት የሚረታው አንዳች የምድር ሀይል የለምእንደመጨረሻ መፍ</t>
  </si>
  <si>
    <t>ትሄና</t>
  </si>
  <si>
    <t>ማጥ</t>
  </si>
  <si>
    <t>ቂያ መ</t>
  </si>
  <si>
    <t>ሳሪያቸው አ</t>
  </si>
  <si>
    <t>ማራ እርስበር</t>
  </si>
  <si>
    <t>ስ እንድን</t>
  </si>
  <si>
    <t>ከፋፈል</t>
  </si>
  <si>
    <t>ማድረግ ነው</t>
  </si>
  <si>
    <t>ይህን ለማድረግ በ</t>
  </si>
  <si>
    <t>ዙሪያች</t>
  </si>
  <si>
    <t>ን ያሉ ጠላቶቻችን በሙሉ እንቅልፍ የላቸውምስለሆነም ለምንናገረውም ሆነ ለምንፅፋቸው ነገሮች አንድነታችንን በማይነካ መልኩ መደረግ አለበትበተለይ ክሪስገብርዬ እንደእናንተ አይነት አማራ ለኛ እንደ ፋኖስ መብራት ናችሁ እና</t>
  </si>
  <si>
    <t>እኛ ያጣነው የአማራነት ስሜት ነው ክሪስ አይዞኝ እንዷንተ አይነቱን ብርቱ ና አዋቂ እና አማራዊ ስሜት ያለውን ታግሎ የሚያታግል ጀግናን እስከ መጨረሻ እንከተላለን</t>
  </si>
  <si>
    <t>አንተ ትለያለህ ለመደሬ ቦታ አትስጥ በነሱ ልክ መውረዱ አማራን ስለሚጎዳ እጅ አንተ አንድ መስመር ሳትፆፍ እኛ ሚሊዮን ተከታዮችህ እናዝረከርካቸው ነበር ለአማራነትና ለእናንተ ክብር ስንል ዝም አልን</t>
  </si>
  <si>
    <t>የምር ገብርየ በህ ወይንም በኮሜንትህ የአማራ ህዝብ እንደሚወድህ እንደሚተማመንብህ መረዳት ይቻላልእናም በርታልን ገብርየ አንድ አማራ</t>
  </si>
  <si>
    <t>ላይ ተጥዶ መዋሉ እና የመንደር ወሬ መመላለሱ ይብቃህ የአማራ ታጋዬች ነን የምትሉን ሰዎች ደግሞ እስኪ ከመንደር ውጡ ሰው ነፃ ከማውጣታችሁ በፊት አታወጡንም እንጂ እስኪ ራሳችሁ ከጎጣችሁ ከጥበታችሁ</t>
  </si>
  <si>
    <t>ነፃ</t>
  </si>
  <si>
    <t>ንዴት ከመን</t>
  </si>
  <si>
    <t>ደር ሳይወጣ</t>
  </si>
  <si>
    <t>ሀገር ነፃ</t>
  </si>
  <si>
    <t>ያወጣል</t>
  </si>
  <si>
    <t>በፈጣሪ የ</t>
  </si>
  <si>
    <t>አማራ ፖለቲከኞችና</t>
  </si>
  <si>
    <t>አክቲ</t>
  </si>
  <si>
    <t>ቪስቶች አፈርንባችሁ ጌታን</t>
  </si>
  <si>
    <t>ገብርዬ አንተ እንቁ መቼም ጠላትህ መብዛቱ የአማራ ዋርካ</t>
  </si>
  <si>
    <t>ስለአማራነት ለአንተ ሊነግሩህ እና በአንተ ላይ እሚዘምቱት ሰዎች ይታወቃሉ የራሳቸዉን ልጆች ሊሴገብረማሪያም ትምህርት ቤት በፌዴራል በኮማንዶ በስናይፐር እያስጠበቁ እያስተማሩ የአማራ የገበሬ የምስኪን</t>
  </si>
  <si>
    <t>ድሀ</t>
  </si>
  <si>
    <t>ግን ድ</t>
  </si>
  <si>
    <t>ንጋ ላይ ተ</t>
  </si>
  <si>
    <t>ቀምጦ ተምሮ</t>
  </si>
  <si>
    <t>ዩንበርስቲ</t>
  </si>
  <si>
    <t>ገባ እና ቢ</t>
  </si>
  <si>
    <t>ገባም በወሮበላ እ</t>
  </si>
  <si>
    <t>የታገተ</t>
  </si>
  <si>
    <t>እየተገደለ እንድኖር እሚፈርድ የሰይጣን ቁራጭ ነው</t>
  </si>
  <si>
    <t>እኔ ስተቱ አልታየኝም ቋራ ተወለደ ሸዋ ያው ቴዲ ነው</t>
  </si>
  <si>
    <t>ዛሬ በአንተ ምክንያት ይኸው ጠላት ያሰፈሰፈበት አማራነት ሌላ አታካራ ውስጥ ገባብለን ተሸማቀን ነበርና ወቅታዊ ምላሽ በመስጠትህ ለአማራነት ብቻ የቆምክ መሆንክን አስመስክረሀል</t>
  </si>
  <si>
    <t>በዚህ ክፍተት ሊሞሸሩ የነበሩ ጎጠኞችም አፍረዋል አማራዊ አስተሳሰብ አለን የሚሉ ሁሉ በወቅቱ መታረምን ከአንተ ቢማሩ መልካም ነው በርታ ከጎንህ ነን</t>
  </si>
  <si>
    <t>ጠዋት የፃፍከውን ፅሁፍየመይሳውን መንገድ እንከተል የሚል ፅሁፍ አንብቤአለሁ የተረዳውትም መይሳው የሰፈሬ ሰው ነው የሚል እንዳልሆነ አውቃለው የአንተም ኢንቴንሽን እንደዛ እንደልሆነ ይገባኛል መንደርተኞ</t>
  </si>
  <si>
    <t>ድፍጠው</t>
  </si>
  <si>
    <t>ስለሚከታተ</t>
  </si>
  <si>
    <t>ሉህ ያላሰብከ</t>
  </si>
  <si>
    <t>ውን እንዳ</t>
  </si>
  <si>
    <t>ደረከው</t>
  </si>
  <si>
    <t>አድርገው ያ</t>
  </si>
  <si>
    <t>ስተጋቡታል ወድቀህ</t>
  </si>
  <si>
    <t>ን ብርታትህ እረፍት የነሳቸው ተከፋይና ተከፋፋዮች አድፍጠው ስለሚከተሉህና ሊጥሉህ ስለሚፈልጉ በአማራነትህ እስከ መቅደላ አምባ መዝለቅ አለብህ እብዷ ተዋቡ ብቻ ሳትሆን መላው አማራ መቅደላ አፋፍ ድረስ አብሮህ እንደሚዘልቅ ማወቅ አለብህ</t>
  </si>
  <si>
    <t>ከአማራነት ማማ የሚያወርደን አንድም ሀይል የለም</t>
  </si>
  <si>
    <t>ክሪስዬ አይዞህ አንተ እና ጀነራል አሳምነው ፅጌ በእውነተኛ የአማራ ልብ ውስጥ ማንም አይፍቃችሁ ፌክ አማሮችማ ገንዘብ ለመሰብሰብ አማራ ይሆናሉ ልክ ገንዘቧን ከሰበሰቡ በሀላ ወደ ጎጣቸው ይወሸቃሉ ገን</t>
  </si>
  <si>
    <t>ዘቡን</t>
  </si>
  <si>
    <t>ረፋቸው</t>
  </si>
  <si>
    <t>ሳይበቃ እ</t>
  </si>
  <si>
    <t>ኔ የተገለልኩ</t>
  </si>
  <si>
    <t>ት የተሰደ</t>
  </si>
  <si>
    <t>ብኩት በ</t>
  </si>
  <si>
    <t>ጎጤ ምክንያ</t>
  </si>
  <si>
    <t>ት ነው እያሉ ይህ</t>
  </si>
  <si>
    <t>ን መን</t>
  </si>
  <si>
    <t>ጋ እርስ በእርሱ ያጫርሱታል ሌላው ሲቀጥል ለአማራ ነብይ አሳምነው ፅጌን እሬሳ የጎተተ አማራ አንተ በ</t>
  </si>
  <si>
    <t>ተሳስተሀል ይህን እመን እንዲህ የምልህ ስለምወድህ ነው በዚሁ ተቀጠልክ እጠላሀለሁ የምጠላህ አሻሚ የታሪክ አጀንዳ ለህዝብ በማቅረብህ ነው በዚህ ሰአት የምንለው ጊዜ የለንም ከፋፋይ የሆነ አጀንዳ ይዘህ</t>
  </si>
  <si>
    <t>ከቀ</t>
  </si>
  <si>
    <t>ረብክ</t>
  </si>
  <si>
    <t>ብቻህ</t>
  </si>
  <si>
    <t>ን ሳይሆን</t>
  </si>
  <si>
    <t>ሌሎችን ይዘህ</t>
  </si>
  <si>
    <t>ትወድቃለ</t>
  </si>
  <si>
    <t>ህ ታክቲ</t>
  </si>
  <si>
    <t>ክህን አስተ</t>
  </si>
  <si>
    <t>ካክል ፖለቲካውን</t>
  </si>
  <si>
    <t>ማጦዝ</t>
  </si>
  <si>
    <t>አስፈላጊ አይደለም ወደ አቋምህ ተመለስ</t>
  </si>
  <si>
    <t>ማንም ቢንጣጣ የምታደርገው ሀሉ ለአማራነት መሆኑን ጠንቅቀን እናውቃለን ስተት ብትሰራ ስተቱን በማስረጃ መሞገት እንጅ የምን አንተም ወደ ጎጥህ በግዴታ ተሸጎጥ ማለት ነው በቃ አንተ ለአማራ የተፈጠርህ</t>
  </si>
  <si>
    <t>ብላቴ</t>
  </si>
  <si>
    <t>ክሪስ ቴዲ ቴዲ ነው የትም ይወለድ አማራ ነው እናከብረዋለን ለበለጠ መረጃ እንድንፈልግ አድረገህናል ትክክል ነህ ምክንያታዊ መሆን በቂ ነው አንተም አንበሳ ነህ በርታ ሁለተኛው ቴዲ ነህ</t>
  </si>
  <si>
    <t>ክሪስየ አይዞህታሪክኮ ስላልነበርንበት ዘመን ነውና የ ችግር ይኖራልአንተኮ ልቦለድ አልፃፍክም መፀሀፍ ላይ ያለ በማስረጃ የተደገፈና ቴዎድሮስ አማራ አይደለም ለሚሉ ቅማንት ለሚሉ መልስጂየሚጮሁትን ተዋቸ</t>
  </si>
  <si>
    <t>ከጎጥ</t>
  </si>
  <si>
    <t>ያለፈ አማራ</t>
  </si>
  <si>
    <t>ነትን አያውቁ</t>
  </si>
  <si>
    <t>ምሌባ ከኔ</t>
  </si>
  <si>
    <t>አትንኩ የሚ</t>
  </si>
  <si>
    <t>ሉ ሰው በማስረጃ</t>
  </si>
  <si>
    <t>ቢሳሳት</t>
  </si>
  <si>
    <t>ግን ይወገር የሚሉትን ናቃቸውተራ ናቸውአንተኮ የአማራነት ውሀ ልክ ነህ</t>
  </si>
  <si>
    <t>መሬዬ አትቆጭ ይኼ ዥልጥ የሆነ ህዝብ ቀኝ ሲያሳዩት ግራ ግራ ሲያሳዩት ቀኝ እያለየሞት እጣውን ያወጣል እንጂየሚሞትለትማ ጀግና አማራ መቼ ጠፋ</t>
  </si>
  <si>
    <t>ሁለገብ ጥበብ አማርኛዋን ትጠበብባታለህ እኮ እንግዲህ እኔ ገብቶኛል አንተ ግን ሁልጊዜም በአቡነ ጎርጎርዮስ መርህ ተራመድ ስራህን ስራ በዘመኔ እንዳንተ ልበሙሉ ጀግና ያየሁ አይመስለኝም እንደው ግን አ</t>
  </si>
  <si>
    <t>ምስት</t>
  </si>
  <si>
    <t>ት በል</t>
  </si>
  <si>
    <t>ጨህ ይህን</t>
  </si>
  <si>
    <t>ያክል ልዩነት</t>
  </si>
  <si>
    <t>የመላው አማራ ኩራት ነህ ገብርዬ አማራ እንዳንተ ያለ ጥበበኛ መሪ ያስደስተዋልበርታ ገብርዬ</t>
  </si>
  <si>
    <t>እዚህ ፔጅ ገብርየን ለማሳነስ የሚገጋጡ የእፍኝት ልጆች እያየሁ ነውተደበቁ ተሸነፍችሁኮ ሚሊዮን አማሮች ከጎኑ ነን</t>
  </si>
  <si>
    <t>ገብርዬ የማንም ዲቃላ የእውቀት ፆመኛ ጥግህ አይደርስም ክበርልኝ መሪዬ</t>
  </si>
  <si>
    <t>በክፉ ያየህ አይኑ ይጥፋክሪስ መሪዬ የእኔ ተስፋ</t>
  </si>
  <si>
    <t>እውነትም ሆነ ውሸት የፁሁፉን አላማ ማየት አለመቻላቸውና አለመረዳት ከንቱነታቸውን አሳበቃባቸውአንድነት በተለይ  አደለም በእውነት ላይ ያለ ታሪክ በ ፈጠራም ይፈጠራል ቴወድሮስ ጎንደሬም ጎጃሜም ለመሆን</t>
  </si>
  <si>
    <t>የጣረው</t>
  </si>
  <si>
    <t>ጥረቱማ የተ</t>
  </si>
  <si>
    <t>በታነቸውን ኢ</t>
  </si>
  <si>
    <t>ትዮጵያ አ</t>
  </si>
  <si>
    <t>ንድ ማድ</t>
  </si>
  <si>
    <t>ረግ በዛ ጥ</t>
  </si>
  <si>
    <t>ረቱም ኢትዮጵያን</t>
  </si>
  <si>
    <t>ወጥኗት</t>
  </si>
  <si>
    <t>ከልፏልማነኛውም አላማህ ግልፅ ነውና ለማንም የእውቀት ፆመኛ ብለህ ሳይሆን አላማህን አስበህ ተጓዝእውነተኞች ይከተሉሀል</t>
  </si>
  <si>
    <t>ላልይበላ ላይ እየተፈፀመ ያለው ነውር ሊቆም ይገባል</t>
  </si>
  <si>
    <t>ሁሉም አማራ አማራ ክልል ውስጥ ያሉ መከላከያ ሰራዊት ላይ የድብቅ ውጊያ ይጀምር ክልሉን ባስቸኳይ ለቆ ካልወጣ እየተለቀሙ ይገደሉ</t>
  </si>
  <si>
    <t>መከላከያ አማራ ክልል ውስጥ የገባው አማራን ለመግደል እንጂ አማራን ለመጠበቅ አይደለም</t>
  </si>
  <si>
    <t>አማራ ክልል ከኮረና ይበልጥ ጠላት ብአዴን አለ</t>
  </si>
  <si>
    <t>ይሄ የላስታ አንበሳ ቢኖር ኖሮ ማንም ውርጋጥ በራችንን ሰብሮ ባልተጫወተብን ነበር</t>
  </si>
  <si>
    <t>ኧረ ባክህ ከመቃብር ተነስ አሴውወይ መቃጠል</t>
  </si>
  <si>
    <t>መንግስት ህዝብ ላይ ጦርነት አይከፍትምለምን ሌሎች ክልሎች ላይ ጦርነት አልከፈተምይህ እናንተ ስልጣን ላይ ለምምጣት የምታደርጉት ቁማር ነውበህዝቡ ዘንድ ጥሩ ለመምሰል የምታደርጉት ጥረት ነው ግን ህዝቡ</t>
  </si>
  <si>
    <t>ትጎዱ</t>
  </si>
  <si>
    <t>ት ደግ</t>
  </si>
  <si>
    <t>ሞ እናንተ</t>
  </si>
  <si>
    <t>ናችሁሰውም ም</t>
  </si>
  <si>
    <t>ሞተውም እ</t>
  </si>
  <si>
    <t>ናንተ ባ</t>
  </si>
  <si>
    <t>ደረጋችሁት</t>
  </si>
  <si>
    <t>በናንተ ሴራ ነውሁ</t>
  </si>
  <si>
    <t>ል ግዜ</t>
  </si>
  <si>
    <t>መንግስትን ተጠያቂ ማድረግ ጥሩ አይደለም ስህተት ልኖር ይችላል መላአክ ሚመራው መንግስት አይደለም</t>
  </si>
  <si>
    <t>አቶ ክርስቲያን ሌባ እና ህዝብን የሚጨቁን እና የሚበዘብዝ ለምን ለምን ተያዘ ለምን እርምጃ ተወሰደበት ብሎመንጫጫት እና ደጋፊ ለማገኘት እና ሀይል ለማሰባሰብ መሞከር ከፍተኛ የሀሳብ ዝንፈት እንዳለብህ</t>
  </si>
  <si>
    <t>ት በውንጀለ</t>
  </si>
  <si>
    <t>ኛ ላይ የሚወ</t>
  </si>
  <si>
    <t>ስደው እር</t>
  </si>
  <si>
    <t>ምጃ ደግ</t>
  </si>
  <si>
    <t>ሞ ተግቢ እ</t>
  </si>
  <si>
    <t>ና ህዝብ የሚደገፈ</t>
  </si>
  <si>
    <t>ብአዴን ማለት የጋላ ቦቲ ዲቃላ ትግሬ ስብስብ ፀር አማራ ማለት ነው</t>
  </si>
  <si>
    <t>ለአማራ ከኮረና ይልቅ በድኑ አዴፓ የከፋነውወይ ብልፅግና ብልግና ሆነ እንጂ ብልፅግናዉ ምኑ ላይነዉ ፋኖን መግደልና ማሳደድ ወይስ ሀገርን እና ህዝብን በሰላም መምራት ወይስ ኮረናን መከላከልና ህዝብን</t>
  </si>
  <si>
    <t>ከእል</t>
  </si>
  <si>
    <t>ቂ መ</t>
  </si>
  <si>
    <t>ታደግ</t>
  </si>
  <si>
    <t>ይሆን ወይስ</t>
  </si>
  <si>
    <t>ምን ይሆንየ</t>
  </si>
  <si>
    <t>ብልፅግና</t>
  </si>
  <si>
    <t>አላማው</t>
  </si>
  <si>
    <t>አልገባኝም</t>
  </si>
  <si>
    <t>በእነዚህ ኦነጎች የአማራን ዘር ያጠፋልን ነዉ አሉ ህዋቶች</t>
  </si>
  <si>
    <t>ይህ እባብ ኦነግ</t>
  </si>
  <si>
    <t>የአማራ ህዝብ ከኮሮና ይበልጥ ጠላቱ ብአዴን ነው</t>
  </si>
  <si>
    <t>ይሄንን ድርጊት ማውግዝ በቂ አይመስለኝም አምርሮ መታገልን የሚጠይቅ ነው በአንድ ነገድ ላይ ዘረን ለማጥፋት የጋራ እርብርብ ዘመቻ ነው የተከፈተው እንደዚህ አይነቱን በህልውና ላይ የተደቀነ አደጋ በማው</t>
  </si>
  <si>
    <t>ገዝ</t>
  </si>
  <si>
    <t>መቀልበ</t>
  </si>
  <si>
    <t>ስ አይቻልም</t>
  </si>
  <si>
    <t>አምርሮ በመ</t>
  </si>
  <si>
    <t>ታገል እን</t>
  </si>
  <si>
    <t>ሲጀመር የአማራ አመራር ሆዳም ወይም ደደብ ናቸውጂ በዚ አለም አቀፋዊ ችግር ሰው ሁሉ በብዙ ነገር ተጨንቆ እንዴት ከቤትህ ውጣ ይባላልሲቀጥል ህዝብ ከቤቱ እንዳይወጣና ተሽከርካሪ ከተዘጋ በሁላ ምን አጣ</t>
  </si>
  <si>
    <t>ዳፊ</t>
  </si>
  <si>
    <t>ወታደ</t>
  </si>
  <si>
    <t>ራዊ ዘ</t>
  </si>
  <si>
    <t>መቻ በአማራ</t>
  </si>
  <si>
    <t>ዘር ታወጀይ</t>
  </si>
  <si>
    <t>ህን የማይ</t>
  </si>
  <si>
    <t>ገነዘብ</t>
  </si>
  <si>
    <t>አማራ ካለ</t>
  </si>
  <si>
    <t>ህሊናው ታውሯልጂ</t>
  </si>
  <si>
    <t>የኛ አ</t>
  </si>
  <si>
    <t>መራሮች ከማለት መውጣት አለብን</t>
  </si>
  <si>
    <t>የጋላ ቦቲ ዲቃላ ትግሬ ፀረ አማራው</t>
  </si>
  <si>
    <t>ብአዴን ማለቴ የስም ለውጥ እንጂ ያው ነው እነሱ እያሉ የ አማራ ህዝብ ሰላም አያገኝም ምን አይነት ጭንቅላት እንዳላቸው አይገባኝም አለም ተረባርቦ ወረርሽኙን ለመግታት ይታትራል እነሱ ህዝባችንን ያሸብ</t>
  </si>
  <si>
    <t>ራሉየ</t>
  </si>
  <si>
    <t>ገደሉ</t>
  </si>
  <si>
    <t>በህግ ሊጠ</t>
  </si>
  <si>
    <t>የቁ ይገባልሞ</t>
  </si>
  <si>
    <t>ት ለባንዳ</t>
  </si>
  <si>
    <t>ድል ለ</t>
  </si>
  <si>
    <t>አማራ ህዝ</t>
  </si>
  <si>
    <t>ብ ከልቤ ተመኘሁ</t>
  </si>
  <si>
    <t>ህብረተሰቡ ከዚህ ወረርሽኝ እራሱን መከለል በሚችልበት ወቅት እንዲህ አይነት ድርጊት መፈፀሙ አሳዝኖኛል በአስቸኳይ መቆም አለበት</t>
  </si>
  <si>
    <t>ፈአኖ ለምን ይመታል ለምን ይሞታል የአማራ ልጅና የአማራ አስከባሪ እንጅ የአማራ ጠላት ተደረጎ መወሰዱ የአማራ ከፍተኞ አመራረናህዝብ እንዴት ይመለከተዋል የአማራ አለኝታ ነው ፍኖ ተውት አማራን ያስከብ</t>
  </si>
  <si>
    <t>ማራም</t>
  </si>
  <si>
    <t>ምን ዋጋ አለው ከርምጃ በፊት የጋራ መግባባት የማንደርስበት ምክንያት ነው የማይገባኝ ሲቀጥል የብለፅግናን ሴራ ቀድሞ ለህዝብ የሚያደረስ ዋጋ  የሚከፍል ሰው የለለው ህዝብ ተሰቃየ</t>
  </si>
  <si>
    <t>እውነቱ በቀጣዩ ሀገራዊ ምርጫ አዴፓ ብአዴን በአብን በክልሉ  በ ይሸነፋል ይህ ደሞ አማራ ልዩ ሀይሉንም ፋኖውንም በአንድ አይን የሚያይ መንግስት ይኖረዋል እንዲ ከሆነ ደሞ ያጣቸውን እርስቶቹን በቀላሉ</t>
  </si>
  <si>
    <t>ግኘት</t>
  </si>
  <si>
    <t>ጉልበ</t>
  </si>
  <si>
    <t>ት ይኖረዋል</t>
  </si>
  <si>
    <t>ይሄ የሚያስ</t>
  </si>
  <si>
    <t>ፈራቸው ጠ</t>
  </si>
  <si>
    <t>ላቶቹ በ</t>
  </si>
  <si>
    <t>ብሄረ አማራ</t>
  </si>
  <si>
    <t>ታሪክ ተፈጥረው</t>
  </si>
  <si>
    <t>የማያው</t>
  </si>
  <si>
    <t>ቁ የትውልዱ አተላ  አመት አማራውን ያስበሉ በድኖችን በመጠቀም ከፊት ያለውን ጠንካራውን አማራ ማፍረስ አለባቸው እውነቱ ይሄ ነዉ</t>
  </si>
  <si>
    <t>እስከመቼ የአማራ እናቶች የልቅሱ እንዴትስ በአንድ ጊዜ በ፫ ጬቤ ይወጉ ይህ ሰባአዊ የጎደለው አካሄድ ነው  አለም እያነባቾ ባለበት በዚህ ሰአት እንዴት ለአማራ ህዝብ ተጨማሪ ሞት ይፈፀማል</t>
  </si>
  <si>
    <t>የአማራ ህዝብ በደልና ግፍ እንደቆጠረ የሚኖርበት ግዜ አመት ለእኔ እቆቅልሽ እየሆነብኝ ነው ሰው ወረርሽኝ ተነሳ ተብሎ ተነግሮ ፈጣሪውን ከዚህ ክፉ ወረርሽኝ ሀገራችንና ህዝቧን አድን ብሎ ለፈጣሪው ፀሎ</t>
  </si>
  <si>
    <t>ሚያደ</t>
  </si>
  <si>
    <t>ርግበት</t>
  </si>
  <si>
    <t>ግዜ የመን</t>
  </si>
  <si>
    <t>ግስት ቅልብ</t>
  </si>
  <si>
    <t>ወታደር ከ</t>
  </si>
  <si>
    <t>ህዝባችን</t>
  </si>
  <si>
    <t>በተሰበሰበ</t>
  </si>
  <si>
    <t>ግብር አእምሮውን</t>
  </si>
  <si>
    <t>ና ጡቻ</t>
  </si>
  <si>
    <t>ውን አሳብጦ ህዝብን በጅምላ ማሸበርና መግደል ታሪክ ይቅር የማይለው አረመኔነት ነው ፈረኦን ሆይ ከህዝብ</t>
  </si>
  <si>
    <t>አሁን ነገሮች እየከበዱ ነው ግን ከዚህ ተግባር የሚያተርፈው ማየት ነው ዛሬ ቀልደኛ በዝቶል የዚህ ህዝብ በደል ሞልቶ ይፈሳል ጨለማው በዚህ መንገድ አንወጣውም የከፈ ጊዜ እንደ ሀገር እየመጣ ጦርነቱ አ</t>
  </si>
  <si>
    <t>ቆዩት</t>
  </si>
  <si>
    <t>በሽታው መች</t>
  </si>
  <si>
    <t>አነሰ</t>
  </si>
  <si>
    <t>ሰላም ማስከበር የመንግስት ሀላፊነት ነውስለዚህ ሁለት መንግስት አንድን ሀገር መምራት አይችልም ገብርየ የጎበዝ አለቃ እስካለ ድረስ ሀገር ሀገር አትሆንም አመንክም አላመንክም መንግስት ለዚህ እርምጃ ዘ</t>
  </si>
  <si>
    <t>ግይቷ</t>
  </si>
  <si>
    <t>ዚህ ም</t>
  </si>
  <si>
    <t>ት ነው ይህ</t>
  </si>
  <si>
    <t>ን ሁሉ ዋጋ</t>
  </si>
  <si>
    <t>ያስከፈለው</t>
  </si>
  <si>
    <t>ከተቃወምክ</t>
  </si>
  <si>
    <t>አንተ ምትደግፈው</t>
  </si>
  <si>
    <t>መርህ ቢስ መሆኑን ያሳያል</t>
  </si>
  <si>
    <t>አይረሴ ታሪክ ነው ምን ይሆን የአማራ በደሉመቸ ነው ልቅሶአችን የሚያበቃውመቸ ነውእንደ ህዝብ የምንታየው ምን ይደረግ አባቶቻችን አልቀዋል እቤት ውለን ስለ ወረርሽኝ ሳይሆን አምናምጥ ስለ ወገኖቻችን ሆ</t>
  </si>
  <si>
    <t>ነ ፍ</t>
  </si>
  <si>
    <t>ርድ</t>
  </si>
  <si>
    <t>ለንም ለሰማ</t>
  </si>
  <si>
    <t>ያዊው ንጉስ</t>
  </si>
  <si>
    <t>ነፍሱን በገነት ያኑርልን እና ብርጋዴን ጀነራል አሳምነው ፅጌ ያለው   እያለ እየሆነ ነው ታሪካዊ ስህተት እንዳንሰራ አንድ እንሁን በብልሀት የተጋረጠብንን አደጋ እንከላከል ተከበናል ተከበናል ተከበናል</t>
  </si>
  <si>
    <t>ፋኖ የተባለ ሌባአሸባሪ ፀረ ሰላም እና ፀረ አማራ ቡድን መወገዱ ጥሩ ነውየሌባ ጥርቅም</t>
  </si>
  <si>
    <t>ቢያንስ እናንተ እኮ ከጎናችሁ ያሉትን ጎጠኞች ብታርቋቸው እኛም ተስፋችን ሙሉ ለሙሉ አብን ላይ ይሆን ነበረ    ፋኖዎቻችንማ ቀስ እያሉ ተለቀሙብን</t>
  </si>
  <si>
    <t>እናንተም እስኪ የአማራ ክልል አመራሮችን አናግሯቸውና አሸማግሉና አስታርቋቸው የመፍትሄ ሰው መሆኑ ነው የተሻለ የሚሆነው ይህ ብቻ ሳይሆን መተከል ያለውን ነገርም ተነጋግራችሁ በቀጣይም እንደዚህ አይነት</t>
  </si>
  <si>
    <t>ከሰቱ ምን</t>
  </si>
  <si>
    <t>እንደታሰበ ከ</t>
  </si>
  <si>
    <t>ክልሉ መን</t>
  </si>
  <si>
    <t>ግስት ጋ</t>
  </si>
  <si>
    <t>ር መፍትሄ</t>
  </si>
  <si>
    <t>በሚመጣ ነገር ላይ</t>
  </si>
  <si>
    <t>ውይይ</t>
  </si>
  <si>
    <t>ት አካሂዱና ለአንዴና ለመጨረሻ ችግሮችን በሰላማዊ መንገድ መፍታትን መልመድ መቻል አለባችሁ ምክንያቱም እናንተም ሚናችሁን መጠቀምና ለክልሉ መንግስትም የሀሳብ ግብአት ሁኗቸውና ሞክሩ እስኪ ክሪስ</t>
  </si>
  <si>
    <t>ገረዱ ብአዴን እያለ የአማራ ህዝብ እረፍት እያገኝም ምክንያቱም የአለቃውን ህወሀት ትእዛዝ እያስፈፀመ ተላላኪነቱን ለኦነግ ይቀጥላል</t>
  </si>
  <si>
    <t>አዴፓ ስማኝ አማራን ስትገለዉ ይበልጥ ይጠነክራል እረመጥ ሁኖ ይፋጃል አማራነቱን ይፀናበታል እንጅ ፈርቶ ዝም አይልም ይህ ቂልነትህ ምርጫ እስኪመጣ እንዳንታገስ እያደረከን ስለሆነ ልታስብበት ይገባል ድ</t>
  </si>
  <si>
    <t>ል ለ</t>
  </si>
  <si>
    <t>ፋኖ</t>
  </si>
  <si>
    <t>እረ ጀነራል አሳምነው ፅጌ እረ በሉን እረ ምን ይሻላል የአማራ ህዝብ የያዘውን መሳሪያ ለማገዶነት ሊጠቀምበት ነው ከዚህ በላይ ምን እስኪሆን ነው እረ ጉድ ነው የአማራ ክልል ህዝብ ለሰርግና ለክርስትና</t>
  </si>
  <si>
    <t>ተኮሰ</t>
  </si>
  <si>
    <t>ሙን እህቱን</t>
  </si>
  <si>
    <t>መግደል ብቻ</t>
  </si>
  <si>
    <t>ዴ የሚቺ</t>
  </si>
  <si>
    <t>ል ኡኡኡኡኡ</t>
  </si>
  <si>
    <t>ኡፋፋፋፋፋፋፋፋ</t>
  </si>
  <si>
    <t>ይህ የእናንተ ተንኳልና ሴራ ውጤት ነው የራሰችሁን ማንናት ሰታውቁ የራሱን ማንናት አውቆ የሚኖረውን የአገውን ህዝብ እያሸባራችሁ የምትገኙ እናንተ ነችሁ እባካችሁ ራሰችሁን ችለችሁ ተንቀሰቀሱ ከአገው ጨ</t>
  </si>
  <si>
    <t>ንቃ</t>
  </si>
  <si>
    <t>ውረዱ</t>
  </si>
  <si>
    <t>ው ራሱን የ</t>
  </si>
  <si>
    <t>ሚያውቅ ኩሩና</t>
  </si>
  <si>
    <t>ታለቅ ህ</t>
  </si>
  <si>
    <t>ዝብ ነው</t>
  </si>
  <si>
    <t>በሚገርም ሁኔታ በምራብ በለሳ ግመልስ ቀበሌ ላይ በግል ደም ተነስተዉ  ሰዎች ተጋለዋል ሰዎች ቆስለዋል በተለይ የካቲት  በ አም ከጥዋቱ አንድ ስአት እስከ ስአት ሲቷኮሱ ዉለዉ  ሰዎች ሙተዋል  ያህል</t>
  </si>
  <si>
    <t>ቆስለ</t>
  </si>
  <si>
    <t>ስአት  ያህ</t>
  </si>
  <si>
    <t>ል ፓሊስና ጉ</t>
  </si>
  <si>
    <t>ጅሌ ከቀበ</t>
  </si>
  <si>
    <t>ሌዉ መተ</t>
  </si>
  <si>
    <t>ዉ ተኩሱን</t>
  </si>
  <si>
    <t>ሲያዳምጡ ዉለዉ እ</t>
  </si>
  <si>
    <t>ርሱ ስለሆነ ይፋጅ ብለዉ በማግስቱ ወደወረዳዉ ተመልሰዉ ሂዷል</t>
  </si>
  <si>
    <t>አያቀባብርም ታሪክ አይረሳውም የሚሰራው ስራ በእንቅርት ላይ ጆሮ ገድፍ አታድርጉብን ኧረ በህግ አምላክ እኔ በላይኛው እንጂ በገዳዩ የምድራችን ህግ አላልሁም ይታወቅልኝ ሞት ለገዳይ</t>
  </si>
  <si>
    <t>ትክክል ነው አሁን በኮረና አለም በተጨነቀበት ወቅት ይህ ነገር መንግስት ለምን ፈለገ በኡነት የአማራ መንግስት ሳይሆን የይሙስላ ነው ተላላኪ በአስቸኳይ መከላከያው መውጣት አለበት ካለበለዛ ዋ</t>
  </si>
  <si>
    <t>የተለወጠው አዴፓ ማለት እንግዲህ ይሄ ነው የአማራ ህዝብ ፍፁም ታሪካዊ ጠላት</t>
  </si>
  <si>
    <t>አሺሩሩ አያዋጣም ህዝቡን በማንቃትለማይቀረው ነገር መዝጋጀት ነው የምን ልምምጥ ነው  አማራ መቼም አይጨርሱን በ እያገኘንበት ባንዳን መድፋት ነው የ ላስታ የ  ካድሪ ይኖራት መስሎታል ወይ ንዶ</t>
  </si>
  <si>
    <t>ግን ለምን አለም በተጨነቀችበት በዚህ ጊዜ በደላችን በዛ በሰላም ሀገር ሁከት ጦርነት ኧረ በዛ ጠያቂ የለም እንጅ ቢኖርማ ኖሮ እህቶቻችንን የበላው ጅብ</t>
  </si>
  <si>
    <t>አዴፓ ብልፅግና በአማራ ላይ ከህዋት ወያኔ ባአእዴን በባሰና በፈጠነ ሁኔታ አማራው ላይ የዘር ማጥፋት ዘመቻውን ተያይዞታል በአለም አቀፍ ደረጃ ሊወገዝ ይገባል እረ በኽግ አምላክ በፈጠራችሁ አስቡበት ስ</t>
  </si>
  <si>
    <t>ለማዊ</t>
  </si>
  <si>
    <t>አይደለም እ</t>
  </si>
  <si>
    <t>ንኳን ለናንተ</t>
  </si>
  <si>
    <t>ህዝብ ታ</t>
  </si>
  <si>
    <t>ግሎ ለሰ</t>
  </si>
  <si>
    <t>ጣችሁ ስልጣ</t>
  </si>
  <si>
    <t>ን ይቅርና ታግሎ</t>
  </si>
  <si>
    <t>ለያዘው አቶ መለስ ለገሰ ዜናዊም አልበጀም</t>
  </si>
  <si>
    <t>እባካችሁ እንተሳሰብ በዚህ ሰአት አንድ ሆን ኮሮናን መዋጋት ሲናኖርብን መከላከያ ላስታ ላይ እየወስደ ያለው እርምጃ የሚያሳፍር ነው በጣም ያሳዝናል</t>
  </si>
  <si>
    <t>ክሪስ የአማራን ህዝብ የሚያሰጋው ኮረና እንዳልሆነ ቀድመን አውቀናል</t>
  </si>
  <si>
    <t>ለዛ እኮ ነው መጀመሪውኑ ድርድር እሚባለው ነገር ቁሞ ወታደሩ መውጣት አለበት የሚለው ሀስብ ይቅደምእምንላችው</t>
  </si>
  <si>
    <t>ላሊበላ የሄዱት ከደገና አሳምነው ከሞት ይነሳል ብለው ፈርተው ነው</t>
  </si>
  <si>
    <t>ይሄን ክፉ ጊዜ አልፋን ከዚህ የአማራ እባጭ ከሆነ ድርጅት ጋር መታገል ነው ህልማችን</t>
  </si>
  <si>
    <t>በዚህ ሰአት አለም በተጨነቀበት በአማራ ህዝብ ላይ ጦርነት ያወጀው መንግስት የመከላከያ ሰራዊት ከኮሮና በላይ የምንግዜም ጠላታችን ነው ይህን ጦርነት ያወጀውን መከላከያ ሰራዊት መላው የአማራ ህዝብ በአ</t>
  </si>
  <si>
    <t>ሆኖ ሊ</t>
  </si>
  <si>
    <t>መክተው ይገ</t>
  </si>
  <si>
    <t>ባል ታንክ እ</t>
  </si>
  <si>
    <t>ና ክላሽ</t>
  </si>
  <si>
    <t>በያዘ ሳ</t>
  </si>
  <si>
    <t>ይሆን እውነ</t>
  </si>
  <si>
    <t>ትና ጥሩ ልብን በ</t>
  </si>
  <si>
    <t>መያዝ</t>
  </si>
  <si>
    <t>ነው ፋሽስት ጣልያንም በዚህ ስለሆነ የተሸነፈው ይህ መከላከያ የኢትዮጵያ አይደለም ታሪካዊ ጠላታችን ነው የሀገር ቢሆን እማ በዚህ ሰአት ህዝብን ያግዛል ነበር እንጂ አይገድልም ነበር የክልሉ ባለስልጣናት ተላላኪ እና የልፍስፍስ ጥርቅም ሆናችሁ ህዝብን በማስጨረሳችሁ ታሪክ ፍርዳችሁን ይሰጣችኋል</t>
  </si>
  <si>
    <t>ተሳስተሀል  እነዚህ የበረከት መዋቅርን መምከር እና እርቅ ምናምን አይባልም</t>
  </si>
  <si>
    <t>ምን አይነት ሀላፊነት የጎደለው ተግባር ነው በዚህ የምጥ ጊዜ አለም እየተጨነቀ ባለበት ሰአትና ወሩን ሙሉ የሀይማኖት አባቶች ህዝቡን በመቀስቀስ ይቅርታ ተባብሎ በንፁህ ልቡ ዱአፀሎት እንፍያደርግ ተደር</t>
  </si>
  <si>
    <t>ጎ ህ</t>
  </si>
  <si>
    <t>በተጨነ</t>
  </si>
  <si>
    <t>ቀበት ወቅት</t>
  </si>
  <si>
    <t>ይህንን መጥ</t>
  </si>
  <si>
    <t>ፎ ተግባር</t>
  </si>
  <si>
    <t>ይዘገንናል</t>
  </si>
  <si>
    <t>የፍለፊት ውጊያ ማለቅ የልጅ ጨዋታ ነውብልህ መሆን ያስፈልጋልለዚህ ደግሞ እምነትና ብልሀት ብቻ በቂ ነውጎሊያድ በአረኛ ዳዊት የወንጪፍ ድንጋይ ተጋድሟልምጋፈጥ አዋጭ ትግል አይደለም</t>
  </si>
  <si>
    <t>ግናውን አሳምነው ፅጌ ሲገደል የት ነበራቹህ እኔ ይቅርታ አድርጉልኝ አሁን የአማራ ባለስልጣን የፈለገውን እያረደ ነው ቆም ብለን ማሰብ አለብን በስሌት እንጂ በስሜት አንጓዝ</t>
  </si>
  <si>
    <t>እሰይ ይበላችሁ  የእጃችሁን ነው ያገኛችሁት  ትላንት የወለጋ ህዝብ ኔትወርክ ተዘግቶ በብልፅግና ወታደር ሲጨፈጨፉ ነግ ለኔ በማለት ፋንታ አሸባሪ ምናምን ስትሉ ነበር  ዛሬም እኛም ለአሸባሪው ፋኖ ይኼ</t>
  </si>
  <si>
    <t>በዋል</t>
  </si>
  <si>
    <t>እንላ</t>
  </si>
  <si>
    <t>ለን  በአን</t>
  </si>
  <si>
    <t>ድ አገር ውስ</t>
  </si>
  <si>
    <t>ጥ ሁለት</t>
  </si>
  <si>
    <t>መኖር ዬለ</t>
  </si>
  <si>
    <t>በትም  ዳይ ወደፊ</t>
  </si>
  <si>
    <t>ት  ፋ</t>
  </si>
  <si>
    <t>ኖ ትጥቅህን ፍታ  አለበለዝያ ዋጋህን ታገኛለህ</t>
  </si>
  <si>
    <t>ይህ ወቅት ስትራተጂክ የሆነ ውሳኔ መውሰጃ ጊዜ ነው አማራን የተቀማውን ግዛት እንዳያስመልስ በራስ ድምፅ እራሱን እንዳያስተዳድርና የኦነግ የበላይነትን ተቀብሎ የሚወረወርለትን ትራፊ እየለቀመ እንዲኖር</t>
  </si>
  <si>
    <t>ወስኖ</t>
  </si>
  <si>
    <t>የመጣ እስት</t>
  </si>
  <si>
    <t>ራተጂክ ጠላት</t>
  </si>
  <si>
    <t>ገደለህ</t>
  </si>
  <si>
    <t>ያለው ጥያቄ</t>
  </si>
  <si>
    <t>ው በባርነት ከኦነ</t>
  </si>
  <si>
    <t>ግ ስር</t>
  </si>
  <si>
    <t>ሁነህ ትኖራለህ እንደ አባቶችህ በነፃነት ትኖራለህ ይህ ጊዜ ለመኖር አለመኖር ጥያቅ ነው</t>
  </si>
  <si>
    <t>ይል የእግዜአብሄር ነው ሆነ ብላችሁ ለስልጣን አማራ ህዝብ የምታስጨርሱ ባለስልጣን ዳሀ ሀብታም የማይል ገዳህ ኮሮናን ይላክባችሁ ፈጣሪ ክፍዋች በሀጢያት በሽታ በሀጢያት ዱላ ይሞታን አማራ መንገላታትአይ</t>
  </si>
  <si>
    <t>በቃም</t>
  </si>
  <si>
    <t>ይፁም</t>
  </si>
  <si>
    <t>ይስገድበት</t>
  </si>
  <si>
    <t>ተንሳኤን ያክ</t>
  </si>
  <si>
    <t>ብር በቃች</t>
  </si>
  <si>
    <t>ሁ ማስቃ</t>
  </si>
  <si>
    <t>መጀመሪያ ህዝቡን አንድ አንድሆን አድርጉት ከዛ ህዝቡ ሲመረው በራሱ ተነሳሽነት ወደ ትግል ይገባል</t>
  </si>
  <si>
    <t>እረ ክሪስ ይህ በላስታ የሚያቆም ብቻ አይደለም ትላንት ጎንደር ጀመረ ጎጃም ቀጠለ በፍጥነት ወሎ ላስታ ደረሰ ነገ ሸዋ ይቀጥላል ስለዚህ ለአለም አሳውቁ ህዝቡን አንቁ መንግስት ከኮረና በላይ ነውና በጋ</t>
  </si>
  <si>
    <t>ንከላ</t>
  </si>
  <si>
    <t>ከለዉ</t>
  </si>
  <si>
    <t>ምናርግ ነው የሚሉት ይኤን ምስኪን ህዝብ  ያለክን መረጃ ለኛ በሚመጥን መልኩ ከነ ምክንያቱ አብራርተ ብትነግረን እንወዳለን</t>
  </si>
  <si>
    <t>ችግሩ ምንድነውመንግስት ለምንድነው ህዝቡን እንዳይረጋጋ እያደረገ ያለውግጭቱ ከማን ጋር ነው</t>
  </si>
  <si>
    <t>አገር አልባ ዜጎች ሆነን አረፍነው እንደ ዋዛ</t>
  </si>
  <si>
    <t>ማሳዘን ብቻ ሳይሆን ያስጠላል የቱሪስት ማእከል ስለሆነ ኮረናን ልዩ ትኩረት መሰጠቱነው</t>
  </si>
  <si>
    <t>አራት ልብ ያለው ፋኖ ቢኖር በአራቱም አቅጣጫ ቢያጣድፏቸው አንድም አይተርፉም ነበር መሳሪያ ካነሳህ እንደዚህ ነው ማሰብ አለበለዚያ መሞትህም ላይቀር በነፃ አትሙት እስኪ እንዴት ተሰብስበው እንደሚሄዱ</t>
  </si>
  <si>
    <t>እዩአ</t>
  </si>
  <si>
    <t>መሳሪያ ይዞ</t>
  </si>
  <si>
    <t>የተዘጋጀ ቢ</t>
  </si>
  <si>
    <t>ኖር የሚተ</t>
  </si>
  <si>
    <t>ርፍ ያለ</t>
  </si>
  <si>
    <t>ይስላቹል</t>
  </si>
  <si>
    <t>ተመስገን ጥሩነህና ግብረ አበሮቹ የአማራ ጠላቶች መሆናቸውን አሁን ላይ በግልፅ አስመሰከሩ</t>
  </si>
  <si>
    <t>ዘራፊውና ግፈኛውህወሀትማ አየደፈርም በጉልበቱናበአንድነቱ ተከብሯል ግፈኛ ሰት ተማሪ ጠላፊ በድንም ተሸፍኖ ተቀምጧልየአማራአፈናቃዮችና ገዳዮችም ኩራት እየተሰማቸውበግፋቸው ቀጥለዋልበሉ እናንተምግደሉት አ</t>
  </si>
  <si>
    <t>ስገድ</t>
  </si>
  <si>
    <t>ሉትተ</t>
  </si>
  <si>
    <t>ለመደእ</t>
  </si>
  <si>
    <t>ኮከእንግዲህ</t>
  </si>
  <si>
    <t>ኮርናን ለመከላከል በፊደራል ደርጃ የንስሀ ፆለት ታውጇል ነገር ግን አብይና መንግስታቸው እንዲሁም አዲፓ ቄሮበአምሳለ እግዚአብሄር የተፈጠረውን የሰው ልጅ ዘቅዝቀው በመግደል ከ በላይ ቤተክርስቲያን በማ</t>
  </si>
  <si>
    <t>ሪን አ</t>
  </si>
  <si>
    <t>ስቆጥተዋ</t>
  </si>
  <si>
    <t>ሰለዚህ በቅድ</t>
  </si>
  <si>
    <t>ሜያ በሚዴ</t>
  </si>
  <si>
    <t>ያ ቀርበ</t>
  </si>
  <si>
    <t>ው የአማራን</t>
  </si>
  <si>
    <t>ክልል ይቅርታ መ</t>
  </si>
  <si>
    <t>ጠየቅ</t>
  </si>
  <si>
    <t>አለባቸው ካልሆነ ግን ይቅር አይለንም</t>
  </si>
  <si>
    <t>ሆን ተብሎ በዚህ አስጨናቂ አለም አቀፍ ወረርሽኝ ወቅት እቅድ ተይዞለት ዘርን ለማጥፋት በሀሳብም በተግባርም ተባባሪ የሆነ የመንግስት አካላት ሁሉ ዘሩ ይጥፋ</t>
  </si>
  <si>
    <t>ይህንን ህዝብ እየገብ በቅዬው ማሳደድ ነገ ነገ ዋጋ ያስከፍላል ይህንን ድርጊት ሁሉም ማገዝ ይገባል ያማል በዚህ ጊዜ ክልሉን አፍነው እየተዛዋወሩ ማጥቃት ተገቢ አይደለም ፍትህ ለወገን ለመላው አማራ</t>
  </si>
  <si>
    <t>እንቆቅልሽ ላዩ በድን ታቹ በድን መሀሉ ነፍስ አድን ነው ጉዳዩ ህዝባችን ራሱን ራሱ ካልተከላከለ ከታች እስከ ላይ ያለው አመራር ለሆዱ ያደረ ነው</t>
  </si>
  <si>
    <t>ሁለት ሞት መሞት ለዚህ ህዝብ አይገባውም ነበር ይሄም ግዜ ያልፍና እንተዛዘባለን ዳግማዊ ወያኔ አትሁኑብን ህዝቤን ልቀቅ</t>
  </si>
  <si>
    <t>ማን ያሉህ የሰብአዊ መብት ተሟጋች ነህአይመለከትህም ስልጣን ጠምቶህ ትቀራለህ</t>
  </si>
  <si>
    <t>ወንድም እየሆነ ያለውን በዝርዝር እና በመረጃ አቅርብ ምንድን ነው እንዲህ አይነት ፅሁፍ አሁን ማንኛውንም ፅሁፍ ሀላፊነት እስከተጠያቂነት መውሰድ ግድ ይላል</t>
  </si>
  <si>
    <t>የእስራኤላዊያን ደግም አገራችን ለመመስረት ወደ አገራቸው ሲመለሱ በዚያን ጊዜ በነበሩበት መርከብ ላይ በጉልህ የተፃፈ መልክቱም እንዲህ ይላል ከሂትለር የግፍ እልቂት የተረፈነውን እንግሊዞች ደግሞ አላስ</t>
  </si>
  <si>
    <t>ቀምጠ</t>
  </si>
  <si>
    <t>እውነቱን ማሳወቅህን ቀጥል በዚህ ሰአት ወታደር የጤና ባለሙያ ይመስል ወደ ክልሉ ማስገባት ምን ይሉታል</t>
  </si>
  <si>
    <t>አማራ በእውነት ማሸነፍ ከፈለገ መጀመሪያ እየመራ የሚያስጨርሰውን የአዴፓ አባላትንና ቤተሰቦቻቸውንና ቤት ንብረቶቻቸውን ይግደል ያቃጥል ያለበለዚያ የአማራ እልቂት ይቀጥላል</t>
  </si>
  <si>
    <t>ወንጀል እየሰሩ መቀጠል አይቻልም ህግ መከበር አለበት</t>
  </si>
  <si>
    <t>ገና ይህን ከትህነግ የባሰ የዘረኞች ና የኦነግ ጭብል ያጠለቀ መንግስት የሚመራዉን የአብይ ና ዉክልና የሌለዉን ተመስገን የተባለ የማይረባ ሰዉየዉ ካላሶገደ ህዝቡ ብዙ ችግር ይገጥመዋል</t>
  </si>
  <si>
    <t>በየ ቤታችሁ ግቡ እኛ ጦርነት ጀምረናል የሚል ቀጥተኛ ትርጉም ነው ያለው ያሳዝናል መንግስት ህዝብን እንዲህ በአደባባይ ሲክድ እንደማየት ምን የሚያስጠላ ነገር አለ ኧረ በደል</t>
  </si>
  <si>
    <t>እንዴት በዚህ ሰአት መንግስት ንፁሀንን ይገላል ምን አስቸኮለው በኮረና ሽፋን ሀገር ማሸበር በጣም አዝናለው መቸም የማይረሳ ጠባሳ አሳፋሪ ተግባር</t>
  </si>
  <si>
    <t>በታሪክ ወደር የማይገኝለት ክህደትም ነወገብርየ</t>
  </si>
  <si>
    <t>ይሄነዬ ኦሮሞ ቢሆን መንግስት ይወጣ ነበር እነጁሀር ይወጡ ነበር አረ መላ በሉ ዝም ከተባለ ሌላም ሀገር ይገባሉ</t>
  </si>
  <si>
    <t>ይህ ጉዳይ እንዴት ነው ከምንም በፊት ሰዎች በዚህ አስከፊ በሺታ እንዳይጎዱ መንግስት ሀላፊነቱን ሊወጣ ይገባል</t>
  </si>
  <si>
    <t>ለህገመንግስቱ ተገዙ እባካችሁወያኔ ኢህአዴግ እንኳ ያለ ዴሞክራሲ መብታችን ተገድበን ቆይተናል እረፍ አማራ ህዝብ</t>
  </si>
  <si>
    <t>ኧረ ክርስቲ አማራ ላይ ግፍ በዛ በዛ ይህ ነገር በዚ አለምን እየተጨነቀች ባለበት ወቅት ህዝብን ማገላታት እጅግ አሳፋሪና ፀያፍ ነገር ነው</t>
  </si>
  <si>
    <t>በእጅጉ አስነዋሪ እና የትንንሽ ሰዎች ተግባር ከመሆኑም ባለፈ የመሸነፍና የተስፋ መቁረጥ ምልክት ያለባቸው መሪዎች ተግባር ነው የአማራ ህዝብ ደግሞ ታግሎ ብዙ ደምና ላብ ከፍሎ ስልጣን ከማስያዝ ሌላ ም</t>
  </si>
  <si>
    <t>በጠላትነት የ</t>
  </si>
  <si>
    <t>ተፈረጀውና</t>
  </si>
  <si>
    <t>እየተገ</t>
  </si>
  <si>
    <t>ደለና እየተ</t>
  </si>
  <si>
    <t>ገፋ ያለበት ምክን</t>
  </si>
  <si>
    <t>ያት ግ</t>
  </si>
  <si>
    <t>ልፅ አይደለም አማራ ሰውን አርዶ አልሰቀለም ዘር ለይ</t>
  </si>
  <si>
    <t>ወያኔ በወልደያ ህዝብ ላይ በቅርብ አመታት ያላትን የቂም ቁርሾ ለመወጣት የውክልና ጥቃቷን የምታስፈፅም ይመስላል</t>
  </si>
  <si>
    <t>እፏፏፏ እር እስከ መቸ ክልሉ እኮ መግስት አልባ ነው ህዝብ እጂ አመራር የለውም ቢኖር ኑሮ የታገቱትን እህቶቻችንን ያስለቅቅ ነበር አሁን ምን ይሉታል ንፁሀንን መግደል</t>
  </si>
  <si>
    <t>የአማራ ህዝብ ከማለቁ በፊት ተላላኪ ከሆነው አመራር ጀምሮ በተባበረ ክንድሁሉንም ጠላቶቹ ማፅዳት አለበትሁል ጊዜ መርዶ እስከ መቼ</t>
  </si>
  <si>
    <t>እውነት የአማራ ህዝብ ማንኛውን ይከላከል ኮረናን ወይስ የመንግስትን መከላከያ ለአማራ ህዝብ መጮህ ወንጀል የሆነበት ግዜ ነው</t>
  </si>
  <si>
    <t>ኦፌኮ በወያኔ ናፍቆት ከፍተኛ ጉዳት እንደደረሰበት እየገለፀ ነዉ ምክትል ሊቀመንበሩ አቶ በቀለ ገርባ ወያኔ ምንም ጥፋት የለበትም በወያኔ ላይ ሲነሳ የነበረዉ ክስ በአብዘኛዉ ውሸት ነበር የተቃወምነዉ</t>
  </si>
  <si>
    <t>ተሳስ</t>
  </si>
  <si>
    <t>ነዉ ብ</t>
  </si>
  <si>
    <t>ሏል እንግዲ</t>
  </si>
  <si>
    <t>ህ የእሬቻዉ</t>
  </si>
  <si>
    <t>እልቂት የ</t>
  </si>
  <si>
    <t>ማእከላዊ</t>
  </si>
  <si>
    <t>ዉ ሰበአዊ</t>
  </si>
  <si>
    <t>ሰቆቃ የመስቀል አ</t>
  </si>
  <si>
    <t>ደባባዩ</t>
  </si>
  <si>
    <t>ግልፅ ግፍ የእናት በልጇ ሬሳ ላይ መቀመጥ በትግሉ ላይ የጠፋዉ የአምስት ሺ ቄሮ ህይወት ነዲ ገመዳን ጨምሮ ድራሻቸዉ የጣፋ ታጋዮች የሲዳማዉ የሎቄ ላይ እልቂት የአኟ የጋምቤላ ላይ ጭፍጨፋ በሶማሌ ክልል የተፈፀመዉ ሰቆቃ የ እና  የአዲስ አበባ እልቂት የጋዲሳ ህርጳሳ እና የተስፋሁን ጨመዳ በእስር ቤት መገደል  የከፍያለዉ ተፈራ እግር መቆረጥ እና ሌሎች በወያኔ ዘመን የተፈፀሙ በደሎች በሙሉ ዉሸት ነበሩ ማለታቸዉ ነዉ በጣም ይገርማል ይህ የነፃነት የዴሞክራሲ እና የፍትህ ታጋዩፌዴራሊስቱ ኦፌኮ ነዉ ወያኔ የቅዱሳኖች ሁሉ ቅዱስ ስለሆነ ወደ መንበሩ ይመለስ ይለናል የኢትዮጵያ ህዝብ ደግሞ ዝም ብሎ ይታዝባል ቁምነገሩ ወያኔ ዳግም ላይመለስ በህዝብ ትግል መደምሰሱ ነዉ</t>
  </si>
  <si>
    <t>በቀለ ገርባ እርሱ ሳያውቀው አእምሮውን አኮላሽተዉታል</t>
  </si>
  <si>
    <t>በኦሮሚያ እና በትግራይ ያሉ የተደራጁ ሌቦችና ስልጣን ጥመኞች ግንባር ፈጥረው በተቀናጀ መልኩ በትግራይ እና በኦሮሞ ብሄርተኝነት ስም  እያደረጉ ያሉት ማንሰራራት እና ሰላማዊ ሀገርን ወደ ደም መፋሰስ</t>
  </si>
  <si>
    <t>ሸጋገ</t>
  </si>
  <si>
    <t>ር ለማ</t>
  </si>
  <si>
    <t>ድረግ የሚያ</t>
  </si>
  <si>
    <t>ደርጓቸው እን</t>
  </si>
  <si>
    <t>ቅስቃሴዎች</t>
  </si>
  <si>
    <t>ውስጥ ጥርጣ</t>
  </si>
  <si>
    <t>ሬ የመፍጠር ወንጀ</t>
  </si>
  <si>
    <t>ሎች በ</t>
  </si>
  <si>
    <t>ጊዜ በህግ መዳፍ ስር ካልዋሉ አገራዊ ቀውስ ለመፍጠር እየተራራጡ ነው  ለውጡም ላይ ያነጣጣሩ መዠገሮች ናቸው የኢትዮጵያ ህዝብ ስለነኝ ቡድኖች በይፋ እንድያውቅ እና የነዚህ ሌባ ታጋዮች የገንዘብ እና የሰው ሀይል ምንጭ እንዲደርቅ መንግስት ግልፅ ህጋዊ እርምጃዎች መውሰድ አለበት ጉዳዩ አሰቸኳይ አገራዊ ቱክረት ይሻል</t>
  </si>
  <si>
    <t>ኦሮምያ ዉስጥ ያሉ የተደራጁ ሌቦች አልሽተቀወሚዎቹን ባልሆነምክንያቱም ሌባዉ ልምድ ያለዉ እና በፊትም ተባባሪ ሆኖ ሲሰርቅ የከረመ እንጂ ለነፃነቱ አንጀቱን አስሮ ሲታገል የከረመ አይደለምና ሲቀጥል ለዉ</t>
  </si>
  <si>
    <t>ያደና</t>
  </si>
  <si>
    <t>ቀፈ ያ</t>
  </si>
  <si>
    <t>ለዉ ነፍጠኛ</t>
  </si>
  <si>
    <t>ነዉ የዚህን</t>
  </si>
  <si>
    <t>ተባባሪም</t>
  </si>
  <si>
    <t>ልቦናሽ</t>
  </si>
  <si>
    <t>በሚገባ ያ</t>
  </si>
  <si>
    <t>ዉቀዋል</t>
  </si>
  <si>
    <t>ወይ ካድሬ  የ ሚልየን ብር ሌባ እውነቱን በቄ ሲነግራቹ ቀዳዳ ፍለጋ ተብረከረካቹ ገለባ</t>
  </si>
  <si>
    <t>ጨቅላ ደንቆሮ የ ካድሬ ከወያኔ በላይ ኦሮሞን ሲገርፍ ሲገድልና ከሀገሩ እንዲሰደድ ሲያደርግ የኖረው የትላንቱ ኦህ የዛሬው ብልጥግና ፓርቲና በስሩ የተሰባሰቡት ድቃላና ገልቱዎች ናቸው</t>
  </si>
  <si>
    <t>ትሽያናፍጠኛሽንትጫራቅአጠብድቃላኦሮሞቢትሆንኖሮ ችግሩንትራደናበር</t>
  </si>
  <si>
    <t>ፐ ፐ ነፍጠኛ ስታይል ቀደዳ ሽንታም አማራ ነህ ተመልሰህ የሰው ማንነት ማሸማቀቅና መሬት ወረራ የለም አሁንም ከደንዷ ጋር ትቀበራለህ</t>
  </si>
  <si>
    <t>ሌባ ታየ ነው  ሚልዮን ብር ይዞ የሚዞር ለአመንዝራ ሴቶች</t>
  </si>
  <si>
    <t>ሰው ሁሉ እንደናንተ ይመስላችኋል  የሌባ አይነደረቆች</t>
  </si>
  <si>
    <t>ነፍጠኛ የምትለው ቃል የስልጣን ጥማቹን ለማርካት የምትጠቀሙባት ማጭበርበሪያ እና ማጫወቻ መሳሪያ መሆኗን ህዝቡ ከባነነ ቆየ እኮ</t>
  </si>
  <si>
    <t>በቃ አማራ ልበላ አኔ እንኳን ስግብግቦቹን አማራ ለይቼ መጥራቴ ነበር</t>
  </si>
  <si>
    <t>መጀመሪያ ባንተ ስም የሚነግዱትን ተፀየፍየወያኔን አጀንዳ አራጋቢዎችን ታገል የራስህን ቤት ሳታፀዳ ወደሌላ አትፈናጠጥወሊ ገሌ</t>
  </si>
  <si>
    <t>የመሰለህን መጠቀም ትችላለህ ከዴሞክራሲያዊ አካሄድ ያፈነገጡ ልክ እንደነ በቀለ በውሸትና ለስልጣን ጥማት የሰከሩ ሰዎች ቢኖሩም አንተ ነፍጠኛ እያልክ የምታለቃቅስለት ህብረተሰብ ቱለማ ቤጃና ሌሎችም ኩሸ</t>
  </si>
  <si>
    <t>ቲክ</t>
  </si>
  <si>
    <t>ኦሪጂ</t>
  </si>
  <si>
    <t>ን ጎሳ</t>
  </si>
  <si>
    <t>ስለሆነ በ</t>
  </si>
  <si>
    <t>ቅርብ ግዜ ከ</t>
  </si>
  <si>
    <t>አማርኛ በ</t>
  </si>
  <si>
    <t>ኦሮምኛ ተና</t>
  </si>
  <si>
    <t>ጋሪ ይሆናል</t>
  </si>
  <si>
    <t>አብይ የመጨረሻ ደንዝዟል እርምጃ መውስድ አለበት</t>
  </si>
  <si>
    <t>ሁሉም እኮ እንዳንተ አያስተውል አንዱ በጥፋቱ ሲቀጣ ለምን የኔ ብሄር ተነካ ነው እንጂ ነገሩ ጥፋተኛ መሆኑን አናስተውልም</t>
  </si>
  <si>
    <t>መሬታችሁ ወያኔ ወረረ ተብለው የወረረው ሲነሳ አልቃሽ ሁኖ የተገኘው ማን ነበር ወያኔ ገደለ ተብሎ ገዳይ ሲታሰር ማን ነበር አልቃሽ ሁኖ የተገኘው በላ በል መልስልኝ እንጂ ገዳይንም ወራሪዎችን ለይቶ አ</t>
  </si>
  <si>
    <t>ውቀዋ</t>
  </si>
  <si>
    <t>ከ አመት በፍት የነበረዉን ስርአት ለመመለስ አስባችሁ ነበር አይደል ሁሉም ብሄሮች በኢያ ዉስጥ እኩል መብት ለኖራቸዉ ይገባል ባለፉት  አመታት ለተፈጠሩት ችግሮች ተጠያቂዉ መሪዉ ድርጅት ኢህአዴግ እንጅ</t>
  </si>
  <si>
    <t>ሀት</t>
  </si>
  <si>
    <t>ብቻ አ</t>
  </si>
  <si>
    <t>ይደለም ለሰ</t>
  </si>
  <si>
    <t>ላም ስባል ሌ</t>
  </si>
  <si>
    <t>ሎች ድርጅ</t>
  </si>
  <si>
    <t>ቶች ይቅ</t>
  </si>
  <si>
    <t>ርታ ተደርጎ</t>
  </si>
  <si>
    <t>በቀጠሉበት በህወ</t>
  </si>
  <si>
    <t>ሀት ም</t>
  </si>
  <si>
    <t>ክንያት የትግራይ ህዝብ ላይ ወከባ መፍጠር መንገድ መዝጋትና ማግለል ጤናማ ያልሆነ አካሄድ ነዉ</t>
  </si>
  <si>
    <t>አቶ በቀለ ትክክል ናቸው ያን ሁሉ ሰቆቃ የፈፀመው ወያኔ ይመስለን ነበር ሰቆቃው አሁንም እየተፈፀመ ነው ስለዚህ ትላንትም ዛሬም ግፈኞቹ እናንተው ናቺ</t>
  </si>
  <si>
    <t>አተ ማህይም እስኪ አያቶችህ የሰሩትን አንድ መልካም ነገር ንገረን እድሜ ልክ አማራን ከመሳደብ እስኪ ለልጆችህ የሚቆይ ጥሩ ታሪክ ስራ መብትህ የምታስከብረው ህፃናትን ሴቶችን እና አዛውንትን በመጨፍ አ</t>
  </si>
  <si>
    <t>ምለማ</t>
  </si>
  <si>
    <t>ነኛውም</t>
  </si>
  <si>
    <t>የነፍጥ ስ</t>
  </si>
  <si>
    <t>ርአት እየተባ</t>
  </si>
  <si>
    <t>ባሰ እንጅ</t>
  </si>
  <si>
    <t>እየቀነ</t>
  </si>
  <si>
    <t>ሰ አልሄደም</t>
  </si>
  <si>
    <t>ኦሮሞ ለሌቦችና ለዘራፊዎች ወግኖ አገር የሚያፈርስ ህዝብ አይደለምግን አንድ ትልቅ ችግር ያለው አንዳንድ በአማራ ስም የሚንቀሳቀሱ ፅንፈኞችና በአማራ ስም በኦሮሞ ህዝብ ላይ የሚደረገው የጥላቻ ዘመቻ ቡ</t>
  </si>
  <si>
    <t>ዙ ኦ</t>
  </si>
  <si>
    <t>ሮሞዎ</t>
  </si>
  <si>
    <t>ፅንፈኞች ል</t>
  </si>
  <si>
    <t>ባቸው እንዲራ</t>
  </si>
  <si>
    <t>ራ ሳያደር</t>
  </si>
  <si>
    <t>ግ የቀረ</t>
  </si>
  <si>
    <t>አይመስለኝ</t>
  </si>
  <si>
    <t>ደንቆሮዎች ስልጣን ስትይዙ መሬት ስማቹ አሁን ዛቻቹ መከራ ባጠቃላይ ፉገራ</t>
  </si>
  <si>
    <t>በቄ ማህከላዊ በነበረበት ጊዜ በቅርብ ምርመራ ይፈፅምበት በነበረው የወያኔ መርማሪ ጋር በባህላችን የተወገዘ እና ያልተገባ ግንኙነት ዉስጥ ገብቶ ነበረ በቄም መርማሪውን ፍለጋ መቀሌ ይመላለሳል በወያኔም</t>
  </si>
  <si>
    <t>ፍቅ</t>
  </si>
  <si>
    <t>ድቋል</t>
  </si>
  <si>
    <t>ስለዚህ አት</t>
  </si>
  <si>
    <t>ፍረዱበት</t>
  </si>
  <si>
    <t>የታዬን ንግግር እየመረረህም ቢሆን ከዋጥከው በጭፍን ከመነዳት በሽታ ያሽርሀልአለበለዚያ እከላከለዋለሁ ብለህ ካሰብክ መቶ ኪሎ ግራም የሚመዝነው የመይክ ታይሰን ቡጢ ያህል የሚከብደው ሀሳቡ እላይህ ላይ</t>
  </si>
  <si>
    <t>ያርፍ</t>
  </si>
  <si>
    <t>ዝረራ</t>
  </si>
  <si>
    <t>ከውድድሩ ት</t>
  </si>
  <si>
    <t>ወጣለህ</t>
  </si>
  <si>
    <t>ይህ ሁሉ የጠቀስካቸው ግፎች ባለፉት አመታት ሲፈፀሙ አሁን ቤተመንግስት ውስጥ ያለው ስብስብ የፍቅር ፊልም ሲያይ ነበር እያልከን ነው ከደነቆሩ አይቀር እንዲህ ነው እንጂ ማፈሪያ</t>
  </si>
  <si>
    <t>ምነዉ ለአማራ ወጣት ሞት ክሬዲት መስጠት ተናነቀህ ክቡርነትወ እዉነት በቄሮ ትግል ብቻ የመጣ ለዉጥ አለ</t>
  </si>
  <si>
    <t>የሰው ፍጥረት ሆነው እጅግ ከማፍርባቸውና ከማዝንላቸው ሰዎች ዎች አንዱ ናቸው በቀለ ገርባ ግን ስቅጥጥ የሚል ሰው መሆኑን ያወኩት ዛሬ ነው እሱ ለተናገረው እኔ ዘገነነኝ  ሰው ሰው የሚያሰኘው መጥፎና</t>
  </si>
  <si>
    <t>መለየ</t>
  </si>
  <si>
    <t>ቱ ይመ</t>
  </si>
  <si>
    <t>ስለኝ ነበር</t>
  </si>
  <si>
    <t>ለካ ሰው ተ</t>
  </si>
  <si>
    <t>ብለው እን</t>
  </si>
  <si>
    <t>ደ በቀለ</t>
  </si>
  <si>
    <t>የበቀሉ አ</t>
  </si>
  <si>
    <t>ረሞች ሞልተዋል</t>
  </si>
  <si>
    <t>ለኔ ነፃነት ሲል ተስሯል ለኔ ነፃነት ሲል እድሜውን ሰውቷል ለኔ ነፃነት ሲል ሞትን ፊትለፊት ተጋፍጧል አቦ በቀለ ለኔም ለ አንተም ለአንቺም ነፃነት ሲል ነው የታገለው የምንግዜም_ጀግናዬ_ነው_አባቴ</t>
  </si>
  <si>
    <t>አቶ በቀለ ገርባ ብልፅግናን የጎዳ መስሎት ትልቅ ውሸት ይዋሻል ያልጠበኩት በቀለ ገርባ ሆነብኝ ይልቅ ይቅርታና ፍቅር ይሻለናል ሁሉን ይቅር ለእግዚአብሄር እንበል ማለት ይበጃል እንጂ የጠላቴ ጠላት ወዳ</t>
  </si>
  <si>
    <t>ጄ የ</t>
  </si>
  <si>
    <t>አካሄድ</t>
  </si>
  <si>
    <t>አያዋጣም</t>
  </si>
  <si>
    <t>በአንድ ራስ</t>
  </si>
  <si>
    <t>ሁሉት ምላ</t>
  </si>
  <si>
    <t>ስ ይመስ</t>
  </si>
  <si>
    <t>ላል ትዝብት</t>
  </si>
  <si>
    <t>ነው በቀለ ገርባ</t>
  </si>
  <si>
    <t>ይፈታ</t>
  </si>
  <si>
    <t>ብሎ ለተቃውሞ አደባባይ የወጣውን የጎንደር ህዝብን ጨምሮ የኢትዮጵያን ህዝብ የሚያሳዝን ክህደት ነው</t>
  </si>
  <si>
    <t>ወያኔ ሺ ጥፋት ብኖረውም ከብልጥግና አንፃር ስናየው አዎ ወያኔ ይናፍቀናል ወያኔ ን ለማጥፋት ለመንቋሸሽ ናፍጠኛን ለማሞገስ ሰርቶ አያቅም ብልጥግና ግን ይሄንን አደረጋ አዎ አሁንም ከጃዋር መንግስት በ</t>
  </si>
  <si>
    <t>ታች</t>
  </si>
  <si>
    <t>ከብል</t>
  </si>
  <si>
    <t>ጥግና</t>
  </si>
  <si>
    <t>በላይ ወያኔ</t>
  </si>
  <si>
    <t>ይናፍቀናል</t>
  </si>
  <si>
    <t>መጀመሪያ ያልከውን በቄ አላለውም   በመናገርህ መቀጣት መቻል አለብህ ሲቀጥል ያልከው ሁላ ሲደረግ ያንተው ሰዎች ናቸው ሲያደርጉ የነበሩት ኦሮሞን ሰልሎ ለወያኔ ሲሰጥና ሲያስገድል የነበረው አሁን ታጋይ</t>
  </si>
  <si>
    <t>ሉት ያ</t>
  </si>
  <si>
    <t>ንተው ብልጥ</t>
  </si>
  <si>
    <t>ግናዎች ናቸው</t>
  </si>
  <si>
    <t>ከአስገራፊዎቹ ውስጥ አንድ አለንጋ አቅራቢው አንተ አልነበርክ እንዴ ስማ ኦቦ ታዬ የወያኔየህወሀት ስም በተነሳበት ሁሉ የኦፒዲዮ ስምም አብሮ ስለሚነሳ ልዩነት የላችሁም አንድ መሆናችሁን አትርሳ ህወሀት</t>
  </si>
  <si>
    <t>ት ስ</t>
  </si>
  <si>
    <t>ትሆን</t>
  </si>
  <si>
    <t>ያንተው ኦፒ</t>
  </si>
  <si>
    <t>ዲዮ ልጂ ነበ</t>
  </si>
  <si>
    <t>ረች አብረ</t>
  </si>
  <si>
    <t>ህ በሰራ</t>
  </si>
  <si>
    <t>ሄው አብረህ</t>
  </si>
  <si>
    <t>ትጠየቃለህ ባለግ</t>
  </si>
  <si>
    <t>ዜ ነኝ</t>
  </si>
  <si>
    <t>ብለህ ጠያቂ የሆንክበት ዘመን ማክተሙ አይቀርም አስከዛው ተዘባዘብ</t>
  </si>
  <si>
    <t>ጮሌወቹ በለ ተራኛ ኦሮሞ እያሉ  ምንስቴር መስራቤት ዉስጥ ከጨወተ ውጭ ስትሆኑ ያት ነበርኪ   እና ሌሎች የዘረዘከቸው ጉዳቶች ኦሮሞ ለይ መድራሱን እያወክ ያታገልንበትን ነፃናት አሰልፈቹ በትግሉ ውስጥ</t>
  </si>
  <si>
    <t>ኢዚ</t>
  </si>
  <si>
    <t>የመይ</t>
  </si>
  <si>
    <t>በል አስተዋ</t>
  </si>
  <si>
    <t>ፆ ለነበረቸው</t>
  </si>
  <si>
    <t>አሀደዊያ</t>
  </si>
  <si>
    <t>ኖቹ ሰጣ</t>
  </si>
  <si>
    <t>ቹት ያኦሮሞ</t>
  </si>
  <si>
    <t>ጥያቄ ኢስክ መለ</t>
  </si>
  <si>
    <t>ስ ትግ</t>
  </si>
  <si>
    <t>ሉ ይቀጥለል ያአቶ በቀለ ገርባም ያጠላቴ ጠለት ወደጄ ነው  ያምል ይመስለኛ</t>
  </si>
  <si>
    <t>ትልቅ ስልጣን ይዘህ ሀሳቡን ማጣመም ሼም ነው በቀለ ያለው  ግዜ ታስሬ አንድ ቀንም አልተገረፍኩም አልተሰቃየሁም ነው ያለው ስለ ራሱ ብቻ ነው የተናገረው  አትዋሺ እሺ</t>
  </si>
  <si>
    <t>ፈጣሪ ደብሮት እያለ እንዳንተ አይነት ሰው መሳይ ከብት በእንቅልፍ ልቡ ሰርቶ አስቸገርከን</t>
  </si>
  <si>
    <t>በጠቀስካቸዉ ግዘያት ኦሮሚያን የምመራ የነበረዉ አንተ እና እንደ አንተ ያለዉ ተላላክ አይደለም ወይ ለሆዳችዉ ስትሉ አሁን የነፍጠኛ ተላላክ እንደሆናችዉ የወያኔ ተላላክ ሆናችዉ በኦነግ ስም ስታስሩ ስት</t>
  </si>
  <si>
    <t>ገሉ</t>
  </si>
  <si>
    <t>ረችዉ</t>
  </si>
  <si>
    <t>ኦህዴዶች አ</t>
  </si>
  <si>
    <t>ልነበራችዉም</t>
  </si>
  <si>
    <t>ወይ የኦሮ</t>
  </si>
  <si>
    <t>ሚያን መ</t>
  </si>
  <si>
    <t>ረት ሀብት</t>
  </si>
  <si>
    <t>ስታዘርፉ ቆይታችወ</t>
  </si>
  <si>
    <t>ት ስለተለያያች ነገሮችን ወደት ወደት ማላከክ ፈለክ ለላ ቀርቶ የዛረ  ወር ሁሉ ወያነ ጋር አንድ ስራ አስፈፃሚ ኑሮአቸዉ ወላጋ  ቦረና ጉጅ ላይ የአስቸኳይ ግዘ ስታዉጁ አልነበረም ወይ አይ ታዬ በዝህ ምድር እንደ አንተ ኦሮሞን እና ቄሮን ግርሳ ብሎ የምሳደብ ሰዉ ከዛች ሻርሙጣ ዉጭ አላየዉም እሷም ኦሮሞ ስላልሆነች ነዉ የአንተ ግን ይገርመኛል</t>
  </si>
  <si>
    <t>እዉነቱን ለመናገር ከ ልሙጡ ብልፅግና ወያኔ አስር እጅ ይሻለል ወያኔ በደል ፈፅማለችወይ ለምለው አዎ በደንብ ግን አሁን የዘረዘርኳቸው የሰባዊ መብት ጥሰቶች ኦሮምያ ውስጥ በዋናነት ስመራ የነበረ የአሁ</t>
  </si>
  <si>
    <t>ኑ ብ</t>
  </si>
  <si>
    <t>ልጥግ</t>
  </si>
  <si>
    <t>ናዎች</t>
  </si>
  <si>
    <t>የበፊቱ ኦህ</t>
  </si>
  <si>
    <t>ዴዶች ናቸዉ</t>
  </si>
  <si>
    <t>ለሀያ ሰባት አመት እጅ እና ጒንት ሆናችሁ ስትገሉ ስታሳስሩ ስታስገርፋ የነበራችሁ እናንተ ናችሁ እንጂ በቀለ ገርባ ነው በአዳማ በአንቦ በወለጋ በጅማ ወዘተ የኦሮሞን ወጣት የፈጀው በቀለ ገርባ ሳይሆን</t>
  </si>
  <si>
    <t>ኦፒ</t>
  </si>
  <si>
    <t>ዲዮ</t>
  </si>
  <si>
    <t>ከህዋት</t>
  </si>
  <si>
    <t>ጋር ተሻር</t>
  </si>
  <si>
    <t>ካ ነው ይሄን</t>
  </si>
  <si>
    <t>እንደው</t>
  </si>
  <si>
    <t>ሞራሉን ከየ</t>
  </si>
  <si>
    <t>ት አግኘህው ዛሬ</t>
  </si>
  <si>
    <t>ነ ገመ</t>
  </si>
  <si>
    <t>ዳ እንደው እንዴት ትዝ አለህ</t>
  </si>
  <si>
    <t>ያን ግፍ ሲፈፅም የነበረ ኦፒድዬ ለመሆኑ እኮ ዛሬ ወለጋ እና ጉጂ እየሆነ ያለ አይቶ ለመመስከር ብዙም የሚከብድ አይደለም</t>
  </si>
  <si>
    <t>ብልጥግና በሁለት አመት ዉስጥ የሰራችዉን ግፍም በዚያዉ ንገረን ወለጋ ዉስጥ ከወያነ ዘመን ይልቅ በዚች አጭር የብልፅግና ዘመን ዉስጥ የተፈፀመዉ በደል ይገዝፋል ወያኔ ላይ ጣት መቀሰር ተዉና የራስህን</t>
  </si>
  <si>
    <t>ጉድ</t>
  </si>
  <si>
    <t>መርም</t>
  </si>
  <si>
    <t>የኦቦ በቀለ ገርባን ንግግር ቆርጦና ቀጥሎ ያልተናገረውን ተናገረ ማለት ቀላል ነው የብልጥግና አዳዲስ ምልምሎች ዛሬ እንደሚያደርጉት ህወሀት ላይ መፎከርም በጣም ቀላል ነው በቀለ ገርባ እንደዛሬ ፋሽን</t>
  </si>
  <si>
    <t>ፊት ቆሞ ለ</t>
  </si>
  <si>
    <t>ሚታገልለት ህ</t>
  </si>
  <si>
    <t>ዝብ ነፃነ</t>
  </si>
  <si>
    <t>ት ሲል</t>
  </si>
  <si>
    <t>ሞትና እስር</t>
  </si>
  <si>
    <t>ን የተጋፈጠ ሰው</t>
  </si>
  <si>
    <t>በቀለ ገርባን ከሰው የሚቆጥረው ሰው ስለሌለ ለሱ ብዙ አትድከም ሰውየው አልዛይመር አለበት እንኳን የአንተን ፅሁፍ አንብቦ ሊገነዘብ ይቅርና የነበረበትን እስር ቤት ረስቷን</t>
  </si>
  <si>
    <t>ትህነግ መስተፋቅር አሰርታበታለችዘይገር እኮ ነውጠሚ አቢይን ለመቃወም ወያኔን ቅዱስ ማድረግ የህዝብ ክህደት ነውሲጀመር ጠሚ አቢይን ለመቃወም ሌላ ሌላ ማጣቀሻ ማቅረብ ሞኝነት ነውየሞቱትን ወገኖች ደም</t>
  </si>
  <si>
    <t>መናቅ</t>
  </si>
  <si>
    <t>ማንኳ</t>
  </si>
  <si>
    <t>ሰስ ነ</t>
  </si>
  <si>
    <t>ውወያኔን መ</t>
  </si>
  <si>
    <t>ደገፍ በራሱ</t>
  </si>
  <si>
    <t>ጭራቅነት</t>
  </si>
  <si>
    <t>ነውይኸ</t>
  </si>
  <si>
    <t>ደግሞ የአደ</t>
  </si>
  <si>
    <t>ባባይ ምስጢር ነው</t>
  </si>
  <si>
    <t>በወያኔ ግዜ አንድም ቀን በብሄራችን ምክንያት ተዋርደን አናውቅም  በቀለ ገርባ እውነተኛ ሰው</t>
  </si>
  <si>
    <t>በጠቀስከው ወንጀል አንተ እና መሰሎችህ በተለይ በብልፅግና ፓርቲ ያላችሁ የኦሮሞ ተወላጆች ምን ሚና ነበራችሁ እሱ በትክክል ከመለስክ ጥሩ ነው ኦሮምያ እስከ ቀበሌ ወያነ ያስተዳዶረው ነበር ማለት ነውን</t>
  </si>
  <si>
    <t>አሁንስ አቶ ታዬ ጤነኛ ስለመሆንህ ተጠራጠርኩ አቦ በቀለ ስለራሳቸው እንጂ አንተ ስላቀነባበርከው አልተናገሩም እርግጠኛ ነኝ የእሳቸው ንግግር ሳይሆን የ ጃ ፖስት ነው እንደዚህ ያፈራገጠህ</t>
  </si>
  <si>
    <t>በኦቦ በቀለ ንግግር ለኦሮሞ ተቆርቋሪ ለመምሰል ዙሩን እያከረሩ ያሉት ከአንድ ወር በፊት ለምእራብ ኦሮሚያ ኔትወርክ አያስፈልግም በለው ግደለው መንጥረው እያሉ ኦሮሞ እንድገደል እያበረታቱ የነበሩ ወገኖ</t>
  </si>
  <si>
    <t>ሆናቸ</t>
  </si>
  <si>
    <t>ታይ ፖለቲካ</t>
  </si>
  <si>
    <t>ያስጠላል ለ</t>
  </si>
  <si>
    <t>ንደ አንተ</t>
  </si>
  <si>
    <t>አይነቱ</t>
  </si>
  <si>
    <t>ምርጥ መል</t>
  </si>
  <si>
    <t>ስ ነው ብዬ ለጠፍ</t>
  </si>
  <si>
    <t>ኩልህ</t>
  </si>
  <si>
    <t>ከባለፈዉ ስርአት ጋራ ራስን ማወዳደር የራስን ድካም ለመሸፈን የሚጠቀሙ ሲሆን ትክክለኛ መንግስት ራሱን ከተሻሉት ጋር በወደፊቱ ነገር ያወዳድራልኢህአዴግ የተለወጠዉ ወዶ ሳይሆን በግድ በዉስጥ ህዝባዊ አ</t>
  </si>
  <si>
    <t>መፅና</t>
  </si>
  <si>
    <t>በዉ</t>
  </si>
  <si>
    <t>ጭ በዲ</t>
  </si>
  <si>
    <t>ያስፖራና አ</t>
  </si>
  <si>
    <t>ክቲቪስቶች ዉ</t>
  </si>
  <si>
    <t>ትወጣ ሀያ</t>
  </si>
  <si>
    <t>ላን በመ</t>
  </si>
  <si>
    <t>ጨረሻ ባደረ</t>
  </si>
  <si>
    <t>ጉት ጫና የመጣ ለ</t>
  </si>
  <si>
    <t>ዉጥ ነ</t>
  </si>
  <si>
    <t>የሚቆጨኝ ለበቀለ ገርባ መጮኼ ነው እንዲህ አይነት ቀጣፊ መሆኑን ባውቅ ኖሮ መልካም ነበር ሌላው እንደነዚህ አይነት አጭበርባሪ ፖለቲከኞችን የማወቅ እድል የገጠመን አብይ የፖለቲካ ምህዳሩን ወለል አድር</t>
  </si>
  <si>
    <t>ጎ በ</t>
  </si>
  <si>
    <t>መክፈ</t>
  </si>
  <si>
    <t>ቱ ነው</t>
  </si>
  <si>
    <t>ስንዴውን</t>
  </si>
  <si>
    <t>ከእንክርዳዱ</t>
  </si>
  <si>
    <t>መለየት የ</t>
  </si>
  <si>
    <t>ቻልነው</t>
  </si>
  <si>
    <t>ገና ብዙ እ</t>
  </si>
  <si>
    <t>ንሰማለን ለማንኛው</t>
  </si>
  <si>
    <t>ም አቋ</t>
  </si>
  <si>
    <t>ማችን የማያወላውል ከአብያችን ጋራ ሀገራችንን ወደዲሞክራሲያዊ ስርአት እናራምዳታለን</t>
  </si>
  <si>
    <t>ወያኔን የሚታገስና የወያኔን በደልና ግፍ የሚረሳ ኢትዮጵያዊ የለም ቀለብ ሲሰፈርላቸው የነበሩና ድስት ላሾቻቸው ካልሆኑ በቀር እነርሱንም ይሄው ጊዜ አጋልጦአቸው እያየ ናቸው ነው</t>
  </si>
  <si>
    <t>ወያነ ካጠፋችም ካለማችም ይቅርተ የምትጠይቀው ለ ትግራይ ህዝብ ብቻ እና ብቻ ነው በለውጥ ግዜ ለጠፋው ነገር ኢህአደግ እንደ ኢህአደግ ይቅርታ ጠይቆ የታለፈ ነገር ነው ግብ ወያነን እና ተጋሩ ማማት እ</t>
  </si>
  <si>
    <t>ማስያ</t>
  </si>
  <si>
    <t>ዝ የ እናን</t>
  </si>
  <si>
    <t>ተ ስራ ስለሆ</t>
  </si>
  <si>
    <t>ነ ቀጥሉበ</t>
  </si>
  <si>
    <t>ወያኔ ስትገርፍ አለንጋ ሲያቀብል የነበረው ብልፅግና ፓርቲ ነው ምክንያቱም ስሙን ቀየረ እንጂ ኦፒዲኦኦህዴድእና ሌሎችም ከወያኔ ጋር ሲጨፈጭፍ ነበር አሁን በዳቦ ስም ተሽፍናችሁ ማንን ለማተለል ነው እኛ</t>
  </si>
  <si>
    <t>ከደ</t>
  </si>
  <si>
    <t>ፃ ነን</t>
  </si>
  <si>
    <t>ማለት አማ</t>
  </si>
  <si>
    <t>ረችሁ</t>
  </si>
  <si>
    <t>ኦሮምኛ ተናጋሪ ወያኔ ኦሮምኛ ዘፈን አድማጭ ወያኔ ስለ ሰቦኑማ የሚያዉቅ ወያኔ እኛ አናዉቅም የትላንትናው የወያኔ አሽከር የዛሬዉ ብልጥግና ካልሆነ በስተቀር ወያኔ ትላንትና አዎ የሽፍቶች ስብስብ ነበር</t>
  </si>
  <si>
    <t>የዛ</t>
  </si>
  <si>
    <t>ሬዉ</t>
  </si>
  <si>
    <t>የሽፍቶ</t>
  </si>
  <si>
    <t>ደግሞ የትላን</t>
  </si>
  <si>
    <t>ትናው አስ</t>
  </si>
  <si>
    <t>ገዳይ የ</t>
  </si>
  <si>
    <t>ሽፍቶች ተላ</t>
  </si>
  <si>
    <t>ላኪ ነዉበተላላኪነ</t>
  </si>
  <si>
    <t>ገዳይ የነበረ ገዳይ ሲሆን አዎ በትክክል የባሰ ነዉ</t>
  </si>
  <si>
    <t>እንዳንተ አይነት እውነት እውነቷን የሚናገር ነው ደስስስ የሚለኝ የስድብ እንጂ የእውቀት ጭንቅላት የሌላቸው በህዝቡ መስዋእትነት የመጣውን እንዷዛ የሚመለከቱ ባንዳዎች ቦታ የላቸውም</t>
  </si>
  <si>
    <t>በእውነት እናገራለሁ ታዬ ደንዷ ጀግና ነህ እነ በቀለ የስልጣን ጥም አስክሯቸው የጠላቴ ጠላት ለእኔ ወዳጄ ነው ብለው በአብይና በኢትዮጵያ ላይ በጋራ ቢዘምቱም መጨረሻቸው ውርደት ነው ከጠቡ ከላይኛው ጋ</t>
  </si>
  <si>
    <t>ታዬ ጀ</t>
  </si>
  <si>
    <t>ግና በርታ</t>
  </si>
  <si>
    <t>በቄ ገርባን ና እስክንድር ነጋን የሚናገሩትን ሳይሆን ተቃራኒውን ለመረዳት መሞከር የተሻለ ስሜት ይሰጣል በቄ የተቀሸበው በአማርኛ አትገበያዩ ብሎ ራሱ በአማርኛ ተርጎሞ ለገበያ ያቀረበ ቀን ነው</t>
  </si>
  <si>
    <t>በራሱ ወንድም በ አባ ቶርቤ የተገደሉ ንፁሀን የኦሮሚያ የወረዳና የዞን አመራሮች ከአምቦ እስከ ደምቢ ድሎ በዚህ ሁለ አመት በማን እጅ እንደተገደሉ እንቃለንሰው እንዳይቀበር እንኳን በነዳጅ ከነ መኪናው</t>
  </si>
  <si>
    <t>ጆ ከ</t>
  </si>
  <si>
    <t>ተማ የ</t>
  </si>
  <si>
    <t>ተገደለው የ</t>
  </si>
  <si>
    <t>ትናንት ትውስ</t>
  </si>
  <si>
    <t>ታችን ነው</t>
  </si>
  <si>
    <t>ይልቅ ለ</t>
  </si>
  <si>
    <t>ሁለት ሚልዮ</t>
  </si>
  <si>
    <t>ን ብለህ አትዘላብ</t>
  </si>
  <si>
    <t>ድ ወፈ</t>
  </si>
  <si>
    <t>ፌ ነህ እውነት የኦሮሚያ ህዝብ በአንተን አይነት ነፈዝ አመራር ይመራ ስንት ሙሁር ባለበት ክልል</t>
  </si>
  <si>
    <t>ታዬ ታስሮ ነበር ምኑ ጋር ነው ቁስል ያለው አስት ያሳየን ሰዎችን ለመሰለል ነው የገባው ይባላል</t>
  </si>
  <si>
    <t>ታዬሻ የበቀለ ሰርከስ ድራማ መቀሌ የመሸጉትን በከፈሉት ገንዘብ መጠን ፈገግ ማስባያ እንጂ አራት ኪሎ መግብያ እንዳልሆነ በቀለም ገዠዎቹም ያውቁታል በርግጥ በገንዘብ ህሊናውን መሸጥና ማከራዬቱ መብቱ መ</t>
  </si>
  <si>
    <t>ሞክራሲ</t>
  </si>
  <si>
    <t>ያዊና ሰብአ</t>
  </si>
  <si>
    <t>ዊ መብቱን ባ</t>
  </si>
  <si>
    <t>ልጋፋም አ</t>
  </si>
  <si>
    <t>ንድ ነገ</t>
  </si>
  <si>
    <t>ር ልበለው</t>
  </si>
  <si>
    <t>ትላንት ከየትምህር</t>
  </si>
  <si>
    <t>ት ቤቱ</t>
  </si>
  <si>
    <t>ና ከየሰፈሩ ስሰደዱ ሲታሩ ስገደሉ ኦነግ በሚል ታፔላ ተለጥፎላቸው ኦነግ ላይ የተወሰደ ርምጃ በህግ የተደገፈ</t>
  </si>
  <si>
    <t>በቀለ ገርባ በእስር ቤት እያለ አእምሮው ተኮላሽቷል ወያኔ አንጎሉ ላይ ሳይሆን አይቀርም ሀይላንድ ያንጠለጠለችበት</t>
  </si>
  <si>
    <t>በቀለ ገርባ እና ፔሌ ምንተናገሩ አይባልም ምክንያቱም ፔሌ ቻይና ለጉብኝት ሄዶ ኢንተርቪው ሲያደርጉት ዋው ቻይና የሚቀጥለውን የአለም ዋንጫ ትበላለች አለ እንኳን ልትበላ አልፋ የማታውቅ ሀገር</t>
  </si>
  <si>
    <t>አቶ ታዬ አህያ ገራፊውን ይወዳል ከብትም ካሳደገው ይልቅ ያኮላሸውን ይወዳል ይባላል ለማንኛውም ብልፅግና ትግስቱ እያለቀ ያለ ፓርቲና መንግስት እንደሆነ መታወቅ አለበት</t>
  </si>
  <si>
    <t>አባቴ ህክምና ተከለከለ አይኑ ሊጠፋ ነው ብላ በ  አልቅሳ ያስለቀሰችን ቦንቱ በቀለ ምንትለው ይሆን</t>
  </si>
  <si>
    <t>ደግሞኮ ህወሀት ስትገርፍ አለንጋ ሲያቀብል የኖረ የኦህዴድ ካድሬ ሁሉ ነው በቀለን ለመተቸት አፉን የሚከፍተው ንገሩኝ_ባይ</t>
  </si>
  <si>
    <t>እውነት እንነጋገር ከተባለ የ እጅም አለበት ወያኔ ብቻውን አይደለም ህዝብን ስጨፈጭፍ የነበረው የ ካድሬዎችን ተጠቅሞ ነዉ</t>
  </si>
  <si>
    <t>ተው እንጂ  ሳንፈልግ እንድንስቅ አታድርገን በዚህ በኮሮና ዘመን ወያኔ እኮ እናንተን ፊት ለፊት አሰልፎ ነው ይህንን ሁሉ ህዝብ የፈጀው  ምነው የሩቅ ዘመን ታሪክ አደረከው በአይናችን ያየነውን</t>
  </si>
  <si>
    <t>በእውነት መቆየት ደግ ነው አላለው ይኸው አስከ ዘሬ ብዙ ነገር አየሁ ብዙ ነገር ሰማው እንዳለው ዘፋኙ ትላንት የነፃነት አና የዲሞክራሲ ታጋዬች የመስሉንና የደገፋናቸው ዛሬ ሲፋቁ የታገሉት በውስጣቸው</t>
  </si>
  <si>
    <t>ለተቀ</t>
  </si>
  <si>
    <t>በረው</t>
  </si>
  <si>
    <t>የስል</t>
  </si>
  <si>
    <t>ጣን ጥም አ</t>
  </si>
  <si>
    <t>ነደነበር አያ</t>
  </si>
  <si>
    <t>የንና አየ</t>
  </si>
  <si>
    <t>ሰማን ነ</t>
  </si>
  <si>
    <t>እንኳን አሁን ተፅእኖዋ በትግራይ ክልል ተወስኖ ቀርቶ ያኔ አድራጊ ፈጣሪ በነበረች ሰአትም ለህወሀት ጭራችንን አልቆላንም ክብር ምን እንደሆነ ስለምናውቅ ከህሊናችን ጋር ታርቀን በመርህ ላይ ተመስርተን</t>
  </si>
  <si>
    <t>ን ቀና</t>
  </si>
  <si>
    <t>ደረታችንን</t>
  </si>
  <si>
    <t>ነፋ አድርገ</t>
  </si>
  <si>
    <t>ን የኖርን</t>
  </si>
  <si>
    <t>ነን ዛሬም</t>
  </si>
  <si>
    <t>ንግግራችንን ይሁን</t>
  </si>
  <si>
    <t>ተግባ</t>
  </si>
  <si>
    <t>ራችንን መርህ ብቻ ይመራዋል</t>
  </si>
  <si>
    <t>አቶ በቀለ ወያኔዎችን የናፈቀው መሰሪነታቸዉን ስለረሳ እንዳመስላችሁ አትሳሳቱ በቄን ያልፈፀሙበት የወንጀል ጥግ የለም  ሞቶም አይረሳዉም የናፍቆቱ ምንጭ ወያኔ ና በቀለ ባላማ በባህሪ ተመሳሳይ ስለሆኑ</t>
  </si>
  <si>
    <t>ማፍረስ መስ</t>
  </si>
  <si>
    <t>ፋፋተት ሀገር</t>
  </si>
  <si>
    <t>መሸጥ ነ</t>
  </si>
  <si>
    <t>ዉ  ኦፌ</t>
  </si>
  <si>
    <t>ኮ መስመሩን</t>
  </si>
  <si>
    <t>ከሳተ ውሎ አድሯ</t>
  </si>
  <si>
    <t>ል ሳይ</t>
  </si>
  <si>
    <t>ቃጠል በቅጠል ሊባል ይገባዋል</t>
  </si>
  <si>
    <t>በኦሮሞ ህዝብ ላይ ለዘመናት በደረሱት ግፎች ዛሬም ድረስ የት እንደወደቁ ላልተገለፀልን ወገኖቻቸን በቅድሚያ ተጠያቂዋ ከፊት እየሄደች ወንድሞቻችንን አየጠቆመች ስታስገድልስታሳስር የኖረችው ኦህዴድ ናት</t>
  </si>
  <si>
    <t>ዛሬም</t>
  </si>
  <si>
    <t>በአ</t>
  </si>
  <si>
    <t>ዲስ መ</t>
  </si>
  <si>
    <t>ልክ ኦሮሞ</t>
  </si>
  <si>
    <t>ላይ የሞት ድ</t>
  </si>
  <si>
    <t>ግስ የጀመ</t>
  </si>
  <si>
    <t>ረችው</t>
  </si>
  <si>
    <t>ታዬ ደንደሳም ያልከው ሁሉ ውሸት ብቻ ሳይሆን በድራማም የተቀናበረ ነው  ተፈጠረ ላልከው ችግሮችም አቢዪና ጀሌዎቹ የኢህአዴግ ቆዳ ለብሰው በየቦታው ህዝባቸውን ሲበድሉ የነሩት ናቸው  አሁንም በህዝብ ት</t>
  </si>
  <si>
    <t>ትን ስ</t>
  </si>
  <si>
    <t>ልጣን ወደ</t>
  </si>
  <si>
    <t>ራሳቸው ጥቅም</t>
  </si>
  <si>
    <t>በመጥለፍ</t>
  </si>
  <si>
    <t>ና ስልጣ</t>
  </si>
  <si>
    <t>ን ላይ እን</t>
  </si>
  <si>
    <t>ዲቆዩ ለማድረግ የ</t>
  </si>
  <si>
    <t>ሚፈጥሩ</t>
  </si>
  <si>
    <t>ት ፌክመንታሪ ነው</t>
  </si>
  <si>
    <t>የበቀለ ቀርባ ነገር ለማመን የሚያስቸግር ነው ያሰሩትንና የገረፉትን ፃዳቅን ናቸው ብሎ ያወድሳል ከእስር ቤት ያወጣውንና ነፃነቱን ያቀዳጀውን የጠሚ ዶር አብይ አህመድ መንግስት ላይ የአመፅ ጥሪ ያደርጋ</t>
  </si>
  <si>
    <t>አእምሮው ለቋልአማኑኤል እንድቆይ ብደረግ ይመረጣልካልሆነ እሱም ሌላኛው ኮሮና በሽታ ስለሆነ መፍትሄ ልበጅለት ይገባል</t>
  </si>
  <si>
    <t>ኦቦ በቀለ ገርባ የሚባለው ለምን አይዋሽም ነዉ እንዴ ኦቦ ታዬ አንተ ስለ ተገረፍክ ሁሉም እንዳንተ የተገረፈ ይመስላል እርሱም ተናግሯል ጭንቅላትህ መረዳት ስለማይችል ነዉ እንጂማ ሌሎች ሰዎች ላይ በደ</t>
  </si>
  <si>
    <t>ደርስ</t>
  </si>
  <si>
    <t>ነበር ተና</t>
  </si>
  <si>
    <t>ግሯል</t>
  </si>
  <si>
    <t>የኦፌኮ ጥያቄ ፍንፊኔን መልሱልኝ ነው አንተ አለህ አይዴል እንዴ ነፍጠኛን መልሱልኝ የምትል ወለፈንዴ የሆንክ ውርንጭላ</t>
  </si>
  <si>
    <t>የሚያሳዝን ነው  እውነት ነው ወያኔ ሀወሀት ዳግም ላትመለስ በእልፍ ህዝብና የወጣቶች የደም መስዋእትነት አከርካሪያቸው ተመተው ዳግም ለይመለሱ መቄላ ከትመው እያላዘኑ ሞታቸውን እየተጠባበቁ ባሉበት ሰአ</t>
  </si>
  <si>
    <t>በቀለ ገርባ</t>
  </si>
  <si>
    <t>ን ምን ቢያስ</t>
  </si>
  <si>
    <t>ነኳቸው እ</t>
  </si>
  <si>
    <t>ንደዚህ</t>
  </si>
  <si>
    <t>መግለጫ እን</t>
  </si>
  <si>
    <t>ደሚሰጡ ለታሪክ መ</t>
  </si>
  <si>
    <t>ተው ነ</t>
  </si>
  <si>
    <t>እውነት በቀለ ይህንን ካለ ድሮንም የወያኔ ምስጢረኛ ነው ወያኔ የሰራችውን ግፍ አብሮ ሰርተቶአል ሲያስጨፈጭፈ የከረመ ነው ይህን ሚስጢር ወያኔ እንዳታፈነዳው ስጋት ስላለው ነው ስለዚህ ታማኝነቱን ለማረ</t>
  </si>
  <si>
    <t>ጋገጥ</t>
  </si>
  <si>
    <t>ራ ያለው በ</t>
  </si>
  <si>
    <t>ወያኔ የተፈፀ</t>
  </si>
  <si>
    <t>መውን የግ</t>
  </si>
  <si>
    <t>ፍ ግፍ</t>
  </si>
  <si>
    <t>እያስተባበለ</t>
  </si>
  <si>
    <t>ያለው በመሆኑም</t>
  </si>
  <si>
    <t>ስትደመሰስ ሚስጥሩ በግልፅ ይወጣል የጊዜ ጉዳይ ነው</t>
  </si>
  <si>
    <t>አንተ ደሮ ራስ ከፍያለው ተፈራ ሊሻብር ሲል ፈንጂ እጁላይ ፈንድቶት ሁለት እግሩ የተቆረጠ አሸባሪ ነው እኔ ለወያነ ምረግማት እንዳንተ የመሰሉ ዝንጀሮዎች አብልታ አጠጥታ መፍታትዋ አኮላሽታ ከጥቅም ዉጪ</t>
  </si>
  <si>
    <t>ግዋ ነ</t>
  </si>
  <si>
    <t>አቶ ታየ እኔ እንደ ግለሰብ የምለው እነዚህ የአገርን አድነት አዳጋ ላይ የጣሉ ሀይሎች ባገር መክዳት ወንጀል ሊጠየቁ ይገባል ምርጫ ቦርድም የሰጣቸውን እውቅና መሰረዝ አለበት አንድ የፖለቲካ ፓርቲ አገ</t>
  </si>
  <si>
    <t>ራዊና</t>
  </si>
  <si>
    <t>ማቀፋዊ</t>
  </si>
  <si>
    <t>ሁኔታዎቹን</t>
  </si>
  <si>
    <t>በጥልቀት ገ</t>
  </si>
  <si>
    <t>ምግሞ አፈ</t>
  </si>
  <si>
    <t>ራችን ያ</t>
  </si>
  <si>
    <t>ለችበትን ሁ</t>
  </si>
  <si>
    <t>ኔታ አይቶ በግምገ</t>
  </si>
  <si>
    <t>ማው ው</t>
  </si>
  <si>
    <t>ጤት ውሳኔ የሚያስተላልፍ ነው</t>
  </si>
  <si>
    <t>ቀባጣሪና ፀባጫሪ ነህ አንተ የምትላቸው ነገሮች ሁሉ ከእድሜህና ተማርክ ከተባለው ትምህርት ጋር ሁሌም ይጣረሳል</t>
  </si>
  <si>
    <t>ምን የወያኔን ታወራለህ አንተ እራስህ ከሶስት ወር በፊት ስልጣንህን ተጠቅመህ ደረጄ_ቤጊን ያረከውን የረሳን ይመስልሀል ወያኔ እንዳንተ አይነቱን ቅጥረኛ በማሰማራት ነበር የኦሮሞ ህዝብ ላይ በደል ስትፈ</t>
  </si>
  <si>
    <t>ፅም</t>
  </si>
  <si>
    <t>ቆይ እኔን ያልገባኝ እኝ አቶ በቀለ ገርባ ተሳስቼ እዳይሆን በቀለ ገሪባ ናቸው ልበል እኔ የማውቀው እና አንድ ወቅት ያስተማሩኝ በቀለ ገርባ ነበሩ እሳቸው ምርጥ የቋንቋ መምህርና ሀይማኖተኛ ነበሩ ታዲ</t>
  </si>
  <si>
    <t>አሁኑ</t>
  </si>
  <si>
    <t>ሰው ማን እ</t>
  </si>
  <si>
    <t>ንደሆኑ ግራ</t>
  </si>
  <si>
    <t>ተጋብቻለው</t>
  </si>
  <si>
    <t>ፈጣሪ ያሳያችሁ ለካ ሙድ እየያዙብን ነበር ፖለቲከኞቹ ታሰርን ተገረፍን ለህዝቡ እየታገልን ነው የሚሉት ግን መጠርጠር ጥሩ ነው የሚታሰሩት ለሾው ቢሆንስ ብር እየተከፈላቸው ምክንያቱም ህዝቡ ሌላ አማራጭ</t>
  </si>
  <si>
    <t>ዳያይ</t>
  </si>
  <si>
    <t>አሉ እየታ</t>
  </si>
  <si>
    <t>ገሉልኝ ነው</t>
  </si>
  <si>
    <t>ብሎ ይዘና</t>
  </si>
  <si>
    <t>ጋል ወያ</t>
  </si>
  <si>
    <t>ኔም የብር</t>
  </si>
  <si>
    <t>ችግር ስለሌለባት</t>
  </si>
  <si>
    <t>ከዘረፈ</t>
  </si>
  <si>
    <t>ችው ታካፍላቸው ይሆናል ታዲያ ለምን ይነፋፈቃሉ ኦነግም በትግራይ ሲገባ የምሳ የራት የምናምን ደስታ ተጋበዙ</t>
  </si>
  <si>
    <t>አቶ ታዬ እናከብርሀለን እንወድሀለንም ግን ወቅታዊ ትንታኔ ና መልስ ስሰጥ እንደ ጠቅላያችን በአማረኛ  ኦሮመኛ ቢሆን ሁላችንም እንረዳዋለን ኦሮሞኛ ለማንሰማው ማለቴ ነው በተረፈ የመልስ መልሱ ይደግ ይ</t>
  </si>
  <si>
    <t>ዳብር</t>
  </si>
  <si>
    <t>ፈልገና</t>
  </si>
  <si>
    <t>ልና</t>
  </si>
  <si>
    <t>እውነት ይህን ብሎ ከሆነ ከሰውነት ተራ ወቶ ማሰብ ተስኖት የእስር ቤት ናፍቆት ይሆናል ምንም አሁን ያለው መንግስት እንደፈለገው የግል የስልጣን ጥሙን ባይቆርጥለት በሱና በህዝብ ላይ የደረሰን በደል መ</t>
  </si>
  <si>
    <t>ካድ</t>
  </si>
  <si>
    <t>ጤናማ</t>
  </si>
  <si>
    <t>የለውጡን ስካር መቋቋም አልቻለም ገና ያልበላውን ያካል</t>
  </si>
  <si>
    <t>እውን ወያኔ ተደምስሳለች ተጋፋች እንጂ መች ሞተች ፌደራል መንግስቱ እሽሩሩ ስላላት አፈር ልሳ ተንሰራታ እያቅራራችና እያስፈራራች አይደለም እንዴ ምነው ታዬ መናቅ ሳይሆን ማስታገስ ያስፈልጋል ኦፌኮ ው</t>
  </si>
  <si>
    <t>ንም ያ</t>
  </si>
  <si>
    <t>ለገደብ ለቃ</t>
  </si>
  <si>
    <t>ችሁ አፍራሽ</t>
  </si>
  <si>
    <t>መርዛቸውን</t>
  </si>
  <si>
    <t>እየረጩ</t>
  </si>
  <si>
    <t>ዝም ማለት</t>
  </si>
  <si>
    <t>ዋጋ ያስከፍላል</t>
  </si>
  <si>
    <t>እስኪ ይህን ሁሉ በወያኔ እንደተደረገ በምን አምነህ ነውበነገርህ ላይ የዋህ አትሁንእውነቱን ማወቅ ከፈለግክ ይህን ሁሉ ወደ ወያኔ ያላከከው የስልጣን ጥም ያለው ፕሮፌሰር ብርሀኑ ነጋ እና መሰለቹ ናቸው</t>
  </si>
  <si>
    <t>ፈልጉት</t>
  </si>
  <si>
    <t>አሀዳዊ ስ</t>
  </si>
  <si>
    <t>ርአቱን ነበር</t>
  </si>
  <si>
    <t>ወያኔ ደ</t>
  </si>
  <si>
    <t>ግሞ ፊደ</t>
  </si>
  <si>
    <t>ራሊዝም ስለ</t>
  </si>
  <si>
    <t>ዚ ወያኔን የብሄር</t>
  </si>
  <si>
    <t>ሶዎች እርስ በርሳቸው እንዲተዳደሩ ስለ አደረገ ይህን ደግሞ አነሱ ስለ ማይፈልጉ ይህን ፌደራሊዝ</t>
  </si>
  <si>
    <t>የሚገርማው ይህ ሁሉ ጭካኔ መንስኤ የሆነው የኦሮሞ ጥየቄዎች ዛሬም እነንቴ ስልጠን ይዛችሁ አለመመለሱ ነው እኔ የተረደሁት የዳሀ ልጅ ያለቀው ለእውነተኛ ጥየቄ በሀገሩ በእረሱ ቋንቋ ለመስረት የአድስ አ</t>
  </si>
  <si>
    <t>ጉደይ</t>
  </si>
  <si>
    <t>በአን</t>
  </si>
  <si>
    <t>ስ በህግ የ</t>
  </si>
  <si>
    <t>ተቀመጠው መብ</t>
  </si>
  <si>
    <t>ት እነድ</t>
  </si>
  <si>
    <t>መለስ ኦ</t>
  </si>
  <si>
    <t>ሮሚያ ፍታዊ</t>
  </si>
  <si>
    <t>የመንግስት አገለ</t>
  </si>
  <si>
    <t>ለመግኘት ሰይሆን እነንቴን በላስልጠን ለመድረግ መሆኑን ነው</t>
  </si>
  <si>
    <t>እውነትነት አለው ምክንያቱም ማሰቢያው ብቻ ነው ሳያውቀው የወሰዱበት አንድ ሴሉን ነው የወሰዱበት እንጂ ቤተ መንግስት ይገባ ነበር አይዞህ በቄ በማማያ ምርጫ በህዋት ኮታ ትመረጣለህ እነሱ ቢያሸንፍም ደ</t>
  </si>
  <si>
    <t>ፍረው</t>
  </si>
  <si>
    <t>ቀሌ አ</t>
  </si>
  <si>
    <t>ይወጡም</t>
  </si>
  <si>
    <t>አይ ወንድሜ በአንተ አስተሳሰብ የቆጠርካቸው ብቻ ነው እንደ ጥፋት እየዘመርክ ያለሆውእኔደግሞ እያሳሰበኝ ያለው አንተ ወደ ስልጣን ከመጣህ ቦኀላ የጠፋውን በሺዎች የሚቆጠር ህይወት እናየወደመውበቢሊዮን</t>
  </si>
  <si>
    <t>ህይወት</t>
  </si>
  <si>
    <t>ቆይ ይሄን ሁሉ ግፍ ስፈፀም ተላላኪ የነበሩት አሁን ያለህበት  ሰዎች አይደሉም እንዴ ለክ ብለህ መቀባጠር አያምርብህም</t>
  </si>
  <si>
    <t>ኦፒዲዮ ሆዱን እየሞላ አልነበር እንዴ ዋና ተዋናይ ሆኖ ሲተውን የነበረው እኛ የምናውቀው የያኔው ደህንነት አብይ ነበር ሲያስገርፍና ሲያስገድል የምናውቀው ስለዚህ ጣት አትቀስር</t>
  </si>
  <si>
    <t>አሁንም አብቹ ትግስቱ ከሊክ በለይ አልፎ ነው እንጅ ቀኑ እንደ ደረሰ እባብ ተንቃዢቅዦዋል ወንድሜ አሁን ህዝቤ ነቄ ሆኖዋል አሁን ራሰችሁን ቻሉ መግለጫ ምንትስዬ ቅብርጥስዬ አንሳማም ምንንም አስገድለህ</t>
  </si>
  <si>
    <t>ስል</t>
  </si>
  <si>
    <t>ትልቅ ውሸት ሰው የተናገረው አጣምመህ አስመሰለህ ለህዝብ አዛኝ አሳቢ መስለህ መተንተን በተላላኪው አብይ የተሰጠህ ተልእኮ ነው ህዝብ ሁሉንም አብጠርጥሮ ያቃል ማታለል አትችልም አትልፋ</t>
  </si>
  <si>
    <t>ሰውየው እና ድርጅቱ ሰው ከናቁ ቆዩ ማሰብ ያቆሙት እና የእብደታቸውምልክት ሰላሌን ዲቃላ ጅምን ቡና እንጂ ሰው የለም ኦሮሞ ያለ ኦሮምኛ አይግዛ አይሽጥ አና አለም ዲፊ ምናምን ይላል እነሱ ጭራሽ ከሌላ</t>
  </si>
  <si>
    <t>ጋቡ</t>
  </si>
  <si>
    <t>ከተጋባ</t>
  </si>
  <si>
    <t>ቹህ ተፋቱ</t>
  </si>
  <si>
    <t>አና ሰመአቱ</t>
  </si>
  <si>
    <t>ተክልዬ የ</t>
  </si>
  <si>
    <t>ኛነው ሄ</t>
  </si>
  <si>
    <t>ዳቹ ውረሩ</t>
  </si>
  <si>
    <t>ወዘተ ያሉ ግለሰቦ</t>
  </si>
  <si>
    <t>ው እና ምርጫ ደርሶ የኦሮሞ ህዝብ ልክ ካላ ስገባቸው አያርፍም</t>
  </si>
  <si>
    <t>አቶ ታዬ  በቃ አልወቅክበትም አንተ የዘረዘርከዉን አልተደረገም ሲል አላየንም በግሌ ቶርቸር አልደረሰብኝም ነው ያለው  የበደለህ አይናፍቅህም ባይሆን  አመት ወያኔ ሲጨፈጭፍ ለሆዳቸው ተገዝተው ስራአቱን</t>
  </si>
  <si>
    <t>ያገ</t>
  </si>
  <si>
    <t>ለገሉ</t>
  </si>
  <si>
    <t>የቀድ</t>
  </si>
  <si>
    <t>ሞው ኦህዴድ</t>
  </si>
  <si>
    <t>የዛሬው ብል</t>
  </si>
  <si>
    <t>ፅና ባለስ</t>
  </si>
  <si>
    <t>ልጣናትን</t>
  </si>
  <si>
    <t>ናፍቀዋቸዋ</t>
  </si>
  <si>
    <t>ል ብትል ተአማኒነ</t>
  </si>
  <si>
    <t>ት ይኖ</t>
  </si>
  <si>
    <t>ረሀል</t>
  </si>
  <si>
    <t>ዉሻ  ከአንተ ወያኔ አስር እጅ ይሻላልየሚትላቸውን ወያኔ ያደርገው የነበረው ንይዞ ነው ለዚህ ሁሉ ተጠያቂ እናንተ ናችሁ የምን ብልፅግና ብሎ ማጭበርበር ነውይህ ሁሉ ግፍ ኦሮሞ ላይ በወያኔ ሲፈፀም ባለ</t>
  </si>
  <si>
    <t>ልነበረ</t>
  </si>
  <si>
    <t>አባልባለስል</t>
  </si>
  <si>
    <t>ጣን ጥራል</t>
  </si>
  <si>
    <t>ኝ እስቲ</t>
  </si>
  <si>
    <t>አሁን ባለው ውኔታ ዶር አብይ ብዙ ደጋፊ ቢኖረውም ብዙም ተቃዋሚ አለው አካሄዱ ዝም ብሎ በደመ ነፍስ ሳይሆ በብልሀት መሆን አለበት ብዙ የፖለቲካ ፓርቲ በፅኑ ሚቃወሙት አሉ ከውጪ የመጣውን ተቋሞ የማን</t>
  </si>
  <si>
    <t>ደረደ</t>
  </si>
  <si>
    <t>ር ቢ</t>
  </si>
  <si>
    <t>ብልጥግና ስልጣኑን  ለማስረዘም ብሎ  የሚፈፂመው በደል አጀማመሩ ከታላቁ ወንድሙ  ወያኔ ከምያረገው የስልጣን ማራዘም ስልትና ወንጀል  በጣም የከፍ ነው</t>
  </si>
  <si>
    <t>ወያኔ እራሷ አስተያየት ስጪበት ብትባል የድሮ ስርአት ናፋቂ ስለሆነ ወደ ማእከላዊ ለካ ተዘግቷል ወደ ባዶ ሽድሽቲ ሳትለው አትቀርም ምክንያቱም በወያኔ ህግ ውሸትና ሌብነት ስራ የሚሆነው እስካልተያዙ ድ</t>
  </si>
  <si>
    <t>ሰማል በቄ</t>
  </si>
  <si>
    <t>እኔ በበኩሌ በኢትዮጵያ ውስጥ በህወሀት በሴራ ስሰቃዩ የነበሩ  ሰበአዊ የመብት ስፈፀምባቸው የኖሩት ይቅርና በጆሮአቸው የሰሙት እንኳን ህወሀት መደገፍ አይደለም እነሱ ባሉት ቦታ መድረስ ለእኔ ከዚህን</t>
  </si>
  <si>
    <t>ሰራውን</t>
  </si>
  <si>
    <t>ወንጀል እ</t>
  </si>
  <si>
    <t>ንደ መድገም</t>
  </si>
  <si>
    <t>ለእኔ የበቀለ ገርባ መቅለል ብቻ ሳይሆን የአቶ ታየ ዘረኝነት ቁልጭ ብሎ የሚታይ መሆኑ ነው የኦሮሚያ ግፎችን ዘርዝረህ በሲዳማ ተሻግረህ በጋምቤላ አድርጎ ወደ ሶማሊያ አቅንተህ አዲስ አበባ ለመግባት ስ</t>
  </si>
  <si>
    <t>ትዳክ</t>
  </si>
  <si>
    <t>የአማራ ክል</t>
  </si>
  <si>
    <t>ል ህዝቦችን</t>
  </si>
  <si>
    <t>ግፍ እረሳ</t>
  </si>
  <si>
    <t>ሀው ነው</t>
  </si>
  <si>
    <t>የአማራው</t>
  </si>
  <si>
    <t>ደም የውሻ ደም ሆ</t>
  </si>
  <si>
    <t>ኖ ታየ</t>
  </si>
  <si>
    <t>ህ ስለዚህ አንተም ቅጥፈት እንጅ እውነትን አለመያዝክን ፍንትው አድርጎ ያሳየ ነው</t>
  </si>
  <si>
    <t>የአሁኑ ፒፒ የድሮ ኦፒዲ በሚገርም ሁኔታ እኛ ከጠበቅነው በላይ እየተንጫጩ ነው የሀ ደሞገና የመጀመርያ እንጂ ዋናውን ትክክልለኛ ማንነታቸው ሲዘረገፍ ምን እንደሚሆኑ ለማየት መጠበቅ አያስፈልግም ታየ ደ</t>
  </si>
  <si>
    <t>ንድአ</t>
  </si>
  <si>
    <t>አወሉ</t>
  </si>
  <si>
    <t>መሬት ሲዘ</t>
  </si>
  <si>
    <t>ርፉ ህዝብ ሲ</t>
  </si>
  <si>
    <t>ገርፉ ሲደ</t>
  </si>
  <si>
    <t>በድቡ የ</t>
  </si>
  <si>
    <t>ማፍያ እና</t>
  </si>
  <si>
    <t>ሌባ ቡድን እንደሆ</t>
  </si>
  <si>
    <t>ኑ የዋ</t>
  </si>
  <si>
    <t>ሁና የተከበረው የኦሮሞ ህዝብ በደምብ ጠንቅቆ ያውቃል አሁን ጌዛችሁ እየደረሰ ነው በውሸት እውነት ተ</t>
  </si>
  <si>
    <t>ሀሳብ የመስጠት መብት እንዳሎት አስባለሁ አምናለሁ ነገር ግን ሁልግዜ የሚሰጡት አስተያየት ላይ ወያኔ እያሉ ከሚናገሩና ከሚፅፉ ህውሀት ቢሉ የተሻለ ይሆናል ብዬ አስባለሁ ይህም የትግራይ ህዝብን ከህውሀ</t>
  </si>
  <si>
    <t>መነጠ</t>
  </si>
  <si>
    <t>ልና ህ</t>
  </si>
  <si>
    <t>ዝቡ ብልፅግ</t>
  </si>
  <si>
    <t>ና ወይም የለ</t>
  </si>
  <si>
    <t>ውጥ ሀይሉ</t>
  </si>
  <si>
    <t>ፀረ ት</t>
  </si>
  <si>
    <t>ግራይ ነው</t>
  </si>
  <si>
    <t>የሚለውን የህውሀት</t>
  </si>
  <si>
    <t>ፕሮፖ</t>
  </si>
  <si>
    <t>ጋንዳ ሰለባ እንዳይሆን ይረዳል አለበለዚያ ህዝቡ ህውሀትን የበለጠ እንዲደግፍ ስራ መስራት ይሆናል</t>
  </si>
  <si>
    <t>በቀለ_ገሪባ በሱስ ተጠምዷል በመገረፍ ሱስ በዚ በሽታ የተለከፉ ብዙ ናቸው እስክንድርን ጨምሮ ለካ ዱላም እስርም ሱስ ይሆናል አሁን ያ ሱስ አክለፍልፏቸው ነፃ ያወጣውን የለውጥ ሀይል ይተቻሉ ይፈታተናሉ</t>
  </si>
  <si>
    <t>ን ምን</t>
  </si>
  <si>
    <t>ማድረግ ይ</t>
  </si>
  <si>
    <t>ቻላል ከዚ ሱ</t>
  </si>
  <si>
    <t>ስ እንዲያ</t>
  </si>
  <si>
    <t>ገግሙ</t>
  </si>
  <si>
    <t>አቶ ታዬ ልበ ሙሉ ጀግና ነህ በእውነት የራስ ጎበና ዳጬ ልጅ እንዳትሰማቸው እነዚህን ውሉደ ባንዳ ሁላ ትህነግ ወያኔ ላንዴና ለመጨረሻ ጊዜ ተቀብራለች እንደ ፈረዳበት የትግራይ ህዝብ ደግሞ መከራውን ይ</t>
  </si>
  <si>
    <t>ይ ከ</t>
  </si>
  <si>
    <t>ፈለጉ</t>
  </si>
  <si>
    <t>ይገን</t>
  </si>
  <si>
    <t>ጠሉ</t>
  </si>
  <si>
    <t>በእውነት በአቶ በቀለ ገርባ በእጅጉ አፍሬአለሁ ልቦና ይስጣቸው</t>
  </si>
  <si>
    <t>አስር ጊዜ ላካ አንድ ጊዜ ቁረጥ ሁሉም ነገር ልክ አለዉበኢትዮጵያ አንድነት እና ሏላዊነት ላይ አይቀለድም ሌሎች ጉዳዮች በዝያ ማእቀፍ ውስጥ ይከወናሉ</t>
  </si>
  <si>
    <t>የ አብይ አህመድ የዛሬው የ  ደቂቃ ንግግር  ወጣቶች ይሞታሉ ቤቶች ይፈርሳሉ ህዝቦች ይፈናቀላሉ እናቶች ያዝናሉ  በቂ ዝግጅት አድርገናል እርምጃ እንወስዳለን ብሎ ፈራ ተባ እያለ ብፍራስትረሼን ታጅቦ</t>
  </si>
  <si>
    <t>ትንፍ</t>
  </si>
  <si>
    <t>ሹ ያ</t>
  </si>
  <si>
    <t>ለወትረ</t>
  </si>
  <si>
    <t>ው እየተቆራ</t>
  </si>
  <si>
    <t>ረጠ የተናገራ</t>
  </si>
  <si>
    <t>ት ንግግር</t>
  </si>
  <si>
    <t>በ ህዝ</t>
  </si>
  <si>
    <t>ቡ ዘንድ ቁ</t>
  </si>
  <si>
    <t>ጣ ፈጥረዋል</t>
  </si>
  <si>
    <t>ትግራይ ሀገር ነች ኢትዮጵያ ኢምፓየር ነች የኢትዮጵያ አንድነትና ለአላውነት የሚባል ተረት ተረት በዛሬው ቀን አፈር ለብሰዋል በኛ በኩል በኢትዮጵያ የነበረን ውል ቀደን አቃጥለነዋል</t>
  </si>
  <si>
    <t>ፖለቲከኞች ስልጣን እንዲይዙ ወጣቶች ማለቅ እናቶች ማልቀስ ቤቶች መፍረስ ህዝቦች መፈናቀል የለባቸውም የኢትዮጵያውያን ጫንቃ ይሄንን ከሚሸከምበት ደረጃ አልፏል</t>
  </si>
  <si>
    <t>ዋጋቸውን ስጣቸው</t>
  </si>
  <si>
    <t>በ  የእውቀት ስርቆት የአላማችን ተሸላሚ ሊሆን የሚገባው ሰው ከአለማችን እውቅ ዩኒቨርሲቲዎች የተመረቁትን ሰዎች በአላዋቂነት ሲከስ ስናይ የመጨረሻው ዘመን መቃረቡን እርግጠኛ እንሆናለን</t>
  </si>
  <si>
    <t>ህዝብ ምንግዜም ቢሆን ከመንግስት ጎን በመሆን ነው የተሻለች ኢትዮጵያን ሊፈጥር የሚችለው ህዝብ መንግስትን በመደገፍ ልማቱን ከማፋጠን በላይ የልማቱም ተጠቃሚ መሆን ይችላል ህዝብ መንግስትን በመደገፍ የ</t>
  </si>
  <si>
    <t>ተሻለ</t>
  </si>
  <si>
    <t>ህርት</t>
  </si>
  <si>
    <t>እና ጤና ተ</t>
  </si>
  <si>
    <t>ጠቃሚ መሆን</t>
  </si>
  <si>
    <t>ይችላል</t>
  </si>
  <si>
    <t>አንተ ኮ ኮሮና ወለጋ ሊደርስ አይችልም ምክንያቱም ቱሪስቶችም ወደዛ ስለማይሄዱ ብለህ አናሊስት የሆንክ ነቀርሳ ነህ</t>
  </si>
  <si>
    <t>አትጠራጠሩ ማስፈራራት ወያኔንም አላዋጣም ልክ እናስገባቸዋሌን ብለዉ መቀሌ ገቡ የብልፅግናዉም ከዝህ ዉጭ አይሆንም</t>
  </si>
  <si>
    <t>ኮሮናን በጨረባ ትግል መርታት ስለማይቻል ሁላችንም ልክ እንደ ጣዎስ ላባ በአንድነት ሆነን እጅ ለእጅ ተያይዘን ኮቪድ ን እንዋጋ እናቸንፋለን</t>
  </si>
  <si>
    <t>ኩምሳ ዲሪባ ጃል መሮን  ያልቻለ መንግስት ከመቀሌ ጋር ጣርነት እገባለው ማለት ቀልድ ነው</t>
  </si>
  <si>
    <t>ማይክ ይዘህ የጦርነት ጎሳሚት መንፋትና ጦርሜዳ ላይ ወርደህ ባሩድ ማሽተት የሰማይና ምድር ልዩነት ነው ያላቸው ስለዚ ህወሀት እንኳን ራስዋ የገነባችበት ጦር ሰራዊት አፍሪካ ሙሉ በድህንነት መርበብዋ ው</t>
  </si>
  <si>
    <t>ብታ በ</t>
  </si>
  <si>
    <t>ምድር ይቅር</t>
  </si>
  <si>
    <t>ና በባህር የ</t>
  </si>
  <si>
    <t>ሚያልፍ አ</t>
  </si>
  <si>
    <t>ያመልጣት</t>
  </si>
  <si>
    <t>ም በአንድ</t>
  </si>
  <si>
    <t>ቀን ውስጥ አፈር</t>
  </si>
  <si>
    <t>ድባቃቹ</t>
  </si>
  <si>
    <t>እንደምናስገባቹ ሳይታለም የተፈታ እንደሆነ እናንተም እውነታቹነው ስልጣንዋ ገና ሳትጠግብዋት እንደ የእናት ጡት ከአፋቹ ስትነጠቁ ማንገራገር ያለ ነው ልጅ የእናቱ ጡት ሲነጠቅ ማንገራገርና ማለቃቀሱ ተፈጥሮአዊ ክስተት ነው አይዞዋቹ ከመስከረም በውኋላ ስልጣን እንደጡት እናታቹ ወህኒቤት ሁናቹ ሲናፍቃቹ ይኖራል</t>
  </si>
  <si>
    <t>እኔኮ በጣም ግርም የሚለኝ በቃ በራሳቸው ልክ ሀገርንና ህዝብን የሚለኩ የዱኩማኖች ስብስብ መሆናቸውን ረስተው የኢትዮጵያ አሻጋሪም አስቸጋሪም መሪም መርማሪም እኛ ብቻ ነን ሲሉ ትናንትን ለመርሳት ምንኛ</t>
  </si>
  <si>
    <t>ፈጠ</t>
  </si>
  <si>
    <t>ኑ አ</t>
  </si>
  <si>
    <t>ውጭ ምን ቃ</t>
  </si>
  <si>
    <t>ል አለን</t>
  </si>
  <si>
    <t>በኢያ ሏላዊነትና አንድነት አይቀለድ በዝህ ግዜ ሀገርና ህዝብ በጭንቅና ተወጥሮ በግብያ መዉጫ በጣፋበት ሰአት ለትህነግ ወያኔና ለጁዋሪ ለልደቱ የተለየ ነገር ምን ስለላቸዉ ነዉ እንደዝ አይነት ፈጣዝያ</t>
  </si>
  <si>
    <t>ኮሮና</t>
  </si>
  <si>
    <t>ዉ ኮ</t>
  </si>
  <si>
    <t>ቭድ _</t>
  </si>
  <si>
    <t>በሽታ እነ</t>
  </si>
  <si>
    <t>ሱ ለይ ምንም</t>
  </si>
  <si>
    <t>ፍርሀት</t>
  </si>
  <si>
    <t>ሀዘን አልፋ</t>
  </si>
  <si>
    <t>ጣራቸዉ ወይ አይታ</t>
  </si>
  <si>
    <t>ማሙ ማ</t>
  </si>
  <si>
    <t>ለት ነዉ ሰዉ አይደሉም እንደማለት ነዉ</t>
  </si>
  <si>
    <t>ሌላው በጣም የሚገርመው ነገር ከህፃንነቱ ንጉስ መሆኑን ሲናፍቅና ስልጣኑን ለማራዘም ህገመንግስቱ የሌለውን ቀዳዳ እየሰረሰረ ያለ ሰው ሌላውን አካል በስልጣን ናፋቂነት የመፈረጅ ሞራል ማግኘቱ ነው</t>
  </si>
  <si>
    <t>ምንም ጥርጥር የለውም ውሾቹ ይጮሀሉ ግመሉ ጉዞውን ይቀጥላልሀገርን የስልጣን ጥም ላሳበዳቸው መንጋወች ሰቶ ሀገር እንድትፈርስ ማድረግ የህሊናም የታሪክም ተጠያቂነት እንደማያስከትል በመረዳት ብልፅግና የ</t>
  </si>
  <si>
    <t>ወሰደ</t>
  </si>
  <si>
    <t>ርምጃ</t>
  </si>
  <si>
    <t>ተገቢ ነው</t>
  </si>
  <si>
    <t>እዉነት ነዉ  ግን አብይ  ጊዜ ብቻ ሳይሆን  ጊዜ  በላይ ነዉ የለካዉ ተእግስቱም የሚገርም ነዉ  ግን ትእግስትን እንደ ፍረራቻ መቁጠር አግባብነት የለዉም  ተቃዋሚዎች ይህንን ሊረዱ ይገባል</t>
  </si>
  <si>
    <t>ገና የተጠየቀው የህገመንግስት ትርጉም ይፋ ሳይሆን ጠሚንስትሩ የህዝብን ደህንነትና ህገመንግስቱን ለመጠበቅ አስፈላጊውን እርምጃ እንወስዳለን  ብሎ አውጇል  የቀደመው ስርአት ህዝብ ሲፈጅ የነበረው  የህ</t>
  </si>
  <si>
    <t>ዝብን</t>
  </si>
  <si>
    <t>የህገመንግ</t>
  </si>
  <si>
    <t>ስቱን ለመጠበ</t>
  </si>
  <si>
    <t>ቅ  በሚል</t>
  </si>
  <si>
    <t>ታፔላ</t>
  </si>
  <si>
    <t>ነው  ተመል</t>
  </si>
  <si>
    <t>ሶ እዛው ውስጥ ገ</t>
  </si>
  <si>
    <t>ብቷል</t>
  </si>
  <si>
    <t>ወንድ ልጅ ቆረጠ የምር የፖለቲካ ፖርቲ አመራሮች ወይ ህዝቡን ምሰሉ ወይ ለህዝቡ ስንል አትበሉን እኛን የጨነቀን ከዚህ ቫይረስ ወረርሽኝ እራሳችንንና እድሜያቸው የገፋ ወላጆቻችን የሚተርፉበት እንጂ የእ</t>
  </si>
  <si>
    <t>ላት ስ</t>
  </si>
  <si>
    <t>ንጠቃ እና</t>
  </si>
  <si>
    <t>ጊዜያዊ ጋብቻ</t>
  </si>
  <si>
    <t>ያለውን መ</t>
  </si>
  <si>
    <t>ንግስት በህግ አግ</t>
  </si>
  <si>
    <t>ባብ ደ</t>
  </si>
  <si>
    <t>ግፎ ምርጫውበስምምነት ወደፊት ይደረሳል ቅድሚያ የሚመርጣችሁን ህዝብ አ ሻግሩት እስኪ</t>
  </si>
  <si>
    <t>አይ ጃዊ ጨዋታዋ እኮ አይጠገብም  ነገር ለኩሳ ስታበቃ መልሱ ጠንከር ሲልባት ነገር ማጋጋል አያስፈልግም ማለት ጀመረች   ወንድምአለም ከመስከረም  በኋላ ወታደር መታዘዝ የለበትም ህዝቡም ከመንግስት ጎ</t>
  </si>
  <si>
    <t>የለበት</t>
  </si>
  <si>
    <t>ም ብለህ ስ</t>
  </si>
  <si>
    <t>ርአት አልበኝ</t>
  </si>
  <si>
    <t>ነትን ሰብ</t>
  </si>
  <si>
    <t>ከህ ስታ</t>
  </si>
  <si>
    <t>በቃ መንግስ</t>
  </si>
  <si>
    <t>ት ህግና ስርአትን</t>
  </si>
  <si>
    <t>አስከ</t>
  </si>
  <si>
    <t>ብራለሁ ሲል ማለቃቀስ ፉርሽ ነው  አፍ እላፊ እየተናገሩ የግጭት አታሞ ከመደለቅ አስቀድሞ በልክ በልኩ መነጋገር ሸጋ ነበር  አሁን ፎርሸሻል ባሻዬ</t>
  </si>
  <si>
    <t>ጃዋርና ልደቱ ህዝቡን በኪሳቸው የያዙት ዝርዝር ሳንቲብ አደረጉት እኮ</t>
  </si>
  <si>
    <t>ህዝቡ ካልተረዳኝ በገዛ ፍቃዴ ስልጣኔን እለቃለው ያለው ሰውዬ ዛሬ ደግሞ በስልጣኔ ከመጣቹ ልገድላቹ ዝግጅቴን ጨርሻለሁ ብሎ እርፍ</t>
  </si>
  <si>
    <t>ኦሮሞ እና ትግራይ እና አማራ ብትታረቁ ኢትዮጵያ ሰላም ትሆን ነበረ እግዚአብሄርን እርቅ ፍቅር ሰላም አንድነት ያውርድላቹ ምንም አለበት ብትታረቁ አስታራቂ ጠፋ የሚያጣለ በዛ እደዉም ፈጣሪ ምህረቱ ያው</t>
  </si>
  <si>
    <t>ርድል</t>
  </si>
  <si>
    <t>ሰላምሽ ይ</t>
  </si>
  <si>
    <t>ብዛ</t>
  </si>
  <si>
    <t>ሀገር በፉከራ አትመራም ይልቁንስ ከምመለከታቸው ባለድርሻ አካላት ጋር ተወያይታችሁ መፍትሄ ላይ ድረሱ እንጂ ፉከራ ለአይተ አባይ ፀሀዬም አልበጃቸውም</t>
  </si>
  <si>
    <t>ወያኔም ወደ መጨረሻ አከባቢ እንዲ ትደነፋ ነበር እነሱስ መግቢያ አላቸው አንተ የት ትገባለክ</t>
  </si>
  <si>
    <t>ፐፐፐታየ ደንድአ ግን የሌለ ብርጋዴር ጀኔራል እየወጣሽ ነው ይሄን ጦማር ጌታቸው ረዳ ቢያነበው የፊት ጥርሱ በሳቅ ብዛት የሚወልቅ ይመስለኛል</t>
  </si>
  <si>
    <t>ብልግና ኢዜማ ለኤርትራ ሚስጥር አሳልፎ በመስጠት አገራዊ ጥቅምን ያስከብራል</t>
  </si>
  <si>
    <t>አቶ ታዬ ዬኦሮሞ ህዝብ ባጠቃላይ በትዝብት አይን እያዬህ ነው</t>
  </si>
  <si>
    <t>ደርግም በተመሳሳይ በኢትየጵያ አድነት እና ሏላዊነት አንደራደርም  አንድ ጥይት እና አንድ ሰዉ እስኪቀር እንዋጋለን ብሎን ነበር በዚህም ደደብ አከሀሄዱ ኤርትራን ከነወደቧ አሳጥቶን ብዙ ሺህ ሰራዊት በ</t>
  </si>
  <si>
    <t>ትኖ</t>
  </si>
  <si>
    <t>እንደፈ</t>
  </si>
  <si>
    <t>ረጠጠ ግልፅ</t>
  </si>
  <si>
    <t>ነዉ ምን አ</t>
  </si>
  <si>
    <t>ይነት ደደ</t>
  </si>
  <si>
    <t>ብነት ቢ</t>
  </si>
  <si>
    <t>ሆን ነዉ መ</t>
  </si>
  <si>
    <t>ቶ ሚሊዮን ህዝብን</t>
  </si>
  <si>
    <t>ት ጨፍልቄ አንድነትን አመጣለሁ ብሎ መዳከር ምን አይነት የተረገምሽ ምድር ነሽ ኢትየጵያን</t>
  </si>
  <si>
    <t>እውነት ነው ትንሽ መስመሩን ያለፉ ሰዎች ብቅ ብቅ ማለታቸው ያውም በዚ ክፉ ግዜ ስልጣንን ከህዝብ ደህንነት ለማስቀደም መሯሯጥ የሚገርም ነው</t>
  </si>
  <si>
    <t>ይኸው ነው ኳስ ለመጫወት ተገብቶ በእጄ ወርውሬ ካላገባሁ አይባልም ወደ ተመልካቹም ኳሱ አይጠለዝም በቀይ ካርድ ወደ ቤንች ትሸኛለህ</t>
  </si>
  <si>
    <t>ታየ ወንድሜ እኔ የምልህ የኛ ህዝብ ቆንጠጥ ይወዳል ሳይበዛ እናም ወሬ ሳታበዙ ብልፅግናን ወደ ብልፅግና ከፍታ አሻግሩልን ከኋላ እኛው አለን</t>
  </si>
  <si>
    <t>ከማስፈራራት በፊት መጀመሪያ ፈሪ ማግኘት እርግጠኛ መሆን ግድ ይላል</t>
  </si>
  <si>
    <t>ቦታ ላይ ከቆራረጠ በሀላ የሚለካ በሚል ይስተካከልያች ቀን በደረሰሽ ና በተያየን</t>
  </si>
  <si>
    <t>አረ ተው ዲያቆን ዳንኤል ክብረት አንተ መንፈሳዊ ስራ ብትሰራ ነው የሚበጀው</t>
  </si>
  <si>
    <t>አድርጉት እኛ ተጋሩ ከመሬታችን ንቅንቅ አንልም ክልላችን የነካ ራሱ በራሱ ሂዎቱን ያጠፋ ማለት ነውየሌላ ክልል መብት እናከብራለን ግን አንፈራም የኛ አንሰጥም የሌላም አንመኝም</t>
  </si>
  <si>
    <t>ገዥ መሬት ይዘን ደርግን ደመሰስነው ተላለች ወያኔ ልክ ነህ ገዥ ሀሳብ የያዘ እውነተኛ ኢትዮጵያዊ በሀገሩ ጉዳይ ሞቱን ይመርጣልለኢትዮጵያ መሞት ደግሞ ክብር ነውእናመሰግናለን አቶ ታየ ደንዳ</t>
  </si>
  <si>
    <t>የኢትዮጵያ ህዝብን መንግስት የለም በማለት ለመበጥበጥ በየአካባቢው ሀምሳ ሀምሳ ማይሞሉ ውርንጭሎችን እነ ከበቡሽ ክህደቱ እና ህወሀት እያዘጋጁ እንዳለ መረጃ እየወጣ ነው  ህዝብ ኮቪድ  እና ኮቪድ ን</t>
  </si>
  <si>
    <t>በህቡ</t>
  </si>
  <si>
    <t>እ በ</t>
  </si>
  <si>
    <t>መደራጀ</t>
  </si>
  <si>
    <t>ት የአካባቢ</t>
  </si>
  <si>
    <t>ውን ሰላም ከ</t>
  </si>
  <si>
    <t>ጋር በመ</t>
  </si>
  <si>
    <t>ቀናጀት የነ</t>
  </si>
  <si>
    <t>ከበቡሽን ሸፍጥ ለ</t>
  </si>
  <si>
    <t>መደምሰ</t>
  </si>
  <si>
    <t>ስ መዘጋጀት መደራጀት አለብት ኢትዮጵያ ትቅደም ክህደቱ እና ከበቡኝዎች ይውደሙ</t>
  </si>
  <si>
    <t>በኢትዮጵያ ፖለቲካ የተመደ ነው አንዴ ስልጣን ላይ ከወጡ ማስፈራራትና መፎከር አዲስ አደለም መንግስትም ራሱ ህገመንግስቱን የማክበር ግዴታ አለበት መንግስት ራሱ ህግን እየጣሰ ማስራራትና መፎከር አይሰራ</t>
  </si>
  <si>
    <t>ም ህ</t>
  </si>
  <si>
    <t>ዝቡም</t>
  </si>
  <si>
    <t>ህገወ</t>
  </si>
  <si>
    <t>ጥነትን የሚ</t>
  </si>
  <si>
    <t>ሸከምበት ትከ</t>
  </si>
  <si>
    <t>ሻ የለውም</t>
  </si>
  <si>
    <t>ህግን</t>
  </si>
  <si>
    <t>እስካላከበረ</t>
  </si>
  <si>
    <t>ድረስ እስከደም</t>
  </si>
  <si>
    <t>ጠብታ</t>
  </si>
  <si>
    <t>እንፋለመዋለን በጥይት ማስፈራራት ድሮ ከንግዲህ ሞትን የሚፈራ የለም</t>
  </si>
  <si>
    <t>እውነቱን ለመናገር ለኔ ከሁሉ ነገር የግለሰቦችየቡድኖች እና የብሄሮች ነፃነት ይቀድማልእንደ አገር የመቀጠል ጉዳይ በግለሰቦች በቡድኖችና በብሄሮች ነፃነትና እኩልነት ላይ ይመሰረታልይህ ካልሆነ ኢትዬጵያ</t>
  </si>
  <si>
    <t>ችከፈረ</t>
  </si>
  <si>
    <t>ሰች የራሷ</t>
  </si>
  <si>
    <t>ጉዳይ እኛ ም</t>
  </si>
  <si>
    <t>ናገባን</t>
  </si>
  <si>
    <t>ፉከራ ለአቦዮቹም እልበጀዝም ብላቹ አትፈራገጡ አለዚያፌንጣ ብትቆጣ ክንፏን ልታጣ ነው ነገሩ ምድረ ደንቆሮ ያንተ አይነቱ ሊመራን አይችልም ህዝቡን አዳምጡ አለዚያ ይለይልናል</t>
  </si>
  <si>
    <t>ታየ ደንዷ ራእይ የሌለው ደደብ የብልግና መሪ ቆይ ታየዋለህ  መስከረም  ይወድማል አንተ ደሞ ቅሊንጦ ትገባለህ</t>
  </si>
  <si>
    <t>ኢ_ህገመንግስታዊ በሆነ አካሄድ ስልጣን መናፈቅና ኢ_ህገመንግስታዊ በሆነ መልኩ ስልጣን ላይ ለመክረም መሞከርም ብልግና ነው</t>
  </si>
  <si>
    <t>አረረረረረ በእውነት ይሄ እነደንዷ ኢትዮጵያ ኢትዮጵያ የሚል ስሜት ያጎናፀፋቸው ወያኔዎች ነው ለውጥ ማለት እንዲህነው እድሜሽ ይርዘም ወያኔ</t>
  </si>
  <si>
    <t>ታየኝ እኮ ጃዋርልደቱዳውድበቀለ ስልጣን ይዘው ኢትዮጵያን ከብራዚል ጋር እኩል ሲያደርጓትየኢትዮጵያ ችግር በምርጫ አይፈታም ለዚያው አሁን ባለንበት ሁኔታ</t>
  </si>
  <si>
    <t>አብንኢዜማ ብልፅግና አንድ ናቸዉ ልዩነታቸው የሚፈልጓት አሀዳዊ ኢትዮጵያ የሚያመጡበት   ነው ልዩነታቸው</t>
  </si>
  <si>
    <t>አለም እንዲሁም ሀገር አጣብቂኝ ውስጥ በገባችበት በዚህ ወቅት ምርጫ  የሽግግር መንግስት ማለት የሀገር ክህደት እንዲሁም ወንጀል ነው ይህንን ያልኩት የማንም ደጋፊ ወይም ተቃዋሚ ሆኜ ሳይሆን አንድ ኢት</t>
  </si>
  <si>
    <t>ዊ ዜ</t>
  </si>
  <si>
    <t>ጋ ሆኜ</t>
  </si>
  <si>
    <t>ልክ ብኖረውማ አንተ እና ጋሻግሬዎችህ ሚዲያ ላይ ወጥቶ መናገር አይደለም መተንፈስ ራሱ አይፈቀድላችሁም ነበር እንዳንተ እና አንተ የምትልካቸው መደዴ ፖለቲከኞች ናቸው ህዝብንም ፓርቲያችሁንም ዋጋ እያስ</t>
  </si>
  <si>
    <t>ከፈሉ</t>
  </si>
  <si>
    <t>ያሉ</t>
  </si>
  <si>
    <t>ት ስለ</t>
  </si>
  <si>
    <t>ዚህ እስቲ</t>
  </si>
  <si>
    <t>ዝም ብለህ ኑ</t>
  </si>
  <si>
    <t>ር መኖር</t>
  </si>
  <si>
    <t>አልተከለ</t>
  </si>
  <si>
    <t>ከልክምና መ</t>
  </si>
  <si>
    <t>ኖር አይከለከልምና</t>
  </si>
  <si>
    <t>እናንተ ቱልቱላዎች አብይ የናንተን ምኞት ማለትም ኦሮሞን ማሳነስ ላይ እየሰራ ስለሆነ ነው እንጂ ሽንቱ የሚትጠጡ ትነሽ ነካ ቢያደርጋችሁ እንደ ውሻ ትነክሱታላችሁ በተለይ የኦሮሞ ፎብያ ያለባችሁ ወመኔዎ</t>
  </si>
  <si>
    <t>ች ኦ</t>
  </si>
  <si>
    <t>የሚቃ</t>
  </si>
  <si>
    <t>ወም ወዳጃች</t>
  </si>
  <si>
    <t>ሁ ይሆናል ደ</t>
  </si>
  <si>
    <t>ደቦች ናች</t>
  </si>
  <si>
    <t>ሁ ኦሮሞ</t>
  </si>
  <si>
    <t>ስለሚበልጣ</t>
  </si>
  <si>
    <t>ችሁ ንፁህ ዘር ስ</t>
  </si>
  <si>
    <t>ምን አስቀናችሁ በገዛ ቄኤዉ እየኖረ ያለዉን ህዝብ በግድ ካልወረርኩህካላፈናቀልኩህማለት ግፍ አይደለም መጨረሻችሁ ይጠፋል</t>
  </si>
  <si>
    <t>ከመጀመርያዋ ቀን የክቡር ጠቅላይ ሚንስት ዶር አብይ ንግግር እስከዚህ ፅሁፍ ድረስ ወጥ ቆፍጠን ያለ አቋም ከሚታይባቸው ዋንኛ በተግባርም የተገለፀ ጉዳይ ቢኖር ይሄ ነው በመሆኑም የአባባሉ ባለቤት ጣልያ</t>
  </si>
  <si>
    <t>ን ቢ</t>
  </si>
  <si>
    <t>የአቶ</t>
  </si>
  <si>
    <t>ታዬ ትዝብ</t>
  </si>
  <si>
    <t>ት ሙሉ በሙሉ</t>
  </si>
  <si>
    <t>እና ወ</t>
  </si>
  <si>
    <t>ቅታዊ ነው</t>
  </si>
  <si>
    <t>በኢትዮጵያ አንድነትና ሏላዊነት ላይ አይቀለድም ሌሎች ጉዳዮች በዚያ ማእቀፍ ውስጥ ይከወናሉ ፍፁም ትክክለኛ አባባል ነው</t>
  </si>
  <si>
    <t>ዛሬ ግራዝማች ግሪሳን በልሳኑ ላይ አየነዉ ከአንድ እንግዳ ጋር ወቅታዊ ሁኔታዉን ይተነትናል ግራዝማቹ እንደተለመደዉ ግጭትን እያሸተተ ለግሪሳዉ መልክእክት ያስተላልፋል እስከ መስከረም የሽግግር መንግስት</t>
  </si>
  <si>
    <t>ረተ መ</t>
  </si>
  <si>
    <t>ከላከያ አይ</t>
  </si>
  <si>
    <t>ታዘዝም ፖሊስ</t>
  </si>
  <si>
    <t>አይተዘዝ</t>
  </si>
  <si>
    <t>ም ህዝቡ</t>
  </si>
  <si>
    <t>ም አይታዘዝ</t>
  </si>
  <si>
    <t>ም ይላል ችግሩ የ</t>
  </si>
  <si>
    <t>ሚፈጠረ</t>
  </si>
  <si>
    <t>ዉ ደግሞ ከመስከረም በፊት መሆኑን ይተነብያል ለመሆኑ ይህ የፖለቲካ ትንታኔ ወይስ የአመፅ ጥሪ ይባላል ሰሞኑን ኦሮሞነት ተሰብሯል በሚል አመፅ እየጠሩ መሆኑን ልብ ይለዋል እንግዳዉም የህግ እዉቀት ሞያ አለመሆኑን ይነግረናል ህገመንግስትን ለመተንተን ማንበብ እና መፅሀፍ መቻል ብቻ በቂ ነዉ ይላል እንግዲህ ይህም ፖለቲካ ይባላል ለመሆኑ እሳት እና ጭድን ምን ያዘምዳል ለካ በአንድ ጌታ ስር አይጥና ድመትም አንድ ይሆናል ወያኔ መቀሌ ከገባ ወዲህ ስልቱን የቀየረ ይመስላል ጠባብ እና ትምክህተኛ በማለት ሲያጫውት የነበረዉን ክለቦች ቀላቅሎ ፌዴራሊስት ብሎታል ያዉ ክለብ እንደጌታዉ ፍላጎት ይሆናል ጌታቸዉ ሲፈልግ ያናክሳል ሲያሰኘዉ ያሳስማል ዞሮ ዞሮ ነገሩ ቢትስል ቢታነጥስ ይሆናል ብልፅግና ሁሉንም ተንኮል እና ጫወታ አሸንፎ ኢትዮጵያን ወደ ዴሞክረሲ ወንድማማችነት እኔ ብልፅግና ማማ ይወስዳታል</t>
  </si>
  <si>
    <t>ይህንን ለቅሶህን ይዘህ ብቅ እስክትል ነበር ቁጭ ብዬ የጠበቅኩህ በቃ አሁን ተነስቼ ልተኛ</t>
  </si>
  <si>
    <t>አማራ ነኝ በዛሬው የጃዋር አቋም ግን በጣም ነው የተደሰትሁት  ጃዋር በዚህ ከቀጠለ ደጋፊው እንደምሆን እመሰክራለሁ</t>
  </si>
  <si>
    <t>ህገ መንግስትን ለመተንተን ማንበብና መፃፍ በቂ ነው ያለው ልደቱ ነው አንተ ግን በጃዋር ላይ ስለተመደብክ ብቻ ሌላው ሰው ያወራ ሁሉ የጃዋር ይመስለሀል</t>
  </si>
  <si>
    <t>ታየ_ደንዳ ስልጣን ላይ ተቀምጦ ነገርግን የሆነ ቀበሌ ገበሬ ማህበር  የሚስለኝ እኔን ብቻ ነው</t>
  </si>
  <si>
    <t>አባቱ ዞሮ ዞሮ ከመስከረም ወዲያ ለአንድም ቀን ስልጣን ላይ ለመቆየት የሚያስችል ህጋዊ መሰረት የላችሁም</t>
  </si>
  <si>
    <t>ይህን ዝምብለህ ቡራ ከረዩ ከምትል እውነታውን እየመረረህም ዋጠው  ግልገል አምባገነን</t>
  </si>
  <si>
    <t>ደምን ምን አመጣው ጉዳዩ የሚመለከተው አካል ቁጭ ብሎ ስለ ወደፊት እጣ ፈንታ ይነጋገር ማለቱ ነው ይህንን የሚያመጣው እሸባሪ ያልሽው ሰው ላንቺ እንጂ ለሚሊየኖች የነፃነት ታጋይ እንደሆነም አትርሽው</t>
  </si>
  <si>
    <t>ምርጫ አልነበረም አሁን ገና ልናይ ነው ስልጣን ሳይሆን ምርጫ ነው የተራዘመው ህገ መንግስቱ የተረቀቀው እኮ በኢትዬጲውያን አይደለም ምንም ክርክር አያስፈልገውም ህውሀቶች ኢትዬጲያን እንዳልሆኑ ተናግረ</t>
  </si>
  <si>
    <t>በፆም ምናለ መልካም ነገር ብታስብ ምነው የግራዝማች ግሪሳ ተከታይ ነህ እንዴ ደም ጠማው እንዴ ኮቪድ</t>
  </si>
  <si>
    <t>ከመስከረም በሗላ ጥቅምት  ነዋ እንደው አለማፈራችን ይገርመኛል  ምርጫ ነበር ማለት ነው ላንተ ከዛሬ  አመት በፊት የት እንደነበርን እንደው ጭራሽ ይረሳን ይህ ጊዜ  ወር  አመትም ይቆይ እውነት ደርግ</t>
  </si>
  <si>
    <t>አከታ</t>
  </si>
  <si>
    <t>ትሎ ያየ ሰ</t>
  </si>
  <si>
    <t>ው መታገስ አ</t>
  </si>
  <si>
    <t>ይከብደውም</t>
  </si>
  <si>
    <t>እውነት</t>
  </si>
  <si>
    <t>ለሀገራችን</t>
  </si>
  <si>
    <t>ከሆነ ሶርያ የመ</t>
  </si>
  <si>
    <t>ንን ሊ</t>
  </si>
  <si>
    <t>ቢያን ያየ በሀገር አይቀልድም</t>
  </si>
  <si>
    <t>እንደ ተናቀ እንኳን የማያውቅ ሰው ተየን አየው</t>
  </si>
  <si>
    <t>ከ እውነት የተጣላ ትዉልድ እውነት ስለተናሀረ ያ ሁሉ ጭሆት አረ ይገርማል አሁንም ከ መስከረም  ብኋላ ለ አንድ ቀንም ቢሆን ስልጣን የለዉም</t>
  </si>
  <si>
    <t>አመት ወደ ዲሞክራሲ እናሻግራለን ያልተባለበት ዘመን ታዉቃለህ ስልጣንን ለራስ ከማራዘም በላይ ምን ፀረ ዴሞክራሲያዊነት አለ  የሌባ አይነደረቅ መልሶ ልብ ያድርቅ ሆነ ነገራችሁ እነ ታዬ ደንዳኔ</t>
  </si>
  <si>
    <t>ከመስከረም ቡሀላ አንተ የኛ ሽንት ቤት ጠራጊ ሆነ በክብር ትሾማለህ</t>
  </si>
  <si>
    <t>ጃዋርን ሳትሳደብ እንቅልፍ እንደማይወስድህ ገምቼ ነበር ልፋ ቢልህ እንጂ ጃ ላንተ መቼም መልስ አይመልስልህም</t>
  </si>
  <si>
    <t>ጎበዝ እንደዚህ ቁጭ ብለህ መንግስታችንን ጃን በደንብ አዳምጠው የህሊና ንቃት ይፈጥርልካል ታይሻ</t>
  </si>
  <si>
    <t>ዞሮ ዞሮ ከጃዋር ጋር የቀረበው እንግዳ ልደቱ አያሌው ይባላል እሱን መቦቀስ ፈራሀው አይደል ጂል ነገር ነህ</t>
  </si>
  <si>
    <t>አይጥ እና ድመት አንድ ይሆናል ያልካት ነገር ልክ ጌታቸው ረዳኦሮሞ እና አማራ እሳት እና ጭድ ናቸው ያላትን ነገር ቃላት ብቻ ቀይረህ ደግመህዋል አቶ ታየ ለመሆኑ አይጡ ማነው ድመቱስ አየህ አንተም በ</t>
  </si>
  <si>
    <t>አለቃ</t>
  </si>
  <si>
    <t>ስር ቁጭ</t>
  </si>
  <si>
    <t>ብለህ ስላደግ</t>
  </si>
  <si>
    <t>በአፍህ</t>
  </si>
  <si>
    <t>ህወሀትን</t>
  </si>
  <si>
    <t>እያራከስክ</t>
  </si>
  <si>
    <t>ሳታስበው የምትና</t>
  </si>
  <si>
    <t>ግን በአቦይ ስብሀት ዶክመንት ቁጭ ብለህ የተጋትከውን መርዝ ነው አየህ ያንተ ጥፋት አይደለም እንዲሁ ያ መርዝ በቀላሉ አይለቅም ለዚ ነው ብልፅግና ስብስቡ በሙሉ የህወሀት ደቀመዝሙር ስለሆነ የሚያመጣው ለውጥ የሌለው</t>
  </si>
  <si>
    <t>እውነት ለመናገር ጃዋርና ልደቱ ብልፅግናን ድባቅ ነው የመቱት ራቁታን ነው ያስቀሯት</t>
  </si>
  <si>
    <t>እንግዶቹ ሁለት ተተቺው አንድ ብቻ ምነው አቶ ልደቱንስ ዝም አልከው ወይስ ለሱ የተሻለ ቦታ ኖሮህ ነው ሌላው ደግሞ አንደኛዉን በስድብ ስም ልደቱን አንድ እንግዳ በማለት በጨዋነት ገለፅከው አድክም እኮ</t>
  </si>
  <si>
    <t>የሚት</t>
  </si>
  <si>
    <t>ከራከረው በ</t>
  </si>
  <si>
    <t>ሀሳብ ሳይሆን</t>
  </si>
  <si>
    <t>በጥላቻ</t>
  </si>
  <si>
    <t>እና   ዛሬ ሲረጩት የነበረው አዲስ በተላለፈው አዋጅ ህዝብን በመንግስት ላይ በማነሳሳት ወንጀል ሊጠየቁ ይገባል መንግስታችን ችግር ከመፈጠሩ በፊት በቸልታ ማየት የለበትምበአስቸኳይ የነዚህ ኮሮናዎች</t>
  </si>
  <si>
    <t>ጉዳ</t>
  </si>
  <si>
    <t>ይ ች</t>
  </si>
  <si>
    <t>ላ ማለ</t>
  </si>
  <si>
    <t>ት የለበትም</t>
  </si>
  <si>
    <t>አንተ ደድብ ጠዋት የፃፍክበትን አማርኛ   ዘረፈክ እንዴ አንተኮ ጀግና ነህ ድጌ ታሳስረዋለህ¡ ያንተ የስራ መደብ መሳደብ ነው ይህ ደግሞ የደደብነትህ ጥግ ማሳያ ነዉ</t>
  </si>
  <si>
    <t>ጃዋር የተረገምክ ነህ</t>
  </si>
  <si>
    <t>እኛ ኮረና ላይ እየሰራህ ነው እያልን አንተ ጎን ለጎን እየሰራህላቸው ነው ለካ ሰዎቹ ሜሲ ኳስ እየገፋ የግብ መስመር ውስጥ እንደገባባቸው የተቃራኒ ቡድን ተከላካዮች ሆነዋል እይዙት እጨብጡት አጥተዋል</t>
  </si>
  <si>
    <t>ስልጣን ላይ</t>
  </si>
  <si>
    <t>ለመቆየት</t>
  </si>
  <si>
    <t>መሰረት የለ</t>
  </si>
  <si>
    <t>ውም ህህን ለማወቅ</t>
  </si>
  <si>
    <t>ፀጋዬ አራርሳ መሆንን አይጠይቅም</t>
  </si>
  <si>
    <t>ታዬ ደሞዝ የምትበላው ን በመከታተል ሙያ ነውገና የጃዋር ፎቶ ያለበትን ቲሸርት አርገህ መዞርህ አይቀርም</t>
  </si>
  <si>
    <t>ታየ ኦሮሞን እየሰደብክ ለማነው እየሰራ ያለው ጀዝባ አሳማ የምትሰራውን የማታውቅ ተሲፋ የቆረጥክ ጋጋማ ውልመናክ የማያምር የነፊጠኛ ገረዲ ባንተ አፊ ጃዋር ና ኦሮሞ አይሰደቢም የኦሮሞ ልጆቺ ለወያነ ታ</t>
  </si>
  <si>
    <t>ክና</t>
  </si>
  <si>
    <t>መተረ</t>
  </si>
  <si>
    <t>የሲ ያ</t>
  </si>
  <si>
    <t>ልተበገሩ ዛ</t>
  </si>
  <si>
    <t>ረም አሉ ብሳ</t>
  </si>
  <si>
    <t>ሲሩም ብታ</t>
  </si>
  <si>
    <t>ሲገዲሉ</t>
  </si>
  <si>
    <t>ደብዛቸውንም</t>
  </si>
  <si>
    <t>ብታጠፉም አያልቁ</t>
  </si>
  <si>
    <t>ም አን</t>
  </si>
  <si>
    <t>ተ ግን ትቀፋለ</t>
  </si>
  <si>
    <t>ያለቀውን የስልጣን ዘመኔን እንዴት አድርጌ ቀዳዳ ፈልጌ ላስቀጥለው የሚል ጭንቀት እና ቁማር ውስጥ የገባ ፓርቲ በምን ሎጂክ ነው ሌሎችን በስልጣን ፈላጊነት የሚከሰው</t>
  </si>
  <si>
    <t>ቀኝ አዝማች ታዬ ደነዙ ኤሌትሪክ ለመያዝ  ደቂቃ ጉዳይ ደርሰሀል</t>
  </si>
  <si>
    <t>ምነው ታዳ የሽግግር መንግስት መመስረት ያስፈራል እንዴአይ የስልጣን ጥመኞች አረ ይበቃችኋል ልቀቁ</t>
  </si>
  <si>
    <t>አንተ በደህና ጊዜ አብደሀል የህክምና ወረቀትህ አሳይተህ አማኑኤል ሆስፒታል ትገባለህ ይብላኝ ቂሊንጦ ለሚገቡት እነ አብይ</t>
  </si>
  <si>
    <t>ኦቦ ታዬ ከእንግዲህ ተላላኪ ነበርኩም አይሰራም ተብለሀል</t>
  </si>
  <si>
    <t>የእውቀት ማነስ እንድህም ያደርጋል አይደል አንተን ለማስተማር ዋጋ የከፈሉት ቤተሰቦችህ ብቻ ሳይሆኑ አንተን ፖለቲከኛ አድርጋ የሾመች ሀገር ታሳዝናለች</t>
  </si>
  <si>
    <t>እዉነት ስነገራችሁና ችግራችሁ ለህዝብ ጆሮ ስደርስ ያማችኇልእንቅልፍ ይነሳችሄልየባጥ የቆጡን ለማዉረድ ትቧጥጣላችሁ</t>
  </si>
  <si>
    <t>መሪያችን የሆነዉ በምክንያት ነዉሀገር የሚመራዉ በአመፅና በሰዉ ደም እየታጠቡ ሳይሆን በእዉቀት ነዉለመስከረም ያድርሰንና ለደም ጠጪወቹንም ሆነ ተከታዮቻቸዉ ደም አፍሳሾቹ ቂሊንጦና ቃሊቲ ክፍት ሆኖ እየ</t>
  </si>
  <si>
    <t>ጠበቃ</t>
  </si>
  <si>
    <t>ቹ ነ</t>
  </si>
  <si>
    <t>ዉ እዛ</t>
  </si>
  <si>
    <t>ዉ ገብታቹ</t>
  </si>
  <si>
    <t>ፖለቲካ ትተነ</t>
  </si>
  <si>
    <t>ትናላቹ</t>
  </si>
  <si>
    <t>መልስ መስጠት ሳትችል ስቀር ነገሩን አቅጣጫ ለማስቀየር የምትሄዳት ነገር ታሳንስሀለች ከመስከረም ቡሀላ መንግስት ህጋዊ ሆኖ እንዴት ሊቀጥል እንደሚችል መመለስ ሲጠበቅብህ  ላም ባልዋለበት ኩበት ለቀማ</t>
  </si>
  <si>
    <t>አረከ</t>
  </si>
  <si>
    <t>ቤት ካ</t>
  </si>
  <si>
    <t>ድሬ መሆን</t>
  </si>
  <si>
    <t>እንዲህ ያወር</t>
  </si>
  <si>
    <t>ዳል እንዴ</t>
  </si>
  <si>
    <t>ታዬ ዛሬ መተኛት አልቻለም በቃ ከመስከረም  በዋላ ህጋዊ መንግስት ዬለም የህግ ተማሪ ስለሆንክ በጣም ትረዳለክ</t>
  </si>
  <si>
    <t>እሺ የተቀበሩ ደጃዝማች መሊዮን የህግ ባለሙያ መሆንህን በምን እናረጋግጣለን ቆይ የህግ ባለሙያ ነኝ እያልክ ግን ህግመንግስቱ ምን እንደሚል ከላወክ አንተ ምኑን ነው የተማረከው ጀ በህግመንግስቱ የተቀመ</t>
  </si>
  <si>
    <t>ድኒ</t>
  </si>
  <si>
    <t>ጋጌዎች</t>
  </si>
  <si>
    <t>ብቻ እኮ</t>
  </si>
  <si>
    <t>ነው የተነተነ</t>
  </si>
  <si>
    <t>ልክ አንተ</t>
  </si>
  <si>
    <t>ጅላጅል</t>
  </si>
  <si>
    <t>አህያ ግን</t>
  </si>
  <si>
    <t>ምንድነው እንደዚ</t>
  </si>
  <si>
    <t>ህ መጃ</t>
  </si>
  <si>
    <t>ጃል ለነገሩ መጃጃልም መብትክ ነው ምክንያቱም</t>
  </si>
  <si>
    <t>ጋሽ ታዬ ምነው የእንግዳውን ስም መጥራት ፈሩሳ ጭዱና እሳቱንም ይለዩልና እረ ለመሆኑ መስከረም  የት ነወት</t>
  </si>
  <si>
    <t>ለ አማርኛ አንባቢው በአማርኛ አንድ እንግዳ ብለህ የገለፅከውን ግለሰብ በአፋን ኦሮሞ ደሞ የእንግዳውን ስብእና በሚነካ መልኩ ጃዋር እንዴት ከዚ ጠላት ጋር ይቀመጣል ትላለክ ለሁለት ወገን ማሽቃበጥ ይሉ</t>
  </si>
  <si>
    <t>ኦቦ ሁለት ሚሊዩን በቀጣዪ ምርጫ ትወዳደራለው ወይስ እሩጫህን ትጨርሳለህ  እድሜህ ለሆድህ ብለህ እየተቀደድክ ትጨርሰዋለህ  እኔ ግን የምመክርህ ሁለት ሚሊዪኑን ብር መልስ ተገላገል</t>
  </si>
  <si>
    <t>ለግሪሳው መልእክት ያስተላልፋል ዛሬ ግሪሳ ያልከው ትላንት ግንባሩን ለጥይት አጋልጦ አንተንና ግብረአበሮችህን ከአሽከርነትና አጎብዳጅነት ነፃ ያወጣችሁ ቄሮ መሆኑን አትዘንጋ</t>
  </si>
  <si>
    <t>የወያነ ትርጉም ሳታውቅ አስር ጊዜ ወያኔ ወያኔ ትላለህ ቅዘናም አይደለም በወያኔነት ልትቀልድ ይቅር በህወሀትም ቢሆን አንፈቅድልህም</t>
  </si>
  <si>
    <t>አብይ አህመድ ዝቅተኛው ማህበራዊ ስነ ምግባር ያነሰው የማፊያ ቡድን መሪ መሆኑን በአግባቡ አስቀምጣችሁ  አብይ የመሰረተው የግል መንግስት  ከብልፅግና ፈረሱ ጋር ሊያከትም ይገባል ይህ ሳይሆን ቢቀር በ</t>
  </si>
  <si>
    <t>የመጥፋት</t>
  </si>
  <si>
    <t>አደጋ ተጋርጧ</t>
  </si>
  <si>
    <t>ል እያንዳ</t>
  </si>
  <si>
    <t>ንዱ በእ</t>
  </si>
  <si>
    <t>ርሱ ዙሪያ</t>
  </si>
  <si>
    <t>ያለ ኦሮሞ አብይ</t>
  </si>
  <si>
    <t>ን ህዝብ ለማጥፋት ያቀደ መሆኑን በመረዳት ሊታገለው ይገባል</t>
  </si>
  <si>
    <t>የኮቪድ  ድንቢጥ ና የኮቪድ እኛም ምሰናል አይጥ አካል አልባ የጆሮ ጉትቻና ያንገት ሀብልነት  ከየት ወዴት በዛ ላይ ከበቡሽ ጭው ብላለች እንጃ መድረሷን መስከረም</t>
  </si>
  <si>
    <t>ግራዝማች ግሪሳጃዋር ታዋቂ እንጂ አዋቅ አይደለም</t>
  </si>
  <si>
    <t>እሱ ወያኔ ቁጥር ሁለት ነው ብሄር ከብሄር እምነትን ከእምነት አጋጭቶ ከመሀል ደም ለመጠጣት ይፈልጋልየሰይጣን መልእክተኛ ነውይሄ እዩኝ እዩኝ ደብቁኝ ደብቁኝን ማምጣቱ አይቀርምየስልጣን ጥማቱ በጣም ከፍ</t>
  </si>
  <si>
    <t>ወደድክም ጠላህም ከመስከረም ወዲያ ህጋዊ የመምራት ስልጣን አይኖራችሁምይልቁንስ የሰለጠነ ፖለቲካ በድርድርበውይይትና በሰጥቶ መቀበል መርህ አገሪቱን ወደ ዴሞክራሲ እንድትሻገር እንደ ተራ ሺፍታ ከመዛትና</t>
  </si>
  <si>
    <t>ባልታ</t>
  </si>
  <si>
    <t>ከማው</t>
  </si>
  <si>
    <t>ራት እንደ</t>
  </si>
  <si>
    <t>አንድ ሀገርን</t>
  </si>
  <si>
    <t>እየመራ</t>
  </si>
  <si>
    <t>እንዳለ</t>
  </si>
  <si>
    <t>አካል በሀላ</t>
  </si>
  <si>
    <t>ፊነት ስሜት ተፎካ</t>
  </si>
  <si>
    <t>ካሪዎች</t>
  </si>
  <si>
    <t>ንና ሊሂቃንን በማወያየትና ማሳተፍ ይህን ቀውስ ወደ እድል በመቀየር አገርና ትውልድ የማይረሳው መልካም</t>
  </si>
  <si>
    <t>በህገመንግስቱ የተቀመጡ አማራጮች ብላቹ የዘረዘራቹት  አማራጮችን ለመረዳት ማንበብና መፃፍ በቂ ነው ነው ያለው አቶ ልደቱ እውነት ነው ያ ማለት ማንም ሰው በቀላሉ የሚረዳው ሀሳብ ነው ሌላ ሀተታ ና ተ</t>
  </si>
  <si>
    <t>ርጓሚ</t>
  </si>
  <si>
    <t>ስፈልገ</t>
  </si>
  <si>
    <t>ውም ለማንኛ</t>
  </si>
  <si>
    <t>ውም ዶር አብ</t>
  </si>
  <si>
    <t>ይን ወደድ</t>
  </si>
  <si>
    <t>ነውም ጠ</t>
  </si>
  <si>
    <t>ላነውም ህጋ</t>
  </si>
  <si>
    <t>ዊ መንግስት ግን</t>
  </si>
  <si>
    <t>ያስፈል</t>
  </si>
  <si>
    <t>ገናል ጉልበትና ብልጠት ትታቹ ህጋዊ ምትሆኑበትን መንገድ ፈልጉ ካልሆነ ተጣመሩ</t>
  </si>
  <si>
    <t>ኧረ ስንቱን እንቻል ለውጥ መጣ ከተባለበት ከመቸውም ጊዜ በላይ ከጎረቤት ሀገሮች ጋር አለመግባባት የውስጥ አለመግባባት  ኮሮናምርጫየኑሮ ውድነትጦርነት ተንኮል ኧረ ስንቱን እንቻል</t>
  </si>
  <si>
    <t>ሺህ ፈሳም አንድ ኳስ አይነፋም‼እውነት ለመናገር እናንተ ሁላችሁም ብትጨፈለቁ አንድ የዶክተር አብይ ስክሪፕቶንብእርልትሆኑ አትችሉም</t>
  </si>
  <si>
    <t>ሁላቱ የከባድ ሚዛን ፖለትከኞች የ አንፍጫ ሳይሰብሩ አልቀሩም ታዬ ደም እየተፋ ነው</t>
  </si>
  <si>
    <t>አንተም ለወደፊት ተላላኪ ነበርኩ ማለት አይቻልም ብሎህ ልደቱ</t>
  </si>
  <si>
    <t>ውይ ያሁኑንስ ዳንኤል ክብረት አልፃፈለህም የራስህ ነው ግሪሳ ቃልም አለበት እመሰክራለው ግን ግን ሰዎቹ የተናገሩትን ጆሮህ ሲያዳምጥ እያጣመመ ነው ወይስ አንተው ጠማማ ሆነህበት ነው ያልተባለ የምትፅፈ</t>
  </si>
  <si>
    <t>በፖለቲካ አካሄድ በዛሬው ውይይት ልደቱ አደገኛ እና ከጃዋር እንደሚበልጥ አይቼዋለው ፕሮፖዛል አዘጋጅተናል ሲል ጃዋር ጊዜ አልተሰጠንም ብሏል እነ ልደቱ ማን ጊዜ ሰጣቸው ይሄ የብስለት ልዩነት ነው በሀ</t>
  </si>
  <si>
    <t>ለሚመጣ</t>
  </si>
  <si>
    <t>ማንኛውም</t>
  </si>
  <si>
    <t>ጉዳይ ቀድሞ</t>
  </si>
  <si>
    <t>እንደ ፓር</t>
  </si>
  <si>
    <t>ቲ ቀድመ</t>
  </si>
  <si>
    <t>ው አቋም መ</t>
  </si>
  <si>
    <t>ያዝ መንግስት በጠ</t>
  </si>
  <si>
    <t>ጊዜ አቋማቸውን ማሳየት ነበረባቸው ድክመታቸው ነው</t>
  </si>
  <si>
    <t>ጭንቅላቱ ለሚሰራ ሰው ትንታኔ ነው ለአንተ አይነቱ ርካሽ ደግሞ የአመፅ ጥሪ ነው ዞሮ ዞሮ ሁለቱም መልስ ናቸው</t>
  </si>
  <si>
    <t>ከመስከረም  በሀላ የአብይ ህጋዊ ካርድ ይቃጠላል በተቃጠላ ካርድ ሊመራ አይችልም ህጋዊ መንግስት የሌለበት አገር ምን አይነት ዉስጣዊና ዲፕሎማስያዊ ፈተና እንደሚገጥመው እንድነግርህ አትጠብቅም መቸም</t>
  </si>
  <si>
    <t>እስኪ አቶ ልደቱ የተናገረዉን ንገረን ጃወርን መስደብ መቻልህን እናዉቃለን በትክክል ከስድብ ያለፈ ሀሳብ ካለህ ህገ መንግስቱን መሰረት አድርገህ ተናገር ሰዎቹ ያነሱት ሀሳብ ትክክል ነዉ ህገ መንግስቱ</t>
  </si>
  <si>
    <t>ፅ ያ</t>
  </si>
  <si>
    <t>ስቀመጠ</t>
  </si>
  <si>
    <t>ዉ የምርጫ</t>
  </si>
  <si>
    <t>ዘመን የሚያል</t>
  </si>
  <si>
    <t>ቀዉ መስከ</t>
  </si>
  <si>
    <t>ረም  ላ</t>
  </si>
  <si>
    <t>ይ ነዉ ከዛ</t>
  </si>
  <si>
    <t>በሀላ በአስቸኳይ</t>
  </si>
  <si>
    <t>አዋጅ ጊዜዉን ማራዘም አይቻልም ምክንያቱም በስራ ላይ ያለ መንግስት በህዝብ ተወካይ ምክር ቤት ቀርቦ</t>
  </si>
  <si>
    <t>በጣም ትናንት ለ አንድ ክልል ሲባል ህግ አይቀየርም ሲል የነበሩ ብልፅግናወች አሁን ሲጨንቃቸው ለነሱ ስልጣን ሲሆን ህጉን ማሻሻል የሚል ሀሳብ አምጥተው ቁጭ  እነዚህ ሰውች ናቸው እንግዲህ ሌላውን በስ</t>
  </si>
  <si>
    <t>ፍለ</t>
  </si>
  <si>
    <t>ጋ የሚ</t>
  </si>
  <si>
    <t>ከሱት  ይገ</t>
  </si>
  <si>
    <t>ርማል</t>
  </si>
  <si>
    <t>ታዬ ምነው ገጠር ሄደ ለአንድ ታታሪ ገበሬ ቦትና ጀንጥላ ተገዝቶልህ በሬዎችን ቢትጣብቅ ለአንተህ የሚመጥን ስራ ነው ደቦና እንጀራ ነፍ ነው ያለ ደላላ አደርሰሀለሁ ከፈለክ በውስጥ አነገግረኝ ፈርሾም አ</t>
  </si>
  <si>
    <t>ለ ከ</t>
  </si>
  <si>
    <t>ሆድ</t>
  </si>
  <si>
    <t>አታልፋ</t>
  </si>
  <si>
    <t>ም ብዬ ነው</t>
  </si>
  <si>
    <t>ለዛውም ለአ</t>
  </si>
  <si>
    <t>ንተህ አዝ</t>
  </si>
  <si>
    <t>ኜ ነው</t>
  </si>
  <si>
    <t>እንደትቀውማ</t>
  </si>
  <si>
    <t>አንተ ትፈናጠራለህ እንጂ ጃዋር መቼም መልስ አይሰጥህም</t>
  </si>
  <si>
    <t>እንዲህ አይነት ደነዞችና ጥጋበኞችን ይዘን ነው እንግዲህ ስለ ምርጫና ስለ ሀገር የምናወራውሲመች ህገ መንግስት ሳይመች ጉልበት ከፋ ሲል ደግሞ ድርድር ይሉሀልወይ ነዶ</t>
  </si>
  <si>
    <t>ወረቀትና ሞኝ የያዘውን አይለቅም መበስበስህንና መጠንባትህን ዘዋትር በምትሞነጫጭረው የጅል ዝብዘባህ እያስተዋልን ነው የራስህን መከራከሪያ ሀሳብ አቅርብአንየው እነርሱንም በሀሳብ አሸንፍ ጃዋር መሀመድ</t>
  </si>
  <si>
    <t>በተነ</t>
  </si>
  <si>
    <t>ፈሰ</t>
  </si>
  <si>
    <t>ባስነጠሰ ቁ</t>
  </si>
  <si>
    <t>ጥር ግራዝማች</t>
  </si>
  <si>
    <t>ጥርርርርር</t>
  </si>
  <si>
    <t>ርርርርር</t>
  </si>
  <si>
    <t>አትበል</t>
  </si>
  <si>
    <t>ጃወዋርና ልደቱ ተወዳድረው ወንበሯን እንደማያገኟት ስላወቁ በሽምግልናም ተለማምነው ስልጣን በአቆራጨ መቆናጠጥ ፈለጉ የብጥብጥ ምንግስት አንፈልግም</t>
  </si>
  <si>
    <t>አቶ ታዬ  ህገመንግስቱን ከኛ ክፍል በላይ ያሉ የሲቪክ ትምህርትን በቅጡ የተማሩት ተማሪዎች አሳሚረው ይተነትኑታል እኮ እንደ እምነት መፀሀፍ ቄስ ወይም ሼኪ አይፈለግለትምአረ ጎበዝ በኛዉ ክዘመን ባንወ</t>
  </si>
  <si>
    <t>ሻሽና</t>
  </si>
  <si>
    <t>በንጃጃል ጥ</t>
  </si>
  <si>
    <t>ሩ ነውየአብረ</t>
  </si>
  <si>
    <t>ሀም በግ</t>
  </si>
  <si>
    <t>ህዝብን እኮ</t>
  </si>
  <si>
    <t>ነው እየመራችሁ ያ</t>
  </si>
  <si>
    <t>አንተ ው አሁን ከመነጫነጭ አስቀድሞ መጠንቀቅ ነበረባችሁ አው ህገወጥ መንግስት መቼም አይመራንም ከመስከረም  ብኋላ አበቃላችሁ በቃ  ያኔ አንተም መደበቂያ ዋሻ ፈልግ ሰማይ ብትገባ አታመልጥም</t>
  </si>
  <si>
    <t>የተከበሩ ታየ ደንዷ በአስተሳሰብ ደረጃ አድናቂዎች አንዱ ነኝ በህውሀት ዘመን ያሳለፉትን ስቃይ ስለማውቅ ጀግናም ነወት</t>
  </si>
  <si>
    <t>ላይ ዛሬ የቂም በቀል ዛራቸውን ሲረጩ ያመሹት ሁለቱ ጀብራሬዎች በተመለከተ  ጤና ያለው ትንተና አይደለም እያደረጉ ያሉት የሁከት የብጥብጥና የትርምስ ማይንድ ሴት ህዝቡ ላይ ከወዲሁ በመቅረፅና ለዛ በ</t>
  </si>
  <si>
    <t>ማመቻ</t>
  </si>
  <si>
    <t>ቸት</t>
  </si>
  <si>
    <t>ላይ ተ</t>
  </si>
  <si>
    <t>ጣምረው እየ</t>
  </si>
  <si>
    <t>ሰሩ ነው  ይ</t>
  </si>
  <si>
    <t>ሄ አደገኛ</t>
  </si>
  <si>
    <t>መርዝ</t>
  </si>
  <si>
    <t>ነው ውሎ አ</t>
  </si>
  <si>
    <t>ደሮ እውነተኛ ነፍ</t>
  </si>
  <si>
    <t>ስ ዘር</t>
  </si>
  <si>
    <t>ቶ ስጋ ለብሶ የሚነሳው በእንጭጩ ሊቀጭ የሚገባው አደገኛ ሰይጣናዊ ዝንባሌ ሌላው በወ</t>
  </si>
  <si>
    <t>ትንታኔ ወይስ የአመፅ ጥሪ በሚል ርእስ የብልጥግናው ተሳዳቢው ቀኛዝማች ቀኛዝማች ስዳቡ  የተለመደውን ቅርሻቱን ስያቀረሽ አንድ ነገር ታዘብኩ</t>
  </si>
  <si>
    <t>እሳትና ጭድ አንተም ደገምከው ትናንት ስትቃወመው የነበረውን ጉዳይ መቸ ይሆን የኢትዮጵያ ፖለቲካ ከእሳትና ጭድ ሴራ የሚላቀቀው ለነገሩ የትናንቱ በሽታ አሁንም በተግባር ላይ ለመሆኑ ብዙ ማሳያወች አሉ</t>
  </si>
  <si>
    <t>ውጥ መ</t>
  </si>
  <si>
    <t>ሪ ነኝ በሚ</t>
  </si>
  <si>
    <t>ል ሀይል</t>
  </si>
  <si>
    <t>ዉይይታቸዉ ምንም ጭብጥ የለዉም በፓርላማ የቀረቡ አራቱ ነጥቦች ህገመንግስታዊ ናቸዉ ግን ከዚያ የተሻለ ምንም የመፍትኄ ሀሳብ ሳያቀርቡ እኛ ከልፈቀድን ኢትዮጵያ አትኖርም የማለት አይነት የቁጩ ማስፈራሪ</t>
  </si>
  <si>
    <t>ተሰም</t>
  </si>
  <si>
    <t>ለለዉ የአመ</t>
  </si>
  <si>
    <t>ፅ ጥሪ የስተ</t>
  </si>
  <si>
    <t>ዛዝባል እ</t>
  </si>
  <si>
    <t>ንጂ ምን</t>
  </si>
  <si>
    <t>ም ዉሀ የሚ</t>
  </si>
  <si>
    <t>ቋጥር ዉይይት አይ</t>
  </si>
  <si>
    <t>ም ይልቅስ የኢትዮጵያ ፓለትከኞች እስክበስሉ ድረስ እንደሚጣድ ቂጣ እንደሚገለባበጡ ነዉ የገባኝ</t>
  </si>
  <si>
    <t>ሰዉ ጥሩም መጥፎም ሊሆን ይችላል ግን በስጋዉ በአጥንቱ ወይም በደሙ ምክንያት አይደለም የስብእና ወሳኝ አስተሳሰብ ነዉ መልከም አስተሳሰብ ያለዉ ሰዉ ስለፍቅር ስለእርቅ ስለአንድነት እና ስለሰላም ይመክ</t>
  </si>
  <si>
    <t>ከእና</t>
  </si>
  <si>
    <t>ሻለ የሰዉ</t>
  </si>
  <si>
    <t>አቃፊ እና ደ</t>
  </si>
  <si>
    <t>ጋፊ ይሆና</t>
  </si>
  <si>
    <t>ል መጥፎ</t>
  </si>
  <si>
    <t>አስተሳሰብ</t>
  </si>
  <si>
    <t>የተጠናወተዉ ሰዉ</t>
  </si>
  <si>
    <t>ደግም</t>
  </si>
  <si>
    <t>ስለጥላቻ ስለመለያየት እና ስለጦርነት ይሰብካል ከአዉሬ በላይ ሰዉን ይበላል</t>
  </si>
  <si>
    <t>የችግር ትንተና ከተበላሸ መፍትሄዉም ይበላሻል የሰዉን ስጋ ወይም ደም እንደ ችግር መነሻ ማየት በራሱ ችግር ነዉ በሁለት ዋና ዋና ምክንያቶች አንደኛ መጥፎ ሰዎች በሁሉም የአለም ክፍል በሁሉም ፆታ እና</t>
  </si>
  <si>
    <t>በሁ</t>
  </si>
  <si>
    <t>ብሄሮች</t>
  </si>
  <si>
    <t>ይገኛሉ ስ</t>
  </si>
  <si>
    <t>ለዝህ የታጋቡ</t>
  </si>
  <si>
    <t>ትን በማፋ</t>
  </si>
  <si>
    <t>ታት ከመ</t>
  </si>
  <si>
    <t>ጥፎ ሰዎች</t>
  </si>
  <si>
    <t>መገላገል አይቻልም</t>
  </si>
  <si>
    <t>ኛ መጥፎነትን ተፈጥሯዊ ያደርጋል ሰዉ በደሙ ወይም በስጋዉ ምክንያት መጥፎ ከሆነ ለጥፋቱ ሀላፊነት አይወስድም ሰውዬዉ አስቦና አቅዶ ራሱን አልሰራዉምና ተጠያቂዉ ፈጣሪ ሊሆን ነዉ ችግሩም መፍትሄ አልባ ይሆናል የሰዉ ችግር አስተሳሰብ መሆኑ ከታመነ ግን በትምህርት ይቀየራል</t>
  </si>
  <si>
    <t>ኦፌኮ በደም ጥራት እና በምርጥ ስጋ ችግር ሊፈታ ይፈልጋል ዲቃላን ማጥፋት የፕሮግራሙ አካል ማድረጉን በይፋ ተናግሯል ተጨማሪ ዲቃላ እንዳይወለድ በብሄር ተለያይተዉ የተጋቡትን ማፋታት እንደመፍትሄ ይዟል</t>
  </si>
  <si>
    <t>ዊያን ምን</t>
  </si>
  <si>
    <t>ማለት ነዉ ጠ</t>
  </si>
  <si>
    <t>ቃሚ ባይሆ</t>
  </si>
  <si>
    <t>ንም ባል</t>
  </si>
  <si>
    <t>ና ሚስት በ</t>
  </si>
  <si>
    <t>ፊቺ ሊለያዩ ይችላ</t>
  </si>
  <si>
    <t>ሉ ከአ</t>
  </si>
  <si>
    <t>ብራካቸዉ የተወለዱ ልጆችስ ምን ይሆናሉ እጅግ አደገኛ አመለካከት ነዉ የዘመናችን ታላቁ ትንሽነት ሊባል ይችላል አንድ ነገር ግን በግልፅ ሊሰመርበት ይገባል ይህ ድንክዬ እና ጠማማ ኋላቀር አመለካከት ታላቁን እና አቃፊዉን የኦሮሞ ህዝብ ፈፅሞ አይመለከትም</t>
  </si>
  <si>
    <t>ወያኔ ዛሬ ኢትዮጵያ ወደ መበታተን እያመራች ነዉ የሚል መግለጫ አዉጥቷል አሉ እንድምታዉን ለመረዳት ገልብጦ መተርጎም ያስፈልጋል ኢትዮጵያ ወደ ብልፅግና እያመራች እንደሆነ ይህ ጥሩ ማሳያ ነዉ ከኢትዮጵ</t>
  </si>
  <si>
    <t>በሁሉም ነ</t>
  </si>
  <si>
    <t>ገር የተገላብ</t>
  </si>
  <si>
    <t>ጦሽ እይታ</t>
  </si>
  <si>
    <t>አለዉ</t>
  </si>
  <si>
    <t>ለሱ የኢትዮ</t>
  </si>
  <si>
    <t>ጵያ ስኬት ጥፋት</t>
  </si>
  <si>
    <t>ይመስሏ</t>
  </si>
  <si>
    <t>ል ያዉ እሱ የገደለዉ ህገመንግስት መከበር ሲጀምር ህገመንግስት ፈርሷል ብሎ አልቅሶ አጃቢዎቹን ማስለቀሱን አይታቹታል የስርቆት መዋቅር ዘርግቶ ልማታዊ ይለዋል የሞግዚት አስተዳደር ለሱ ፌዴራሊዝም ነዉ ለማስታወስ ብቻ ነወ</t>
  </si>
  <si>
    <t>ትላንት አንድ ወቅታዊ ስብሰባ ተደርጎ ነበር በአማራና በኦሮሚያ ክልሎች የሚንቀሳቀሱ የፖለቲካ ፓርቲዎች በጠቅላይ ሚኒስቴር ፅቤት ተገናኝቶ ነበር በትላልቅ ሀገራዊ እና ክልላዊ ጉዳዮች ላይ መወያዬታቸዉ</t>
  </si>
  <si>
    <t>በተለይ</t>
  </si>
  <si>
    <t>በሁለቱ ክ</t>
  </si>
  <si>
    <t>ልል ህዝቦች</t>
  </si>
  <si>
    <t>መሀከል ት</t>
  </si>
  <si>
    <t>ስስርንና</t>
  </si>
  <si>
    <t>አንድነትን</t>
  </si>
  <si>
    <t>ማጠናከር አለማዉ</t>
  </si>
  <si>
    <t>አድር</t>
  </si>
  <si>
    <t>ጓል ግንኙነቱ እና ዉይይቱ ቀጣይነት እንደሚኖረዉም አቅጣጫ ተሰጥቷል</t>
  </si>
  <si>
    <t>በርካታ ሰዎች በውይይቱ ተደምመዉ ለዘላቂነቱ ያስባሉ እኔን ግን የሚያሳስበኝ የዉይይቱ ስኬት ወይም ዘላቂነት አይደለም እንደ ነጋዴ ከትርፉ እና ከኪሳራዉ እኩል ለማትረፍ የሚችልበትን ሁኔታ አሰላስላለሁ</t>
  </si>
  <si>
    <t>ሪያ</t>
  </si>
  <si>
    <t>ስብሰባ</t>
  </si>
  <si>
    <t>ዉ በጣም ጥ</t>
  </si>
  <si>
    <t>ሩ ቢሆንም ዘ</t>
  </si>
  <si>
    <t>ግይቷል በ</t>
  </si>
  <si>
    <t>ማለት አ</t>
  </si>
  <si>
    <t>ስቀድሜ ትእ</t>
  </si>
  <si>
    <t>ዛዝ ወይም ምክር</t>
  </si>
  <si>
    <t>የሰጠሁ</t>
  </si>
  <si>
    <t>አስመስላለሁ ይህ ለሁለት ነገር ይጠቅመኛል በአንድ በኩል የስብሰባዉን ሞገስ ይቀንስልኛል በሌላ በኩል ደግሞ ሁሉን አዋቂ ምሁር ያስመስለኛል ሲቀጥል ደግሞ  ስብሰባዉ ለፎቶ ሳይሆን ለተግባር ተጠናክሮ መቀጠል አለበት እላለሁ ከዝያ በኋላ ግድ የለኝም ከፋም ለማም እኔ ተጠቃሚ ነኝ ስብሰባዉ ቢቀጥል እና ዉጤት ቢያመጣ  ሁሉ የሆነዉ በምክሬ እና በትእዛዜ ነዉ የሚል ትርክት እፈጥርና ምናባዊ አቅሜን አገዝፋለሁ የዉጤቱ ባለቤትም እሆናለሁ ስብሰባዉ ባይቀጥል እና ችግር ቢከሰት ደግሞ እኔ ወትዉቼ ነበር ብዬ ፓርቲዎቹን እወቅስና ችግር የተፈጠረዉ ምክሬ ባለመተግበሩ መሆኑን አስረግጣለሁ ይህም ሁሉን አወቂ ምሁር ያስብለኛል ስለዝህ አንዴ ስብሰባዉ ይቀጥል ካልኩ ቢቀጥልም ባይቀጥልም ተጠቃሚ ነኝ ቁጭ ብዬ ያለምንም ልፋት በንግግር ስሌት ብቻ በንፁሀን ሂሊና ላይ በመጫወት ከትርፍም ከኪሳራም አተርፋለሁ</t>
  </si>
  <si>
    <t>በ ሰኔ ላይ በአዲስ አበባ ዩንቨርሲቲ ምርጫ መጭበርበሩን ተከትለዉ ተማሪዎች በአንድነት ተቃዉሞ አነሱ በማግስቱ  ካምፓስ ወያኔ ቅዱስ ቁርአንን ቀዶ በማይሆን ቦታ አስቀመጠ የተማሪዉ አንድነት ፈርሶ አን</t>
  </si>
  <si>
    <t>ዱ ሌ</t>
  </si>
  <si>
    <t>ላዉን</t>
  </si>
  <si>
    <t>በጎሪ</t>
  </si>
  <si>
    <t>ጥ ማየት ጀ</t>
  </si>
  <si>
    <t>መረ ወያኔ ላ</t>
  </si>
  <si>
    <t>ይ የተጀመ</t>
  </si>
  <si>
    <t>ረዉ ተቃ</t>
  </si>
  <si>
    <t>ዉሞም ከሸፈ</t>
  </si>
  <si>
    <t>ስለዝህ ከፋፋይ</t>
  </si>
  <si>
    <t>አጀንዳ</t>
  </si>
  <si>
    <t>ን በጥንቃቄ ማየት ነዉ</t>
  </si>
  <si>
    <t>ወያኔ የኖረዉ በብሄርና በሀይማኖት ክፍፍል እና ግጭት ነዉ በክርስትና እና በእስልምና እጁን አስገብቶ ከፋፍሏል በማገጨት አስታራቂ ሽማግሌ ሲሆን ከርሟል የሀይማኖት መሪዎችንም አስሮ ገርፏል አሁንም በብ</t>
  </si>
  <si>
    <t>ሄርና</t>
  </si>
  <si>
    <t>ግጭት ከተ</t>
  </si>
  <si>
    <t>ቀበረበት ሊነ</t>
  </si>
  <si>
    <t>ሳ ይፈልጋ</t>
  </si>
  <si>
    <t>ል ከጀሌ</t>
  </si>
  <si>
    <t>ዎቹ ጋር በ</t>
  </si>
  <si>
    <t>ዩንቨርሲቲዎች የብ</t>
  </si>
  <si>
    <t>ሄር ግ</t>
  </si>
  <si>
    <t>ጭት ለመቀስቀስ ሞክሮ ህይወት እንዲጠፋ አድርጓል</t>
  </si>
  <si>
    <t>የሚጎዳንን ትተን የሚጠቅመንን እንሰራለን  ልክ እንደ ዶር አብይ አህመድ አሊ</t>
  </si>
  <si>
    <t>ከዚህ በሗላ ለአብይ መንግስ አደገኛ የሚሆኑበት እና ትኩረት ሊሻባቸው የሚችሉትን ልንገርህ የቅርብ አማካሪው ሙስሊም ጠሉ እና ለሙስሊሞች መልካም አመለካከት የሌለው ዳቆኑ አማራ ክልል ላይ ያሉ ከባለስል</t>
  </si>
  <si>
    <t>ጣናቱ</t>
  </si>
  <si>
    <t>ጀም</t>
  </si>
  <si>
    <t>ሮ እስ</t>
  </si>
  <si>
    <t>ከ ታች ያሉ</t>
  </si>
  <si>
    <t>ት አክራሪ ኦ</t>
  </si>
  <si>
    <t>ርቶዶክሶች</t>
  </si>
  <si>
    <t>ላልሰለጠነ ምግባር የሰለጠነ ምላሽ መስጠት የሁሉም ሙስሊም ሀላፊነት ነው</t>
  </si>
  <si>
    <t>ወያኔ ለራሱ ሰዎች መቀበሪያ ከልክሎ ስለመስጂድ ቢለፈልፍ ምን ዋጋ አለው</t>
  </si>
  <si>
    <t>በወያኔ በማላከክ ችግሩን ለመሸፍፈን መሞከር ደደብነት ነው ማን ምን ሲያደርግ እንደነበረ ታውቃላችሁ አህያውን ትቶ ዳውላውን ነው ነገሩ</t>
  </si>
  <si>
    <t>የወያኔ እጅና እግር እንዲሁም አይንና ጆሮ ምን አለፋህ ሆድም ጭምር የነበሩ ሰዎች ናቸው አሁን ስልጣን ላይ ያሉት</t>
  </si>
  <si>
    <t>ቤተ ክርስቲያን እኮ ብዙ አሳልፋለች ብዙ ህይወት ያዉም በአሰቃቂ ሁኔታ በሀይማኖት ሽፋን እኛ ለእኛ ክፋ አደለንም እንታገስ አብረን መኖራችንን የማይወዱ አይናቸዉ የሚቀላ አሉና</t>
  </si>
  <si>
    <t>አሁን እማ ጉዳቹ ታወቀ እስላም እና ኦርቶዶክስ_ክርስትያን እያባላቹ ፕሮቴስታንታዊ_ፓርቲ መሰረታቹ የሚፈጠረው የእምነት ጥቃት በእናንተ በኩል እንደሆነ ገባኝ ለማ መገርሳ እንኳን በሀይማኖቱ ምክንያት ከ</t>
  </si>
  <si>
    <t>ደጋፊ</t>
  </si>
  <si>
    <t>ዎቹ</t>
  </si>
  <si>
    <t>ነጠላቹ</t>
  </si>
  <si>
    <t>ሰዉ እንዴት  ሰአት ወያኔ ወያኔ እያለ ይጮሀል   ምን ያህል ዉስጡ ቅጥል ቢል ነዉ ሺ ጊዜ ወያኔ ወያኔ ቢልም ሊወጣለት አልቻለም ወያኔ ደግሞ እንደ ታየ ደንዷ ያሉት ኩታራዎች የምታዉቃቸዉም አይመስለኝ</t>
  </si>
  <si>
    <t>ም ታ</t>
  </si>
  <si>
    <t>የ ደ</t>
  </si>
  <si>
    <t>ንዷ ተ</t>
  </si>
  <si>
    <t>ቃጠል ሲለዉ</t>
  </si>
  <si>
    <t>ነዉ እንደ</t>
  </si>
  <si>
    <t>ዉሻ ሲጮህ</t>
  </si>
  <si>
    <t>የሚዉለ</t>
  </si>
  <si>
    <t>ለውጥ ሲመጣ እንቅፋት ብዙ ነው ይህ ሁሉ የሚደረገው ለውጡ እንዲቀጥል የማይፈልጉ ሀይሎች ናቸው በዚህ ላይ አሁን ያለው መንግስት የህግ የበላይነትን ማሳየት አለበት ከታች ያሉትን የክልል ሀላፊወችን መፈ</t>
  </si>
  <si>
    <t>ተሽ</t>
  </si>
  <si>
    <t>ት ሙስ</t>
  </si>
  <si>
    <t>ሊም ሆነ ክ</t>
  </si>
  <si>
    <t>ርስትያን ሌላ</t>
  </si>
  <si>
    <t>ሀገር የ</t>
  </si>
  <si>
    <t>ለንም</t>
  </si>
  <si>
    <t>መግለጫዉ ቀጥሏል ጌታቸዉ እንደተለመደዉ ይናገራል የሀገር ተቆርቋሪ ሆኖ  ህወሀት ተመሳሳይ እምነት ካላቸዉ ፓርቲዎች እና ግለሰቦች ጋር ግንባር ፈጥሮ ኢትዮጵያን ለማዳን ይሰራል ህዝቡ ከኛ ጋር ይቁም ይ</t>
  </si>
  <si>
    <t>የሚያወራ ያወራል የሚሰራ ይሰራል እኛ ኢትዮጵያን ለማዳን ፈጣሪ ከላከልን ኢትዮጵያዊነት ሱስ ነውብለው ፍቅር ከሰበኩን ጎን ቆመን ኢትዮጵያን ወደ ብልፅግና ለማድረስ በትጋት መስራት ነው</t>
  </si>
  <si>
    <t>እሳትና ጭድ እንዴት አንድ ላይ ሲቆም ዝም እንላለን አቶ ጌታቸውትህነግ ማለያየትማጋጨትመቀነስ እንጅ ሌላ አታውቅም</t>
  </si>
  <si>
    <t>አፍራሹም ገንቢ ይባላል ጉድ እኮ ነው ይሄን ሁሉ ዘመን የጥላቻ መርዛቸውን ሲረጩ ከርመው አሁን ደግሞ አገርን ከመፍረስ እናድን ኑ ተሰብሰቡ ይባልልኛልእስቲ እናንተ አርፋችሁ ቁጭ በሉ ያኔ መፍረሷን ሳይ</t>
  </si>
  <si>
    <t>መበል</t>
  </si>
  <si>
    <t>ፀጓን</t>
  </si>
  <si>
    <t>ታያላችሁ</t>
  </si>
  <si>
    <t>ይልቁንስ እን</t>
  </si>
  <si>
    <t>ሰባሰብ ማ</t>
  </si>
  <si>
    <t>ለታችሁ</t>
  </si>
  <si>
    <t>ሀገር ለማፍ</t>
  </si>
  <si>
    <t>ረስ ነውና አርፋች</t>
  </si>
  <si>
    <t>ሁ ቁጭ</t>
  </si>
  <si>
    <t>በሉ</t>
  </si>
  <si>
    <t>ነገሩ ካፈርኩ አይመልሰኝ ይመስላል ኢትዮጵያን ማፍረስ ወይስ ማዳን የሆነ ነገር እናደርጋለን ማለትስ ምን ማለት ነው በፍርፋሪ እየተደለሉ ከነሱ ጋር የሚያሸረግዱ እዚህም እዚያም እንደማይጠፉ እያየን ስለ</t>
  </si>
  <si>
    <t>ን ደባ</t>
  </si>
  <si>
    <t>በደንብ በ</t>
  </si>
  <si>
    <t>ማጋለጥ ምንጩ</t>
  </si>
  <si>
    <t>ን ማድረቅ</t>
  </si>
  <si>
    <t>ጊ ነው</t>
  </si>
  <si>
    <t>ከህወሀት ጋር ከዚህ በኋላ የሚሰራ ድርጅትም ሆነ ግለሰብ የመላ ኢትዮጵያውያን ጠላት መሆኑን አውቆ እራሱን ከመላ ኢትዮጵያውያን ጋር ለመፋለም መዘጋጀት አለበት</t>
  </si>
  <si>
    <t>ለጭቁኑ ለአማኙና ሰው አክባሪው የታላቅ ስብእና ባለቤት ለሆነው የትግራይ ህዝብ ተወካይ ትክክለኛ ፓርቲ ይፈጠር እንጂ ህወሀት በሽብርተኝነት ተፈርጃ ምትንኮታኮትበት ጊዜ ሩቅ አይደለም</t>
  </si>
  <si>
    <t>ለህወሀት አገሩ ማን ናት በእውኑ ኢትዮጵያን ያውቃታል መቼም ለ አመታት አንጋሎ ያረዳትን ሳያበላ ያለባትን አገር አይደለም አይደል አገሬ ያለው ለህወሀት አገሩ ሆዱ ሰፋ ካለም ቤተሰቡ ነው</t>
  </si>
  <si>
    <t>መንግስት መታወቂያን ለመራጮች በመከልከል መጪዉን ምርጫ ለማሸነፍ እየሰራ መሆኑ እዉቀት እንደበረዶ የዘነበባቸዉ ፖለቲከኞች ገልጿል ቆይ ግን መራጩም ተመራጩ የሚመጣዉ ከሚኒሶታ ነዉ እንዴ መቸም ኗሪ መታ</t>
  </si>
  <si>
    <t>ዉ ብዬ</t>
  </si>
  <si>
    <t>ነዉ ደግሞ</t>
  </si>
  <si>
    <t>ከማርስስ ቢ</t>
  </si>
  <si>
    <t>መጡ ምን</t>
  </si>
  <si>
    <t>ይደረጋል</t>
  </si>
  <si>
    <t>ዉቃቢዉ መ</t>
  </si>
  <si>
    <t>ጡ ካለ ያዉ መጡ</t>
  </si>
  <si>
    <t>ነዉ ዋ</t>
  </si>
  <si>
    <t>ናዉ ጉዳይ መታወቂያ ያላቸዉ ኢትዮጵያውያን ብልፅግናን እንደሚመርጡ መታመኑ ነዉ ኋላ እንዳይካድ ብቻ</t>
  </si>
  <si>
    <t>መታወቂያ የሌላቸው እኔም የማውቃቸው ብዙ ሺዎች ዜጓች አሉ ከዚህ በፊት መታወቂያ በፖለቲካ አመለካከት ተለይቶ ይሰጥ ስለነበረ ብዙ ኗሪ መታወቂያ የለውም በዛ ላይ በዚህ አመት ብቻ እድሜያቸው  የሞላቸው</t>
  </si>
  <si>
    <t>ሺዎ</t>
  </si>
  <si>
    <t>ች አሉ</t>
  </si>
  <si>
    <t>ይህ ጥሬ</t>
  </si>
  <si>
    <t>ሀቅ ሆኖ እያ</t>
  </si>
  <si>
    <t>ለ ይህ ፖ</t>
  </si>
  <si>
    <t>ስትህ ራ</t>
  </si>
  <si>
    <t>ሱ የፈጠጠን</t>
  </si>
  <si>
    <t>እውነት የሚክድ</t>
  </si>
  <si>
    <t>የማጭበርበሩ ጅምር አንድ ምልክት ነው ማውቅ ማነስ ሳይሆን ማደግ ነው ሊበረታታ እንጂ ዲስካሬጅ ሊደረግ አይገባም እውቀት በጣም አስፈላጊ ነው ሰው ሁሉ የሚማረው ለምን ሆነና ሁሉም ይወቅ ሀሳቡንም ለህዝብ ያቅርብ ህዝቡ ይምረጥ በነገራችን እኔ ከምታቸቸው ባልስልጣናት አንተ ብቻ ነህ ብሎክ ያላረከኝ አድናቂክ ነኝ እነ      ወዘተ  ካንተ ልምድ ቢወስዱ ተጠቃሚው እራሳቸው ናቸው</t>
  </si>
  <si>
    <t>የአገራችን የፖለቲከኞች አንደበታቸውና ስራቸው የማይገናኝ መሆኑን መቼም ጠፍቶክ አይመስለኝም እሄ ፎቶ መታወቂይ መስጠት ማቆማቸውን የምገልፅ ማስታወቂያ ነው</t>
  </si>
  <si>
    <t>መታወቂያ የሚሰጠው ተጠንቶ ተመርምሮ ነው በወያኔ ጊዜ ቻይናው የአማራ ተብሎ ከሶማሊያ የመጡ ሰደተኞች ኦሮሞ እየተባለ የተሰጠበት ጊዜ እናሰታውሳለን ኢትዮጵያ ብዙ ጠላቶች አሏት ሰለዚህ በጥንቃቄ መሰራቱ</t>
  </si>
  <si>
    <t>ለሀ</t>
  </si>
  <si>
    <t>ደህንነ</t>
  </si>
  <si>
    <t>ት ጠቃሚ ነ</t>
  </si>
  <si>
    <t>እኔ የምገርመኝ አድሱ ቄሮ እንጅ ለላው አይመርጣቹም ማለት ነው ለምን ተስፋ ትቆርጣላችሁ ካሁኑ ተስፋ ቆርጣችሁ የምርጫ ቦርድን ስም ከምታጎድፉ ሚንሶታ ገብታችሁ ላፕቶፓችሁን አንሱ እና ለኦሮሞ ታገልን</t>
  </si>
  <si>
    <t>ብላች</t>
  </si>
  <si>
    <t>ስመስሉ</t>
  </si>
  <si>
    <t>ምድረ ብዝ</t>
  </si>
  <si>
    <t>ነሳም ሁላ መ</t>
  </si>
  <si>
    <t>ንገድ የማ</t>
  </si>
  <si>
    <t>ዘጋት ፋ</t>
  </si>
  <si>
    <t>ሽን አልፋል</t>
  </si>
  <si>
    <t>ህ አቦ ለድምፁ እ</t>
  </si>
  <si>
    <t>ንጅ ለ</t>
  </si>
  <si>
    <t>ሰው የሚሞት የለም</t>
  </si>
  <si>
    <t>መታወቂያ ያለክልልህ አይሰጥህም ሄደህ ያደክበት ክልል ሄደህ መውሰድ ትችላለህ</t>
  </si>
  <si>
    <t>አንተ እውር ይህን ማስታወቂያ እየለጠፉ ያሉት በየቀበሌው የሞሉት የአንተው ሌቦችና አሽከሮች ናቸው እውነትና ቅጥ ያጣው የጃዋር ጥላቻህ ለየ ቅል ናቸው ርካሽነትህንና እውነተኛ ማንነትህን በየቀኑ እያሳየ</t>
  </si>
  <si>
    <t>ኢትያ በፖለቲካ የዘቀጠች መሆኗ ያወኩኝ አንተ የፖለቲካ ተንታኝ አድርገው በየ  መስኮቱ ሲያቀርቡህ ያየሁት ጊዜ ነው ለማነኛውም አያትህ ለአባትህ ያለ ምክንያት ደንዳአ እንዳላሉት አንድ ጋደኛየ ሹክ ብሎ</t>
  </si>
  <si>
    <t>ደንዳ</t>
  </si>
  <si>
    <t>አ ቻይ</t>
  </si>
  <si>
    <t>እና አንተ</t>
  </si>
  <si>
    <t>ተወልደህ</t>
  </si>
  <si>
    <t>እንደምታ</t>
  </si>
  <si>
    <t>ስቸግር በራ</t>
  </si>
  <si>
    <t>ኢ ያውቁ ነበር ማ</t>
  </si>
  <si>
    <t>ለት ነ</t>
  </si>
  <si>
    <t>አቶ ታየ አለን ከጎናችሁ ነንኢትዮጵያ ኢትዮጵያ ለምንል ግን ለምን አታደራጁንም ብሀርተኝነት አንፈልግም ኢትዮጵያዊ ነን ለምንል ሀይሎች ብልፅግና ከለላ ሊሰጠነና ሊያደራጀን ይገባልኤል ቲቪ ላይ የሚሰራዉ</t>
  </si>
  <si>
    <t>ን ሀ</t>
  </si>
  <si>
    <t>የማፍረ</t>
  </si>
  <si>
    <t>ስ እኩይ ተ</t>
  </si>
  <si>
    <t>ግባር ዝምታዉ</t>
  </si>
  <si>
    <t>የበዛ አ</t>
  </si>
  <si>
    <t>ይመስልዎ</t>
  </si>
  <si>
    <t>ትምእንወድዎ</t>
  </si>
  <si>
    <t>ታለንተራማጅና ወቅ</t>
  </si>
  <si>
    <t>ቱ የሚ</t>
  </si>
  <si>
    <t>ፈልገዉ ሀገርን ለማዳን ከሚታገሉ ሀገር ወዳድ ፖለቲከኞች የመጀመሪያዉ እንዲሆኑ እንፈልጋለን ደግሞ እንደ አያ እንቶኔ እንዳይሸዉዱንበሚያኑት እምነት እንለምንዎታለን</t>
  </si>
  <si>
    <t>አቶ ታዬ ደንዷ የመታወቅያ ነገር ለኔም ጥያቄ ነው ኢትዮጵያዊ ሆኖ መታወቅያ የለውም ማለት እራሱን የቻለ ጥያቄ ብሆንም በበኩለ እድሜ ካልገደበው በስተቀር ኢትዮጵያዊ የሆኔ በሙሉ መታወቅያ እንዷለው ነው</t>
  </si>
  <si>
    <t>ለምርጫ ስባ</t>
  </si>
  <si>
    <t>ል አድስ መታ</t>
  </si>
  <si>
    <t>ወቅያ መስ</t>
  </si>
  <si>
    <t>ጠት ተጀ</t>
  </si>
  <si>
    <t>መረ</t>
  </si>
  <si>
    <t>የዲሞክራሲያዊ ስርአት ጉዳይ ሆኖ ነው እንጅ እሱን ለምርጫ ማቅረብ እራሱ ሀገር ለመሸጥ እንደመደራደር ነውከፈጣሪከሰማይ በታች ከሀገርና እናትአባት በላይ ምን አለ የተሸጠችዋና ልትፈርስ ቋፍ ላይ ደርሳ</t>
  </si>
  <si>
    <t>ራችንን ኢት</t>
  </si>
  <si>
    <t>ዮጵያ ዳግም</t>
  </si>
  <si>
    <t>እንድትታሰ</t>
  </si>
  <si>
    <t>ብ በአለ</t>
  </si>
  <si>
    <t>ም ፊት ከፍ</t>
  </si>
  <si>
    <t>እንድትል ውድ ዋ</t>
  </si>
  <si>
    <t>ጋ እየ</t>
  </si>
  <si>
    <t>ከፈለ ያለ መሪያችን መመረጥ ሰያንስበት ነውለምርጫ መቅረቡም የዲሞክራሲያዊ ስርአት ጉዳይ ሆኖ ነውበአገራችን ላይ ያለን ተስፋየአገሬ ተስፋ  ዳግም እንድንሰራራ ያደረገ ውድ መሪ</t>
  </si>
  <si>
    <t>አቶ ታዬ አንድ አንዴ ሀቅ ትናገረለህ ብዬ አከራከርልህ ነበራ  በሙስሊሙ ጉዳይ ግን ፋተና ወድቀከል አንተም ሆንክ ፓርቲክ ለሙስሊሙ ያላቹ ንቃት ወጋ ያስከፍላቹሀል በቀጣይ ምርጫ አትጠራጣር</t>
  </si>
  <si>
    <t>ጃዋር ላንተ ካለው ንቀት የተነሳ ስምክን እንደ ቁም ነገር አንስቶት አያውቅም አንተ እንዳበደ ውሻ ስርስሩ አጠፋም</t>
  </si>
  <si>
    <t>ምፀቱ ይቆይና ኦቦ ጃዋር በተለይ ከ ጋዜጣዋ ከነበራቸው ቆይታ መረዳት እንደቻልነው ሰውየው ቀላል ተገዳዳሪ አይመስልም ደሞም ሚዛንን የሚያስቱ ጠንካራ ምክኒያታዊና ሞጋች ሀሳቦቹን በምክኒያት መሞገት እን</t>
  </si>
  <si>
    <t>ጂ በ</t>
  </si>
  <si>
    <t>ሽሙጥ</t>
  </si>
  <si>
    <t>አማር</t>
  </si>
  <si>
    <t>ኛ ወርዶ መ</t>
  </si>
  <si>
    <t>ገኘት ከአንድ</t>
  </si>
  <si>
    <t>አበለፅጋ</t>
  </si>
  <si>
    <t>ለሁ ከሚ</t>
  </si>
  <si>
    <t>ል ከፍተኛ</t>
  </si>
  <si>
    <t>አመራር አይጠበቅም</t>
  </si>
  <si>
    <t>ሚጢጢ ብልፅግናህን ይዛችሁ ቻው መታወቂያው የተሰጠ ለኦሮሞ ልጆች ይህ ሴራችሁ የሚረሳ መስሏችሁ ከሆነ በጣም ተሳስታችሗል መታወቂያውም ብድሩ ኮንደምኒየሙም ለአሽቃባጮች እኛ ልባችን ደምቷል የዮኒቨርስቲ</t>
  </si>
  <si>
    <t>ዎቻች</t>
  </si>
  <si>
    <t>ን ሞት</t>
  </si>
  <si>
    <t>ና እንግልት</t>
  </si>
  <si>
    <t>የአእምሮ ጥ</t>
  </si>
  <si>
    <t>ያቂዎቻችን</t>
  </si>
  <si>
    <t>ን የሚመ</t>
  </si>
  <si>
    <t>ልስ ፓርቲ</t>
  </si>
  <si>
    <t>ማን ነበር የአገራ</t>
  </si>
  <si>
    <t>ችን ፓ</t>
  </si>
  <si>
    <t>ርቲ አብን የኛ ምርጫ</t>
  </si>
  <si>
    <t>መታወቂያ በድብቅ ለነፍጠኞች እያደላችሁ ኦሮሞን ግን እያስከለከላችሁ እንደሆነ መረጃ አለን ሆኖም ይህን ጉዳይ በህግ አግባብ ስለምንሄድበት መቼም ብሆን ታመጣላችሁ በዋዛ የሚለቃችሁ የለም  ስለምርጫ ከሆ</t>
  </si>
  <si>
    <t>ነ ሌ</t>
  </si>
  <si>
    <t>ላው</t>
  </si>
  <si>
    <t>ቀርቶ</t>
  </si>
  <si>
    <t>በቆማችሁለት</t>
  </si>
  <si>
    <t>የነፍጠኛ ስ</t>
  </si>
  <si>
    <t>ብሰብ እን</t>
  </si>
  <si>
    <t>ኳን እን</t>
  </si>
  <si>
    <t>ደማትመረጡ</t>
  </si>
  <si>
    <t>ቅድመ ምርጫ የዳሰ</t>
  </si>
  <si>
    <t>ሳ ጥና</t>
  </si>
  <si>
    <t>ቶች እያመለከቱ ነው</t>
  </si>
  <si>
    <t>አንተ ጀዝባ ካድሬ ኗሪ ሁላ መታወቂያ የለውም ገና አሁን  አመት የሞላቸው ቄሮዎች አሉ መታወቂያ ያላቸውም ቢሆን ማሳደስ አለባቸው ደሞ እውነት መታወቂያ ያላቸው ኢትዩጲያዊያን ብልፅግናን ይመርጣሉ ካላቹ</t>
  </si>
  <si>
    <t>መታወቂ</t>
  </si>
  <si>
    <t>ያቸውን አታ</t>
  </si>
  <si>
    <t>ድሱላቸውምምን</t>
  </si>
  <si>
    <t>አስፈራቹ</t>
  </si>
  <si>
    <t>ህ ታዲያ</t>
  </si>
  <si>
    <t>መታወቂያ ያላቸው ኢትዮጵያዊያን ብልፅግናን እንደሚመርጡ መታመኑ ነው እሰከሚገባኝ ከተማ ላይ ብልፅግና ያሸንፋል ነገር ግን ገጠር ተቃዋሚ ያሸንፋል እንደ ማለት ነው ምክንያቱም አብዛኛዉ ገጠር ነዋሪ መታ</t>
  </si>
  <si>
    <t>ወስድም</t>
  </si>
  <si>
    <t>እንግዲህ</t>
  </si>
  <si>
    <t>ድምፅ ተቃዋ</t>
  </si>
  <si>
    <t>ሚ እንደሚ</t>
  </si>
  <si>
    <t>ያገኙ ማ</t>
  </si>
  <si>
    <t>መን ጥሩ ነ</t>
  </si>
  <si>
    <t>ገር ነው</t>
  </si>
  <si>
    <t>ጃዋር ያለው እድሜያቸዉ  አመት ሆኑ መታወቂያ ለሌላቸዉ ወጣቶች ነው እኔም መታወቂያ ያወጣሁት ያኔ  ላይ ኢህአዴግን እጥላለሁ ብዬ ነው አቶ ታዬ አንተም ጃዋር የሚለውን እየተከታተልክ ከምፅፍ ስራህን ስ</t>
  </si>
  <si>
    <t>ራ ካ</t>
  </si>
  <si>
    <t>ቤቲ</t>
  </si>
  <si>
    <t>ቢሮዋ ድረስ</t>
  </si>
  <si>
    <t>ጠርታ ሙልጭ</t>
  </si>
  <si>
    <t>አድርጋ</t>
  </si>
  <si>
    <t>ነው ምሰ</t>
  </si>
  <si>
    <t>ድብህ ዋ</t>
  </si>
  <si>
    <t>ባሻዬ አንተ ብቻ ለምርጫ ውድድር አስፈላጊ የሆኑ ምደላድሎች እንዳይጏደሉ መንግስታዊ ሀላፊነትህን በአግባቡ እና ብተግባር ተወጣ ከዚያ በሀላ ምርጫውን ለኛ ተወው</t>
  </si>
  <si>
    <t>ተላላኪ ሁሌ በሰው አሳብ ላይ መንጠላጠል ዝርክርክ</t>
  </si>
  <si>
    <t>ከኦሮሞ ፖለቲከኞች ሁሉ አንተ ለየት ትልብኛለህ ሀሳብህ ምንም ስህተት ሆነ ትክክል ለአመንክበት ነገር ስለ ሰዎች ጩኸትና ድጋፍ ሳታስብ በአመንክበት መንገድ ትጓዛለህ የሚገርመኝ ደግሞ በኦሮሞ ወጣቶች ከ</t>
  </si>
  <si>
    <t>ሚወደ</t>
  </si>
  <si>
    <t>ደውና</t>
  </si>
  <si>
    <t>ም በኦሮሞ</t>
  </si>
  <si>
    <t>ፖለቲከኞች ከ</t>
  </si>
  <si>
    <t>ሚፈራው ከ</t>
  </si>
  <si>
    <t>አቶ ጃዋ</t>
  </si>
  <si>
    <t>ር መሀመድ</t>
  </si>
  <si>
    <t>ጋር መላተምህን ሳ</t>
  </si>
  <si>
    <t>ይ ጠን</t>
  </si>
  <si>
    <t>ካራነትህን ተመልክቻለሁ እንዳትፈራ ለአመንክበት ነገር የሰዎች ድጋፍና ጩኸትንም አትሻ</t>
  </si>
  <si>
    <t>የላቸውም ኦቦ ታዬ ወጣቱ መታወቂያ እንደሌለው አንተም ታውቃለህ መታወቂያ ለማግኘት ያለውን ቢሪዎክራሲ እኛ እናውቃለን አንተ ግን ቢሮ ድረስ ሊመጣልህ ስለሚችል አታወቀውም</t>
  </si>
  <si>
    <t>መታወቂያ ያላቸው ኢትዮጵያውያን ብልፅግናን እንደሚመርጡ በምን አወክ ፖለቲካ እንጂ ቅድስናን እየሰራችሁ አይደለም እኮ አቶ ታዬ ደንዷ</t>
  </si>
  <si>
    <t>አንደዚህ አይነት ትንሽ አስተሳሰብ ያላቸው ና እንደፈለጉ የሚናገሩ እብዶች ባሉበት ሀገር መንግስት አደብ ካላስገዛ ሰለም ይጠናቀ ቃል ብሎ ማሰብ ጨዋታ ነው</t>
  </si>
  <si>
    <t>መታወቂያ አንሰጥም ብላችሁ ማስታወቂያ ለጥፋችኋል አለጠፋችሁም ይሄ የዜጎች መብት ጉዳይ ነዉ መረጃዉ ከሌለህ የለኝም በል በቀልድ ጉዳዩን ለማዳከም መሞከሩ ትልቅ ትዝብት በአንተ እና ድርጅታችሁ ላይ አጭ</t>
  </si>
  <si>
    <t>ሮብኛ</t>
  </si>
  <si>
    <t>ጣም ያ</t>
  </si>
  <si>
    <t>ሳዝናለ</t>
  </si>
  <si>
    <t>ምርጫችን ብልፅግና ነው ምንም አንጠራጠርም</t>
  </si>
  <si>
    <t>ህዝቡ ይሆነኛል ያለውን ይመርጣል መንግስት መታወቅያ ባለመከልከል ግዴታውን ይዎጣ ኦቦ ታዬ አሽሙሪ ኬ ከነ ቢ ኑራ</t>
  </si>
  <si>
    <t>ሌላዉ የገረመይ ነገርቤቲ የተባለችዉ የሰዉየዉ አሽከር እርስወ ቢያሸንፉ ለህዝቡ ምን ያደርጋሉ ስትለዉበየክልሉ ተቀምጦ ጥቅሙ እንዲከበር እሰራለሁ አለ ታድያ ልጅቱ የሱ ስለሆነች ክልሉን ለቆ የሚወጣዉስ</t>
  </si>
  <si>
    <t>ዉም አ</t>
  </si>
  <si>
    <t>ላለችዉምብት</t>
  </si>
  <si>
    <t>ለዉም ሰዉየዉ</t>
  </si>
  <si>
    <t>የጤና መ</t>
  </si>
  <si>
    <t>ታወክ ስ</t>
  </si>
  <si>
    <t>ላለበትአወ</t>
  </si>
  <si>
    <t>የለዉም ምናባቱ ሊ</t>
  </si>
  <si>
    <t>ሰራ ኦ</t>
  </si>
  <si>
    <t>ሮምያ የተባለ ክልል ይመጣል ነበር የሚላት ለአቶ ታየ ደዳ ጥያቄ ሰዉየዉ ጠካራ ደህንነትጠካራ ወታደር ጠካራ ምናምን እያለ የላቸዉም እያለ ያማችሁ ነበርዉነት ብልፅግና ፓርቲ ሰዉየዉ ያለዉ ነገር የላችሁም ወይመንግስትስ እንደዚህ እያሉ የሀገርን ሏላዊነትን የሚጋፉ አላዋቂ ዱባ ራሶችን መታገሱ ምን ብሎ ይሆን</t>
  </si>
  <si>
    <t>እነ ታዬ ብወዳደር እመርጠዋለው ለአመነበት አላማ ሟች ነው እውነተን ነው አንድ ግዜ ነገሮችን ከተረዳ እሱ ለኦሮሞ ህዝብ አስፈላጊ ሰው ነው አትጠራጠር</t>
  </si>
  <si>
    <t>ከእብድ ጋር ጫወታ ትተዋል ሰውዬው ጫወታው ከእግ ጋር ነው ለመሆኑ የእሱን ዜግነት ጉዳይ ተዋችው አይደል ሰውዬዋ ከባዳ ነች ታዬ ቻሉት እንግድህ ብልግና ሳይመጣ የሞተ ፓርቲ ሆናለች እኛ የስጋ ፊላጎት</t>
  </si>
  <si>
    <t>የለን</t>
  </si>
  <si>
    <t>ሲ እንጂ ጃ</t>
  </si>
  <si>
    <t>ዋር ከሚኔሶታ</t>
  </si>
  <si>
    <t>ነው ደጋ</t>
  </si>
  <si>
    <t>ፊ ያለው</t>
  </si>
  <si>
    <t>አታቁትም</t>
  </si>
  <si>
    <t>ጃዋሪን ማሸነፍ በ</t>
  </si>
  <si>
    <t>ወሬ ፈ</t>
  </si>
  <si>
    <t>ለጣ ሳይሆን በኢንቴርናሽናል የፓለቲካ እውቀት ብቻ ነው</t>
  </si>
  <si>
    <t>መታወቂያ የሚሰጠው ባልሳሳት  አመት ለሞላቸዉ ዘጎች ነዉ  በየአመቱ ስንት ሚሊዮን ወጣት ይህን እድሜ ይሻገራል  መታወቂያ ሳይጠይቁ እንዲሁ የሚኖሩ ዘጎች ጭምር ታሳቢ ቢደረግ  መታወቂያ መከልከል ትልቅ</t>
  </si>
  <si>
    <t>ርጫ</t>
  </si>
  <si>
    <t>ቁማር</t>
  </si>
  <si>
    <t>ታድያ በፖለቲካ እያመካኘ አንድ ዲግሪ  አመት አልፈጀበት ትንሽ ቆይተህ ወያኔ ያሰረችኝ ሚኒሶታ ነው እንዳትል ደሞ</t>
  </si>
  <si>
    <t>ምን አለበት ለጃዋር እንደበረዶ የዘነበው እውቀት ላንተ ትንሽ ብያካፋ ደነዝ</t>
  </si>
  <si>
    <t>አቶ ታየ ይህነን ችግር እንዳለ ቦዙ ሰዎች ያውቃልመታውቀያ የሌላችው ወይ ያልታደሰላችው ብዙ ሰዎች አሉ ሰለዚህ በዚህ አይነት ከሚኒሱታ የመጡ ሰዎች ከእርሱ የበለጠ የህዝቡን ችግር የረዳሉ ማለት ነውን</t>
  </si>
  <si>
    <t>ለከበቡሽ ቀኙ ግራ ነው ያው የእውቀት ብዛት ነው ምን ይደረግ ብለህ ነው</t>
  </si>
  <si>
    <t>ደደብ  ዋናው መታወቂያ ያላቸው ዜጎች ብልፅግናን መምረጣቸው ነው  ትላለህ እንዴ መታወቂያ የሌላቸው ዜጎችስ</t>
  </si>
  <si>
    <t>ታዬ እኔ መታወቂያ አለኝ ግን የምመርጠው ኦነግን ነው</t>
  </si>
  <si>
    <t>እኛ ብልፅግና ውስጣችን ነው አሁን የማንም ወፈፌ ከዬትም መጥቶ ህዝብ ላይ ቁማር የሚጫወትበት ወቅት አይደለም ብራቦ ብራቦ ታዬ</t>
  </si>
  <si>
    <t>አቶ ታየ ታሳዝናለህ ተስፋ መቆረጥ ሰሜት ይታባሀል  እኔ በአንድ ወቅት አንተን በመደገፈ ስከራከር ነበርኩ አሁ ግን በጣም ለራሴ አዘንኩ እሄ ያህል የወረደ ጭንቅላትህን ሳይ</t>
  </si>
  <si>
    <t>ታዬ አንተ ምርጥ ኢትዊ ነህአንዳንድ ደንቆሮ ምሀይሞች በሚፅፉት እንደምትበሳጭ ተስፋ አደርጋለሁ እናንተ አይነት አመራር ኦሮሞ በመኖሯ እኮራለሁ ኑርልን በርታ</t>
  </si>
  <si>
    <t>የተባለው መታወቂያውን እንደ ግል ንብረታችሁ ለደጋፊዎቻችሁ ብቻ እያደላችሁ ነው የሚል ነው ለነገሩ ከድንቁርናህ ብዛት መታወቂያ የምትለውን ቃል እንጂ ቀጥሎ የተባለውን አልሰማህም</t>
  </si>
  <si>
    <t>ብልፅግናን መምረጥም አለመምረጥም መብት ነዉ እዉቀት እንደበረዶ የዘነበባቸዉ ፖለቲከኞች የምትለዉ አረፈተ ነገር ከአንተ አይጠበቅም እዉነትም አእምሮህ ከማረምያ ቤት በሀላ ፉዞ ሆነሀል ለካ</t>
  </si>
  <si>
    <t>ታዬ ክስተት ሊሆን ነው የፖለቲካ አቋምና ቁመናውን ሳይ በዬትኛውም ወገን ላመኑበት አመለካከት እንደ ታዬ አይነት ቁርጠኛ ፖለቲከኞች ያሹናል</t>
  </si>
  <si>
    <t>በተለያየ ምክንያቶች የታደሰ የኗሪነት መታወቅያ የሌላቸው እንዳሉ ለነዚህ ዜጎች የመራጭነት መብት መከበር መንግስት መታወቅያ መስጠትና የማደስ ግዴታ አለበት የኢሀዴግ ካድሬዎች ምርጫ ሲደርስ መታወቅያ ሲ</t>
  </si>
  <si>
    <t>ከለክ</t>
  </si>
  <si>
    <t>ንደኖሩ</t>
  </si>
  <si>
    <t>አሁን ያ ሊ</t>
  </si>
  <si>
    <t>ደገም አይ</t>
  </si>
  <si>
    <t>ገባም በ</t>
  </si>
  <si>
    <t>ጊዜ መፍትሄ</t>
  </si>
  <si>
    <t>ይስጠው ነው ይሄ</t>
  </si>
  <si>
    <t>ን ጥያ</t>
  </si>
  <si>
    <t>ቄ በአግባቡ መመለስ እንጂ አሽሙሩ ምን ይጠቅማል</t>
  </si>
  <si>
    <t>የጃዋር ንግግር በቅኔ መናገርህ ነው  አመራር ስራ ላይ ሲውል እንጂ ማንንም ተናገር ብሎ በቅኔ እየተነተኑ መዋል የስራ ፈት ምልክት ነውስለዚህ ከመለፍለፍ ሚስክኑ የኦሮሞ ህዝብ አገልግልጥያቄውንም መልስ</t>
  </si>
  <si>
    <t>የሚኒልክ ልጅ እንደሆንክ ከተረዳን እኮ ቆዬን ምን ትበጣረቃለህ ድንጋይነትህን ማንም ያውቃልምንም ብሆን ግን ኦሮሞ ከምድር ጋፅ ይጠፋል እንጂ ሚኒልክ የወለደው ብልፅግና በኦሮሚያ ላይ አይመረጥምተስፋ ቁ</t>
  </si>
  <si>
    <t>ረጥ</t>
  </si>
  <si>
    <t>መተላ</t>
  </si>
  <si>
    <t>ለቅ ይ</t>
  </si>
  <si>
    <t>ሆናል እንጂ</t>
  </si>
  <si>
    <t>በጭራሽ አይ</t>
  </si>
  <si>
    <t>ከሜንሶታ በለው ከሳኡዲ ከዲሲም ይምጣ ከጅብቲ እኔ ከ ብ ል ፅ ግ ና ውጪ ወለሀንቲ አይኮንን እንቤኩኩኩኩኩኩኩኩኩኩ</t>
  </si>
  <si>
    <t>አይ ታዬ ደንዷ ወይ ጎበና ዳጨ ታሳዝናላችሁ መታወቂያ ቡራዩ ላይ እየተሸጠ መሆኑን ማን በነገረህ ሌቦች ለኦሮሞ ህዝብ ያልሆናችሁ ለማንም አትሆንም</t>
  </si>
  <si>
    <t>ለ እና ተዬ ደንዷ አይነት የአሮሞን ህዝብ  ብልፅግናን ፓርትን እንድጠሉ ና እንድንራቅ እያሰረ መሆኑን ና ኦሮምየ ለይ ፓርትው እንደይመረጥ ትልቅ አስተውፆ እያደራክ መሆኑን ተገንዘብ በርታ ቀጥልበት</t>
  </si>
  <si>
    <t>ብቸኛዉ የብልፅግና ከፍተኛ አመራር አቶ ታዬ ደንዷ አባ ሊበን አልተቻለም አላማና አጀንዳ ቢስ ፖሎትከኞች ስለ መታወቅያ ጉዳይ አጀንዳ ማድረጋቸዉ ወርደት ነዉ</t>
  </si>
  <si>
    <t>ምን ያክል ከሀዲ እንደሆንክ ይሄ ግልፅ ማስረጃ ነው አሁን በደንብ ምርጫውን መጠራጠር ጀመርን</t>
  </si>
  <si>
    <t>የራስህ ሀሳብ የለህ እየተከተልክ ታናሽህ ስናገር መተቸት ብቻ ምን አይነት መንደርተኛ ሰው ነህ በአንተ እድሜ ገና ስንት ስራ ይሰራል  አስተሳሰብህ ራሱ እንደመልክህ የቆሸሸ ከንቱ ነህ</t>
  </si>
  <si>
    <t>አንተ ማለት የጦስ ዶሮ ነህ ትናነት ታግለህ አታግለ ነበርየራስህም ተዋፅኦ ነበረህዳሩ ምንያደርጋል አንተ የኦህዴድ የመጨረሻዋ ከራማ ቀልብ አደረጉህና እራሳቸውን ነፃማዉጣት ሲፈልጉ አንተን ለከራማቸው ገ</t>
  </si>
  <si>
    <t>ልቻ</t>
  </si>
  <si>
    <t>ሰጡ</t>
  </si>
  <si>
    <t>በራሳቸ</t>
  </si>
  <si>
    <t>ው ላይ አዙ</t>
  </si>
  <si>
    <t>ረው ወረወሩ</t>
  </si>
  <si>
    <t>የቀደመው</t>
  </si>
  <si>
    <t>የነሱ መ</t>
  </si>
  <si>
    <t>ንፈስ አንተ</t>
  </si>
  <si>
    <t>ን ወርሶ እነሱ ነ</t>
  </si>
  <si>
    <t>ፃ ወጡ</t>
  </si>
  <si>
    <t>አሁን ትቅለበለባለህ</t>
  </si>
  <si>
    <t>እኔ የሚገርመኝ እኮ እንዲህ እያላችሁ ከቅርብ ወራት በኋላ ኦሮሚያ ሄዳችሁ ምረጡን ስትሉ ነው ከፈለክ ስለ ወለጋ ፍትህ እና የኦሮሞ ተማሪዎች እናውራ</t>
  </si>
  <si>
    <t>ምርጫው ሳይካሄድ የፖለቲካ ፓርቲዎች እኔ እንደማሸንፍ እርግጠኛ ነኝ የምትሉት የ ሚልዮን ህዝብ ህሊና እንዴት ቢታያቹህ ነው አረ ጎበዝ ህሊና እንዴት እንደሚታይ ለኛም አማክሩን ታየ የሚል ስም ያላቸው</t>
  </si>
  <si>
    <t>ሁሉም</t>
  </si>
  <si>
    <t>ነገር የሚ</t>
  </si>
  <si>
    <t>ታይ ይመስላቸ</t>
  </si>
  <si>
    <t>መታወቂያ ያላቸዉ ሁሉ ብፅግናን ይመርጣሉ ማለት ተገልብጦ ሲነበብ መታወቂያ የሚሰጠዉ ብልፅግናን ለሚመርጡ ብቻ ነዉ ማለት አይሆንቦትም አቶ ታየ</t>
  </si>
  <si>
    <t>አይ ታዬአንተን ትግስተኛውና ጭምት ሰው አፍርታ ጀዋረንምእራሱን እንደ አለም አቀፍ አዋቂ ያፈራች ኦሮሚያየእናት ሆድ ዥንጉርጉር ነውበርታልን ታዬአችንን</t>
  </si>
  <si>
    <t>ታች ቀበሌ ያሉት ሰዎች መታወቂያ እንደሚሰጡ እና እንደማይሰጡ ሸገር ተቀምጠ ሳይሆን ወርደህ እይ ያለበለዚያ ጃዋርን ለማጠልሸት አትሞክር እሱ ለእንደ አንተስ እና ለ ሳንቲም መልስ የለኝም ብለዋል</t>
  </si>
  <si>
    <t>ህዝብና መንግስት የጣለብህን አደራ ወደ ጎን ብለሀው ላይ ልክ እንደ ስራ ፈት ተጥደህ ትውላለህአሁን ከእንደ አንተ አይነቱ ጋር ኦሮሞ  ሚሊየን ነው የምንባለው አይደል  ማፈሪያ ነህ</t>
  </si>
  <si>
    <t>ለካ የምእራብ ኦሮሚያ ህዝብ መታወቅያ ጠይቀው ነው እንደ  በሙሉ አጠፍታችው ህዝብን የምትፈጁ</t>
  </si>
  <si>
    <t>ጃዋርን ሚድያ ላይ ወጣ ማለት እናንተ ቤት ብልጥግናዎች ቤት ጭንቅ ነው አይደል ደግሞ እንዴት አስችሎህ ነጋልህ ግን ዘገየህኮ በተረፈ ግን ሚኔሶታዎች ላይ አፍህን አትክፈት እነሱ ናቸው ቄሮን አስተባብረ</t>
  </si>
  <si>
    <t>ግሉን</t>
  </si>
  <si>
    <t>አጧጥ</t>
  </si>
  <si>
    <t>ፈው አንተን</t>
  </si>
  <si>
    <t>ከእስር ቤት</t>
  </si>
  <si>
    <t>አውጥተው</t>
  </si>
  <si>
    <t>ሹመኛ እን</t>
  </si>
  <si>
    <t>ድትሆን ያበቁህ</t>
  </si>
  <si>
    <t>ኢትዮጵያውያን የብልፅግና ፓርቲን ለመምረጥ በርካታ ምክንያቶች አሏቸው ዝርዝሩን በቅርብ ቀን እንመለስበታለን</t>
  </si>
  <si>
    <t>ምን አይነት ለእውነት የሚትሰዋ ጀግና ነህ ቤት ግን ቀሽም መሆኗን ማታ አይተናል ብልፅግና ውስጣችን ነው አንተ በርታ እንደ እኔ አካባብ  ለብልፅግና ስሆን  ለፕር በየነ ደልድለን ጨርሰናል</t>
  </si>
  <si>
    <t>የጋራ ታሪክ የለንም የምለው ሰውዬ ራሱን በብሄር ሽፋን ለምርጫ እያመቻቸ ነው ወገን ቶሎ ንቃ መንግስትም አደብ ያስገዛ</t>
  </si>
  <si>
    <t>ተምሮ እንደ አንተ መሀይም ከመሆን ፈጣሪ ይጠብቀንያንተ ትልቁ በሽታና ራስምታት ጃዋር ነው እሱ በተናገረ ቁጥር በድንጋጤ ተነስተህ ለሀጭህን ትዘረጋለህ በጃዋር መሀመድ ላይ የጠነሰስከው የግዲያ ሙከራ ስ</t>
  </si>
  <si>
    <t>ላልተ</t>
  </si>
  <si>
    <t>ሳካል</t>
  </si>
  <si>
    <t>ህ  ነ</t>
  </si>
  <si>
    <t>ው በድንጋጤ</t>
  </si>
  <si>
    <t>እሱ ሹክ ባ</t>
  </si>
  <si>
    <t>ለ ቁጥር</t>
  </si>
  <si>
    <t>አተህ የም</t>
  </si>
  <si>
    <t>ትረበሸውግን ሰውየ</t>
  </si>
  <si>
    <t>ው እን</t>
  </si>
  <si>
    <t>ዳንተ ሞኝ አይደለም ጠንቃቃና አስተዋይ አና አርቆ አሳቢ ስለሆነ</t>
  </si>
  <si>
    <t>ድፍረትህ ይበረታታል ግን የማይቻል ነገር ነው ምትደፋፈረው መሬት ላይ ያለው እውነት ሁሉም ያውቀዋልና ብዙም በብልፅግና አትመፃደቅ ብልፅግና ብዙ ነጥቦችን እየጣለ ነው ቀጣዩ ምርጫ መታወቂም በመከልከል</t>
  </si>
  <si>
    <t>ሸንፉ</t>
  </si>
  <si>
    <t>መታወቂያ በወያኔ ዘመን  ብር ነበረ በብልፅግና  ብር የገባው ለምርጫ ነው እንዴ ጓድ ታዬየቀበሌ አመራሮቻችሁ እናንተንም ቀድሞ በለፀጉ እኮ ሻሸመኔ ላይ</t>
  </si>
  <si>
    <t>መታወቂያ የሚሰጠው ብልፅግናን ልትመርጥነው ወይም ኦፌኮን ልትመርጥነው በሚል እያስፈረሙ ነው እንደ መታወቂያ ለምርጫ ብቻ ነው የሚገለግለው ካለ የቀበሌ ሊቀመንበር ሁኖ ቢያድል ይሻለዋል የአአ ፎቅ ትታደ</t>
  </si>
  <si>
    <t>ል ከሆ</t>
  </si>
  <si>
    <t>ነ ወራጅ አ</t>
  </si>
  <si>
    <t>ለ  ለማንኛው</t>
  </si>
  <si>
    <t>ም ስለመታ</t>
  </si>
  <si>
    <t>ወቂያው</t>
  </si>
  <si>
    <t>ግለሰቡ ያስ</t>
  </si>
  <si>
    <t>ብበት እናንተ እው</t>
  </si>
  <si>
    <t>ነተኛው</t>
  </si>
  <si>
    <t>ን ፓሊሲ ለህዝብ በማቅረብ አደራ ከሜንጫ ነፃ በሆነ እንምረጣችሁ</t>
  </si>
  <si>
    <t>ጀዌ ዘንድሮ በጥንቁልና ሰክራለች የአሩሲው ባለ ውቃቢው ጠንቋይ ንጉስ ትሆናለህ  ብሎታል አሉ ውስጥ አዋቂዎች ሲናገሩ  ለማንኛውም በጠንቋይ ተገፋፍቶ ወደ ምርጫ የገባውን የጃዋር መሀመድ አራጁን መጨረሻ</t>
  </si>
  <si>
    <t>የኝ</t>
  </si>
  <si>
    <t>እዉነት የተሳነው ዜጋ ለነገሩ ባለፈው የ  ቃለምልልስ ላይ እኔን ህዝብ አልመረጠኝም ብለሀል ለማንኛውም ለመመረጥ ንግግሮችህን እንኳን አሳምር ስራህ በኋላ ይደርሳል ስይዙት ያላማረ ስበሉት ያቅራል ይባል</t>
  </si>
  <si>
    <t>የእስር ቤ</t>
  </si>
  <si>
    <t>ት ቆይታህን</t>
  </si>
  <si>
    <t>ብትፅፍልን</t>
  </si>
  <si>
    <t>በርለምን መ</t>
  </si>
  <si>
    <t>ሰለህ ምናልባት በ</t>
  </si>
  <si>
    <t>አማርኛ</t>
  </si>
  <si>
    <t>የአማራ መርፌ ከወጉህ ብዬ ነው ለማንኛውም ተመርመር</t>
  </si>
  <si>
    <t>ፊትአውራሪ ታዬ የጠባቦች እና የመንጋወች ጌታእንዲህ ልክ ልኩን ንገርልኝ ግን ምን ዋጋ አለው አይገባቸው የ ኦረሞ ድርጀቶች ክልሉን ወለጋ አሩሲ ሸዋ ብለው ለ  ተካፍለውታል ምኞት አይከለከል</t>
  </si>
  <si>
    <t>ዘንድሮ የብልግና ፓርቲ አይመረጥም የካርዴን ዋጋ ቀኑ ሲደርስ እናየዋለን ለማንኛው ሻንጣቹ አስተካክላቹ ጠብቁ ማናፋቱን ተወውና በሰላም ስልጣን ከለቀቃቹ እንደተመረጣቹ ቁጠሩት መጨረሻቹ ይህ ስለሆነ</t>
  </si>
  <si>
    <t>ይሄንን ህዝብ ከ አላየህም እንዴ የዛሬ የ ዉሎ እኮ ነዉ አልገረመህም ግን ከወር በፊት    ያለዉ ህዝብ ዛሬ በምን ብደሰት ይሆን እንደዚህ በነቅስ የወጣዉ</t>
  </si>
  <si>
    <t>የጀግናው ልጅ መሆንህን የምታውቀውንም እውነት ሳትሸሽግ የምትናገር ጀግ ነክ ታዬ ደንዳ ማንንም ሳትፈራ ተነገራ የሚለውነት የኢዮብ መኮንን ሙዝቃ ጋበዝኩ ይመችክ</t>
  </si>
  <si>
    <t>እኛ ሀሳብን በ ሀሳብ የሚያሸንፍ እንጂ ቂም በቀል አይደለም የምንፈልገው ስለዚህ   ለ ጠየቀው መልስ ስጥ እንጂ</t>
  </si>
  <si>
    <t>እኔ ብዙ የሚያጦዝ ነገር ተጠቅሜ አቃለው ነገርግን እንደ ታዬ ጦዤ አላቅም</t>
  </si>
  <si>
    <t>ታዬ የዘመኑ ጀግና ነህ ቀማኛ ሀገር ሻጭ አሸባሪ ባንዳዉን አይሲሲ ነብሰ በላ እንዲ ንገረዉ አንቀጥቅጠዉ ከገባዉ ጀባዱ ታዬ አንበሳዉ ቅዱስ ሚካኤል አብዝቶ ይጠብቅህ</t>
  </si>
  <si>
    <t>ጠጃም</t>
  </si>
  <si>
    <t>ማን እንደሚፅፍልህ እናውቃለን እኛም ስለዚህ የ  ነገር ሊገርምህ አይገባም ምክኒያቱም ያንተህ ፅሁፍ የሚመነጨው ከቤተመንግስ እንደሆነም ግልፅ ነው እኔ ግን ምመክርህ ከጃዋርና ከኦሮሞ ህዝብ ጋር መጋጨት</t>
  </si>
  <si>
    <t>ላተም ቁጠር</t>
  </si>
  <si>
    <t>ጃዋርን እየዘለፍክ ነግተዉ ይመሽበሀል እሱ ግን ስለ አንተ ከቁምነገር አይቆጥረውም ሰማይና ምድር ናቹ ተቀበል</t>
  </si>
  <si>
    <t>አቶ ታዬ እግዚአብሄር ይጠብቆት በትክክል እኔ ጠርጥር ነበር ብዙ ግዜ ዛሬ እውን ሆነ እውነት እያደር ይወጣል በትክክል የቁርጥ ቀኑ አቶ ታዬ በርታልን</t>
  </si>
  <si>
    <t>የጭቃው እሾህ የት ሁኖ እንደሚወጋንና እሾሁን ማወቅ መቻሉ ትልቅ ውጤት ነውዳሩ ጭቃ ሳይለብስ  ንፁሀንን ያስቀጨው አውሬ ምንም ባልተባለበት ይሄስ ምን ሊባል ይችላል</t>
  </si>
  <si>
    <t>ያንተ ተረት ደግሞ ፍየል አካባቢ ኖ  የፍየል እረኛ ነበርሽ እንዴ አንጎል እኮ ነው የሚያደርጉት</t>
  </si>
  <si>
    <t>የምንግዜውም እውነት ተናጋሪ የህግ ባለሙያው የተከበሩ አቶ ታዬ በጣም እንወድዎታለን እናከብርዎታለን ኢትዮጵያም ግልፅ ሰው ነው ሚያስፈልጋት ልክ እንደርስዎ</t>
  </si>
  <si>
    <t>ያንተን ፔጅ የሚዘውሩት ሁለቱሰዎችስ እነማን ናቸው  አንዱ ዳንኤል ክብረት መሆኑ የታወቀ ነው አንዱስ ማነው  ቧ ያሌው   ነው</t>
  </si>
  <si>
    <t>ነፍጠኛው እንዴት ነህ ደህና ነህ አንቦ ይታያሀል</t>
  </si>
  <si>
    <t>ማንነቱ ምንያዳርግለሀል ስም ለመስጠት ከሆነ በስተቀር ዋናው የተሰጠው ምለሹ ነው</t>
  </si>
  <si>
    <t>ከ አም ድረ በዘርበብሄርም አለያም በትንሽ ጠበንጃ ጎጥ የተደራጀ ሁሉ ወደደም ጠላም ምርጫዉና ጌታዉ ወያኔ አረማዊና አብዮታዊ ኢህአዴግ ነበር</t>
  </si>
  <si>
    <t>ይሄ ዘመን የሰለጠነ ዘመን ነው ፊንፊኔ ስትል በረራ የሚል ይመጣል ይሄ ሁሉ ዘመኑን የማይመጥን ንግግር አትናገር ለማንኛውም ተወልጀ ባደኩባት አዲስ አበባ ማንም አያዝባትም አዲስ አበቤው ያስተዳድራታል</t>
  </si>
  <si>
    <t>ሰፋ</t>
  </si>
  <si>
    <t>ሪ ካል</t>
  </si>
  <si>
    <t>ክ ወራሪ መ</t>
  </si>
  <si>
    <t>ባልም አለ አ</t>
  </si>
  <si>
    <t>ታሰድቡን</t>
  </si>
  <si>
    <t>እናመሰግናለን ጀግና ሁሌ አይፈራም እፍለፊት ነው የሚጋፈጠው   የለውጡ ካልኩሌተር እኛጋር ነው ብለው የኖቤሉ ካልኩሌተር የጠፋባቸው ናቸው</t>
  </si>
  <si>
    <t>እግዚአብሄር ይማርህ ታዬ መቼም ከታመምክ አመት አስቆጥረሀል ትንሽ ከተሻለህ ብትተዉ ይሸልሀል አለበለዚ አወዳደቅ ታላቅ ይሆናል ጃዋር ማለት ብዙሀን የኦሮሞ ህዝብ ስለሆነ አትችለዉም</t>
  </si>
  <si>
    <t>ታዬ ደንዷ አንቴ ያዬትኘዉ ድርጅት አበል መሆንክ ረሱ ግራ ያጋበል</t>
  </si>
  <si>
    <t>እንደ ኢዜማነ በልደራስ አክትቭስቶች እያበድክ ለስድብ ስትቾክል ከግለሰብ አልፈ ድርጅትህንም እያነክ ነዉ</t>
  </si>
  <si>
    <t>ባለቤቱ እኮ እውቅና አልተሰጠውም እንጂ እራሱን መንግስት አርጎታልከእትመትኤሌክትሮኒክማህበራዊ ሚዲያን ከንግድ እስከ ግለሰብ ክብርና እውቅና ፍለጋ ይነገድበታልያሁም በህዝብ ስም</t>
  </si>
  <si>
    <t>የፊንፊኔ እንተርሴፕት ባለቤት ማን እንደ ሆነ ለማወቅ ኮሚቴ ተዋቅሮ ነበረ ዛሬ ግን እራሱን በራሱ አጋለጠ ነዉ የሚትለን</t>
  </si>
  <si>
    <t>እያጭበረበሩ ድልድይ የሚሻገሩ ሰዎች ከበሀሩ እስኪደርሱ ነው መስመጣቸው አይቀርም እውነት የያዘ ሰው ከአሳ አንባሪ ሆድ ውስጥ ይወጣል</t>
  </si>
  <si>
    <t>የስድብ ባለሞያወችን አትስማ አንተ ስራህን ለህሊናህስራ መበለጥ የማይወዱ ደግሞ በሰውስራውጤት የሚቀኑ ብዙ ትውልዶች አሉ ግንክፋት ያው ውጤቱ ለራስነውእውነት ብትቀጥንም አትበጠስም</t>
  </si>
  <si>
    <t>ከአህያ የዋለች ግደር የሚለውን ተረት አስታወስከኝ የዳንኤል ምክር ከተረት አያልፍም ይሄው እንደፈራሁት ተረታም አደረገህ</t>
  </si>
  <si>
    <t>ይህ አካዉንት የጃዋር ነዉ ማለትህ ነዉ አንተ ጃዋርን ተችተህ ለለጠፍከዉ ፅሁፍ ባነሳሀቸዉ ርእሶች ላይ አንድ በአንድ መልስ ነዉ ብሎ ያመነዉን ትንተና ሰጥቶዋል  ሀሳብህን በሀሳብ ስለሻረብህ የአካዉንቱ</t>
  </si>
  <si>
    <t>ነዉ ማለትህ</t>
  </si>
  <si>
    <t>በቂ ምክንያ</t>
  </si>
  <si>
    <t>ት አይሆን</t>
  </si>
  <si>
    <t>ም አሳማ</t>
  </si>
  <si>
    <t>ኝም አይደለ</t>
  </si>
  <si>
    <t>አይ ታዬ ህልመኛ ነህ አንተ እኮ እራስህን በመኪና ስፖክዮ አይተ ጅብ አየሁ ማለትህ አይቀርም  ግለሰቡ ላንተ መልስ የለውም ዱሮም ለበረሮ መልስ የሚሆነው ሮች ኪለር ነው</t>
  </si>
  <si>
    <t>ይህንን ሰው ሚመክረው እንዴት ይጥፋ በርግጥ ብልፅግናን ፖርቲ  በታዬ ውስጥ እያየነው ነው</t>
  </si>
  <si>
    <t>አንተ የመንግስት ከፍተኛ ተሿሚ  የክልሉ ከፍተኛ ባለስልጣንወጣትና ብዙ የሚጠበቅብህ ነበርክ እንደው ከመንግስትነት ወደ  ወረኛ መቀየር አልፎም እንኪያ ሰላንቲያ ስትለዋወጥ መዋሉ አንተን ባይጊዳ ተሰወፋ</t>
  </si>
  <si>
    <t>ረገህ</t>
  </si>
  <si>
    <t>ትርፉ ምን</t>
  </si>
  <si>
    <t>ታዬን አለማድነቅ አይቻልም ዝምታውን እና ቆፈኑን የሰበረ እውነቱን በድፍረት እያፍረጠረጠ ያለ ጀግና ነው እውነትን የያዘ ያሸንፋል ውሸት እና ማስመሰል ደግሞ እያደር ይሰለቻል ያሳፍራልም ህዝቡም ሰልችቶ</t>
  </si>
  <si>
    <t>ት ትር</t>
  </si>
  <si>
    <t>ክት ሳይሆን</t>
  </si>
  <si>
    <t>ህዝቡ ዳቦ</t>
  </si>
  <si>
    <t>ስራ ነው</t>
  </si>
  <si>
    <t>የሚፈልገ</t>
  </si>
  <si>
    <t>ጃዋር መሀመድ በዝምታው ጠላቶቹን ድባቅ የመምታት ልዩ ብቃት አለው በዚህ ረገድ ጥሩ ልምድ አካብቷል ጃበጃዋር ዝምታ ሽባ ሆኖ እስካሁን ማገገም ካልቻሉት መካከል የቅርቦቹን እንኳን ብንመለከት ቤካን ጉሉ</t>
  </si>
  <si>
    <t>ማ አ</t>
  </si>
  <si>
    <t>ንዱ</t>
  </si>
  <si>
    <t>ነፍጠኞች ከጃዋር ጋር ማያያዝ ከጀመሩ ሰነባብቷል ታየም ዛሬ ጃን የምኮንንበት ነገር ስላጣ መሰለኝ ይህቺን ለችግር ግዜ ያስቀመጣትን መዟታል ወይ ተላላኪ መሆን ችግሩ ይሄ ነው</t>
  </si>
  <si>
    <t>አንዳንድ ሰዎች እውነትን ለምን አምርራችሁ ትጠላላችሁታየ ወንድማችን በርታ በብዙ ከሀድዎች ውስጥ እውነትን ለመናገር የተለየ ስብእና ይጠይቃል አንተ የዚህ ስብእና ባለቤት ነህ</t>
  </si>
  <si>
    <t>ዘር እንደለለው ሰው ዘሬንዘሬን ከማለት አውጥቶ የሰው ልጅ እንደሚያስበው ጥሩ እንድታስብ ላደረገክ ፈጣሪ አመስግነው</t>
  </si>
  <si>
    <t>ከልብክ ከሆነ የተመለስክው እንደነሱሴ ሽውሿ ከሆነ ባጠመድገው ወጥመድ ይድፋክ</t>
  </si>
  <si>
    <t>ግን ቄሮ እንዴት አመነን ነጋሳ ጊዳዳ የማያውቁትን ጡት ቆረጣ መራራ ጉዲና የማያዉቁት የመሰቦ ስምንት ቁልል ይገርማል የመቶ አመን ፍኖተ ካርታችን አመት ስቀራት አፈር ድሜ በላ አይ ቄሮ አይ ፋኖ አይ</t>
  </si>
  <si>
    <t>ዘርማ</t>
  </si>
  <si>
    <t>ታዮ ያበርታህ ፈጣሪ ይጠብቅህም ጌታ እንዷንታ አይነቶችን ሀሞታሞች ያብዛልን እውነት ታዝልቅህ ደግሞም ፖለቲካ ብቻ ሳይሆን የምርጥ ፍልስፍና ባለቤትም ሆነሀል ለሰፈር ሳይሆን ለሀገር ትመጥናለህ በርታ</t>
  </si>
  <si>
    <t>የአብዲ ኢሌን የፍየል ተረት አስታወስከን ንጉሱ ትላንት እንደ አብዲ ማሳ ለማሳ ሲንከራተቱ ነበር አብዲን መኮረጅ ይቁም</t>
  </si>
  <si>
    <t>በወለጋ በአጠቃላይ እና በቄለም ወለጋ በተለይ የፀረሰላም እንቅስቃሴ መኖሩ ይታወቃል እጅግ አስከፊ እና ኢሰበአዊ ወንጀሎች በአከባቢዉ ተፈፅሟል ህዝቡ ከባድ መከራን ሲያስተናግድ ከርሟል እናቶች እና ህፃ</t>
  </si>
  <si>
    <t>ህክም</t>
  </si>
  <si>
    <t>ና አጥ</t>
  </si>
  <si>
    <t>ተዉ ሞቷል</t>
  </si>
  <si>
    <t>ትምህርት ንግ</t>
  </si>
  <si>
    <t>ድ እና አ</t>
  </si>
  <si>
    <t>ጠቃላይ</t>
  </si>
  <si>
    <t>ስራ ሲስተጓ</t>
  </si>
  <si>
    <t>ጎል ቆይቷል ብዙዎ</t>
  </si>
  <si>
    <t>ች ተገ</t>
  </si>
  <si>
    <t>ለዉ ሬሳቸዉ ተቃጥሏል በርካታ የመንግስት አመራሮች ተገሏል ሰዉ ፕላስቲክ እየተንጠባጠበበት በህይወት ተቃጥሎ የመጨረሻዉን የሲቃይ አይነት አይቷል የደምቢ ዶሎ ፕሬዝዳንትም ታግተዉ መለቀቃቸዉ ይታወሳል ሰሞኑን ደግሞ የተማሪዎች መታገት ከፍተኛ ሀዘን ፈጥሯል ይህን እኩይ ተግባር መቃወም አግባብ ነዉ</t>
  </si>
  <si>
    <t>ጥያቄው እኮ መንግስት አግቷል አይመስለኝም ጥያቄው መንግስት ከሁሉም አስቀድሞ የህግ የበላይነትን ያስከብር ነው</t>
  </si>
  <si>
    <t>አቶ ታዬ ፅሁፎት ሎጂካል ይመስላል ግንኮ መንግስት ቢያንስ ንቀት በሚመስል መልኩ ዝም ማለት አልነበረበትም ሲቀጥልም ያልተለቀቁትን ተለቀቁ ብሎም መዋሸት አግባብ አልነበረም ህዝቡ ችላ መባሉ ነው ያመመው</t>
  </si>
  <si>
    <t>ጂ አ</t>
  </si>
  <si>
    <t>ንደምትለው</t>
  </si>
  <si>
    <t>ለፖለቲካም አ</t>
  </si>
  <si>
    <t>የሰባዊነት</t>
  </si>
  <si>
    <t>ጉዳይ ነው ቦኩሀራ</t>
  </si>
  <si>
    <t>ም ሴቶ</t>
  </si>
  <si>
    <t>ችን ሲያግት አለም እንዴት እንደጮኸ አታስታውስም እና እሱም ፖለቲካ ነበር</t>
  </si>
  <si>
    <t>ሁሉም እኔ ካልመራው ይላል ሀሉም መሪ መሆን አይችልም ፍላጎት ብኖርም አይቻልም የቀድሞው ይሻላል የምያስብል እየሆነ ነው መንግስት ራሱ ካላስተካከለ ከባድ ነው</t>
  </si>
  <si>
    <t>የህዝብ ግንኙነት ስራ ላይ መበርታት ይኖርባችኋል ዝምታችሁ ወይም የሚፈለገውን ያህል ግልፅነት የጎደለው አሰራራችሁ ይህን ክፍተት በመፍጥሩ ሂደት ላይ የድርሻችሁን አስተዋፅኦ ማበርከታችሁና ለመንግስታዊ</t>
  </si>
  <si>
    <t>ዝመ</t>
  </si>
  <si>
    <t>ገድብ</t>
  </si>
  <si>
    <t>ሊበጅ</t>
  </si>
  <si>
    <t>ለት የተገባ</t>
  </si>
  <si>
    <t>መሆኑ ሊሰመ</t>
  </si>
  <si>
    <t>ርበት የሚ</t>
  </si>
  <si>
    <t>ገባ ነው</t>
  </si>
  <si>
    <t>ጋሽ ታየ በሳል ለሆነው ፅሁፍህ በግሌ አመሰግናለሁ ነገር ግን አጋችን መከላከል እና የዜጎችን ሰብአዊ መብት መጠበቅ የመንግስት ስራ ነው ይህን ማድረግ ካልቻለ ደግሞ ለመንግስት ተቃውሞ ይገባዋል</t>
  </si>
  <si>
    <t>አቶ ታዬ በሰውኛ አስተሳሰብ ካሰብን የሰው ልጅ ሁሉ ክቡር ነው የሰው ነፍስ እኩል ዋጋ ነው ያለው የእነዚህ ለጋ ወጣቶች እናትም ጦር ሜዳ ልካ አይደለም የሞት መርዶ ተነግራት ሬሳ የተቀበለችው እስክብሪ</t>
  </si>
  <si>
    <t>ቶና</t>
  </si>
  <si>
    <t>ወረቀ</t>
  </si>
  <si>
    <t>ይዛ የነገን</t>
  </si>
  <si>
    <t>ህልምና ተስ</t>
  </si>
  <si>
    <t>ፋ በልጅዋ</t>
  </si>
  <si>
    <t>አይታ ለትም</t>
  </si>
  <si>
    <t>ህርት በሄዱበት እ</t>
  </si>
  <si>
    <t>ጅግ በ</t>
  </si>
  <si>
    <t>ሚይሳዝን ሁኔታ ህይወታቸውን ያጡት</t>
  </si>
  <si>
    <t>ታዬ ላንተ አክብሮት አለኝ መንግስ ዝም ማለቱ ግን ወይም በዉስጥ ልጆቹ እንዲለቀቁ መታገሉ የሄደበትን ርቀት አለማሳወቁ ዛሬ ላለው ዉዥንብር ምክንያት ነዉ በህዝብ መሀል እንይገቡ መንስት ቀድሞ ድምፁን</t>
  </si>
  <si>
    <t>ክርር</t>
  </si>
  <si>
    <t>ያድ</t>
  </si>
  <si>
    <t>ግ እነ</t>
  </si>
  <si>
    <t>ዚህ ነብስ</t>
  </si>
  <si>
    <t>በላዎች ክፍተ</t>
  </si>
  <si>
    <t>ቱን እየተ</t>
  </si>
  <si>
    <t>ጠቀሙ እ</t>
  </si>
  <si>
    <t>ንዳያጫርሱን</t>
  </si>
  <si>
    <t>እስካሁንባየሁት</t>
  </si>
  <si>
    <t>የሞጣ</t>
  </si>
  <si>
    <t>ጥቃት የመንግስት የሀይማኖት አካል ባንድ ድምፅ ማዉገዛቸዉ የተጠቀመዉ ህዝብ ነዉ ታዬ ሚድያ ጉልበት አለው</t>
  </si>
  <si>
    <t>ፖለቲከኛ ስልጣን ላይ ሆኖ ለእውነት የኖረ ከስልጣን ሲወርድ በህዝብ ተከብሮ ይኖራል ስልጣን ዘላለማዊ ስላልሆነ  ኢትዮጵያ ውስጥ በዘር ብቻ በሚታሰብበት በአውኑ ወቅት እንዲህ እንዳንተ ለህሊናው የሚኖር</t>
  </si>
  <si>
    <t>ለይ በ</t>
  </si>
  <si>
    <t>ሀላፊነት ቦ</t>
  </si>
  <si>
    <t>ታ ለሆነ ሰው</t>
  </si>
  <si>
    <t>ብዙ ትች</t>
  </si>
  <si>
    <t>ቶች ይኖ</t>
  </si>
  <si>
    <t>ራሉና በማን</t>
  </si>
  <si>
    <t>ም ሳትደናቀፍ በሚ</t>
  </si>
  <si>
    <t>ዛናዊ</t>
  </si>
  <si>
    <t>አስተሳሰብህ እንድትዘልቅ እግዚያብሄር ይርዳህ</t>
  </si>
  <si>
    <t>ለእኔ ሰልፉ ላይ የነበሩ ባነሮች ምንም ፖለቲካዊ ፍጆታ የላቸውም ምናልባት አንተ እንዳልከው መንግስትን መቃወማቸውን አይተህ ሊሆን ይችላል ግን መንግስት የተለቀቁ ተማሪዎች አሉ ብሎ ስለነበር እና ህዝቡ</t>
  </si>
  <si>
    <t>የተለቀቁ</t>
  </si>
  <si>
    <t>ተማሪዎች እን</t>
  </si>
  <si>
    <t>ዳልኖሩ ሲ</t>
  </si>
  <si>
    <t>ታወቅ መ</t>
  </si>
  <si>
    <t>ንግስት ላይ</t>
  </si>
  <si>
    <t>ተቃውሞ ያነሳል</t>
  </si>
  <si>
    <t>ሌላ ደ</t>
  </si>
  <si>
    <t>ግሞ እንዴት ሌሎች ክልሎችስ ይሄን አስነዋሪ አሳፋሪ ዘግናኝ ድርጊት ወጠው አያወግዙም</t>
  </si>
  <si>
    <t>መንግስት የፈለገ ጥረት ቢያደርግ ጠሚዶ አብይ በቴሌቪዥን መስኮት ብቅ ብሎ መግለጫ ካልሰጠ ጉዳዩ ትኩረት የተሰጠው አይመስልም ለብዙሀኑ  ለዚያ ይመስለኛል ህዝቡ የተቆጣው ለምን ይህን እንዳላደረገ የኔም</t>
  </si>
  <si>
    <t>ጥያ</t>
  </si>
  <si>
    <t>ቄ ነ</t>
  </si>
  <si>
    <t>ው በም</t>
  </si>
  <si>
    <t>ርጫ ዋዜማ</t>
  </si>
  <si>
    <t>እንደመገኘታች</t>
  </si>
  <si>
    <t>ን ምንም</t>
  </si>
  <si>
    <t>ድምፅ የማ</t>
  </si>
  <si>
    <t>ይሰጠውን ህዝብ ለ</t>
  </si>
  <si>
    <t>ማስደሰ</t>
  </si>
  <si>
    <t>ት ብሎ ዋና ድምፅ ሰጭዎችን ማስቀየም አልፈለገ ይሆናል</t>
  </si>
  <si>
    <t>በከፊል ሰሞኑን ሳስበው የነበረውን ሀሳብ ሳነበው ተገርሜያለሁ እውነት ነው ለፓለቲካ ጥቅም ሲባል ይህ የአጋች ታጋች ድራማ ተሰርቷል የሚያስብሉ ሁኔታዎች ይታያሉ ታዲያ በዚህ የዝሆኖች ጠብ ሳር ሆኖ ተጎ</t>
  </si>
  <si>
    <t>ጂ እ</t>
  </si>
  <si>
    <t>ተራው ህዝ</t>
  </si>
  <si>
    <t>ብ ነው</t>
  </si>
  <si>
    <t>አቶ ታዬ ህዝቡ ሰልፍ ላይ በመንግስት ላይ የሰማቸው ቅሬታዎቾ አንደንዴ ከዋነኛው አጀንዳ ዘለል ያለ ቢሆነ ሊገረሙ አይገባም ምክንያቱም ሰዋዊ ስለሆነ እርስዎ እንደሚሉት በመንግስት በኩል መጠነ ሰፊ ጥረ</t>
  </si>
  <si>
    <t>ደረጉ</t>
  </si>
  <si>
    <t>ም ሆኖ ሳለ</t>
  </si>
  <si>
    <t>መረጃ በመስ</t>
  </si>
  <si>
    <t>ጠት በኩል</t>
  </si>
  <si>
    <t>ክፍተትና ለ</t>
  </si>
  <si>
    <t>ዜጎች ጥያቄና ስጋ</t>
  </si>
  <si>
    <t>ት ክብ</t>
  </si>
  <si>
    <t>ር አለመስጠት ተስተውሏል</t>
  </si>
  <si>
    <t>አባባሉ እዉነት ቢመስልም የመንግስትን ከባድ ጥፋት ለመሸሸግ መሞከርህ ያስተዛዝባል መንግስት የጠራ መረጃ አለመስጠቱ እና ጉዳዬ ብሎ በተከታታይ የሆነዉን ነገር ለህዝብ አለመግለፁ ነዉ ትልቁ ጥፋቱ ነዉይ</t>
  </si>
  <si>
    <t>ህንን</t>
  </si>
  <si>
    <t>ማዉ</t>
  </si>
  <si>
    <t>ገዝ ደ</t>
  </si>
  <si>
    <t>ግሞ ተገቢ</t>
  </si>
  <si>
    <t>ነዉ ህዝብ ሁ</t>
  </si>
  <si>
    <t>ሌም ትክክ</t>
  </si>
  <si>
    <t>እየውልህ ጋሽ ታዬ ምን መሰለህ እኔ ፖለቲካ አይመቸኝም ይሁን እንጂ ፖለቲከኞች ከሌሉ ሀገር እንደማትመራ አምናለሁ አሁን አሁን የገረመኝ ጉዳይ ግን አንዳንድ ኢንፎርሜሽኖችን ከእናንተ ቀድመን እኛ ተራ</t>
  </si>
  <si>
    <t>ህዝቦ</t>
  </si>
  <si>
    <t>ች የ</t>
  </si>
  <si>
    <t>ምናገኝ</t>
  </si>
  <si>
    <t>ሌላው ጉዳይ</t>
  </si>
  <si>
    <t>አላውቅም</t>
  </si>
  <si>
    <t>ነገር ሚስ</t>
  </si>
  <si>
    <t>ያደረጋችሁ ይመስለ</t>
  </si>
  <si>
    <t>ኛል ወ</t>
  </si>
  <si>
    <t>ይም ተሸውዳችኋል አንዳንዴ እኮ ስትናገሩ እንደ ሀገር መሪ በወኔ ሳይሆን በተስፋ መቁረጥ መንፈስ ነው</t>
  </si>
  <si>
    <t>ለወገኑ ሲል የሚታገል ጅግና ንጉስ ጃዋር መሀመድ ብቻ ነው</t>
  </si>
  <si>
    <t>አህማራ ኦሮሞን ቢወድ ይጠቀማል እንጂ አይጎዳም በታገቱት ሴት ተማሪዎች ያላዘነ ሰው የለምየሰው ፋጡር ሆኖ የሰው ጉዳት የማያሳዝነው የለምከተለያየ ደምና አጥንት አልተሰራንምሁላችንም የአዳምና ሄዋን ዘር</t>
  </si>
  <si>
    <t>በሴት</t>
  </si>
  <si>
    <t>እህቶቻችን</t>
  </si>
  <si>
    <t>መታገት የ ጥ</t>
  </si>
  <si>
    <t>ም መወጣት</t>
  </si>
  <si>
    <t>ና ለኦሮ</t>
  </si>
  <si>
    <t>ሞ ህዝብ ያ</t>
  </si>
  <si>
    <t>ላቹሁን ጥላቻ መን</t>
  </si>
  <si>
    <t>ዛት አ</t>
  </si>
  <si>
    <t>ግባብ አይደለም</t>
  </si>
  <si>
    <t>አቶ ታዬ መንግስት የሚደረጉ ድርጊቶችን ፓለቲካዊ ትርጉም በመስጠት ከተቻለ ድርጊቶች ሳይፈፀሙ ካልተቻለ ድርጊቱ መፈፀሙ እንደታወቀ   ሊወሰድ ይገባ ነበር  መንግስት በምንም መመዘኛ ዳተኛ ነው የህዝቡን</t>
  </si>
  <si>
    <t>ጥቅ</t>
  </si>
  <si>
    <t>ምና</t>
  </si>
  <si>
    <t>ፍላጎት</t>
  </si>
  <si>
    <t>መሰረት ያ</t>
  </si>
  <si>
    <t>ላደረገ አካሄ</t>
  </si>
  <si>
    <t>ድ እየሄደ</t>
  </si>
  <si>
    <t>ጫወታዉ ሰብአዊነት ሳይሆን መንግስት ላየሸ ጫና ማሳደር ከፍ ሲል ደግሞ አገሪቷን ወደ ለየለት ችግር ለማስገባት የታሰበ ነዉ ሰልፉም በአጋቾች ፍላጎት እንደሆነም ከቢቢሲ አማርኛ ሰምተናል መፈክሮቹም የአ</t>
  </si>
  <si>
    <t>ጋቾች</t>
  </si>
  <si>
    <t>በምን እር</t>
  </si>
  <si>
    <t>ግጠኞች እንሆ</t>
  </si>
  <si>
    <t>ናለን</t>
  </si>
  <si>
    <t>ጉዳዩ እናንተ በፈለጋችሁት አቅጣጫ አለመሄዱ አበሳጭቶሀል አሁን እንዲህ በጧት ያሳበደህ ሰልፉ መካሄዱ ሳይሆን ኦሮሞ ህዝብ ላይ መሆን ሲገባው እንዴት መንግስት ላይ ታደርጋላችሁ የሚል ነው</t>
  </si>
  <si>
    <t>ወዳጀ ህገወጥ ተግባርን መከላከል የመንግስት ድርሻ ነዉሲቀጥል አልቻልኩም ካለ ሰላም ማስፈን ካልቻለ ለህዝብ ማሳወቅ ይሻላል በንፁሀን ደም ከመቀለድከዛ ውጭ አንተም ሆንክ መሪወቹ የራሳቸዉን ገፅታ ግንባ</t>
  </si>
  <si>
    <t>ታ በ</t>
  </si>
  <si>
    <t>ለዉጥ</t>
  </si>
  <si>
    <t>ስም</t>
  </si>
  <si>
    <t>የፓለቲካ ሸ</t>
  </si>
  <si>
    <t>ፍጥ ሴራ እየ</t>
  </si>
  <si>
    <t>ራችሁ በመ</t>
  </si>
  <si>
    <t>ሆኑ ለዉ</t>
  </si>
  <si>
    <t>ጡ ሀዲዱን</t>
  </si>
  <si>
    <t>ስቶ ንፁሀንን እየ</t>
  </si>
  <si>
    <t>በላ ነ</t>
  </si>
  <si>
    <t>አንተ የምትመራው ክልል ነው ለሀገሪቱ ሰላምና መረጋጋት እጦት ምንጭ ሆኖ ይህንን በስም ለውጥ እያላችሁ በተግባር ግን ተረኝነት እየመሰረታችሁ የምትገኙበትን ነገር ሰላሙን አሳጥቶ የሚገኘው በወለጋ ለሁለ</t>
  </si>
  <si>
    <t>መት</t>
  </si>
  <si>
    <t>የዘለቀ</t>
  </si>
  <si>
    <t>ው ብጥብጥ</t>
  </si>
  <si>
    <t>የሚገዛው በእ</t>
  </si>
  <si>
    <t>ናንተ ፓር</t>
  </si>
  <si>
    <t>ቲ ቢሆን</t>
  </si>
  <si>
    <t>ም አስቸኳይ</t>
  </si>
  <si>
    <t>እልባት አልሰጣች</t>
  </si>
  <si>
    <t>ዉግዘተንማ ቀድሞ ማዉገዝ የነበረበት ኦሮሚያ ክልል መሆን ነበረበት አባ ገዳዎች እንዲህ አይነት አስነዋሪ ስራ ሲሰራ አለማዉገዛቸዉ ምክንያቱ ምንድነዉ</t>
  </si>
  <si>
    <t>አቶ ታዬ በአብዛኛው ሀሳብህ ብስማማም መንግስት እያረገ ያለውን ጥረት አለመግለፅ ጉዳዩ እንዲጦዝ አርጎታል መንግስት ዝም ባለ መጠን ችግሩ ይገዝፋል አብዛኛው ሰልፍ የወጣው ህዝብ በቅንነት ልጆቹ እንዲለ</t>
  </si>
  <si>
    <t>ቀቁ</t>
  </si>
  <si>
    <t>ከመፈ</t>
  </si>
  <si>
    <t>ለግ ሲ</t>
  </si>
  <si>
    <t>ሆን ሌሎች</t>
  </si>
  <si>
    <t>ፖለቲከኞች ደ</t>
  </si>
  <si>
    <t>ግሞ ሁኔታ</t>
  </si>
  <si>
    <t>ዋን ለፖ</t>
  </si>
  <si>
    <t>ለቲካዊ ጥቅ</t>
  </si>
  <si>
    <t>ም ለማጦዝ እንደሚ</t>
  </si>
  <si>
    <t>ሞክሩ</t>
  </si>
  <si>
    <t>መጠበቅ አለብህ</t>
  </si>
  <si>
    <t>ወይ እናንቴ ደሮም  የለለው መንግስት የትም አይደርስም ስትባሉ አንሰማም ብላችሁ ነፍጠኛ ስር ስር መሮጥ የጀመራችሁት እናንቴው ራሳችሁ ናችሁ ደግሞ ምንም የተገተ ተማሪ የለም መንግስት  ለመምታት የወጠ</t>
  </si>
  <si>
    <t>የ ሴ</t>
  </si>
  <si>
    <t>ራ ፖለ</t>
  </si>
  <si>
    <t>ትካ ነው ግ</t>
  </si>
  <si>
    <t>ን ዞሮ ዞሮ</t>
  </si>
  <si>
    <t>ህዝቡ ለይ</t>
  </si>
  <si>
    <t>በተወጠ</t>
  </si>
  <si>
    <t>ነ የ ሸር</t>
  </si>
  <si>
    <t>መረብ ውስጥ የገባ</t>
  </si>
  <si>
    <t>ው እራ</t>
  </si>
  <si>
    <t>ሱ በለ ሻሩ አብይ ምመራው የ ሸረኞች ስብስብ መንግስት ነው ይገርማል</t>
  </si>
  <si>
    <t>አቶ ታየ ደነዳ እናተ እና ኦነግ የፈጠራችሁት ሼኔ አባቶረቤ ነው ያገታቸው  ቀን አለፋቸው እናተ የምትመሩት ክልል ኘው ያገታቸው ክሉሉን ሳታስተዳድሩ አዲስ አበባ ኬኛ እያላችሁ  የአማራ ህዝብ ለአብሮነ</t>
  </si>
  <si>
    <t>ሎ በ</t>
  </si>
  <si>
    <t>ያ ትልቅ ዎ</t>
  </si>
  <si>
    <t>ጋ የከፈለ የ</t>
  </si>
  <si>
    <t>የሰላማዊ ሰልፉ አላማ አጋቾችን በመቃወም ሆኖ በመንግስት ላይ የተነሳው ተቃውሞ የሚያመላክተው መንግስት  ወር ሙሉ ታጋቾችን የማስለቀቅ ጥረት አላደረገም ከሚል እምነት የተነሳ ነው ምክኒያቱም መንግስት</t>
  </si>
  <si>
    <t>ኛውም</t>
  </si>
  <si>
    <t>ሀይል</t>
  </si>
  <si>
    <t>የተሻለ በ</t>
  </si>
  <si>
    <t>ቂ አቅምና የ</t>
  </si>
  <si>
    <t>ሚያስተዳድ</t>
  </si>
  <si>
    <t>ረውን አ</t>
  </si>
  <si>
    <t>ገር ሰላምና</t>
  </si>
  <si>
    <t>የህዝቡን ደህንነ</t>
  </si>
  <si>
    <t>ት የማ</t>
  </si>
  <si>
    <t>ስጠበቅ የህግ የበላይነትን የማስከበር ሀላፊነቱን የመወጣት የውዴታ ግዴታ እንዳለበት ስለሚታወቅ ይመስለኛል</t>
  </si>
  <si>
    <t>የደንቢደሎ ዩኒቨርስቲ ፕረዚደንት እና የዩኒቨርስቲው ተማሪዎቹ የአማራ ተወላጆችን ያገተዉ ራሱ ኦህዴድ በአሁኑ ሬሳው ብልፅግና መሆኑ ሁሉም የራስህ ብልግና ሰዎች እየተናገሩ ነው</t>
  </si>
  <si>
    <t>እንደዚህ ጉዳዩን የሚመለከታቸው አካላት ዘርዘር አድርገው መረጃ ብሰጡ መልካም ንው</t>
  </si>
  <si>
    <t>እዉነትህን ነዉ ኦሮሞወች ዋይም ሌላ የአንድ ብሄር አባል የሆነ ተማሪ አማራ ክልል ዉስጥ ታግቶ ቢሆንስ ኖሮ ቅቤዉ የሚመራዉ መንግስት ይኸኔ  መግለጫ ሰጥቶ ክልሉን ሯንዳ አድርጎት ነበር</t>
  </si>
  <si>
    <t>ትክክል ብለሀል ታይሻ ግን ይሄ ሁሉ ችግር ሲከሰት መንግስት የት ነበር የ መንግስት ሹመኞች የሰጡትን  አልሰማሁም ማለትህ    ሁልጊዜ ለዉጡን ለማደናቀፍ  ህዝቡን  ለውጡ ለናንተ  ህዝብማ ይገደላል</t>
  </si>
  <si>
    <t>ይታገ</t>
  </si>
  <si>
    <t>መንግስት አለ ብለን ህግ እንዲያስከብርልን ነበር በተቃውሞ የነገርነው መንግስት የለም ካልከንማ እሽ መንግስትን ትተን አጋቹን እንቃወማለንም የራሳችን እርምጃም ለመውሰድ እንገደዳለን አቶ ታዬ እናመሰግና</t>
  </si>
  <si>
    <t>ገለቶ</t>
  </si>
  <si>
    <t>ማ</t>
  </si>
  <si>
    <t>እራሳችሁ አግታችሁ ለመን ሌላ ሰው ላይ ታሳብባላችሁ ሻነ እያላችሁ ነፁ ሀዝብ ለመቸፍቸፍ ስትሉ የሰራችሁት ድራማ ነው እኔም ሴት ነኝ ሴቶቹን መልሱ ነፁሀን የ ወለጋ ህዝብንም በልታችሁ አትቸርሱ</t>
  </si>
  <si>
    <t>አንተ የምትለው ለውጥ ለአማራ ህዝብ የበለጠ ጭቆናና አፈና ያመጣ ለከፋ እልቂት የዳረገ ከበፊቱ በበዛ መንገድ ለችግር የጣለ ነወነገር ግን ለእናንተ ሰርግና ምላሽ የሆነ የኬኛ ምኞትም ተግባራዊነትን ያረ</t>
  </si>
  <si>
    <t>ጋገጠ</t>
  </si>
  <si>
    <t>ኑ ለዉጡ ለ</t>
  </si>
  <si>
    <t>እናንተ እንጅ</t>
  </si>
  <si>
    <t>ለአማራ</t>
  </si>
  <si>
    <t>ህዝብ አ</t>
  </si>
  <si>
    <t>ጋሸ ታዬ ብዙ ብለሀል ትንሽ ልበልህ የኦሮሞ ህዝብን በእሳት አቃጥላችሁ ለአማራ ተማሪዎች ስታለቅሱ ትገርማላችሁ እስከ ዛሬ የታገተውም የተደፈሩ ሴቶችም በመከላከያ ሰራዊት እንጂ በሌላ የለም ሆኖም የአን</t>
  </si>
  <si>
    <t>ተ ለ</t>
  </si>
  <si>
    <t>ቅሶ</t>
  </si>
  <si>
    <t>ለዚህ ደግ</t>
  </si>
  <si>
    <t>ሞ ጥሩ መልስ</t>
  </si>
  <si>
    <t>ታገኛለህ</t>
  </si>
  <si>
    <t>የግዜ</t>
  </si>
  <si>
    <t>ጉዳይ ነው</t>
  </si>
  <si>
    <t>እንጂ አይቀርልም</t>
  </si>
  <si>
    <t>እስከዛ</t>
  </si>
  <si>
    <t>ፉከራም ጭፈራም ቀጥል አንድ ቀን የኦሮሞ ተማሪ እንደ በግ ሲታረዱ አልተናገርክም</t>
  </si>
  <si>
    <t>የአማራ ህዝብ ጨዋና ስልጡን ነው እንደናንተ ከማል ገልቹ በ ሰአት ጠቅላይ ሚኒስቴሩን እናወርዷለን አላለም ግን ደግሞ መንግስት ሀላፊነቱን አልተወጣም ብሎ መቃወም ህገመንግስታዊ መብት ነው</t>
  </si>
  <si>
    <t>ገንቢአስተያየት ነው ጥልቀትናሚዛናዊት አስተዋይነት ሚዛናዊ እንዲሁም ንፁህ ኢትዮጵያዊ የሆነ መልእክት ነው በሰልፋ ላይ የታየው መልእክት ግን ከውስጥ በመነጨ ተጠቂነትና ቁጭት ያመጣው ሰሜታዊነት እንጂ</t>
  </si>
  <si>
    <t>ከሌላ</t>
  </si>
  <si>
    <t>አቶ ታየ ሀሳቡ ጥሩ ነው ነገር ግን በአማራ ክልል የሆነ ነገር ኮሽ ካለ እነ አብይን አነ ታከለን እነ ሽመልስን እነ ፌደራል ፖሊስን ለመግለጫ እና ለውግዘት የሚቀድማቸው የለም  ቀን መታገስ በላይ ማን</t>
  </si>
  <si>
    <t>ምናልባት እንኳን ሚኒሊክ አደረገብን የምትሉት ነገር እውነት ነው እንበል እና እናንተ አማራው ላይ ያደረጋቹሁት ግን ከ ትርክታቹህ በላይ ነው ኦሮሞ ከ ትግሬ አንሶ ሀገር ማስተዳደር ያቅተዋል ብየ አላስ</t>
  </si>
  <si>
    <t>ብም</t>
  </si>
  <si>
    <t>የአማራ ህዝብ አገር እንድትፈርስ ፈፅሞ አይፈቅድም ሰልፉ ንፅህዋን ልጆች መንግስት ያስፈታ ነው ያልነው መቸም አገርን የሚመራ መንግስት እንዴት አቅም አጣ ደግሞ ትልቁ አንገብጋቤ የነበረው ጥያቄ መንግስ</t>
  </si>
  <si>
    <t>የሆነ መረጃ</t>
  </si>
  <si>
    <t>ለህዝቡ አይ</t>
  </si>
  <si>
    <t>ሰጥም ነበ</t>
  </si>
  <si>
    <t>ር እስኪ</t>
  </si>
  <si>
    <t>አሰቡት እ</t>
  </si>
  <si>
    <t>ናት በምጥ የወለደ</t>
  </si>
  <si>
    <t>ቻት ል</t>
  </si>
  <si>
    <t>ጅ ታግታ ሳባል ምን እንደምትሆን አስቡት መቸም የናቱን ጭንቀት ማያቅ ሰው ይኖራል ብየ አላስብም</t>
  </si>
  <si>
    <t>እርሶ ያዩትን ጠቅሰው መፃፍዎ ይደነቃል አስተማሪም ነው</t>
  </si>
  <si>
    <t>ታዬ የምትለው ሁሉ ትክክል ነውህዝብ መንግስትን የሚያግዘው መንግስት ግልፅ ሲሆን ነውመቃወም ጥሩ ነው እንደመጥፎ አትየውዋናው ቁምነገር መንግስት አቅጣጫውን ከህዝብ ጋር ያድርግ ነውአንተም ታውቃለህ ከህ</t>
  </si>
  <si>
    <t>ከሰብ</t>
  </si>
  <si>
    <t>አዊ መብትም</t>
  </si>
  <si>
    <t>አንፃር የአ</t>
  </si>
  <si>
    <t>ንድ ሰው</t>
  </si>
  <si>
    <t>በዋጋ አይታ</t>
  </si>
  <si>
    <t>መንም ፍትሀዊ አካ</t>
  </si>
  <si>
    <t>ሄድ ይ</t>
  </si>
  <si>
    <t>ኑርእያንዳንዱን ችግር ለህዝብ ግልፅ ካላደረጋችሁ አደጋው የከፋ ነው</t>
  </si>
  <si>
    <t>ኦቦ ታዬ ደንዷ ይህንን እኩይ ድርጊት ማንም ይሁን ማን እንዴት ይሁን ለምን እንዳይፈፀም ቀድሞ የመከለከል ሀላፊነት የነበረበት መንግስት ነዉ ይህንን ሀላፊነቱን መወጣት አለመቻሉ ሳያንስ ለተጎጅ ቤተሰቦ</t>
  </si>
  <si>
    <t>ስለሁኔታዉ</t>
  </si>
  <si>
    <t>ፍፁም ሀላፊነ</t>
  </si>
  <si>
    <t>ት በጎደለ</t>
  </si>
  <si>
    <t>ዉ መልኩ</t>
  </si>
  <si>
    <t>የዉሸት መ</t>
  </si>
  <si>
    <t>ረጃን የሚያስተላል</t>
  </si>
  <si>
    <t>ፍን የ</t>
  </si>
  <si>
    <t>መንግስት አካል ሆነ እራሱን መንግስትን መቃወም በምንም መመዘኛ ቢመዘን ና በየትኛዉም አመክንዮ ቢታይ ሰባዊነት እንጅ ሴረኝነት ሊሆን አይችልም</t>
  </si>
  <si>
    <t>ታዬ ዛሬም ትህትናን ተላብሶ ኦሮሞነቱን ሳይሆን ኢትዮጵያዊነትን አንፀባርቆ ነው የፃፈው ጠንቀቅ ብለህ አስተውል የሀገሬ ሰው ዛሬም መረዳት ከተሳነን ይህችም አማካይ ንግግሩ ስለታገቱት እንዳልገደደው ይመ</t>
  </si>
  <si>
    <t>ስለና</t>
  </si>
  <si>
    <t>ን አይ</t>
  </si>
  <si>
    <t>ደለም ታዬ</t>
  </si>
  <si>
    <t>ሀቅ ነው የተ</t>
  </si>
  <si>
    <t>ናገረው</t>
  </si>
  <si>
    <t>እውነት ሲነገር ያማችኋል ስለምን እንደምታወራ አልገባኝም የትኛው ለውጥ እንዳይቀለበስ</t>
  </si>
  <si>
    <t>እያንዳዱን እንቅስቃሴዎቻችሁን ለህዝብ እያሳወቃችሁ ብትሄዱ ጥሩ ነው  ምክንያቱም ሰው ትግስት አቷል  ደግሞም ትግስት ቢያጣ አይፈረድበትም  ቀን በቀን የሚሰማው ነገር ትግስት አልባ አድርጎታል  ኢንፎር</t>
  </si>
  <si>
    <t>ሜሽን</t>
  </si>
  <si>
    <t>ቶሎ</t>
  </si>
  <si>
    <t>ለህዝ</t>
  </si>
  <si>
    <t>ቡ ማድረስ</t>
  </si>
  <si>
    <t>አለባችሁ</t>
  </si>
  <si>
    <t>በጣም የማከብረወት አቶ ታየ የመንግስት መኖር አላማው ሰወች በሰላም ዉለው እንዲገቡ ማድረግ መስሎኝ  ይህ ቆሻሻ ተግባር መንግስትን ካልተቸ ማንንም ሊተች ይችላል  አጋቾቹማ በጠራራ ፀሀይ በ  ቀን  ሰ</t>
  </si>
  <si>
    <t>ወችን</t>
  </si>
  <si>
    <t>ሎ አሁ</t>
  </si>
  <si>
    <t>ንም ጥፋት</t>
  </si>
  <si>
    <t>እየሰራ በመን</t>
  </si>
  <si>
    <t>ግስት ወታ</t>
  </si>
  <si>
    <t>ደር እየ</t>
  </si>
  <si>
    <t>ተጠበቀ ከዚ</t>
  </si>
  <si>
    <t>ህ በላይ ነወር ብ</t>
  </si>
  <si>
    <t>ልግና</t>
  </si>
  <si>
    <t>ይኖራል</t>
  </si>
  <si>
    <t>ትክክለኛ መረጃ ስለሆነ ውሳኔዎቻችን ሚዛናዊ እንዲሆኑና ይበልጥ እንድንታገል በጣም ይረዳናል እባካችሁ የግፈኛው የወያኔ ባንዳ አትሁኑ ማንም ሰላማዊ ሰልፉን ይድርግፈንስል ብላችሁ አትኮፈሱ የባንዳነት ነ</t>
  </si>
  <si>
    <t>ኛ ለ</t>
  </si>
  <si>
    <t>ያ ልእልና</t>
  </si>
  <si>
    <t>የቆምን ታጋዮ</t>
  </si>
  <si>
    <t>ች ከያለን</t>
  </si>
  <si>
    <t>ን በመረጃ</t>
  </si>
  <si>
    <t>መረባችን ባገኘነው</t>
  </si>
  <si>
    <t>በቂ እውቀት ልናካፍል ተገደናል</t>
  </si>
  <si>
    <t>ሀሀሀሀ ታየ ደንዳ ሀጢያትዎን እየተናዘዙ ነው ሳያስቡት እንደዚህ አይነት ቀሽም አስተያየት ከአንድ የአገር መሪ አይጠበቅም የሚገርመን ነገር ደግሞ ጥፋታችሁን አለማመናችሁ ነው ድሮምኮ ሰልፉ የተካሄደው</t>
  </si>
  <si>
    <t>ተ ት</t>
  </si>
  <si>
    <t>ሰማላች</t>
  </si>
  <si>
    <t>ሁ ብለን ሳ</t>
  </si>
  <si>
    <t>ይሆን ለአለም</t>
  </si>
  <si>
    <t>ነው የተ</t>
  </si>
  <si>
    <t>ሰለፈው</t>
  </si>
  <si>
    <t>ለመሆኑ እር</t>
  </si>
  <si>
    <t>ስዎ ለዘረዘሯቸው</t>
  </si>
  <si>
    <t>ችግሮች</t>
  </si>
  <si>
    <t>በሙሉ ተጠያቂው ማነው ማነው የህዝቡን ደህንነት መጠበቅ ያለበት ለመሆኑ የሚከፈለው ግብር የትገባ</t>
  </si>
  <si>
    <t>ጥሩ እይታ ነው ነገር ግን ሁሌም ቢሆን መንግስት ፍትህን ማስፈን አለበት  መንግስት እያከናወነ ያለውን ስራ  ጥረት ለህዝብ በወቅቱ ይፋ ማደረግ ይጠበቅበታል ይህ ከሆነ ህዝቡ ከመንግስት ጥረት ጎን የማ</t>
  </si>
  <si>
    <t>ይሰለ</t>
  </si>
  <si>
    <t>ፍበት</t>
  </si>
  <si>
    <t>ብ መንግስት</t>
  </si>
  <si>
    <t>ን ተረድቶ ከ</t>
  </si>
  <si>
    <t>ጎኑ የማይ</t>
  </si>
  <si>
    <t>ሆንበት</t>
  </si>
  <si>
    <t>ምክንያት አ</t>
  </si>
  <si>
    <t>ይኖርም</t>
  </si>
  <si>
    <t>የፅሁፍህን የውስጡን ድቫቭ ሳየው ልጆቹ ሞተዋል እያልክ ይመስለኛልአወ ሰልፉ የመንግስት ተቃወሞም ነው አወ ለምን ዝምታን መረጠ ልጆች ከታገቱ ወር ሞላቸውእኔን የኢትዮጵያ እናቶች ፀሎት ይረዳኛል ያለው</t>
  </si>
  <si>
    <t>ሰውየ</t>
  </si>
  <si>
    <t>ዴት ዛ</t>
  </si>
  <si>
    <t>ሬ እናቶችን</t>
  </si>
  <si>
    <t>ሲያስለቅስ</t>
  </si>
  <si>
    <t>ይውላል</t>
  </si>
  <si>
    <t>ሀባሻን ስታሽቃብጡ ዋጋችሁን አገኛችሁ ይብላኝ ላናንተ እግዚሀብሄር ለኦሮሞ ተዋጊ ነው</t>
  </si>
  <si>
    <t>በኔ እምነት ሚዛናዊ አስተያየትመግለጫይመስለኛልህመሙ በጣም ከፍተኛነው በተጎጂ ቤተሰብ ቦታ ሆኖ ሲታይ ሁሉም ሰው አነዚህ ወንጀለኞች ለህግ ለማቅረብ የበኩሉን ድርሻ ሊወጣ ይገባል</t>
  </si>
  <si>
    <t>ሀገራችን እንዴ አንተ ቆራጥ አቋም ይዞ ለእዉነት የሚታገል ሀቀኛ አመራር በብዛት ቢታፈራ ይህ ሁሉ መንገራገጭና ኢዚህም ኢዚያ የሚታዩ ችግሮች በወቅቱ መብትሄ ያገኙ ነበር የአንተ ትክክልኛ አቋም እጅግ</t>
  </si>
  <si>
    <t>ደነቅ</t>
  </si>
  <si>
    <t>ነዉ ባርታ</t>
  </si>
  <si>
    <t>እዉነት ቢትቀ</t>
  </si>
  <si>
    <t>ጥንም ታሻ</t>
  </si>
  <si>
    <t>ንፋለች</t>
  </si>
  <si>
    <t>የሴት ተማሪዎቹን እገታ እጅግ አሳፋሪና ሰብአዊነት የጎደለው ተግባር ነው ምንም ጥያቄ የለውም በሌላ በኩል በአማራ ክልል ከዚህ ተያይዞ ሰልፍ ተደርጓል ተገቢም ነው ይሁንና ግን አንዳንድ ሰልፈኞች ይዘዋ</t>
  </si>
  <si>
    <t>የወጡ</t>
  </si>
  <si>
    <t>ት መፈ</t>
  </si>
  <si>
    <t>ክሮች ከአጋ</t>
  </si>
  <si>
    <t>ቾቹ ድርጊት</t>
  </si>
  <si>
    <t>የማይተናነ</t>
  </si>
  <si>
    <t>ስ አሳፋ</t>
  </si>
  <si>
    <t>ሪ ድርጊት</t>
  </si>
  <si>
    <t>ነው የታገቱት ሴቶ</t>
  </si>
  <si>
    <t>ች ህይ</t>
  </si>
  <si>
    <t>ወት አሳስቧቸው ሳይሆን ለፖለቲካ ትርፍ ብለው የወጡ ሰልፈኞች እንደነበሩ መፈክሮቻቸውን በማየት</t>
  </si>
  <si>
    <t>በሀገሪቱ ላይ የዜጎችን ደህንነት ማረጋገጥ እና የህግ የበላይነትን ማስከበር የመንግስት ሀላፊነት ነው  እነኚህ ተጥሰው ሲገኙ ጣት የሚቀሰረውም ሰልፍ የሚወጣውም መንግስት ላይ ነው</t>
  </si>
  <si>
    <t>ይልቅ ተረት ተረቱን ትታችሁ መንግስታዊ ሀላፊነታችሁን ተወጧንተስ ወር ለጥ ብለህ ተኝተህ ዛሬ ገና ለገና ብዙ ህዝብ ሰልፍ ወጣ ብለህ የፖለቲካ ትንተናህን ይዘህ መምጣትህ አስፈላጊ ነው</t>
  </si>
  <si>
    <t>አቶ ታዬ ትክክለኛና ግራ ቀኙን ያገናዘበ ትንታኔ ይመስለኛል ሆኖም ግን የህዝብ ወይም የዜጎችን ደህንነት መጠበቅ  ከቅርብና ከሩቅም ድንበር ተሻግሮ የሚመጣ ጠላትንም ጭምር መጠበቅና መከላከል የመንግስት</t>
  </si>
  <si>
    <t>ህ ችግር ሲ</t>
  </si>
  <si>
    <t>ፈጠር የመጀመ</t>
  </si>
  <si>
    <t>ሪያ ተወቃ</t>
  </si>
  <si>
    <t>ሽ መንግ</t>
  </si>
  <si>
    <t>ስት ነው</t>
  </si>
  <si>
    <t>ዶር አብይና መከላ</t>
  </si>
  <si>
    <t>ከያ ሚ</t>
  </si>
  <si>
    <t>ንስቴር በቀዳምነት</t>
  </si>
  <si>
    <t>የወረደ ሎጂክ ችግር ስላለ ዝም በሉ ዝም ካላላችሁ ያገተውን ተቃወሙ ያገተውን የአማራ ህዝብ በምን ያውቃል ያ ሁሉ የተምታታ ዜናስ ሰልፋ የተጠራው እኮ አንተ የምትከላከልለት መንግስት አስለቂቂያለሁ ብሎ</t>
  </si>
  <si>
    <t>ብ ስላ</t>
  </si>
  <si>
    <t>ላለ እኮ ነ</t>
  </si>
  <si>
    <t>ው በአማራ ክ</t>
  </si>
  <si>
    <t>ልል የታገ</t>
  </si>
  <si>
    <t>ቱ ያልከ</t>
  </si>
  <si>
    <t>ው አማራዎች</t>
  </si>
  <si>
    <t>እኮ ናቸው</t>
  </si>
  <si>
    <t>አቶ ታዬ የመንግስት ተቀዳሚ ተግባሩ የዜጎችን ድህነትና ሰላም ማስጠበቅ እንጅ ጎፈሬ እያበጠሩ እንደ ሰፈር ጎረምሳ መዞር አይደለም ከላይ ለዘረዘሯቸው ወንጀሎች ሁሉ ተጠያቂው አገር መምራት ያልቻለው የኦ</t>
  </si>
  <si>
    <t>ነግኦ</t>
  </si>
  <si>
    <t>ዴፓ</t>
  </si>
  <si>
    <t>አገዛዝ</t>
  </si>
  <si>
    <t>እንጂ ሌላ</t>
  </si>
  <si>
    <t>ማንም ሊሆን</t>
  </si>
  <si>
    <t>አይችልም</t>
  </si>
  <si>
    <t>ይሄ ትክክለኛ ሀሳብ አይደለም መንግስት የሚጠበቅበትን እየተወጣ አይደለም አንተ የገለፅኸው ይሄ ሁሉ ዜጋ የተገደለው እና ለስቃይ የተጋለጠው መንግስት ጠንከር ያለ እርምጃ ባለመውሰዱ ነው የናንተው ሹማም</t>
  </si>
  <si>
    <t>ቶችአ</t>
  </si>
  <si>
    <t>የለም አን</t>
  </si>
  <si>
    <t>ዱ ተለቃዋል</t>
  </si>
  <si>
    <t>ሌላው ደግ</t>
  </si>
  <si>
    <t>ሞ ለፖለ</t>
  </si>
  <si>
    <t>ቲካ አላማ</t>
  </si>
  <si>
    <t>እራሳቼውን ደብቀው</t>
  </si>
  <si>
    <t>ማለት በራሱ ተቃውሞ አያስነሳም ትላለክ</t>
  </si>
  <si>
    <t>ደነዙ ጠፍተህ ነበር መጣህ አቤት ቃላት አመራረጥ እውነትህን ነው እንዴት ከጌቶች ጋር ትጣላለህ  ሰልፍ ኦሮምያ ውስጥ ቢሆን ኖሮ ምላሽህ ግሬሳ እና ጃ ን መሳደብ ነበር</t>
  </si>
  <si>
    <t>የመልእክቱ ሀሳብ በሰላማዊው መንገድ መቃወማችሁ ልክ አይደለም ይመስላል እኛም ሀሳብ እንስጥ _ በሰኔ  የባለስልጣናት ግድያ መንግስት ያለ ሀይሉን ተጠቅሞ የመሰለውን ድርጊት ለመፈፀም አልተቸገረም አቅም</t>
  </si>
  <si>
    <t>ና ፍ</t>
  </si>
  <si>
    <t>ላጎት</t>
  </si>
  <si>
    <t>ስላለ</t>
  </si>
  <si>
    <t>ው አሁን ላ</t>
  </si>
  <si>
    <t>ይ በኦሮሚያ</t>
  </si>
  <si>
    <t>ወለጋ አለ</t>
  </si>
  <si>
    <t>የታጠቀ ቡ</t>
  </si>
  <si>
    <t>ድን አላስቀምጥ አ</t>
  </si>
  <si>
    <t>ላስቆም</t>
  </si>
  <si>
    <t>አለ ብላችሁ ማላዘን የ ሚሊየን ህዝብ ጠባቂ ሀይል መንግስትም ወይም ፍላጎት የለውም</t>
  </si>
  <si>
    <t>ህዝብ ተሳስቶ አያውቅም አጋቹ ከኦነግ ሸኔ ይልቅ የመንግስት አካላት መሆናቸውን ከበቂ በላይ የሚያስጠረጥር ምልክቶች ስላየን ነው እራሳችሁን ፈትሹ</t>
  </si>
  <si>
    <t>በየትኛውም ሁኔታ ቢሆን አንድነታችን ኢትዮጵያዊነታችን ለማስጣል የሚደረግ ሙከራ የማያዛልቅ ስለሆነ ብዙ ኪሳራ ቢገጥመንም ኢትዮጰያ ትቀጥላለች ጠላቶችዋ መንገድ ላይ ከነ ክፋ ሀሳባቸው ይቀራሉ ስለዚ ክፋ</t>
  </si>
  <si>
    <t>መደገ</t>
  </si>
  <si>
    <t>ፍ ለራ</t>
  </si>
  <si>
    <t>ስ ጉድጓድ</t>
  </si>
  <si>
    <t>መቆፈር ነው</t>
  </si>
  <si>
    <t>ሆዳቸው</t>
  </si>
  <si>
    <t>ን ለመሙላት</t>
  </si>
  <si>
    <t>የሚሮጡ ከንቱወች</t>
  </si>
  <si>
    <t>ታቸውን በቅርብ እንሰማለን</t>
  </si>
  <si>
    <t>ጥሩ ዘገባ ነው ግን ትንሽ ወደ ግራ ዘመም ብለሀልመንግስት ትንሹን ድርሻ በግልፅ በድርጊቱ ማዘኑን እንኳን አልገለጠምይባስ ብሎ ህዝብን የሚያስቆጡየሚንቁ የተጣረሱ መረጃዎች ሲወጡ ነበርበተለህ ፓሊስ ኮሚ</t>
  </si>
  <si>
    <t>ሽነሩ</t>
  </si>
  <si>
    <t>ተርሺው</t>
  </si>
  <si>
    <t>በጣም አሳ</t>
  </si>
  <si>
    <t>ዛኝ ነበርእን</t>
  </si>
  <si>
    <t>ግዲህ የእ</t>
  </si>
  <si>
    <t>ውነት አ</t>
  </si>
  <si>
    <t>ምላክ ለልጆ</t>
  </si>
  <si>
    <t>ቹ ወይ ለመንግስት</t>
  </si>
  <si>
    <t>ይፍረ</t>
  </si>
  <si>
    <t>ዳ</t>
  </si>
  <si>
    <t>በርቱ ሰላም እና መረጋጋት ከሁሉ በፊት ቅድሚያ ይሰጠው ምርጫ ምናምን የሚባለው እየየ ሲደላ ነው መጀመሪያ መቀመጫችን ይስተካከል</t>
  </si>
  <si>
    <t>ልክ ነህ አቶ ታዬ ግን መንግስት አቅሙ ስላለው ከዚህ በበለጠ አፋጣኝ መፍትሄ ቢሰጥ መልካም ነው ለነፃነት ሲባል ዜጋ እየተበደለ ነገሮችን ማለዘብ የመንግስትን አቅም ጥያቄ ውስጥ ስለሚያስገባና የበዛ ት</t>
  </si>
  <si>
    <t>እግስ</t>
  </si>
  <si>
    <t>ት ሌ</t>
  </si>
  <si>
    <t>ሎች ወ</t>
  </si>
  <si>
    <t>ንጀለኞችን</t>
  </si>
  <si>
    <t>ስለሚያበረታታ</t>
  </si>
  <si>
    <t>አግባብ</t>
  </si>
  <si>
    <t>ትእግስትም</t>
  </si>
  <si>
    <t>ለከት ቢኖረው</t>
  </si>
  <si>
    <t>በግሌ ለአንተ አድናቆተን መቸር እፈልጋለሁ ቀጥሎ ባስቀመጥከዉ የፖለቲካ ትንታነም እስማማለሁ ነገር ግን መንግስት የተከሰተዉን ነገር እና እየተደረገ ያለዉን ጥረት ቶሎ ቶሎ ህተሰቡን በማሳወቅ ላይ ድክመ</t>
  </si>
  <si>
    <t>ታይበ</t>
  </si>
  <si>
    <t>ሄ መስተካከ</t>
  </si>
  <si>
    <t>ል አለበት በ</t>
  </si>
  <si>
    <t>ተረፈ የፖ</t>
  </si>
  <si>
    <t>ለቲካ ነ</t>
  </si>
  <si>
    <t>ጋዴዎቹ በተ</t>
  </si>
  <si>
    <t>ገኘዉ አጋጣሚ ብወ</t>
  </si>
  <si>
    <t>ራጩ የ</t>
  </si>
  <si>
    <t>ሚገርም አይመስለኝም</t>
  </si>
  <si>
    <t>በጣም ጥሩ ኢትዮጵያን ከሚባሉት ሰዎች አንዱ መሆንዎትን ይገባኛ ል ግን በእደዚህ አይነት ልቅሶ ወላጆች ለ ቀን ሲጨነቁ ለምን ደንታ አልሰጣችሁም ለምንስ ማስለቀቅ ሊከብድ ይችል ይሆናል ትክክለኛ መግለጫ</t>
  </si>
  <si>
    <t>ስጠት</t>
  </si>
  <si>
    <t>ና ወላ</t>
  </si>
  <si>
    <t>ጆችን ማረጋ</t>
  </si>
  <si>
    <t>ጋት እንዴት</t>
  </si>
  <si>
    <t>አቃታችሁ</t>
  </si>
  <si>
    <t>አቶ ታዬ ደንድአ ግልጥ ስለሆነው አሳባው አመሰግናለሁ  የምስማማበት የማልስማማበት ሀሳብ ቢኖርም  በውኑ መንግስት መቆጣጠር አልቻለም እንበል  ካቅሙ በላይ ሆኖ ነውን ፅኑ ፍላጎትስ አለው እስከመቸ ሴረ</t>
  </si>
  <si>
    <t>እያልን</t>
  </si>
  <si>
    <t>እድሜችንን</t>
  </si>
  <si>
    <t>እንግፋ  መ</t>
  </si>
  <si>
    <t>ንግስት ካ</t>
  </si>
  <si>
    <t>ቅሙ በላ</t>
  </si>
  <si>
    <t>ይ ከሆነስ</t>
  </si>
  <si>
    <t>ለምን ለህዝቡ ግል</t>
  </si>
  <si>
    <t>ጥ መረ</t>
  </si>
  <si>
    <t>ጃ አይሰጥም  እርስ በርሱ የሚጋጭ የመንግስት ባለስልጣናት መግለጫ መነሻው ምንድን ነው</t>
  </si>
  <si>
    <t>ምንም ሆነ ምንም ከጅምሩ በኢትዮጵያ ምድር ላይ በሰላማዊ ተቃውሞ በስተቀር ሀይል አደረጅቶ ሰራዊት አሰልጥኖ የጦርነት ፖለቲካዊ ተቃውሞ ለማድረግ የሚፈልግ የሀገር ውሰጥ ሀይል ወደ ሀገር እንዲገባ ሊፈቀ</t>
  </si>
  <si>
    <t>ድለት</t>
  </si>
  <si>
    <t>ገባም</t>
  </si>
  <si>
    <t>ተቃውሞው መንግስትን መሆኑ ልክ ነው ምክንያቱም ሁሉን ማድረግ የሚችለው መንግስት ነው ወንጀለኞችን ለፍርድ ማቅረብ ሲችል እያቆለጳጰሰ ከጉያው ሸጉጦ ያስቀመጣቸው መንግስት ነው አልፎም በገንዘብ እየደገፈ</t>
  </si>
  <si>
    <t>ወንጀለ</t>
  </si>
  <si>
    <t>ኛው መንግስ</t>
  </si>
  <si>
    <t>ጎበዝ እነዚህ ሰዎች ጤነኞች ናቸው ግን መንግስት ሆነው የህዝብን ደህንነት መጠበቅ ካልቻሉ ምን አድርጉን ነው የሚሉት ጭራሽ በአጋቾች እና በሰልፈኞች መካከል ግንኙነት አለ ይላል እንዴ እውነታው ወዲህ</t>
  </si>
  <si>
    <t>ሪዎቹን</t>
  </si>
  <si>
    <t>ያገተው የ</t>
  </si>
  <si>
    <t>ኦሮሚያ ክልል</t>
  </si>
  <si>
    <t>ለቀ ተማሪዎ</t>
  </si>
  <si>
    <t>ቻችንን መልሱ</t>
  </si>
  <si>
    <t>አቶ  በንግግርህ ብስማማም መንግስት ላይ ያነፃፀረ ተቃዉሞ መደረጉ ትክክል ነዉ ምክንያቱም ይህንን ያክል ጊዜ ታግተዉ ሙድ ሲይዝ ነዉ የከረመዉ ሲፈልግ ተለቀዋል ሲፈልግ መረጃ የለኝም ሲፈልግም እያጣራሁ</t>
  </si>
  <si>
    <t>ታዳ</t>
  </si>
  <si>
    <t>ለዚህ  ምላ</t>
  </si>
  <si>
    <t>ስ ላለዉ መን</t>
  </si>
  <si>
    <t>ግስት ተቃ</t>
  </si>
  <si>
    <t>ዉሞዉ ያ</t>
  </si>
  <si>
    <t>ናድዳል ያካ</t>
  </si>
  <si>
    <t>ባቢዉ ህዝብስ አወ</t>
  </si>
  <si>
    <t>ገዘ ን</t>
  </si>
  <si>
    <t>ግግራችሁና ስራሁ እኮ አልተገናኘም</t>
  </si>
  <si>
    <t>ሰብአዊነት የሚሰማቸው ከራሳቸው ክልል ውጭ ሲፈፀም ብቻ ነው በራሳቸው ክልል ህፃናት ታግተው ሲገደሉ እና በመቶሺ የሚቆጠር ገንዘብ ወላጆች ሲጠየቁ ምንም አይሰማቸውምባለአደራው እንኳን ያለውን ስንመለከት</t>
  </si>
  <si>
    <t>ጂድ</t>
  </si>
  <si>
    <t>ያቃጠሉ</t>
  </si>
  <si>
    <t>ት የአከባቢ</t>
  </si>
  <si>
    <t>ው ሰወች ከሆ</t>
  </si>
  <si>
    <t>ኑ መወገዝ</t>
  </si>
  <si>
    <t>ከሌላ የመ</t>
  </si>
  <si>
    <t>ጡ ከሆነ ደግሞ በ</t>
  </si>
  <si>
    <t>ህግ መ</t>
  </si>
  <si>
    <t>ጠየቅ አለበት ነበር ያለው ለፍትህ ግን የሚቆሙ ሰዎች ቢሆኑ መጀመሪያ ከራሳቸው ይጀምሩነበር</t>
  </si>
  <si>
    <t>በጣም ጥሩ ሀሳብ ነው ነገር ግን መንግስት ተገቢውን መረጃ በወቅቱ አለመስጠቱ ራሱ ክፍተት እየፈጠረ ተቀባይነቱን ከጊዜ ወደ ጊዜ እያሳጣው ነው ተናባችሁ ስሩ</t>
  </si>
  <si>
    <t>እንዲህ አይነት ለውጥ ገደል ይግባ ለውጥ መጣ ከተባለ አንስቶ ስንት ሰው ሞተ ስንቱ ተፈናቀለስንቱ ወላጁ እናቱን አባቱን ልጁንመኖሪያ ቤቱን አጣ ስንቱ አረ ስንቱ ደግሞ ትንሽ አታፍርም መንግስት ላይ ነ</t>
  </si>
  <si>
    <t>ተጮኸ</t>
  </si>
  <si>
    <t>ው ትላ</t>
  </si>
  <si>
    <t>ለህ እና ማ</t>
  </si>
  <si>
    <t>ን ላይ አቤት</t>
  </si>
  <si>
    <t>ይባል ማ</t>
  </si>
  <si>
    <t>የአንድን ክ</t>
  </si>
  <si>
    <t>ልል ህዝብ ሆን ተ</t>
  </si>
  <si>
    <t>ብሎ እ</t>
  </si>
  <si>
    <t>የተጠቃ አይ ለለውጡ እንቅፍት ነውይህ የሚያደርጉት የሚባል አጉል ተረት ገደል ይግባ</t>
  </si>
  <si>
    <t>አቦ እዚች ጋር ግርታ አለች ይህች ኦሮምያ ክልል ከኢትዮጵያ ውጭ ናት እንዴ በሌሎች ክልሎች የሚፈጠሩ ችግሮችን ለመቆጣጠር ጊዜ አይወስድም ምነው በኦሮምያ ተቸገራችሁበክልሉ የህግ የበላይነትን ለማስከበር</t>
  </si>
  <si>
    <t>ት ሰ</t>
  </si>
  <si>
    <t>ው ህይ</t>
  </si>
  <si>
    <t>ወቱን ይሰዋ</t>
  </si>
  <si>
    <t>ወንጀለኞቹን</t>
  </si>
  <si>
    <t>አቅፋችሁ</t>
  </si>
  <si>
    <t>እያባበ</t>
  </si>
  <si>
    <t>ላችሁ የምን</t>
  </si>
  <si>
    <t>እዬዬ ነው</t>
  </si>
  <si>
    <t>ሰውየው ምን እያልክ ነውመምራት አልቻላችሁምሌላው ክልል ሲሆን ጦር ሜያዘምተው ሰውየ እንዴት ኦሮሚያ ክልል ሲሆን አይጥ የዋጠ ድመት ይመስላል ነው ያልነውገንደውሀ ላይ ንፁህ ህፃናትን የገደለ መከላከያ</t>
  </si>
  <si>
    <t>ለኦ</t>
  </si>
  <si>
    <t>ነግ ሰ</t>
  </si>
  <si>
    <t>ው በሎች እ</t>
  </si>
  <si>
    <t>ጁ አጠረሳለማ</t>
  </si>
  <si>
    <t>ንኛውም አ</t>
  </si>
  <si>
    <t>ማራነታች</t>
  </si>
  <si>
    <t>ን ያበበት</t>
  </si>
  <si>
    <t>ቀን ነውአንድነታች</t>
  </si>
  <si>
    <t>ን ለች</t>
  </si>
  <si>
    <t>ግራችን መውጫ ቀዳዳ ነውእናተ ግን ይህን ሁሉ በደል ስትፅፈው አልከቀደህም ወይ</t>
  </si>
  <si>
    <t>የአቶ ታዬን እይታ አለመገንዘብ ደካማነት ነው ጨው ለራስህ ብለህ ጣፍጥ የተባለውን ማጤን ይጠቅማል ይህንን አጋጣሚ አገኘሁ ብሎ ማንቧረቅ ውጤቱ የመጀመሪያው ገፈት ቀማሽ መሆን ብቻ ነው</t>
  </si>
  <si>
    <t>ካንቴ የ ባሴ አስከፊ ሰው አሌ እንዴ ላማንኛውም የ ሰው ልጆች ከአገታቹ ልቀቁ ኦሮሞን አታሰድቡ ምድረ ሆዳም ቁማርተኞች ምርጫ ብቻ ይድርስ</t>
  </si>
  <si>
    <t>በአብዛኛዉ ሀሳብህ እስማማለሁ በአማራ ክልል የተካሄደውን ሰልፍ በተመለከተ ግን የመንግስት የተናበበ መረጃ መስጠት አለመቻል የኦሮሚያ ክልል አመራሮች የሚሰጡት መግለጫ እራሱ እርስ በርሱ ሲጣረስ ታዝበና</t>
  </si>
  <si>
    <t>ል ፌ</t>
  </si>
  <si>
    <t>ደራሉ</t>
  </si>
  <si>
    <t>ሰጠው መግለ</t>
  </si>
  <si>
    <t>ጫ እርስበርሱ</t>
  </si>
  <si>
    <t>ሲጣረስ</t>
  </si>
  <si>
    <t>አይተናል</t>
  </si>
  <si>
    <t>እነኝህ ች</t>
  </si>
  <si>
    <t>ግሮች ቁጣን ለመቀ</t>
  </si>
  <si>
    <t>ስቀስ</t>
  </si>
  <si>
    <t>ከበቂ በላይ ምክኒያቶች አይደሉምን የማከብርህ ወንድሜ ታየ ደንድአ</t>
  </si>
  <si>
    <t>ሰልፎች ላይ የተንፀባረቀዉ አቋም ግን ይህን እዉነታ ያማከለ አይደለም አጋቹን ሳይሆን መንግስት ላይ ያነጣጠረ ነበር ይህ ለምን ሆነ  አቶ ታዬ መንግስት ህግ የማስከበር ግዴታ ስላለበት ነዉ ‼‼ የእናን</t>
  </si>
  <si>
    <t>ተ ፖ</t>
  </si>
  <si>
    <t>ለቲከ</t>
  </si>
  <si>
    <t>ኞች ሴ</t>
  </si>
  <si>
    <t>ራ የሰዉን</t>
  </si>
  <si>
    <t>ህይወት እየቀ</t>
  </si>
  <si>
    <t>ፀፈ ነዉ</t>
  </si>
  <si>
    <t>አድበስባ</t>
  </si>
  <si>
    <t>ሾች ናችሁ</t>
  </si>
  <si>
    <t>ዳፋችሁ ለብዙሀን</t>
  </si>
  <si>
    <t>ተረፈ‼</t>
  </si>
  <si>
    <t>በየጊዜዉ ሰዉ እያለቀ አንድም ቀን ወንጄለኛዉ ይህ ነዉ ብላችሁ ለህዝብ ይፋ አላደረጋችሁ</t>
  </si>
  <si>
    <t>የሰልፋ መነሻኮ መንግስት ለምን ግልፅ መረጃ አይሰጥም ለምንስ ይዋሻል ነው ያንን ብታደርጉ ኖሮ ሰልፉም አይኖርም ነበር እንዝህላልነታችሁን ወደሌላ አትግፉ</t>
  </si>
  <si>
    <t>እዉነት ነዉ እናመሰግናለን ታዬ እገታን እየለዩ ደረት መደለቅ አዛኝ ቅቤ አንጓች የሚሉትን አይነት ነዉ ብቻ እግዚአብሄር የልጆችን ህይወት ይታደግ ሌላዉ እዳዉእንደሚባለዉ ነዉ</t>
  </si>
  <si>
    <t>ኦቦ ታየ በጣም ይበል የሚሰኝ አስተያየት ነው የተማሪዉቹ መታገት ቢሳሰበንም በክልል  የተደረገው ሰልፍ ግን የብሄርተኞች ጭፋራ ነው</t>
  </si>
  <si>
    <t>አዛኝ ቅቤ አንግዋች ይሉሀል እሄ ነው  በኦሮሞ ህዝብና በአማራ ህዝብ መሀል ከፍተኛ ችግር እንድፈጠር እየሰራ ያለው በግልፅ ኦንደምታየው መንግስት ነው እሄ ደግሞ በማንኛውም መመዘኛ ተቀባይነት ያለው ነ</t>
  </si>
  <si>
    <t>ለም ታ</t>
  </si>
  <si>
    <t>ድያ ግለሰብ</t>
  </si>
  <si>
    <t>ን ወ ይም ህ</t>
  </si>
  <si>
    <t>ዝብን እየ</t>
  </si>
  <si>
    <t>ወነጀላቹ</t>
  </si>
  <si>
    <t>ጥሩ ማንነት መገ</t>
  </si>
  <si>
    <t>በመጨረሻው የፖለቲካ ኪሳራና በህዝብ ዘንድ አመኔታን ማጣትና ብሎም ህዝብን ወደ አመፅ መመለስ ስለሆነ</t>
  </si>
  <si>
    <t>ጋሸዋ ምነዉ የተፈፀመዉን አሰቃቂ ጭፍጨፋ እያስፈፀመና እየፈፀመ ያለዉ መንግስት መሆኑን እመኑ ለመፍትሄዉ ትቀርባላችሁናየዜጎችን ሰብአዊናየመኖር ዋስትና ማስጠበቅ ሀላፊነት የመንግስትነበርኮ ምነዉ ፍትህ</t>
  </si>
  <si>
    <t>ሰዉን</t>
  </si>
  <si>
    <t>ምረጥና</t>
  </si>
  <si>
    <t>ብሄርን እ</t>
  </si>
  <si>
    <t>የለያችሁ ተረ</t>
  </si>
  <si>
    <t>ኝነቱን አ</t>
  </si>
  <si>
    <t>ጦፋችሁት</t>
  </si>
  <si>
    <t>ግንብዙ አያ</t>
  </si>
  <si>
    <t>ስኬዳችሁም</t>
  </si>
  <si>
    <t>አቶ ታዩ ደንዷ እየዋሸህ ነው የኦሮሚያ ኮምኒኬሽን ቢሮ ሀላፊ የማውቀው ነገረ የለም እኮ ነው ያለው አንተ ግን መግለጫ እንደሰጠ አድገረህ እያወራህ ነው</t>
  </si>
  <si>
    <t>ብታታልሉ የማትረኩ ከርሳም ሁላ ካሁን ወዲያ የምታወራውን ማንም አይሰማህም ከብልግናችሁ ጋር ገደል ግቡ ከልብ ሰው መስላችሁን እኩልነትን ፍትህ ርትእትን ታሰፍናላችሁ ብለን ብንደግፋችሁ ከነበራችሁበት የ</t>
  </si>
  <si>
    <t>ማትወ</t>
  </si>
  <si>
    <t>ጡ ው</t>
  </si>
  <si>
    <t>ሾች</t>
  </si>
  <si>
    <t>መንግስት ለህዝብ ግልፅ ቢሆን መቸ ተቃውሞ ይወጣ ነበር መጀመሪያ ህዝቡ ሰፍ ጊዚ ሰጥትዋል መንግስት ግን ዝምታን መርጣል አጋቾቹ ማንም ይሁኑ ማን መንግስት እያደረገ ያለውን ጥረትና የደረሰበትን ውጤት</t>
  </si>
  <si>
    <t>በየጊ</t>
  </si>
  <si>
    <t>ዚው</t>
  </si>
  <si>
    <t>ለህዝብ</t>
  </si>
  <si>
    <t>ይፍ ቤያደ</t>
  </si>
  <si>
    <t>ርግ ሁሉም ከ</t>
  </si>
  <si>
    <t>ጉኑ ይቆም</t>
  </si>
  <si>
    <t>ድብብቆሹን</t>
  </si>
  <si>
    <t>ትቶ ይህን ያህል</t>
  </si>
  <si>
    <t>ቀን የ</t>
  </si>
  <si>
    <t>ኦሮሞ ባለስልጣን ማንም ምንም አላለ ያሳፍራል ያማራና የኦሮሞ ህዝብ ማንም አያጣላቸው ነበር</t>
  </si>
  <si>
    <t>ታዬኮ ኢጆሌ ኦሮሚያ ኬኛ ጀባዱ ጀባዱ ታዬ ኬኛ ጀግና አንበሳ በጣም በጣም በርታ በደንብ ስሩ ኢትዮጵያን ለማዳን እናመሰግናለን እመቤቴ ድንግል ማርያም ትጠብቅህ ትጠብቃቹ በኦሮሞ ሰርገዉ ገብተዉ ኦሮሞን</t>
  </si>
  <si>
    <t>ሊከ</t>
  </si>
  <si>
    <t>ፋፍሉ</t>
  </si>
  <si>
    <t>ጵያን ሊከፋ</t>
  </si>
  <si>
    <t>ፍሉ ሊያጠፉ</t>
  </si>
  <si>
    <t>በጠቅላ</t>
  </si>
  <si>
    <t>ላ ሊያጠፉ</t>
  </si>
  <si>
    <t>የተነሱትን ባንዳዎ</t>
  </si>
  <si>
    <t>ች ልክ</t>
  </si>
  <si>
    <t>አስገቧቸዉ እዉነት ይዛቹሀል አሸናፊዎት ናቹ ብዙዎች አሉ ከጎናቹ ጀባዱ ሙጫ ኦሮምያ</t>
  </si>
  <si>
    <t>ጀግናውን ታየን የሚሰደብ የሳኦዴ ቅጠረኝ አሸባሪ ወሀቢ ስም ያላችው ብቻ ናቸው ተነቅቶብቻሁል የትም አታደርሶም</t>
  </si>
  <si>
    <t>ታዬ ደንዷ   ንፁሀኖች በጃዋር ታርደው ደማቸው መሬት እንዳይቀር አራጁን ለፍርድ ለማቅረብ በርታ  የኢትዮጵያ ህዝብ ደሞ ሁሌም ከጎንህ ነው</t>
  </si>
  <si>
    <t>ከበብሽ ያባ ሜንጫ የጎፈንድሜ የዩቲዩብ ጡረተኛ ሴረኛ አሸባሪ የኦሮሞ ህዝብ ደም የሚመጠምጥ ተባይ ፍትሁን መደሀኒት ታሞ እንጂ ፈርቶ የማያዉቅ ልኩን የሚያዉቅ ታይዬዬ በርታ ብዙሽ ከጎንህ ነን</t>
  </si>
  <si>
    <t>ከላይ እንደምናየው አይነት ስድ ጋጠወጥ ኮሜንት ከማድረግ ባሻገር እራስንም  ማጥፋትእርምጃ በነፍስህ ላይ ያስወስዳል እንግዲህ ነፍስ ይማር ለነገሩ</t>
  </si>
  <si>
    <t>አባሜንጫ ከበብሽ ወያኔ ከኦሮሞ ህዝብ ከኢትዮጵያ ህዝብ እጃችሁን አንሱ በየባታዉ የበተናችሁትን ጨፍጫፊ መንጋውቻችሁን ስብስቡ የንፁናን ደም የእናቶች ደም ፍፋረዳችኋል ወያኔ ትህነግ በህዝብ መጋጋዛ ቦን</t>
  </si>
  <si>
    <t>ያፈነ</t>
  </si>
  <si>
    <t>ዳችሀ</t>
  </si>
  <si>
    <t>ብን እንጅ ግ</t>
  </si>
  <si>
    <t>ንባት ሰባ</t>
  </si>
  <si>
    <t>ት እያላ</t>
  </si>
  <si>
    <t>ችሁ የአማራ</t>
  </si>
  <si>
    <t>ንም ህዝብ ጨምፎ</t>
  </si>
  <si>
    <t>የግፍ</t>
  </si>
  <si>
    <t>ግፍ የፈፀማችሁት ተረተረት አይደለም የቅርብ ታርክ ነው</t>
  </si>
  <si>
    <t>አንተ ሻንቅላ ኦሮሞ አደለህም ዲቃላ</t>
  </si>
  <si>
    <t>ይኼ ሰው  አለው ብዙ ሰው ላይ የማይገኝ</t>
  </si>
  <si>
    <t>በዘመናችን ነገሮች በእውነትበምክንያት በግልፅነትና በመተማመን ላይ ተመስርተን ስንነጋገር ለክፋ የሚዳርግ የሚያጎዳዳ ልዩነት አይመጣም አይኖርም የሚኖረው ልዩነት በትገቢው እየታሸ አየተፈተገ ከተመነዘረ</t>
  </si>
  <si>
    <t>ብ ል</t>
  </si>
  <si>
    <t>እልና</t>
  </si>
  <si>
    <t>ከተመራ ለብ</t>
  </si>
  <si>
    <t>ልፅግና የሚያ</t>
  </si>
  <si>
    <t>ግዝ አቅም</t>
  </si>
  <si>
    <t>ጃዋርን አይቼ ታዬን ሳየሁ ጀስት ቋቅ ይለኛል የምር ታዬ እኮ የክረምት ጭቃ ነው የሚመስለሁ ንግግሩ አያምር መልኩ አያምር አሻሮ የጠላ ቂጣ የመሰለ</t>
  </si>
  <si>
    <t>ታያችን አምሮብሀልምርጥ ኢትዮጵያዊ ነህየነ አብቹ የነ አብዲሳ የነ ባልቻ ሳፎየነ ጀጋማ ኬሎየነ ጀደምሴ ቡልቶ የ ኢትዮጲያዊነት ታሪክ ባንተ ይታደሳል ሰው ገዳዬቹማ አናቅም ብለዋል</t>
  </si>
  <si>
    <t>የወያኔ አፈቀላጤ ጌታቸው ረዳ አሁን መረጃ ስላለን በይፋ ማጋለጥ እንጀምራለን  ሚስጢር አለን እያለ ይፎክራል ይባስ ብሎ የሰላም ኖቤል ተሸላሚውን ዶክተር አብይ አህመድ መንግስት የዱርዪ ስብስብ በማለት</t>
  </si>
  <si>
    <t>ለፉ</t>
  </si>
  <si>
    <t>ይገርማ</t>
  </si>
  <si>
    <t>ል ወያኔ ለ</t>
  </si>
  <si>
    <t>አመታት በድ</t>
  </si>
  <si>
    <t>ብቅ ሴራዎ</t>
  </si>
  <si>
    <t>ች በጌታ</t>
  </si>
  <si>
    <t>ቸው አሰፋ</t>
  </si>
  <si>
    <t>መሪነት የኢትዮጵያ</t>
  </si>
  <si>
    <t>ች ላይ የፈፀመዉን ሰቆቃና ግፍ ሚስጢር ረስቶት ለህግ መቅረብ ሲገባቸው አሁን ፃድቅ ነን</t>
  </si>
  <si>
    <t>ይህንን በእውነት ላይ ያልተመሰረተ ሀሳብ አራማጅ ሁሉ በጋለ ብረት ምጣድ ያለ ዘይት ጠበስከው ከዚህ በኋላ ሀሳብ እንጅ ቅጥፈት ቦታ የላትም</t>
  </si>
  <si>
    <t>በጣም እንኳን እድሮ ደስ አለን መሪየም በአለም ያሉ ኢትዮጵያዊ አኩርተውኛል እዲህ ነው የኛ ውበት ሰሞንኑ ስላየነው ደስታ እግዚአብሄር ይመስገን ቀጣይም የፍቅር የሰላም ያድነት አገር ያርግልን አገራችን</t>
  </si>
  <si>
    <t>የማይደ</t>
  </si>
  <si>
    <t>ጠት ሰው መ</t>
  </si>
  <si>
    <t>ሆን የተሳነው</t>
  </si>
  <si>
    <t>እኛም መቐለ ሆነን ሰብሰብ ብለን በታላቅ ደስታና ኩራት እየተከታተልን ነው አብይ ገና ከፍ ያረገናል ረዥም እድሜና ጤና ለመሪያችን</t>
  </si>
  <si>
    <t>እኛም ደስ ብሎናል ኢትዮጰያን ያከበረ ኢትዮጰያን በንፁህ ልቦናው የወደደ ሀገሩን ከፍ ያደርጋል እሱም ይከብራል</t>
  </si>
  <si>
    <t>የሰላም ኖቤልተመፅዋቹ ግለሰብ በአንድ ክፍለ ጦር ታጅቦ ሲሄድ ደስ ይላል አንድ ባለደመቁ ቀሚስ ሴትዮ ደግሞ አባ ዳኘው በቅሎዋ ላይ ጉብ ብላ ሜንጫ ታጥቃ የሰላምኖቤሉ ቀና ካለ ልትቀነጥሰው አሰፍስፋለች</t>
  </si>
  <si>
    <t>ደስ ብ</t>
  </si>
  <si>
    <t>ሎህ በበግኛ</t>
  </si>
  <si>
    <t>እየሳቅክ ነ</t>
  </si>
  <si>
    <t>ተወልደን ባደግንባት ልደታ በበሯ እንኳን እንዳናልፍ ተከልክለናል በእውነቱ ይሄ አጀንዳው ሌላ ይመስላል ከፍተኛ የሆነ ጫና ኦርቶዶክስ ላይ እየተካሄደ ነው የበላይ አካል አዞን ነው እሚሉ ፓሊሶች በዱላና</t>
  </si>
  <si>
    <t>በስ</t>
  </si>
  <si>
    <t>ድብ</t>
  </si>
  <si>
    <t>በታገዘ</t>
  </si>
  <si>
    <t>እያባረሩ</t>
  </si>
  <si>
    <t>እንዳከበርካት ክበር ድንግል ማርያም ጥላ ከለላ ትሁንህ አገራችንን ከአተራማሾች ይጠብቅልን ኮሮናን ከምድረ ገፅ ያጥፋልን</t>
  </si>
  <si>
    <t>ፅኑ ሀይማኖተኛው ታየ ቦጋለ አረጋ እንኳን ለእመቤታችን ለእናታችን ለቅድስት ድንግል ማርያም በአለ ልደትልደታ ለማርያም በሰላም አደረሰህ</t>
  </si>
  <si>
    <t>መር እንኳን ለዚህች ለተቀደሰችና ለተባረከች ቀን አደረሰህ እ ቅ ድንግል ማርያም ክፉ ነገርሁሉ ትጠብቅ ኢትዮጵያ ሀገራችንንም በህዝቧ ላይ የመጣውን ወረርሽኝ እንዲሁም ደግሞ መለያየትና መነቋቆር ትጠብቅ</t>
  </si>
  <si>
    <t>ወረር</t>
  </si>
  <si>
    <t>ሽኙን</t>
  </si>
  <si>
    <t>ም ፈፅ</t>
  </si>
  <si>
    <t>ሞ ከምድረገ</t>
  </si>
  <si>
    <t>ፅ በአማላጅነ</t>
  </si>
  <si>
    <t>ቷ ታጥፋል</t>
  </si>
  <si>
    <t>እንኳን ለመቤታችን ለቅድስት ድንግል ማርያም ልደት በአል አደረሰን</t>
  </si>
  <si>
    <t>ወላዲተ አምላክ ትጠብቅህ የዘንድሮውን ግንቦት ልደት ለየብቻ አሳለፍነው ከኮረና ተሸልመን የዛሬ አመት ኢትዮጵያም ተሸልማ በሰላም ያድርሰን</t>
  </si>
  <si>
    <t>ታሪክን ብቻ ሳይሆን መፅሀፍ ቅዱስንም በማስተዋል እንድታነበው እመክርሀለሁ</t>
  </si>
  <si>
    <t>በብሎክ ወገብ ዛላህን በማለቴ ደስታዬ ወደር የለውምበዳንኪራ እየጨፈርኩ ሳይሆን በአርምሞና በተመስጦ ከልጅነቴ ጀምሮ በማስተዋል አንብቤ ተምሬ አስተምሬ ዘልቄዋለሁ ያውም ድንግልናውን ባፈረሰ መነኩሴ ከ</t>
  </si>
  <si>
    <t>በኋላ</t>
  </si>
  <si>
    <t>ተሸ</t>
  </si>
  <si>
    <t>ቅጦ ሳ</t>
  </si>
  <si>
    <t>ይሆን ክርስ</t>
  </si>
  <si>
    <t>ቶስ በተሰቀለ</t>
  </si>
  <si>
    <t>በት ዘመን</t>
  </si>
  <si>
    <t>ከነበሩ</t>
  </si>
  <si>
    <t>ሀዋርያት</t>
  </si>
  <si>
    <t>ከተቀዳ ምንጭሳከብ</t>
  </si>
  <si>
    <t>ርህ ካ</t>
  </si>
  <si>
    <t>ላከበርከኝ እንድስምህ አትጠብቅ</t>
  </si>
  <si>
    <t>እናመሰግናለን ውዱ መምህራችን</t>
  </si>
  <si>
    <t>እኛን ከአርዌ ሰይጣን ወጥመድ ታድነን ዘንድ መፈራትንና መወደድን የተመላች ስሟ ማርያም የምትባል በሊባኖስ ተራራ ልክ የዛሬ  አመት ተወለደች እንኳን ለግንቦት ልደታ በአል በሰላም አደረሰን</t>
  </si>
  <si>
    <t>ቸሪቱ አማላጂቱ ሆይ ልደትሽ ልደታችን ነው ለኛ ለምንወድሽ እመቤቴ ማርያም የኛ ሀጥያት ያንችን ንፅህና አያረክሰውምና ዘወትር ስለልጆችስ ስለ ኢትዮጰያለምኚ</t>
  </si>
  <si>
    <t>አሜን አሜን አሜን እንኳን ለእመቤታችን አመታዊ የልደት በአሏ አደርሰን አደረሳቹ መጪውን ጊዜ እግዚአብሄር ይህን በሀገራችንም በአለማችን የመጣብንን በሽታ አሶግዶልን በአሎቻችንን እንደቀድሞው ለማክበር</t>
  </si>
  <si>
    <t>ያብቃ</t>
  </si>
  <si>
    <t>መምህር ታየ ከልብ እናመሰግናለን እንኳን ለልደታ ማርያም አብሮ አደረሰን በተለይ ራያ ቆቦ ላይ በሰፊው ይከበራል ትኒሽየ ፍየል የማረድ አቅም ባይኖረው ዶሮ አርዶ ጠምቆ ንፍሮ አንፍሮ የማይውል የለም በ</t>
  </si>
  <si>
    <t>ያምራ</t>
  </si>
  <si>
    <t>ል ፈጣ</t>
  </si>
  <si>
    <t>ሪ በመንግስ</t>
  </si>
  <si>
    <t>ቱ ያስታውስህ</t>
  </si>
  <si>
    <t>መምህርየ</t>
  </si>
  <si>
    <t>መምህር ወንድም ታዬ መፅሀፍ ቅዱስን በማስተዋል አንብበው በመዝሙር  የቆሬ ልጆች የዘመሩት ለንጉስ ዳዊት ነው ስስሚወዳት ወዳጁ ማለትም ባለቤቱ ለንግስቷ ነዉ እንጂ ለድንግል ማርያም አይደለም መዝሙሩን</t>
  </si>
  <si>
    <t>ሙሉው</t>
  </si>
  <si>
    <t>ንብበው</t>
  </si>
  <si>
    <t>በጥሞና ት</t>
  </si>
  <si>
    <t>ረዳለህ</t>
  </si>
  <si>
    <t>ጋሽየ ጋሻችን የሀገራ ኩራታችን ድንግል ትባርክህ እቅፍ ድግፍ አድርጋ ብርታቱን ትስጥህ ልቦናህን ሁሌም ታብራልህ እንኳን አደረሰን</t>
  </si>
  <si>
    <t>አሜን መምህር አቦ አንተ እኮ እግዚያብሄር ምርጥ ያደረገህ ምርጥ ነህ የእመቤቴ ልጅ አይዞህ ኢትዮጲያን ያለ እንደ ኤልያስ ብቻውን ቢሆን እንኳን አሸናፊ ነው እናታችን ሀርሜን ኬኛ ሀርሜን ኬ አዴ ደሱ</t>
  </si>
  <si>
    <t>እዳ</t>
  </si>
  <si>
    <t>ነብሳ</t>
  </si>
  <si>
    <t>በአፀደ ገነ</t>
  </si>
  <si>
    <t>ት ያኑርልን</t>
  </si>
  <si>
    <t>ድንቅ ልጅ</t>
  </si>
  <si>
    <t>አሳድገ</t>
  </si>
  <si>
    <t>ዋል እና በ</t>
  </si>
  <si>
    <t>ርታልን ወንድማቾን</t>
  </si>
  <si>
    <t>ምሁራን ምርጥ ዘር ላይ መመራመር ሲያቅታቸው ሰውን በዘር ያባላሉ መጋቢ ሀዲስ እሽቱ አለማየሁ በቀደዱልን መፍሰስ የለብንም እኛ ውሀ አይደለንም እኛ ሰዎች ነን ልባዊነት አዋቂነት በውስጣችን መኖር አለበ</t>
  </si>
  <si>
    <t>ዋቂነ</t>
  </si>
  <si>
    <t>ት ማለ</t>
  </si>
  <si>
    <t>ት ፊዚክስ</t>
  </si>
  <si>
    <t>ኬሚስትሪ ባዮ</t>
  </si>
  <si>
    <t>ሎጂ ወይም</t>
  </si>
  <si>
    <t>አቋቋም</t>
  </si>
  <si>
    <t>ድጓ ቁርአ</t>
  </si>
  <si>
    <t>ን መማር ማለት አ</t>
  </si>
  <si>
    <t>ይሄ ይሄ ከላይ የሚጨመር ነው ምክንያቱም አንዳንድ ጊዜ ማንበብ ያቋረጡ ሰዎች ንግግር የሚያልቅባቸው የተቀባው ድንጋይ ቀለሙ ስለሚለቅ ነው</t>
  </si>
  <si>
    <t>ወንድሜ ጌትሽ የቃየን ድንጋይ ለሚወረውሩብን ማስተዋሉን ይስጣቸው ያኔ ዘረኝነት ይጠፋል</t>
  </si>
  <si>
    <t>አንዳንድ ህንፃ ዝናብ በጣም ሲበዛበት ቀለሙ ይገፋል ቀለሙ ሲለቅ ድንጋዩ ይወጣል ማንበብ ስናቆም ወደቀደመ ነገራችን ነው የምንመለሰው</t>
  </si>
  <si>
    <t>ወሬ ብቻ ምን ትርጉም አለው አብይ አህመድም ያን ግዜ ቡዙ ለፍልፎ ነበር የወሬ ጫጫታ ጆሮ ይረብሻል እንጅ ኩባያ ውሀ እያነሳም ያም ሆነ ያም ሆነ ግን መጋብ ሀዲስ እሸቱ አለማየሁ እጅግ እናመሰግናለን</t>
  </si>
  <si>
    <t>ተግባራዊ እ</t>
  </si>
  <si>
    <t>ንዲሆን የ እ</t>
  </si>
  <si>
    <t>ናንተ ፆለ</t>
  </si>
  <si>
    <t>ት አይለ</t>
  </si>
  <si>
    <t>የን ለ ሀገ</t>
  </si>
  <si>
    <t>ዋው እንዴት ደስ የሚል አገላለፀ ነው ፀጋውን ያብዛልህ መምህራቺን ለእኛም ማስተዋሉን ይሰጠን እግዚያብሄር ሀገራቺንን ይባርክ</t>
  </si>
  <si>
    <t>እኚህ ሰው ምናለ ጠቅላይ ሚኒስቴር ቢሆኑልን ወይም እንደርሳቸው በጎ ሰዎች ከሙስሊሙም ከፕሮቴስታንቱም ከሌላውም የጠቅላይ ሚኒስትሩ አማካሪዎች ቢሆኑልን</t>
  </si>
  <si>
    <t>የባለአደራው ምክር ቤት ስብሰባ ዛሬም ተደናቅፏል ያለው አማራጭ ነገ አዲስ አበባ ላይ አብይ አህመድ የጠራውን የፅዳት ዘመቻ ተጠቅሞ ሀሳብን መግለፅ ነው</t>
  </si>
  <si>
    <t>መጋቢ ሀዲስ እሸቱ እርሶ ስምዎ የሚለው የአምላክ አገልጋይ ታማኝ መንፈሳዊ ሆኖ ሳለ ነውጡ ከተጀመረ አንስቶ እስካዉሁን ዘርን የሚለይ ጥላቻን የሚያነግስ ሲፅፉና ሲያቀጣጥሉ ከርመዋል ሀሳብዎም ተሳክቷል</t>
  </si>
  <si>
    <t>ነዳ</t>
  </si>
  <si>
    <t>ለች ሳ</t>
  </si>
  <si>
    <t>ጥናኤልም እ</t>
  </si>
  <si>
    <t>ኮ ከሊቀ መዝ</t>
  </si>
  <si>
    <t>ሙርነት እ</t>
  </si>
  <si>
    <t>ንዲባረር</t>
  </si>
  <si>
    <t>ያረገው ክ</t>
  </si>
  <si>
    <t>ህደቱ ነው አምላኩ</t>
  </si>
  <si>
    <t>ዲናር አሳልፎ በመሸጡ እርሶም አምላክዎን ክደው መንፈስዎን ረስተው ያዘው ግደለው አቃጥለው ሲሉ ይውላሉ ቀጥሉበት ••••••••</t>
  </si>
  <si>
    <t>ያሏቸው የፖለቲካ አባሎች እባኮን    ቢሉ ይሻላል ይቅርታ አድርጉልኝና</t>
  </si>
  <si>
    <t>ዘር መምረጥ ለገበሬ ነው</t>
  </si>
  <si>
    <t>የዛሬ አመት ኤሀዴግ አጠቃላይ የድርጅቱን ስብሰባ ሊደረግ አካባቢ የተለያዩ ግጭቶች እና መፈናቀሎች ነበሩ አሁንም በተለያየ አካባቢ የዶክተር አብይ መንግስት ደካማና ስጋት የሚጣልበት ነዉ ለማስባል የፌስ</t>
  </si>
  <si>
    <t>ቡክ</t>
  </si>
  <si>
    <t>ሚሊሻ</t>
  </si>
  <si>
    <t>በቀን</t>
  </si>
  <si>
    <t>ብር በመ</t>
  </si>
  <si>
    <t>ክፈል የስም</t>
  </si>
  <si>
    <t>ማጥፋት እ</t>
  </si>
  <si>
    <t>ንዲሁም</t>
  </si>
  <si>
    <t>አማራን ከኦ</t>
  </si>
  <si>
    <t>ሮሞ ለማባላት ትል</t>
  </si>
  <si>
    <t>ቅ ግብ</t>
  </si>
  <si>
    <t>ነበራቸዉ የብሄራዊ ፖርኮቻችንን ከ ባሌ እስከ ሰሜን ድረስ የሀገር ቅርስን እና የቱሪዝም ሀብታችንን በማዉደም የ አብይን መንግስት በስብሰባው ብቃት የሌለዉ ህገመንግስቱ አደጋ ላይ እየወደቀ መሆኑን አንድ በተገኘው ሚዲያ እንደዚህ ማዉራት እና ቀጣይ  ወር በዚህ ድርጊት ኢትዮጵያን ለማተራመስ በቂ ሀይል አዘጋጅተዉ እየሰሩ መሆኑን ሁሉም ኢትዮጵያዊ ሊያዉቅ እና በጥቅም ሳይገዛ ሀገሩን እና ህዝቡን ሊታደግ የሁላችንም ሀላፊነት ነዉ እላለዉ</t>
  </si>
  <si>
    <t>እድሜና ጤና ፈጣሪ አብዝቶ ይስጥዎት ልበ ብርሀኑ መምህራችን</t>
  </si>
  <si>
    <t>አበበ ቶላ ፈይሳ የምትባል ጉንዳን ፊት ከባልደራሱ ከእስክንድር ነጋ ራስ ላይ ውረድአንተ ዝንጅብል ፊት  ፌስቡክ ላይ ተጥደህ ስትበጠረቅ ውለህ ብታድር የአዲስ አበባን መደራጀት የምታስቆም መስሎ ከታየህ</t>
  </si>
  <si>
    <t>ተሳ</t>
  </si>
  <si>
    <t>ስተሀ</t>
  </si>
  <si>
    <t>ል በእ</t>
  </si>
  <si>
    <t>ንዳንተ አይ</t>
  </si>
  <si>
    <t>ነቱ ጭባ አዲ</t>
  </si>
  <si>
    <t>ስ አበቤ</t>
  </si>
  <si>
    <t>የሚሸወድ</t>
  </si>
  <si>
    <t>ሂድና ቄሮህን ቀለ</t>
  </si>
  <si>
    <t>ም ቀባ</t>
  </si>
  <si>
    <t>ሁላችንም ባደነቅነዉ መጠን ትንሽ መልእክቱ ወደዉስጣች ብናስገባ ምነኛ በተቀየርን ነበር  ምክንያቱም መልእክቱ ለየትኛዉም ዘር  ሀይማኖት እና ጎሳ የወገነ ሳይሆን ኢትዮጵያዊ ነኘ ለሚል ነው እና ፈጣሪ</t>
  </si>
  <si>
    <t>ይ የሚ</t>
  </si>
  <si>
    <t>ያስተምሩበት</t>
  </si>
  <si>
    <t>ነ የእዉቀት</t>
  </si>
  <si>
    <t>ብረሀን ይ</t>
  </si>
  <si>
    <t>ስጣቸው</t>
  </si>
  <si>
    <t>ነበር ባይሰበርምን ዋጋ አለው ኢትዮጵያ እኮ የኛውን እና የኛውን ክፍለ ዘመን በአንድ ጊዜ የምታስኬድ ጉደኛ ሀገር ነች</t>
  </si>
  <si>
    <t>ጎጃም ወይም ወለጋ ኮምፒውተር አይታወቅም ወይ አስተሳሰብ እንዲያው ምን ይሻለናል እፍፍፍፍፍ</t>
  </si>
  <si>
    <t>የአገልግሎት ዘመንህን አብዝቶ ይባርክልህምሁራን ምርጥ ዘር ላይ መመራመር ሲያቅታቸው ክቡሩን የሰውን ልጅ በዘር ያባላሉ</t>
  </si>
  <si>
    <t>የአማራ አመራሮች ግጭቱን የከፈተው ኦነግ ነው ቢሉም በኢፌድሪ መከላከያ ሰራዊት የሰሜን እዝ ዋና አዛዥ ሜጀ ጌታቸው ጉዲና ግን የአማራ ፖለቲከኞች እራሳቸው ናቸው ግጭቱን የፈፀሙት ብለዋል</t>
  </si>
  <si>
    <t>የማንም ከብት በምሁሩ ላይ አፍ መክፍት የጀመረ እለት ነው ነገር ሁሉ የተበላሸው የሀይማኖት ባለሙያዎች ስለ ሰለጠኑበት ሴይጣን ትንተና ቢሰጡ ነው የሚያምርባቸው ስለማታውቁት ነገር አታጨማልቁ ከምሁራን</t>
  </si>
  <si>
    <t>ትከሻ</t>
  </si>
  <si>
    <t>የእብድ ገላጋይ ዱላ ያቀብላልበጣም ምርጥ ምክር ነው የሌላ ጌዜ አመጣጥህን ሳትቀይር እንዴህ አይነት መርጃ እንደምታደርስ ተስፍ አለኝ</t>
  </si>
  <si>
    <t>ገልቱ ተመስገን ካንተ በላይ ዘርና ብሄር ለይቶ የሚያጠቃ አለንዴ በተለይ በትግራይ ህዝብ አንተ አጋሰስ ለሆዱ የሚያድር የጋዜጠኝነት ስነ ምግባር የዘነጋህ</t>
  </si>
  <si>
    <t>ግን ጌጡ ተመስገን መነው ስለ ስሜን ፓርክ ዝም አላችሁ እናተ እንኳን ተስሚ ያላችሁ ስወች ምን ነካችሁ አንድ ነገር አድርጉ እናተ እንኳን መንግስት እሳቱን እሱ ነው መስል የለኮስው ዝምታን መርጥዋል</t>
  </si>
  <si>
    <t>እኛ እኮ ያልነው ኦሮሞ ጋላ አይደለም ነው ሰው ነው እያልን  ደራርቱን ምስክር አደረግን ስራችንን ግን ቄሮ ና ታከለ አከሰሩት</t>
  </si>
  <si>
    <t>ደግነቱ ግን የኢትዮጵያ ህዝብ የሰማ ይመስላል እንጂ አይሰማም አሁን እኛ ሰብከን ሰብከን አይሰማንም የራሱን ነው የሚያዳምጠው</t>
  </si>
  <si>
    <t>የሚያወራልን መች አጣን ከጠቅላዩ በላይ</t>
  </si>
  <si>
    <t>የሚያጋጭ ወሬ ብሆን ሚሊየን ጊዜ ይቀባበሉ ነበር</t>
  </si>
  <si>
    <t>ይሄ ደምባራ ምናለ እንደ አይኑ አፉንም ቢደፍንልን</t>
  </si>
  <si>
    <t>ለማመንም ለመካድም ሀገር ይቀድማል</t>
  </si>
  <si>
    <t>ንገረው ለደንቆሮው ጃ_</t>
  </si>
  <si>
    <t>ለዘረኞች ደጋፊ ለአብይ አህመድ ንገረው</t>
  </si>
  <si>
    <t>ይኸ ሰውዬ ዳንኤል እና ብርሀኑ ሶስቱ የኦነጉ አብይ አሻንጉሊቶችና ባንዳወች ናቸው</t>
  </si>
  <si>
    <t>ጀዝባ እየሱስም ዘር ቆጥረዋል መሳፉ ዘር ምናጠፋ መጥሮው ዘር የሚጠላው</t>
  </si>
  <si>
    <t>እግዚአብሄርን አምናለው እምነት አለኝ የሚል ሁሉ ዘረኝነትን ሊፀየፍ ይገባል</t>
  </si>
  <si>
    <t>ኢትዮጵያ ትቅደም ዘረኛ ይውደም የግለሰብ መብት ይከበር ይቅርብን ብሄርተኝነትን ማክረር</t>
  </si>
  <si>
    <t>ለልበ ብርሀኑ መጋቢ ሀዲስ ከልበ ጨለማዋቹ የኢትዮጵያ አክቲቪስቶች አይን ተነቅሎ ይሰጥልን</t>
  </si>
  <si>
    <t>አቦ ይሄ ሰው ምርጥ ሰው ነውየእሱን አይነት ያብዛልን</t>
  </si>
  <si>
    <t>መቀሌ ያሸንፋል</t>
  </si>
  <si>
    <t>አንጀት አርስ መልእክት ነው እግዚአብሄር ይስጥልን እናመሰግኖታለን</t>
  </si>
  <si>
    <t>ከፊንፊኔ ያለመውጣት መፍጨርጨር ትርጉም አልባ ነው</t>
  </si>
  <si>
    <t>ምርጥ ዘር መምረጥ ለገበሬ ነው</t>
  </si>
  <si>
    <t>እዝሀብሄርእድሜይስጢልንየዘርሾፌርበዛብቃታቸዉሳይታወቅተሳፋሪበዛየትእደሚያደርሰቸዉሳያዉቁ</t>
  </si>
  <si>
    <t>ከእኛ ተወስደው ሌላውን አለም ሲያበለፅጉ እኛ ኢትዮጵያውያን ግን በዘመናዊ መልኩ እንደነርሱ የራሳችንን ንብረቶችና እውቀቶች እንዳንመረምራቸው እንዳናጠናቸው ሆን ተብሎ የተንኮል ደባ በመደረጉ የባህል ህ</t>
  </si>
  <si>
    <t>ክምና</t>
  </si>
  <si>
    <t>ቂዎች</t>
  </si>
  <si>
    <t>ክፉ ስም እ</t>
  </si>
  <si>
    <t>ንዲሰጣቸው እ</t>
  </si>
  <si>
    <t>ውቀታቸውም</t>
  </si>
  <si>
    <t>ስፋፋ ሲደረ</t>
  </si>
  <si>
    <t>ግ ኖሯል</t>
  </si>
  <si>
    <t>እንፈዉሳለንባለፀጋ እናደርጋለንወደዉጭ አገር እንሰደለንመልካም ሚስት ወይም ባል እንሰጣለንወዘተርፈ የሚሉ ነብያትቃልቻዎችበላቆሌዎችጣንቋዮች በብዛት ያሉባት አገር መሆኑ ሳይዘነጋ የሴትዮን ጥረት በሙያ መ</t>
  </si>
  <si>
    <t>ደገፍ</t>
  </si>
  <si>
    <t>ክፋ</t>
  </si>
  <si>
    <t>ዉምየባህል</t>
  </si>
  <si>
    <t>ሀኪሞቻችንን</t>
  </si>
  <si>
    <t>በመናቅ ሳ</t>
  </si>
  <si>
    <t>ይሆን የ</t>
  </si>
  <si>
    <t>መደሀኒቱ መ</t>
  </si>
  <si>
    <t>ገኘት ዜና የህክም</t>
  </si>
  <si>
    <t>ና ቴስ</t>
  </si>
  <si>
    <t>ቶች እንዳለፋ አይነት ተደርጎ በፍጥነት በየሚዲያዎች መተረኩ ሰዉን ሁሉ ስላሳሰበው ነበር ትችቱ የበዛዉሚስጢራዊነቱም ሆነ የባለቤትነት ጉዳይም የሚጠበቀዉ በዚያ አካሄድ አይሆነምአንቱ የተባሉ ፈቃድ ያላቸው የባህል መድሀኒት አዋቂዎችም እንደሉን የሚክድ ያለ አይመሰለኝምመደማመጥ ይኑረንግብታዊነት የትም አያደርስምበቲፎዞ አንስራየእድገት ፀር ስለሆነ</t>
  </si>
  <si>
    <t>መጋቢ ሀዲስ ዶር ሮዳስ መድሀኒት የራሱ ሂደት አለዉ ሂደቱን ጠብቆ ይውጣ ሂደቱ ማሳወቅ ደግሞ ብዙ የሚመለከታቸዉ የመንግስት አካላት ተቋማት አሉ የምረጡኝ ቅስቀሳ ይመስል ግን ህዝብ ፊት የኮረና መድሀኒ</t>
  </si>
  <si>
    <t>ገኝቷ</t>
  </si>
  <si>
    <t>ል ማለ</t>
  </si>
  <si>
    <t>ት ህዝቡ ላ</t>
  </si>
  <si>
    <t>ይ ተገቢ ጥን</t>
  </si>
  <si>
    <t>ቃቄ እንዳ</t>
  </si>
  <si>
    <t>ያደርግ</t>
  </si>
  <si>
    <t>ማደናቀፍን</t>
  </si>
  <si>
    <t>እና መዘናጋትን ያ</t>
  </si>
  <si>
    <t>ስከትላ</t>
  </si>
  <si>
    <t>ል አዉሁንም የተለየ ጥንቃቄ ያሰፈልጋል</t>
  </si>
  <si>
    <t>ወንድም ሲጀመር ይህንን መረጃ በሚድያ ያሳወቁት የትም ሀገር እንደሚደረገው የጤና ሚንስትር ና በጥናቱ ላይ ተሳታፊ የሆኑት አካላት ናቸው ሲቀጥል  እነሱም ቢሆን መዳኒቱ ተገኘ ሳይሆን የመጀመርያ ሙከራ</t>
  </si>
  <si>
    <t>የተሳ</t>
  </si>
  <si>
    <t>ካ ሆ</t>
  </si>
  <si>
    <t>ንዋል</t>
  </si>
  <si>
    <t>በቀጣይ ሂደ</t>
  </si>
  <si>
    <t>ቱን ጠብቆ ለ</t>
  </si>
  <si>
    <t>ህዝብ እና</t>
  </si>
  <si>
    <t>ሳዉቃለን</t>
  </si>
  <si>
    <t>አሉ እንጂ</t>
  </si>
  <si>
    <t>መድሀኒቱ ተገኘ</t>
  </si>
  <si>
    <t>አላሉም</t>
  </si>
  <si>
    <t>አልበላሽምን ምን አመጣሁ አለች አህያምርጫን እዚህ ምን አመጣው</t>
  </si>
  <si>
    <t>እመነኝ መድሀኒቱም እኛ ጋር ብቻ ይገኛል አለምም ይደነቅብናል ትልቅ ነበርን ትልቅም እንሆናለን እስከሚገኝ በፀሎታችን አንድም ሰው አይሞትብንም</t>
  </si>
  <si>
    <t>ወሬ ብቻ ለምን ለታማሚዎች አትለግሱትም  በአገራችን ብዙ ሰው በድብቅ እያለቀ እኮ ነው መንግስት እልቂቱን በጣም ይፈልገዋል እኮ የስልጣን ዘመኑን ለማርዘም</t>
  </si>
  <si>
    <t>አልጠራጠርም በሀገሬ ልጆች አምናለውኢትዮጵያ በልጆቿ ከፍ ትላለች ህዝቤም እፎይታን ያገኛልቅርብ ነዉ አይርቅም የኢትዮጵያ ትንሳኤ በአንድነት ከገባን የፍቅር ሱባኤ</t>
  </si>
  <si>
    <t>ለቂጣ የተቀደደውን አፋችንን ምንአለበት ስድብ ባናስለምደውእስኪ መልካሙን እንመኝ መልካም ነገር እንድናገኝቸር ያሰማን</t>
  </si>
  <si>
    <t>ትንተና ትጠላለህ ጅምር ላይ ያለ ምርምር ለህዝቡ ነግረህ ማዘናጋት ግድየለሸነት ነው እንድያውም ተሎ መነገሩ ነው ለፈጠራው ባለቤት አደጋ የሚሆነው እች ከውስጥም ከውጭም ሀገር ለመበተን ያልካትን ለሚመለ</t>
  </si>
  <si>
    <t>ከተው</t>
  </si>
  <si>
    <t>ያጎ</t>
  </si>
  <si>
    <t>ቶችህ</t>
  </si>
  <si>
    <t>ታሪክ ስለሆ</t>
  </si>
  <si>
    <t>ጥሩ ነው ለሌላ ጊዜ ለማንበብ እንዳይሰለች አጠር አድርገው</t>
  </si>
  <si>
    <t>የደብተራንና ጥንቆላል ዘመን አለም ካለፈው ብዙ አመታትን አስቆጥረዋል አገሪቱ በእናንተ አይነቱ ተጎታች ወደሗላ አስቀራሗት አሁን በሳይንስን እና ቴክኖሎጂን በመጠቀም ችግሮች በፍጥነት መፍታት በሚቻልበት</t>
  </si>
  <si>
    <t>ሗለ</t>
  </si>
  <si>
    <t>ቀር ጥ</t>
  </si>
  <si>
    <t>ንቆላን መመ</t>
  </si>
  <si>
    <t>ኘት ይገርማል</t>
  </si>
  <si>
    <t>እናንተ ጠንቋይ በውሸት ዜና ህዝብ እያዛናጋቹ ለጊዛዊ ጥቅም ብላቹ እናንተ ሌቦች ሁላቹሁ ፍርዳቹ ታገኟታላቹሁ</t>
  </si>
  <si>
    <t>መድሀንቱን ያገኘችው አሜሪካ ናት ቢባል ይኸኔ ያለምንም ጥያቄ አጨብጭበን እንቀበል ነበር በራስ መተማመን ያንሰናል የራስን ማድነቅና ማበረታት ይጎለናል ከሁሉም የበለጠ ጀግና ግን የእውቀት ጀግና ነው ዘ</t>
  </si>
  <si>
    <t>መኑም</t>
  </si>
  <si>
    <t>የእ</t>
  </si>
  <si>
    <t>ወቀትና</t>
  </si>
  <si>
    <t>የፈጠራ ነ</t>
  </si>
  <si>
    <t>ው ከማውራትና</t>
  </si>
  <si>
    <t>ለሚፈጥሩ</t>
  </si>
  <si>
    <t>ት እንቅ</t>
  </si>
  <si>
    <t>ፋት ከመሆን</t>
  </si>
  <si>
    <t>ለመፍጠር እንትጋ</t>
  </si>
  <si>
    <t>የሚፈ</t>
  </si>
  <si>
    <t>ጠሩትንም ለማገዝ እንጣር</t>
  </si>
  <si>
    <t>መገለፁ ለወደፊት ሂደቱ እጅግ በጣም አስፈላጊ ነውአለም በየዘርፉ ውድድር ላይ ከመሆኗም ባሻገር እንቅፋት የመፍጠርና ፈጠራንግኚትን የመሰራረቅ ሁኔታዎች የሚፈፀምባት ናት እኛ ግን ይህንን ስለሰማን ተዘና</t>
  </si>
  <si>
    <t>ጋንመ</t>
  </si>
  <si>
    <t>ገለፁ</t>
  </si>
  <si>
    <t>ያዘና</t>
  </si>
  <si>
    <t>ጋል ወዘተ</t>
  </si>
  <si>
    <t>ሰበብ ትተን</t>
  </si>
  <si>
    <t>የጥንቃቄ</t>
  </si>
  <si>
    <t>ርምጃዎቹ</t>
  </si>
  <si>
    <t>ላይ እንበ</t>
  </si>
  <si>
    <t>ርታየምርምር ሂደቱ</t>
  </si>
  <si>
    <t>ም በሚ</t>
  </si>
  <si>
    <t>መለከታቸው በኩል ይቀጥል ጉዳዩ የበለጠ ግልፅ እንዲሆን ግን ተጨማሪ የግንዛቤ ማጎልበት ስራ</t>
  </si>
  <si>
    <t>ከግንዛቤ ማነስ ከአሉባልታ ልምድ  ከሀገር ፍቅር ማነስና ጥሩ ነገር ካለማሰብ የሚመነጩ አስተሳሰቦች ማስተካከል እንዲቻል ጥሩ ማብራርያ ሰለሰጠኸን እናመሰግናለን</t>
  </si>
  <si>
    <t>እናመሰግናለን እኔም ለምን መዳኒቱ ሳይረጋገጥ ለህዝብ ተነገረ ከሚሉት አንዷ ነበርኩ  እንዲህ አይነት በሰዎች መሀል የሚፈጠር ብዥታን ግልፅ እሚያረግ መግለጫ መፃፉ በጣም ጥሩ ነው</t>
  </si>
  <si>
    <t>እውነት ነው የህክምና ጥበብ በኢትዮጵያ አለ ከአመታት በፊት በኢትዮጵያ ሬዲዮ የሬዲዮ ትዝታ ዝግጅት ላይ ፖውሎስ ኞኞ ዘግቦት የነበረውን ሌሎች የመሰከሩለትን የቀዶ ጥገና ጥበብ አዳምጬ ደንቆኝ ነበር</t>
  </si>
  <si>
    <t>ተኞች</t>
  </si>
  <si>
    <t>ሉ ሁሉ ገን</t>
  </si>
  <si>
    <t>ዘብ ለማግኘት</t>
  </si>
  <si>
    <t>ሲሉ ሰዎ</t>
  </si>
  <si>
    <t>ችን የሚ</t>
  </si>
  <si>
    <t>ጎዱም አሉ</t>
  </si>
  <si>
    <t>ሌላው ጉዳይ ኢኮኖ</t>
  </si>
  <si>
    <t>ሚያዊ</t>
  </si>
  <si>
    <t>ተጠቃሚ ለመሆን ሲሉ  ሁሌ ሚስጥር አድርገውት ለሌሎች ሳያስተላልፉት የሚያልፉም አሉ</t>
  </si>
  <si>
    <t>የኢኖቬሽን እና የጤና ሚኒስቴርን የመሰሉ ሀገርን በመምራት ላይ የሚገኙ ተቋማት እንዲህ ዘቅጠው ጠንቋይ አምነው ህዝብን ሲያሳስቱ ከማየት የበለጠ አሳፋሪ ነገር የለም ጎበዝ ምንነካን ይህ ሀገርበቀል እው</t>
  </si>
  <si>
    <t>ቀትን</t>
  </si>
  <si>
    <t>ጣጣል</t>
  </si>
  <si>
    <t>ጋር ምንም</t>
  </si>
  <si>
    <t>የሚያገናኘው</t>
  </si>
  <si>
    <t>ነገር የለ</t>
  </si>
  <si>
    <t>ም ይቺ</t>
  </si>
  <si>
    <t>ሴት የጁፒተ</t>
  </si>
  <si>
    <t>ር ዘመን ተቃርቧል</t>
  </si>
  <si>
    <t>ወንዶ</t>
  </si>
  <si>
    <t>ችን ሊያጠፋነው  አፍሪካ በቅርቡ ሁለት ቦታ ተሰንጥቃ የምንጣላበት ወደብ ናዝሬት ላይ ሊሆን ይችላል እያለች</t>
  </si>
  <si>
    <t>ዘመናዊ ህክምና የባህላዊ ውጤት ነው የተከሰከሰ አጥንትን የሚጠግኑ  ሆድን የሚሰፉ  ልብን የሚነጥቁ  የተቃወሰን ሰው የሚያድኑ  እንሰሳትን የሚያክሙ  ነርቭን የሚያክሙ  ባህላዊ መድሀኒትን የሚቀምሙ</t>
  </si>
  <si>
    <t>ከዳቢ</t>
  </si>
  <si>
    <t>ሎስ</t>
  </si>
  <si>
    <t>እስር</t>
  </si>
  <si>
    <t>የሚፈቱ ሌላ</t>
  </si>
  <si>
    <t>ም ሌላም የሚ</t>
  </si>
  <si>
    <t>ሰሩ ሰዎች</t>
  </si>
  <si>
    <t>እኮ ናት ኢ</t>
  </si>
  <si>
    <t>ትዮጵያ ሰዎች ተና</t>
  </si>
  <si>
    <t>ንቀናል</t>
  </si>
  <si>
    <t>ና ባለማወቅ አልቀናልና  ጥበብ ከእግዚአብሄር ነው ኢትዮጵያም አምላኩን የሚያውቅ ኦሪትን እን</t>
  </si>
  <si>
    <t>ጥሩ ነው ግን መድሀኒቱ ተሎ ተዘጋጅቶ ለታመሙት ወገኖቻችን ቢሰጥ መልካም ነውያመነ ይድናልያላመነ ወደ ታች ሁለት ሜትር ይዘግጣልስለዚህ የድንግል ማርያም ልጅ ከናተ ጋ ይሁንበርቱ ወሬ አታብዙ ልብ ያለው</t>
  </si>
  <si>
    <t>ሸብ</t>
  </si>
  <si>
    <t>ለ ፀሎትም ፀሎት እደሚያስፈልገው አሁን ነው የገባኝ ሰው ሲከፋው እና ሆድ ሲብሰው ሲደሰትም ጭምር ከ ቤተመቅደሱ ደጅ ሄዶ ሁሉን ነገር ያወያየዋል አሁን ግን ይሄን ማደረግ ሁሉ እማንችልበት አስከፊ ጊዜ</t>
  </si>
  <si>
    <t>ቅን እ</t>
  </si>
  <si>
    <t>ባክሽ አበበ</t>
  </si>
  <si>
    <t>ች እባካችሁ</t>
  </si>
  <si>
    <t>የ ኢትዮጲ</t>
  </si>
  <si>
    <t>ያውያን</t>
  </si>
  <si>
    <t>ጠበብት እና</t>
  </si>
  <si>
    <t>ሊቃውንት አሁን</t>
  </si>
  <si>
    <t>ከተጋረ</t>
  </si>
  <si>
    <t>ጠብን ክፉ በሽታ አምላክ በገለጠላችሁ በገባቹ መጠን እደ አምላክ ፍቃድ የተቻላችሁን ሁሉ ሞክሩ ሄደን እኳ</t>
  </si>
  <si>
    <t>ማንም አዋቂም ተመራማሪ የሚመዘነው በውጤቱ ብቻ ነው አገር በቀልም ይሁን ዘመናዊው ሳይንስ አመጣሹ ኢትዮጵያዊ መድሀኒት እስቲ በአሁኑ ወይም በዘመናዊው አለም ያበረከተው አስተዋፅኦ የቱ ነውበአለምም ይሁ</t>
  </si>
  <si>
    <t>ስራ ላይ</t>
  </si>
  <si>
    <t>ውሎ የቱ ግኝ</t>
  </si>
  <si>
    <t>ት የቱን</t>
  </si>
  <si>
    <t>ችግር ወ</t>
  </si>
  <si>
    <t>ይም በሽታ</t>
  </si>
  <si>
    <t>ፈወሰወይስ አለን</t>
  </si>
  <si>
    <t>በማለት</t>
  </si>
  <si>
    <t>ከማን አንሼ ነገር ነው ተፅፈው አሉ የተባሉ መፃህፍቶችም ሚስጥር ናቸው ወዘተ እየተባሉ ተግባር ላይ ያል</t>
  </si>
  <si>
    <t>ማንም ያግኝ ማን በተቻለ መጠን ከመተቻቸት መተጋገዙን ባህል ማድረግ ይበጀናል በሞያው የተመረቁ አንዳድ ሰዎችም ግኝቱን ስያጣጥሉት እናያለን ከሆነ አገር ቢባል ግን ቀጥታ ነው የምንጠቀመው እኛው ለኛ ያ</t>
  </si>
  <si>
    <t>ትክክ</t>
  </si>
  <si>
    <t>ል እንዳልሆ</t>
  </si>
  <si>
    <t>ነ ነው የሚያ</t>
  </si>
  <si>
    <t>ሳየን ደረ</t>
  </si>
  <si>
    <t>ጃውን የ</t>
  </si>
  <si>
    <t>ጠበቀ ቤተ</t>
  </si>
  <si>
    <t>ሙከራ ሳይኖረን እ</t>
  </si>
  <si>
    <t>ልሆን ይችላል የሚል ሞያተኛ ነው ያለው እሱ የሚፈልገው የተከመረ ማሽንና የተንጣለለ ህንፃ ነው እኛ ኢትዮጵያ</t>
  </si>
  <si>
    <t>በጣም ነው የሚገርመው መዳኒቱ ተጠነቆለም በቤተ ሙከራም ተገኘ ብቻ ፈዋሽነቱ ተረጋግጦ ዜጋ ይፈወስበት ያኔ አንተን ሲይዝህ የጠን</t>
  </si>
  <si>
    <t>በጥባጭ ካለ ማን ጥሩ ይጠጣል እንዲሉ አለም የተጨነቀበት የኮረና ባይረስን ለመታደግ ለሚደረገዉ ጥረት እንኳን አደናቃፊ መብዛቱ ያሳዝናል በተደበቀ ስምና ቅፅል ስም የፈለጋችሁትን መፃፋችሁ ጥሩ ሆኖላችሀ</t>
  </si>
  <si>
    <t>ጊዜዉ</t>
  </si>
  <si>
    <t>ሆነ አለማወ</t>
  </si>
  <si>
    <t>ቃችሁ ያሳዝነ</t>
  </si>
  <si>
    <t>ኛል የሚበ</t>
  </si>
  <si>
    <t>ጀዉን ማ</t>
  </si>
  <si>
    <t>ድረግ ይሻለ</t>
  </si>
  <si>
    <t>ናል ጊዜዉ የክፉዎ</t>
  </si>
  <si>
    <t>ች መለ</t>
  </si>
  <si>
    <t>ያ ወንፊት ነዉ መልካም ነገር ማድረግ ይሻላል እናስብ በፌስ ቡክ ላላችሁ ክፉዎች ልቦና ይስጣችሁ</t>
  </si>
  <si>
    <t>አሜሪካ ኢሚዩኒትን የሚያሻሽል ክትባት እየሞከረች ነው የሚለውን ሽር እያደረግ እኛ ለበሽታው መድሀኒት የሚሆን በቤተሙከራ ደረጃ የተሳካ መድሀኒት አግኝተናል የሚለውን ገልብጠን ወይም ያለ ስም ስም ሰጥተ</t>
  </si>
  <si>
    <t>ንፅፋ</t>
  </si>
  <si>
    <t>ቆይ ግን መ</t>
  </si>
  <si>
    <t>ቸ ነው ራሳች</t>
  </si>
  <si>
    <t>ንን የምን</t>
  </si>
  <si>
    <t>ሆነው መ</t>
  </si>
  <si>
    <t>ቸ ነው የም</t>
  </si>
  <si>
    <t>ናበረታታው  ይህን</t>
  </si>
  <si>
    <t>ን ሁኔ</t>
  </si>
  <si>
    <t>ታ አንድ ሰው እንኳ ይተቸው ነበር እንኳ አብዛኞቻችን</t>
  </si>
  <si>
    <t>ይሄ መዳኒት በርግጠኝነት ከምዬ ኢትዮ እንደሚገኝ እርግጠኛ ነኝ ደሞ ታያላችሁ አለም በሙሉ ይድናል በዚህ መዳኒት ዋናው ፀሎት ማድረግ ብቻ ነው ሀገራችንን የእምነት ሀገር ናት</t>
  </si>
  <si>
    <t>ሲጀመር ለስራ ያልታደለ አህምሮ ለተንኮል እና ለወሬ ተወዳዳሪ የለውም ፈጣሪ ረድቶን ጥሩ ሰዎችን ብናገኝ እነሱንም ተስፋ ለማስቆረጥ ያልሆነ ስም ሲሰጧቸው ይስተዋላል ግን መድሀኒቱን ላገኙት ለሀገሬ ልጆ</t>
  </si>
  <si>
    <t>ችች</t>
  </si>
  <si>
    <t>ቅቅቅቅ</t>
  </si>
  <si>
    <t>ክብርርርር</t>
  </si>
  <si>
    <t>ር አለኝ የድ</t>
  </si>
  <si>
    <t>ንግል መር</t>
  </si>
  <si>
    <t>ያምልጅ</t>
  </si>
  <si>
    <t>ቸሩ መዳኒአ</t>
  </si>
  <si>
    <t>ለም ይርዳችሁ የም</t>
  </si>
  <si>
    <t>ምፀልየው ምኞቴም ይህ ብቻ ነው</t>
  </si>
  <si>
    <t>ጌጡ ለአንባቢያን ግልፅ አድርገህ እነዲወያዩ በማድረግህ አመሰግናለሁ አስተያየታቸውን ከሰጡት መካከል አንዳንዶቹ ልክ እንደ ራሳቸው ትንጥዬ አመለካከት ሀገር እና ህዝብን በራሳቸው ልኬት ሚያዩና ከሀገራቸ</t>
  </si>
  <si>
    <t>ሁር</t>
  </si>
  <si>
    <t>እና ሊ</t>
  </si>
  <si>
    <t>ቅ ሰው ይል</t>
  </si>
  <si>
    <t>ቅ ለአንድ ተ</t>
  </si>
  <si>
    <t>ራ ቦዘኔ</t>
  </si>
  <si>
    <t>ነጭ ተቀ</t>
  </si>
  <si>
    <t>ባይነት እም</t>
  </si>
  <si>
    <t>ነት አላቸው እነዚ</t>
  </si>
  <si>
    <t>ህ ሰዎ</t>
  </si>
  <si>
    <t>ች በኔ አመለካከት የአእም</t>
  </si>
  <si>
    <t>የእኛ ኢትዮጵያን ችግር አንድ ነገር ሙሉ በሙሉ ሳይካ ወሬው ስለሚበተን የሀገርም ሆነ የውጭ ጠላቶችና ዲያብሎሶች እቺ ሀገር እድገትዋ ስለማይፈልጉ ሳይንቲስት ቢፈጠር ለሀገሩ እንዷይሰራ መግደል ለየት ያ</t>
  </si>
  <si>
    <t>ሉ ለ</t>
  </si>
  <si>
    <t>ቸው በ</t>
  </si>
  <si>
    <t>እዉነትና በ</t>
  </si>
  <si>
    <t>ቅንነት ለመስ</t>
  </si>
  <si>
    <t>ራት መሪዎ</t>
  </si>
  <si>
    <t>ች ሲፈጠ</t>
  </si>
  <si>
    <t>ሩ ዘር እየ</t>
  </si>
  <si>
    <t>ቆጠሩ ጋሬጣ የሚሆ</t>
  </si>
  <si>
    <t>ኑ ነዉ</t>
  </si>
  <si>
    <t>ረኛ ዜጎች አሉ ለኢትዮጵያ አንድ የሚጠቅም ነገር ሲገኝ ወሬው ሳይበተን ለምን በሚስጥር ተይዞ በተሎ</t>
  </si>
  <si>
    <t>ተክክለኛ መረጃዎችን ለህዝብ ለማድረስ የምታደረገውን ጥረት ሳላደንቅ አላልፍም በዚህኛው ፅሁፍህም ግን ለማተኮር የምፈልገው የመጨረሻው ቀንቀፅ ላይ ነው መንግስት ባፋጣኝ በሀገር ውስጥ ባሉ የባህል አዋቂ</t>
  </si>
  <si>
    <t>ናውን</t>
  </si>
  <si>
    <t>እንዲሰጥ በ</t>
  </si>
  <si>
    <t>ቶሎ መፈቀድ</t>
  </si>
  <si>
    <t>ይኖርበታል</t>
  </si>
  <si>
    <t>ሀኪም ሮ</t>
  </si>
  <si>
    <t>ዳስንም አመ</t>
  </si>
  <si>
    <t>ስግንልኝ</t>
  </si>
  <si>
    <t>እንደዚ የዘቀጠ ወሬ ማዉራት እጅግ ያሳፍራል ቢገኝ እንኳን አይወራም ሂደቱን እስኪያልፍ ሀኪሞች  በመቶ በሽታዉ የተለከፈ ሰዉ ህመሙ እንደማይፀናበት እያወቁ ቀላል ነው አይሉም ገዳይ ነዉ ነዉ የሚሉት ም</t>
  </si>
  <si>
    <t>ክንያ</t>
  </si>
  <si>
    <t>ሰዉ እ</t>
  </si>
  <si>
    <t>ንዳይዘናጋ</t>
  </si>
  <si>
    <t>እኔ ከፃፈዉ</t>
  </si>
  <si>
    <t>በላይ የለ</t>
  </si>
  <si>
    <t>ጠፈዉ አ</t>
  </si>
  <si>
    <t>ስገረመኝ እ</t>
  </si>
  <si>
    <t>ዚ አገር ሰዉ እን</t>
  </si>
  <si>
    <t>ዲ ወር</t>
  </si>
  <si>
    <t>ዷል ገራሚ ነው ወገኔ እንዳታልቅ ሀኪሞች የሚሉህን ብቻ ስማ</t>
  </si>
  <si>
    <t>ይሄንን አሉባልታ የሚያራግቡ በራስ መተማመን የሌላቸውና ኢትዮጵያን የማያዉቁ  የሷን መልካም መሆን የማይፈልጉ ናቸውና እናንተ ስራችሁን ቀጥሉ ድሮስ በወሬ ከደነዘዘ ትውልድ ምን ይጠበቃል በሂደት ላይ ያ</t>
  </si>
  <si>
    <t>ለ እ</t>
  </si>
  <si>
    <t>ለበሽተኞች</t>
  </si>
  <si>
    <t>እንደ ባህል</t>
  </si>
  <si>
    <t>መድሀኒት</t>
  </si>
  <si>
    <t>ቢሰጥም</t>
  </si>
  <si>
    <t>የኦሮሞን እና የትግራይን ፅፈኛ ደናቁርት አክቲቪስት ይዘን ወደ ቀደመው ከፍታችን እናድጋለን ማለት ዘበት ነው ዘረኝነትድንቁርናየበታችነት ስሜት እና  አእምሯቸውን ያቀመጨረው የነዚህ የጃርት አብዮቶኞች</t>
  </si>
  <si>
    <t>ድዬና</t>
  </si>
  <si>
    <t>ለመጨ</t>
  </si>
  <si>
    <t>ረሻ ጊዜ መ</t>
  </si>
  <si>
    <t>ደምሰስ አለባ</t>
  </si>
  <si>
    <t>እኔ ሙሉ ለሙሉ እማምላክ እንደምትረዳን አልጠራጠርም ምክንያቱም አያቴ እኛን እሚያክመን በባሀል ህክምና ነበር እሱ ካረፈ በኋላ ነው መድሀኒት ያወቅነው ይሄም እንደሚሳካ እተማመናለው አገሬ የጠላሽ ይጠላ</t>
  </si>
  <si>
    <t>ሞቼ</t>
  </si>
  <si>
    <t>ስምሽ ከፍ</t>
  </si>
  <si>
    <t>ይበልልኝ እ</t>
  </si>
  <si>
    <t>ናት አገሬ</t>
  </si>
  <si>
    <t>ምርመር በማድረግ ለገዳይ በሽታ መድሀኒት የሚያፈላልጉ ሙሁራንን የሚቃወም ኢትዮዽያዊ ስሜት የሌለው ራሱ ወረኛ ነው</t>
  </si>
  <si>
    <t>መንግስት ይቺን እናት በደንብ መደገፍ አለበት ክብር ለሚገባው ክብር እንስጥ ነጭ አምላኪ አንሁን</t>
  </si>
  <si>
    <t>ዶክተር አበበች ድንቅ ሴት ናት እግዚአብሄር እረጅም እድሜና ጤና ይስጣት ሀሰተኛ ወሬ የሚነዙትን መንግስት ተከታትሎ እርምጃ ወስዶ ቢታይ ለሌላው መማሪያ ይሆን ነበር</t>
  </si>
  <si>
    <t>ምንድነው መድሀኒቱ ካለ ለበሽተኛ ይድረስና ሲፈውስ እንይ ከዚህ ውጭ የበታችነት ስሜት ከተሰማን ምንም ማድረግ አንችልም እና በነግረናችኋል ብቻ እመኑም አይሰራም ክብርም አያስገኝም አይገባምም ጫፍ ደርሰ</t>
  </si>
  <si>
    <t>ካላች</t>
  </si>
  <si>
    <t>ሁ ታገ</t>
  </si>
  <si>
    <t>ሱና አሳዩን</t>
  </si>
  <si>
    <t>ክብርም በግ</t>
  </si>
  <si>
    <t>ዳችን እን</t>
  </si>
  <si>
    <t>ሰጣለን</t>
  </si>
  <si>
    <t>ይህንን ያሚቃወም ሰው ኢትዮጵያዊ አይደለም ወይ ኢትዮጵያን አያውቃትም አሊያም የኢትዮጵያ ጠላት ነው</t>
  </si>
  <si>
    <t>እንደው በተሳካላትና ባሳፈረችልን በተለይ እዚው ኮሜንት ላይ የ ብር ካርዱን ሞልቶ ስግጥና አፉን አስፍቶለት እኚን ታላቅ ሰው ምርምር ሊያጣጥል የሚሞክሩ የሀገሪቱ ሸክም ባንዳዎች ማፈራቹ አይቀርም ቀን</t>
  </si>
  <si>
    <t>ጠብቁ</t>
  </si>
  <si>
    <t>የሰውን ወሬ ወደ ጎን በመተው ዶር ስራዎትን ይግፉበት እግዚአብሄር በሰጥዎት ጥበብ ለህዝቡ ይድረሱ እሱ ይርዳዎት</t>
  </si>
  <si>
    <t>እንደ ኢትዮፕያዊነቴ መልካሙን ነገር ሁሉ እመኛለው ኢትዮጵያ ትቅደም አይደለም የኮሮና መድሀኒት ወርቁ ነዳጁ አልማዙ ብዙ ነገር ይገኛል ጊዜው የኛ የኢትዮፕያን ነው</t>
  </si>
  <si>
    <t>ከመተቸት ይልቅ በትግእስት መጠበቅ አይሻልም ባህር ማዶ ናፋቂ ሁላ</t>
  </si>
  <si>
    <t>እግዚአብሄር ይጨመርበት ጌጥሻ የሄንን የመሰለ የሀገር ኩራት እንደመስማት የሚያስደስት ነገር የለም ዶክተር አበበች በርቱልን በርሶ እምነት አለኝ በሌሎች ሀገሮች እንዳንቀደም ፍጥነቱም ወሳኝ ነው</t>
  </si>
  <si>
    <t>መዳኒቱ በሳይንስ እውቅና እስኪሰጠዉ ድርስ ለኛ ሀገር ዚጎች በባህላዊ መንገድ ለምን እንዲሞከር አይደረግም</t>
  </si>
  <si>
    <t>እኔ የምለው ማን በምን እደሰራው የማታቀውን መደሀኔት አምነህ ትጠቀምበታለች የለ መናለ በናበረታታ ጠንቋይ ቅጠል በጣሽ እያልን ባንሳደብ እመን ኢትዮጵያ ጋና በልጆቿ ትከበራለች ይህ ደግሞ ይሆናል</t>
  </si>
  <si>
    <t>አረ ጊቱ ይህን ቅጠል  አታድርገው መዳኒቱ እሱ እየመሰላቸው እንዳይጠቀሙት እኔን እራሱ ይሄ ነው መዳኒቱብለው ጠይቀውኛል</t>
  </si>
  <si>
    <t>ወንድሜ ትክክል ብለሀል ይሄ ፌክ ኒውስ የለመደ አመለኛ ሁሉ ያልተባለውን የሚመኝ ልማድ የያዘው ባለጌ ነው እና ይህንን ማረም ይገባልጥሩ ብለሀል ይህ የሀገራችን የባህል ህክምና እውቀት በመፅሀፈ መድሀኒ</t>
  </si>
  <si>
    <t>ህክምና</t>
  </si>
  <si>
    <t>ሲደረግ የ</t>
  </si>
  <si>
    <t>ቆየ ነውምነው</t>
  </si>
  <si>
    <t>ድሮ እኮ</t>
  </si>
  <si>
    <t>ለጉንፋ</t>
  </si>
  <si>
    <t>ኑ ለቁርጥማ</t>
  </si>
  <si>
    <t>ቱ  ለተባሉት በሽ</t>
  </si>
  <si>
    <t>ታዎች</t>
  </si>
  <si>
    <t>ሁሉ ዳማከሴ አጠፋሪሱ  የመሳሰሉት መፍትሄ ነበሩ</t>
  </si>
  <si>
    <t>የኢትዮጵያ ህዝብ ከማንም ያነሰ አይደለም መዳኒቱን የማግኘት የማወቅ አቅም ያላቸዉ ግለሰቦች ከተማሩትም ከልምድም ካላቸዉ አይጠፋም መንግስት ትንንሽ ሙከራዉችን ሳይንቅ ክትትል ያደርግባቸዎል የሚል ግምት</t>
  </si>
  <si>
    <t>ኝ ሌ</t>
  </si>
  <si>
    <t>ላዉ እ</t>
  </si>
  <si>
    <t>ዉቀት አደር</t>
  </si>
  <si>
    <t>ግ የተባለዉን</t>
  </si>
  <si>
    <t>አታድርግ</t>
  </si>
  <si>
    <t>የተባለውን</t>
  </si>
  <si>
    <t>አለማድረግ በአለ</t>
  </si>
  <si>
    <t>ፍ ደረጃም ይሁን በሀገር አቀፍ ደረጃ ብሎም በክልል በከተማ እና በወረዳ እና በመንደር ደረጃ የሚወጡ ደንብና</t>
  </si>
  <si>
    <t>እንኳንስና በዚህ ደረጃ ውጤት የታየበትን ምርምር ይቅርና ባይሳካም እንኳ ሀገሬ በምርምር የሚደክሙ በርካታ ልጆች እንዲኖሯት ምኞቴ ነው</t>
  </si>
  <si>
    <t>የሚመለከተው አካል ተገቢውን ድጋፍ ቢያደርግላቸውና እውቀታቸውን የሚያካፍሉበት መንገድ ቢመቻች ጥሩ ነውእንደ ሀኪም አበበች ያሉትን ብቁ ሰዎች በክፍለ ዘመን አንዴ ብናገኛቸው ነው እባካችሁ ይህን እድል</t>
  </si>
  <si>
    <t>እንጠ</t>
  </si>
  <si>
    <t>ቀምበ</t>
  </si>
  <si>
    <t>መቼም እርግማን ነው መሰል እርስ በእርስ እየተነቋቆርን እንዳችን የሌላችን ከማክበርና መደማመጥ ይልቅ በጥርጣሬና በጥላች እንድንተያይ ሆኗልፈጣሪ የዚህ አይነቱን እርግማን አርቆልን አይደለም በእጃችን እ</t>
  </si>
  <si>
    <t>ንን ፀጋ ይ</t>
  </si>
  <si>
    <t>ቅርና የሌሎች</t>
  </si>
  <si>
    <t>ንም ጥበብ</t>
  </si>
  <si>
    <t>ተረድተ</t>
  </si>
  <si>
    <t>ን ወገናችን</t>
  </si>
  <si>
    <t>ን እንድናገለግል</t>
  </si>
  <si>
    <t>ሁላችንንም ይርዳንያን ክፉ የጥላቻና የጥርጣሬያለመከባበርና ያለመደማመጥ መንፈስ ያርቅልንአሜን</t>
  </si>
  <si>
    <t>ጌጡ እግዚአብሄር ይስጥህ ሀኪም አበበችን በህይወት እያሉ ልንጠቀምባቸው የሚገቡን ትልቅ ሊቅ ናቸው እሳቸውን በምንም ልንተካቸው አንችልም የህክምና ዶክተሮችን ግን በየአመቱ እናስመርቃለን በዚህ አጋጣሚ</t>
  </si>
  <si>
    <t>ዳፍታ</t>
  </si>
  <si>
    <t>ሚዲያ</t>
  </si>
  <si>
    <t>የልጆቻችን</t>
  </si>
  <si>
    <t>ኢትዮጵያ ፕ</t>
  </si>
  <si>
    <t>ሮግራም አ</t>
  </si>
  <si>
    <t>ዘጋጆች</t>
  </si>
  <si>
    <t>ለእነ ዶክተ</t>
  </si>
  <si>
    <t>ር ይህን ልታውቁት</t>
  </si>
  <si>
    <t>ል በልልኝ</t>
  </si>
  <si>
    <t>እግዚአብሄር ይርዳቸው ሰውም ከሰቆቃው በሽታ ፈጥኖ ድነው ታሪካዊ ምስክር ያድርጋቸው ወሬኞች ትላንት እያወሩ ሞተው አልፈዋሉ ልጆቻቸውም ዛሬ እያወሩ ነው ያውሩ ነገ እነሱም ይሞታሉ ታታሪዎች ግን ትላንት</t>
  </si>
  <si>
    <t>ክ ሰ</t>
  </si>
  <si>
    <t>ርተው</t>
  </si>
  <si>
    <t>አልፈዋል ክ</t>
  </si>
  <si>
    <t>ቡር ስማቸው</t>
  </si>
  <si>
    <t>ግን በትው</t>
  </si>
  <si>
    <t>ልድ አን</t>
  </si>
  <si>
    <t>ደበት ይመሰ</t>
  </si>
  <si>
    <t>ገናል የዛሬዎቹ ታ</t>
  </si>
  <si>
    <t>ታሪዎች</t>
  </si>
  <si>
    <t>የህዝብ እፎይታ ሆነዋል ወሬ ህይወት አያድንም እውቀት በምርምር ሲደገፍ ህዝብን ከመጥፋት ይታደጋል ክብርት</t>
  </si>
  <si>
    <t>የውሽት ወሬ መንዛት እግባብ አይደለም ማንም ምንም ቢል የአግራችን ከፍታ አንዱ ገፅታ በመሆኑ ነገ የምናፍርበትን ወሬ ባናወራና ባንተች መልካም ነው አምላክ ለሁላችንም ልቦና ይስጠን</t>
  </si>
  <si>
    <t>አላስፈላጊ መቀባጠር እንዳይኖር መረጃው ይቆይ ሶራው ሌትተቀን ይሰራ ሚስጥራዊ ቦታምይኑረው ዋ የቀን    እነዳሉ አይረሳ</t>
  </si>
  <si>
    <t>እዚህ አገር መልካም ተግባራት ለምን እንደማይደገፉ እውቅና እንደማይሰጣቸው አይገባኝም አባቶቻችን ከፍተኛ እውቀት አላቸው ይልቁንም ምርምሩ ይቀጥል እስከዚያው ለህሙማን በእውቀት ተደግፎ ቢሰጥ ባለሙያዋ</t>
  </si>
  <si>
    <t>ይበረ</t>
  </si>
  <si>
    <t>ታቱ</t>
  </si>
  <si>
    <t>ክብርነትዎ ሀኪም አበበች ለወሬ ግዜ የሌሎዎት የአባቶቻችን ፀሎት ይርዳዎትና ለልፋትዎ ዎጋ ያገኙበት ዘንድ መልካም ምኞቴ እገልፃለው የኔ አንፀባራቂ ዮጵ ታላክ ክብርም አለኝ</t>
  </si>
  <si>
    <t>አዎ ከምንም በላይ ፀሎት ያስፈልጋል አገራችን ስት እዳ እዳለባት እናውቃለን ይህ ደሞ በልጆቿ በቅርብ እደምትከፍል አልጠራጠርም ገና ታላቅ አገር ትሆኛለሽ እኛም እናበድር ይሆናል ሁሉም አልፎ አዎን ልጆ</t>
  </si>
  <si>
    <t>ቿ በ</t>
  </si>
  <si>
    <t>ዬ በ</t>
  </si>
  <si>
    <t>ረሀው</t>
  </si>
  <si>
    <t>ተሰደው አይ</t>
  </si>
  <si>
    <t>ሞቱም ይህን</t>
  </si>
  <si>
    <t>ተመልክቶ</t>
  </si>
  <si>
    <t>እግዚአብ</t>
  </si>
  <si>
    <t>ሄር እውን</t>
  </si>
  <si>
    <t>ያርግልን ክብር ለ</t>
  </si>
  <si>
    <t>ተመራማ</t>
  </si>
  <si>
    <t>ሪዎቻችን እናመሰግናችሗለን በናንተ ኢትዮጲያዬ ትበለፅጋለች</t>
  </si>
  <si>
    <t>የመጀመሪያው ቤተሙከራ ሞዴሊንግ ምንድን ነዉ ነጭ ዉሸት</t>
  </si>
  <si>
    <t>በዚህ አለምን ላሽጨነቀ ክፉ በሽታ ወረርሽኝ ከየትኛውም ሀገር ቀድማ እኔ መድሀኒቱን ላገኝ ከጫፍ ደርሻለሁ ላለች ምስኪን ደሀ ሀገር ማበረታታትና ለግኝቱ መሳካት አብሮ ከጎን ቆሞ መደገፍ እንጂ ፊደል እ</t>
  </si>
  <si>
    <t>ስከጫ</t>
  </si>
  <si>
    <t>ፍ ድ</t>
  </si>
  <si>
    <t>ረስ ቆ</t>
  </si>
  <si>
    <t>ጥሬያለሁ ከ</t>
  </si>
  <si>
    <t>ሚል የተማረ</t>
  </si>
  <si>
    <t>መሀይም የ</t>
  </si>
  <si>
    <t>ማጣጣል</t>
  </si>
  <si>
    <t>ትችትን ማን</t>
  </si>
  <si>
    <t>ይሰማል</t>
  </si>
  <si>
    <t>አነዚህ ሹል ምላሰኞች ወደ ቀና መንድ እግዚአብሄር ይመልሳቸዉ  ህዝባችን ግን ለሲኬታማነቱ የሚጠበቅበትን ሁሉ መፈፀም ይኖርበታል እላለሁ</t>
  </si>
  <si>
    <t>ኮሜዲያን እሸቱ መለሰ ለታላቅ ስራ እየሮጠ ነው በ አም ከአዲስ አበባ ዩኒቨርሲቲ በቲያትር ጥበባት ትምህርት የማእረግ ተመራቂ ነበር በ አም ጣዝማ ማር በሚል ርእስ በሰራው የ ደቂቃ የስታንዳፕ ኮሜዲ ስ</t>
  </si>
  <si>
    <t>ራ ከ</t>
  </si>
  <si>
    <t>ተዋወ</t>
  </si>
  <si>
    <t>ቀ ዘመነ ፍ</t>
  </si>
  <si>
    <t>ሰሀ የተሰኘው</t>
  </si>
  <si>
    <t>የአንድ</t>
  </si>
  <si>
    <t>ሰአት የ</t>
  </si>
  <si>
    <t>ስታንዳፕ ኮ</t>
  </si>
  <si>
    <t>ሜዲ የከተማችን መ</t>
  </si>
  <si>
    <t>ነጋገሪ</t>
  </si>
  <si>
    <t>ያ ርእስ     ሆኖ ከርሟል</t>
  </si>
  <si>
    <t>አሉ ቶማስና ልጅ ያሬድ እያቃጠሉ የሚኖሩ ለራሳቸው አይስቁ ሰው አያስቁ አውርተው ብቻ መሳቀቅ የለመዱ</t>
  </si>
  <si>
    <t>የሚበረታታ በትምህርት የታገዘነው የዘመኑ ኩመዲያን ተብየወች ግን የሚያስተላልፊት መልክት እራሳቸው ያስቃል እነጂ ቁምነገር የለውም እነፍልፍሉና ሌሎችም ኮሜዲ የተባላችሁ ትምህርት ከሸቱና ከክበበው እንዲ</t>
  </si>
  <si>
    <t>ሳንጠ</t>
  </si>
  <si>
    <t>ግበውከ</t>
  </si>
  <si>
    <t>ሞተው ከተስ</t>
  </si>
  <si>
    <t>ፋዬ ወሰዱ</t>
  </si>
  <si>
    <t>ጌጥሻ ለታላቅ ብር ብትል ይቀልሀል ስንቱ ወጣት በየመንደሩ በሳቅ ፍርስ ያደርግሀል ወዳንተ ሊመጣ ግን አልቻለም እስኪ እድሉን ስጥ ከቲያትር ጥበባትም ባይሆን ከመንደር ጥበባትን አታጣም</t>
  </si>
  <si>
    <t>በነገራችን ላይ ይሄ ሰው ነፆነት ሲያገኝ ሳይሆን በፌት ጀምሮ ይዋጋቸዋል በተላይ ወያኔዎችን  ጥበብ የጠራቸው ምረጥ ኮሜዲያን ነው</t>
  </si>
  <si>
    <t>እኔ በጣም አድንቄዋለሁ መንግስትንም ማህበረሰቡንም ይተቻል እንደውም አስተማሪ ማለት ይቻላል የሚሰማው ካለ ማለት ነው</t>
  </si>
  <si>
    <t>እንጨት እንጨት የሚል ቀልድ</t>
  </si>
  <si>
    <t>እንዲህ ማድነቅ እንልመድ ሁሌም ተቺ አንሁን ብቻ መልካም ነው ጌጡ</t>
  </si>
  <si>
    <t>የኢትዮጵያ ህዝብ ሁሉ በትያትር ተመርቆ የለ</t>
  </si>
  <si>
    <t>የተማረ ይግደለኝ ብቻ ሳይሆን የተማረ ይቀልድ ሚያስብል ልጅ ነው ስራዎቹ አሪፍ ናቸው</t>
  </si>
  <si>
    <t>በሚገርም ሁኔታ በጣም ያልተነገረላቸው ገራሚ የኢትዬፅያ ልጆች ውስጥ አንዱ ኮሜዲያን እሸቱ መለሰ ነውእሸቱ በጣም ገራሚ የሆነ ድንቅ ጎበዝ አስገራሚ ችሎታ ያለው ገራሚ ልጅ ነውያው ፈጣሪ ከዚ የበለጠ እ</t>
  </si>
  <si>
    <t>ንዲሰ</t>
  </si>
  <si>
    <t>ረጅም</t>
  </si>
  <si>
    <t>እድሜና ጤና</t>
  </si>
  <si>
    <t>ን ይስጠው አ</t>
  </si>
  <si>
    <t>ቦ ይመቸው</t>
  </si>
  <si>
    <t>ኮሜድያን መሆኑን ለ የኖርንባት የሳይቤሪያ ዶርም ትመስክር  እኔ እራሱ እንደሱ እቀልዳለሁ ብዬ ኢብሮንፍፁምን ያንተ እግር እያለ ነው እንዴ የዶር ጥላሁን የተቆረጠው ብዬው ጫማዬን ተወረስኩ</t>
  </si>
  <si>
    <t>ይመርለት አዲስ አበባ ዩቨርስቲ በትያትር ጥበባት በመአረግ መመረቁ አሪፍ ብያለሁ ነገር ግን ጥበብ ተሰጥኦ ወይም ስጦታ ነዉ  እንጅ በያዘዉ ዲግሪ ዘርፉ ዶክትሬት  ዘልቆም ፒኤችዲ እኳን ቢኖረዉ በያዘዉ</t>
  </si>
  <si>
    <t>ዶክ</t>
  </si>
  <si>
    <t>ትሬት</t>
  </si>
  <si>
    <t>ፒኤችዲ እሱ</t>
  </si>
  <si>
    <t>ን አልፎ ህብ</t>
  </si>
  <si>
    <t>ረተሰቡን</t>
  </si>
  <si>
    <t>ሊኮረኩር</t>
  </si>
  <si>
    <t>የሚችልን</t>
  </si>
  <si>
    <t>ሀሳብ አያመጣለትም</t>
  </si>
  <si>
    <t>አብዛኛ</t>
  </si>
  <si>
    <t>ወቹ ያገርም ሆነ የባህር ማዶ ፀሀፊያን ደራሲያን  አቀንቃኝ ተዋንያን ሙዚቃ አቀናባሪያን በህዝብ ዘንድ ተወዳጅ እና ተደናቂ ያደረጋቸው በትምህርት አምጥተዉት አይደለም</t>
  </si>
  <si>
    <t>ምን ለማለት እንደፈለኩ ቢገባሽ ኖሮ እንዲ አትዘበራርቂም ነበር  እዲገባሽ በግልኮስ መልክ ማድረግ አይጠበቅብኝምጉዳየ አይደለምና</t>
  </si>
  <si>
    <t>ሁሉም ሰው ፖለቲከኛ ሆነ አሉ ጠቅላይ ሚኒስትሩ ክክክ ለምታወቅ መቼም የማትፈንቅሉት ዲጋይ የለም አይደል ግን የሚቀድመው ዲህንትን ማባረር ነው</t>
  </si>
  <si>
    <t>ፊንፊኔ የኦሮሞ ገበሬዎችን አፈናቅላ ሰፋሪን ያሰፈረች በኦሮሞ አርሷ አደሮች መሬት ላይ የተመሰረተች የኦሮሚያ ታላቋ መዲና ነች ፊንፊኔ በኦሮሚያ እንብርት ላይ የምትገኝ የኢትዮጵያ ብሄር ብሄረሰቦች መና</t>
  </si>
  <si>
    <t>ሀሪያ</t>
  </si>
  <si>
    <t>ድሁም</t>
  </si>
  <si>
    <t>እና የአፍርካ</t>
  </si>
  <si>
    <t>መዲና ና</t>
  </si>
  <si>
    <t>ት ይህን</t>
  </si>
  <si>
    <t>ሀቅ እኛ</t>
  </si>
  <si>
    <t>ተጋሩ እንዲሁም ህ</t>
  </si>
  <si>
    <t>ውሀት</t>
  </si>
  <si>
    <t>እንመሰክራለን</t>
  </si>
  <si>
    <t>እኔ ህይወት ራሱ ኮሜዲ ስለሆነችብኝ ሌላ አያስፈልገኝም</t>
  </si>
  <si>
    <t>ድሮም ሌባ ጎረቤት ካለህ በርህን ከፍተህ በሰላም አትቀመጥም በ ቁልፍ ደህና አድርገህ መቆለፍ ነው የሚያዋጣ ትግሬወች በሀሰተኛ ብር ስንቱን ኤርትራዊ ነጋዴ ነው ያከሰሩት  ወዲ አፎም እንዲህ ነው ለህዝ</t>
  </si>
  <si>
    <t>ቡ የ</t>
  </si>
  <si>
    <t>ብ መሪ</t>
  </si>
  <si>
    <t>ከአሁን በሀ</t>
  </si>
  <si>
    <t>ላ የኢትዮ</t>
  </si>
  <si>
    <t>ጵያ መከ</t>
  </si>
  <si>
    <t>ላከያ ሰራዊ</t>
  </si>
  <si>
    <t>ት በሀገረ ትግራይ</t>
  </si>
  <si>
    <t>ና በሀ</t>
  </si>
  <si>
    <t>ገረ ኤርትራ መካከል በሚደረግ ጦርነት እጁን አያስገባም ሁለቱ ከለየላቸው በሀላ ግን ኤርትራወችም ከሚቆጣጠሯቸው እንደ መቀሌ አክሱም ሽሬ ወዘተ ከተሞች በ  አደራዳሪነት ለቀው ከወጡ በሀላ ኢትዮጵያ የሰላም አስከባሪ ጦር በሁለቱ ደንበሮች እንደምታሰፍር ግን አረጋግጥላችሀለሁ</t>
  </si>
  <si>
    <t>ሌቦች ለሌብነትማ አንደኛ ናችሁ ማን ይወዳደራችሗል ሙያ መሰለህዴ ሌባ መሆን አሀ ለካ መስረቅ ስራ ነዉ መያዝ ነዉ ወንጀሉ ተብላችሗል ኮተታም</t>
  </si>
  <si>
    <t>ይህ ልጅ በጣም ጎበዝ ነው የተማረ መሆኑ የቀልዶቹ መልእክት ከዋዛ ፈዛዛ ያለፋ ውስጥ ድረስ ዘልቀው የሚገቡ መልእክቶችን ማስተለፍ የሚችል አቅም ያለው ወጣት ነው ለምሳሌ ስለሴቶች ማህበራዊ ጫና በቀልድ</t>
  </si>
  <si>
    <t>ዋዛ</t>
  </si>
  <si>
    <t>በደንብ</t>
  </si>
  <si>
    <t>ሳይሰልች</t>
  </si>
  <si>
    <t>በማስተላለፍ</t>
  </si>
  <si>
    <t>የበክሉን</t>
  </si>
  <si>
    <t>እትዋፅኦ</t>
  </si>
  <si>
    <t>እንካችሁ</t>
  </si>
  <si>
    <t>ብልኖል እደግ ተመ</t>
  </si>
  <si>
    <t>ንደግበ</t>
  </si>
  <si>
    <t>ርታ</t>
  </si>
  <si>
    <t>ምርጥ ልጃችን ኮሜዲያን እሸቱ መለሰ እናመሰግናለን</t>
  </si>
  <si>
    <t>ማድነቅ መሰልጠን የሚሆነው ችሎታ ላለው ሰው ነው ካልቻለ አይችልም ነው የሚባለው እንጂ መሰልጠን ነው እያልክ ኪነጥበቡን የሚገድለውን ሁላ ማድነቅ አይጠበቅብህም ጥበብ ከፈጣሪ የሚሰጥ ስጦታ እንጂ ድርቅ</t>
  </si>
  <si>
    <t>ሌት ተቀን</t>
  </si>
  <si>
    <t>በመታገል የሚ</t>
  </si>
  <si>
    <t>ገኝ ነገር</t>
  </si>
  <si>
    <t>ም ጥበብ ለ</t>
  </si>
  <si>
    <t>ጠባቢዋ ብቻ ነው</t>
  </si>
  <si>
    <t>የምትሰ</t>
  </si>
  <si>
    <t>ጠው ጌጡ ይሄን ልጅ ኮሜዲ ብለህ በመጥራትህ በጣም ታሳፍራለህ ተራ ጓደኞችን ሰብስቦ ማሳቅ እና ኮሜዲ መሆን በጣም የተለያየ ነገር ነው ብዙ ለዛ ቢሶች ችሎታ አለን ብለው ድርቅ የሚሉት ያለ ማእረጋቸው ማእረግ መስጠት አስለምዳችሁ ነው የማይችለውን ሰው አትችልም በሉትና ጥበብን ለጠባቢዎቿ ይተዋት በጎ ስራ ሌላ የኪነ ጥበብ ባለሙያ መሆን ሌላ</t>
  </si>
  <si>
    <t>በጣም ጎበዝ ምን እንደሚሰራ የሚያውቅ ለማሳቅ ብቻ ሳይሆን ለማንቃት የሚያስችል መልእክት ይዞ የመጣ ግሩም ወጣት ነው በርታልን ኢትዮጵያ የሚያስፈልጋት እንዳንተ ያለ ደፋርና ለለውጥ የሚተጋ ወጣት ነው</t>
  </si>
  <si>
    <t>አብር</t>
  </si>
  <si>
    <t>ጋር ይሁን</t>
  </si>
  <si>
    <t>የኔን አያት ብታይዋት ሰውን ለማሳቅ አታምጥምአትጨነቅምአትማርምአትኮርጅምአታጠናምክፍያ አትጠይቅምዝም ብላ ጣል ታደርግብሀለችፍርፍር ብለህ ትንከተከታለህሽንትህንም ልትለቅ ትችላለህ</t>
  </si>
  <si>
    <t>ጌቱ ምን ነካህ እሄ ኮሜድያን አይባልም</t>
  </si>
  <si>
    <t>ይህ ወራዳ ዛሬም አለ ተራ መሀይም</t>
  </si>
  <si>
    <t>እኔስ ምንም ነገር አያስቀኝም ትቻለሁ</t>
  </si>
  <si>
    <t>ኢትዮጲያ በኮሚዲያንነት እራሳን ቻለች</t>
  </si>
  <si>
    <t>እኔ ደሞ ጥሎብኝ ምኑም አይመቸኝም ደሞዝ ይሙት</t>
  </si>
  <si>
    <t>ቢሊዮን ዘርፈ መቐለ የመሸጉትን የባንዳ ዘር ባንዳ ነው</t>
  </si>
  <si>
    <t>ቀዳዳ የቀዳዳ ልጅ እንዲህ ፎግረህ ትበላለህ</t>
  </si>
  <si>
    <t>ዶክተር አቢይ  ለአማራ ፅንፈኞች  ኦነግ  ለሸኔ ጀዋሪያውያንና ወያኔዎች  ሀበሻ  ለፌደራሊስቶች  አሀዳዊ  ለሀይማኖት ፅንፈኞች ፕሮቴስታንታዊ እና ኢሉሚናቲ</t>
  </si>
  <si>
    <t>ከሌቦቹ አንድ እንኳ በምክንያት የሚሞግት የለም ስልጠናቸውን አያችሁልኝ ስድብና ሸር ብቻ  መሰሪነት</t>
  </si>
  <si>
    <t>መምህር የነሱ ነገር ይሄ ነው  ድሮስ ቆሮቆንዳ ጭንቅላት ከዚህ በላይ ምን ሊያስብ ይችላል እዛ ሰፈር አብይ የአማራ ጠላት ነው</t>
  </si>
  <si>
    <t>ሰውየው ለወረበሎች የጭቃ ውስጥ እሾህ ነው     ሚገርመኝ ግን ያንተ ነው በቃ አንተ እንዳይራመዱ ዳገት እንዳይቀመጡ እሾህ እንዳይስቁ መቅሰፍት እየሆንክ ሎሌዎችን መግቢያ መውጪያ ታሳጣለክ አደል መምህ</t>
  </si>
  <si>
    <t>ር ሆ</t>
  </si>
  <si>
    <t>ይ ዛ</t>
  </si>
  <si>
    <t>ሬ ልለ</t>
  </si>
  <si>
    <t>ምኖት እባኮ</t>
  </si>
  <si>
    <t>ትን ፀረ ተባ</t>
  </si>
  <si>
    <t>ይ አትሁን</t>
  </si>
  <si>
    <t>ብን ላባ</t>
  </si>
  <si>
    <t>ችንን ጠብ</t>
  </si>
  <si>
    <t>አድርገን ያፈራነው</t>
  </si>
  <si>
    <t>ን ሀብ</t>
  </si>
  <si>
    <t>ታችን የሰውን ነብስ በማጥፋትም ሆነ ሀገር በመረበሽ ላይ እያዋልን እንደሰትበት ብሎሀል የቀድሞ የወንጂ ስኳር ፋብሪካ ስራ አስኪያጅ እና የ ተኛ ክፍል ተማሪ ተጋዳላይ አባ ፃሀዬ</t>
  </si>
  <si>
    <t>በጣም የሚያምር አገላለፅ ምርጥ እይታ መምህር በጣም ነው የምንወድህ ምን ያረጋል አንድ ብቻ ሆንክ ያንድ ብርቱ አላህ ይጠብቅህ</t>
  </si>
  <si>
    <t>በሚገባ ነው የገለፅከው  ይህ ደግሞ የአንተን እውነተኛነት ለሀገርህ የቁርጥ ቀን ልጅ መሆንህን ሁሌም የአገርህ ጉዳይ እንቅልፍ የሚሳጣህ ከሁሉም በላይ ፍፁም ለእውነት ቁርጠኛ ጠበቃ መሆንህን ሁሌም መመ</t>
  </si>
  <si>
    <t>ስከር</t>
  </si>
  <si>
    <t>ችላለን</t>
  </si>
  <si>
    <t>በርታ የ</t>
  </si>
  <si>
    <t>ኛ ድምፅ የኛ</t>
  </si>
  <si>
    <t>ተስፋ</t>
  </si>
  <si>
    <t>ስለምናገሩት የማያውቁ ሀሰተኛ አስተማሪዎችና አጭበርባሪዎች አክቲቪስቶችን ከሚሰማ ሰው ይልቅ አንተ ስለ ኢትዮጵያ ህዝብ አንድነት የሚትናገረውን የሚሰማ ሰው ተስፋ አለው</t>
  </si>
  <si>
    <t>አንደበትህንየአማርኛዎችህን እና የቋንቋህን አወጣጥ እንደዚህ ያሳመረው ልኡል እግዚአብሄር ስሙ ይባረክ</t>
  </si>
  <si>
    <t>ሰው እውቀት ስኖረው እኮ ነው በምክንያት የምከራከረው የእነሱ እውቀት መግደልመዝረፍማሰርእረ ተዘርዝሮ አያልቅም ድሮም ከዝንብ ማር አይጠበቅም</t>
  </si>
  <si>
    <t>መምህር አልታወቀህም እንጂ አንተም እኮ የትውልድን መንግድ እያቀናህ በቅንነት ወደ አንድ የምትመራን መሪያችን ነህ የገለፅከውን ሁሉ የገልፅክበት መንገድ እውነት ስለሆነ አይጎረብጥም</t>
  </si>
  <si>
    <t>መራራ እውነትንተንገብ ግቤ ማንበብ ብቻ ሳይሆን አነብንቤዋለሁቀጣይ ቃልየተገባልን ስራውናጊዜው የዋዛ ባይሆንም  በናፍቆት መጠበቃችን እግረመን ገድ እንዲሉ አበዎቻችንከይቅርታ ጋር</t>
  </si>
  <si>
    <t>በታሪካችን ጉዞታሪክ ህይወቱን አስይዞ እውቀት በወለደው በራስ መተማመን ፍርሀትን ድል አድርጎ ፊትለፊት የወጣ የቁርጥ ቀን የኢትዮጵያ ልጅ ታዬቦጋለን ያህል ጀግና ጠቅላያችን በመከበቡ የእግዜርአይኖች ላ</t>
  </si>
  <si>
    <t>ፍታ</t>
  </si>
  <si>
    <t>ለኢት</t>
  </si>
  <si>
    <t>እንደማያሸል</t>
  </si>
  <si>
    <t>ብ በውል ሰነ</t>
  </si>
  <si>
    <t>ዱ ያመላክ</t>
  </si>
  <si>
    <t>ታልመገለ</t>
  </si>
  <si>
    <t>ጣችን ሁሌም</t>
  </si>
  <si>
    <t>ከጎንህ ነንመገለ</t>
  </si>
  <si>
    <t>ጣችን</t>
  </si>
  <si>
    <t>ነህአንተለኛለኢትዮጵያ ፍቅር ለወደቁት</t>
  </si>
  <si>
    <t>የወያኔ ጫት የማያደርገው የለም እኮ ታየ ደንዷን ሁለት ቃላት ተጠቅመህ  የምትል ሰውዬ ልትተቸው ያውም በህግ የማስተርስ ዲግሪ ያለውን ሰው አስር አመት ከዩኒቨርሲቲ ትምህርት ለይታችሁ ያሰራችሁትን ይከ</t>
  </si>
  <si>
    <t>ብድሀ</t>
  </si>
  <si>
    <t>መር የታሪክ መምህር እንደሆኑ አዉቃለሁ እስኪ ስለሚመለከትህ የታሪክ አሻራዎቹ የቤተመንግስት እና መስቀል አደባባይ የማፍረስየመቀየር ሂደት የ ሆነ ነገር በል የ ምርጫ ቅስቀሳውን እንደርስበታለን</t>
  </si>
  <si>
    <t>ወያኔ ነዋ የ አመት የመሰወር ልምድ ያለው</t>
  </si>
  <si>
    <t>ሰው ሰውን ማምለክ ሲጀምር እዚህ ድረስ ይወርዳል</t>
  </si>
  <si>
    <t>መለስ ቅዘናዊን ታመልኩት ነበር እኛ እግዚአብሄርን እያመለክን አቢይን ስለሰጠን ምስጋና እናቀርባለን ከደም አፍሳሽ ወደ ደምመላሽ ስላሸጋገረን አሁንም ተመስገን የዲጂታል ወያኔዎች ስም አወጣጥ ግን ገዳይ</t>
  </si>
  <si>
    <t>እውነት አንተ ሰው ዶክተር አብይ ያንተን አይነት ሰው አማካሪ ቢያገኝ ወደር የለውም ደስታዪ የብሩህ አእምሮ ባለቢት ነክ እንደው ምን ልበል ቃላቶች ያጥሩኛል እድሚና ጢናውን አብዝቶ ይስጥክ መልካሙን ሁ</t>
  </si>
  <si>
    <t>ሉ ተ</t>
  </si>
  <si>
    <t>መኘሁ</t>
  </si>
  <si>
    <t>ኝ በዚ</t>
  </si>
  <si>
    <t>ህ በቀውጢ</t>
  </si>
  <si>
    <t>ጊዚ ስንቱን</t>
  </si>
  <si>
    <t>ጉድ ችሎ</t>
  </si>
  <si>
    <t>ሚመራ መሪ</t>
  </si>
  <si>
    <t>አልሰማሁም አላየሁ</t>
  </si>
  <si>
    <t>ም በሂ</t>
  </si>
  <si>
    <t>ወቲ በቃ አማራጭ የለንም ከዶክተር አብይ ውጪ</t>
  </si>
  <si>
    <t>አንተ ራስህ ለተጣመመ ቃል ለተዛባ ሰው ጥሩ ወጌሻ ኮ ነህ የቃላቶቹ ውበት የአፃፃፍህ ይዘት የሀሳቡ ፍሰት የአገላለፅ ብቃት ቁሞ አይደለም የሽኩቲት የሚሂድ ሁሉ እዲያጨበጭብልህ ያስገድዳል</t>
  </si>
  <si>
    <t>መምህር ታዬ ቦጋለ አንድ መምህር አውነቱን አውቆ ተማሪዋቹን ሰያሰተምር እናዘ ተማሪዋች እውነትን ሰለወቁእድሜ ልከቸውንየህ የሰተማራቸውን መምህርስሙን ያነሱተል አውን በዝች አመት ውስጥ አሰተማሪው ወደክ</t>
  </si>
  <si>
    <t>ስገበ</t>
  </si>
  <si>
    <t>ዘሬ</t>
  </si>
  <si>
    <t>ደግሞ ምን</t>
  </si>
  <si>
    <t>ልወሽ ብሎነው</t>
  </si>
  <si>
    <t>የምገበው</t>
  </si>
  <si>
    <t>በዝህ</t>
  </si>
  <si>
    <t>ዘመን እውሸ</t>
  </si>
  <si>
    <t>ት እንደእውቀት ነ</t>
  </si>
  <si>
    <t>ው የም</t>
  </si>
  <si>
    <t>ተያው ስለዝ መምህርአብይ ይችን ሀገርለመደን የመጠል የጌታ መልህክተኛ ነው ኢየሱስም ወደዝች ምድር ሰመጠ ተቋሞተል ስለዝ አብይን መቀወም ምን ይገሪመል ወንድሜ እውነተውን ብቻ ተነገርይችህ ሀገርበጥቅት እውነተኞች ልሰን ትድናለች አትጠራጠሪ ኤግዝአብኤር ከኛ ጋራ ይውን</t>
  </si>
  <si>
    <t>ጥሩ ገለፃ ነው ጠቅላያችን ወደ ስልጣን ሲመጣ ባልተለመደ መልኩ ከፍተኛ ድጋፍ ነብራቸው ነገር ግን አንዳንድ ወሳኝ ቦታ ላይ የሾማቸው ሰዎች በስስራ ብቃታቸው ጥሩ ሆነው ስሳለ በውስጣቸው ሌላ አጅንዳ እ</t>
  </si>
  <si>
    <t>ንዳላ</t>
  </si>
  <si>
    <t>ጥርጥር የለ</t>
  </si>
  <si>
    <t>ኝም  ጠቅላዩ</t>
  </si>
  <si>
    <t>ግን በጥ</t>
  </si>
  <si>
    <t>ሩ ሁኔታ</t>
  </si>
  <si>
    <t>ለመልማት</t>
  </si>
  <si>
    <t>የተዘጋጀ ሀገር ቢ</t>
  </si>
  <si>
    <t>ኖር ኖ</t>
  </si>
  <si>
    <t>ሮ ምርጥ ዘር ይዘሩ ነበር ፍሬውም ያው ምርጥ ይሆን ነበር ምን ዋጋ አለው ምርጥ ዘር በቀዳዳ አቁ</t>
  </si>
  <si>
    <t>ኑርልኝ መምህር እንዳልከው ሂደቶችን ጠንቅቆ ለማይከታተል ሰው ለማሳሳት ይሞክራሉ የአማራ ፅንፈኞች ኦነግና ዘረኛ በቴመንግስቱን ተቆጣጠረ ህገ መንግስቱን ሳያሻሽል ሀገር ሊመራ ነው ይልላሉ የኦሮሞ ፅንፈ</t>
  </si>
  <si>
    <t>ኛአያ</t>
  </si>
  <si>
    <t>ቶላው</t>
  </si>
  <si>
    <t>ዎች ነፍጠኛ</t>
  </si>
  <si>
    <t>ና የሚኒሊክ</t>
  </si>
  <si>
    <t>ደጋፊዎች</t>
  </si>
  <si>
    <t>በቴመንግ</t>
  </si>
  <si>
    <t>ስት በዙ ወ</t>
  </si>
  <si>
    <t>ይም አጨናነቁ ይላ</t>
  </si>
  <si>
    <t>ሉ የህ</t>
  </si>
  <si>
    <t>ወሀት ደጋፊዎች አሀዳዊያን ህገ መንግስቱን ሊያጠፍ ሊንዱ ነው ይላሉ አበት መከራቸው ወጣም ወረደ የኢትዮጵያ ትንሳኤ በእውነተኛ ልጆቿና ፈጣሪ እገዛ በመቃብራቸው ላይ እውን ይሆናል</t>
  </si>
  <si>
    <t>ታዬ አንተ ራስህ የምክንያታዊ ሰወች መገለጫ ነህ አሁንም በምክንያት ማስተማርህን ቀጥል</t>
  </si>
  <si>
    <t>ትክክል ሌት ቀን ለእናት አገሩ ደከመኝ ሰለቸኝ ሳይል እየሰራ ኑሮውን ከህዝብ ጋር ከህዝብ ጎን ያደረገ ሁሉን የሚወክል ቅን አክባሪና ለህዝብ ተገዥ እንደ ዶር አብይ በዚች እድሜየ አላጋጠመኝም</t>
  </si>
  <si>
    <t>የዶር አብይ አመራር በአሁኑ ሰአት ተመራጭ ቢሆንም ግን ጠንካራ ተፎካካሪ ፓርቲ ያስፈልጋል ተፎካካሪ ሲኖራቸው የተሻለ ይሰራሉና</t>
  </si>
  <si>
    <t>አውቆ የተኛን ሰው ቢቀሰቅሱት አይሰማም ይባላል የዶር አብዬን ባህርይ  ጥንካሬ ችሎታ  ያለውን የሀገር ፍቅር ሁሉንም ያውቃሉ እሱን የሚቃወሙ ግን አላማቸው ሀገርን መበታተንና ማጥፋት ስለሆነ ጥሩ ነገር</t>
  </si>
  <si>
    <t>ከነሱ</t>
  </si>
  <si>
    <t>ሞኝነት ነው</t>
  </si>
  <si>
    <t>እግዚሀብሄር</t>
  </si>
  <si>
    <t>ማስተዋሉ</t>
  </si>
  <si>
    <t>ን እንዲ</t>
  </si>
  <si>
    <t>ሰጣቸው መፀ</t>
  </si>
  <si>
    <t>ለይ ብቻ ነው</t>
  </si>
  <si>
    <t>እውነት ነው መምህር በዘመነ ህወሀት ሲዘርፉ በህዝብ ደምና ላብ ሲቀልዱ የነበሩ የአንድ ሰፈር ዘውጌዎች ጥቅማቸው ሲቀርባቸው ገና ብዙ ይላሉ የሚሰራን ኢትዮጵያዊ ማኮላሸት ለ  አመታት ተክነውበታል እናም</t>
  </si>
  <si>
    <t>ገርም</t>
  </si>
  <si>
    <t>እንዲህ በከፍታ ሰቅሎ ለማውረዱ ምንጣፍ እንዳይጠፋ ሁሉም በልኩ ቢሆን መልካም ነው</t>
  </si>
  <si>
    <t>አንተ ያየህበትን እይታ እመኑኝ ተቀበሉኝ ባይነት ይታይብሀል አዲስ ፍቅር ስህተትን ስለሚደብቅ በርህን ሲያንኳኳ ያኔ በህሊናህ እንኳ የሂደቱን ገፅታ ለድርድር ለማቅረብ ይቸግርሀል በዚህ እሳቤ ከቀጠልክ</t>
  </si>
  <si>
    <t>ግለሰብ</t>
  </si>
  <si>
    <t>ማነፃፀር</t>
  </si>
  <si>
    <t>ከተፀናወተህ</t>
  </si>
  <si>
    <t>ከህሊና በ</t>
  </si>
  <si>
    <t>ላይ ይሆ</t>
  </si>
  <si>
    <t>ንና ከራስህ</t>
  </si>
  <si>
    <t>ጋር የምትጣላበት</t>
  </si>
  <si>
    <t>ብዙ እሩቅ አይደለም ቢቻልህ ተረት ተረት ትተህ ካሁኑ ለህሊናህ ምህረትን ከቅርብላት</t>
  </si>
  <si>
    <t>አማርኛ ለመማር ያባከናችሁት ጊዜ የቆጫችሁ ቡድኖች እኛ ደግሞ አማርኛ መልመዳችሁ ይቆጨናል መርዛችሁ በየበረታችሁ ተከልሎ ይቀር ነበር</t>
  </si>
  <si>
    <t>ውስጤን እኮ ነው ምታርሰው አጎቴ እነዚህ የአቶ ጥርቅም ሁላ</t>
  </si>
  <si>
    <t>መምህር ለመስረቅ እንዲያመቻቸው ነው አማርኛን ለማውራት የሞከሩት እንጂ ገና መች አወሩት በትክክል ለዘረፋ የምትሆነዋን ብቻ ነው ያወቁት</t>
  </si>
  <si>
    <t>አቶ ታየ እኔ አንተን ማድነቅ የጀመርኩት መቼ እንዴ ሆነ ታውቃለህ መጀመሪያ ጄ ቲቨ ላይ አይቼ ነበር እንደውም ስለአንተ የሆነች ትንሽ ነገር  አደርገ ነበርየታየ ቦጋለ አይነት ምሁራንን ከየቦታው ቆፍሮ</t>
  </si>
  <si>
    <t>ያወ</t>
  </si>
  <si>
    <t>ጣውን</t>
  </si>
  <si>
    <t>አብይን ጭም</t>
  </si>
  <si>
    <t>ር መደገፍ ጀ</t>
  </si>
  <si>
    <t>መርኩደግሞ</t>
  </si>
  <si>
    <t>በዛ ላ</t>
  </si>
  <si>
    <t>ይ መራራ እ</t>
  </si>
  <si>
    <t>ውነትን ጀባ አደረ</t>
  </si>
  <si>
    <t>ክብቻ</t>
  </si>
  <si>
    <t>ፈጣሪ ይጠብቅህ ያንተው አድናቅ ከወላይታ ብሄራዊ ክልላዊ መንግስት ሶዶ</t>
  </si>
  <si>
    <t>አንድ እርማት ብቻ በወያኔ ጊዜም በጣም ከሚታገሉት መሀከል ነበርኩ የተሻለ እድል ያገኘነው ግን ከ ጀምሮ ነው ፌስቡኬን ማየት ይቻላል</t>
  </si>
  <si>
    <t>እውነት ነው ስንቱን በክለዋል አማርኛን በማወቃቸው ማይሞች ናቸው</t>
  </si>
  <si>
    <t>አየ ታየ ቦጋለ እነሱ እንደሚሉት የአማርኛ እወቀቱ የላቸውም እነሱ አማርኛውን የሚጠቀሙበት ለመጥፎ ምግባራቸው ብቻ ነው ትክክለኛው ጥቅሙ ጨርሶ አይገባቸውም በሌላ በኩል ቋንቋውን ለመጥፎ ተግባራቸው መከ</t>
  </si>
  <si>
    <t>ወኛ</t>
  </si>
  <si>
    <t>በመጠ</t>
  </si>
  <si>
    <t>ቀም አ</t>
  </si>
  <si>
    <t>ንተ እንዳል</t>
  </si>
  <si>
    <t>ከውም አማርኛ</t>
  </si>
  <si>
    <t>ቋንቋን</t>
  </si>
  <si>
    <t>የሚናገሩ</t>
  </si>
  <si>
    <t>ባንዳዎች</t>
  </si>
  <si>
    <t>ናቸው በተለይ የአ</t>
  </si>
  <si>
    <t>ማራውን</t>
  </si>
  <si>
    <t>ህዝብ ወገናችንን የጎዱት</t>
  </si>
  <si>
    <t>ልክ ነው እነሱ አማርኛ በማዎቃቸው ኢትዮጲያ ሀገራችን ፍቅሯን  ማንነቷን ገንዘቧን  አጥታለች</t>
  </si>
  <si>
    <t>በትክክል መምህር መርዝ መርጨት ሲፈልጉ ሲጠቀሙበት ማየት ያገበግባል ምድረ ከሀዲ ሁላ</t>
  </si>
  <si>
    <t>እኔ ደግሞ ኦሮመኛና ትግርኛ መማር እፈልጋለው ቋንቋ ይጠቅማልጂ አይጎዳም</t>
  </si>
  <si>
    <t>አማርኛ በአለም ፊት የምኮራበት የራሱ ፊደል ያለው   እንግሊዘኛ የምኮራበት ቋንቋዬ ነውአማርኛ የኔ ብቻ ሳይሆን የአፍሪካዊያን ሀብት የሆነ አንደበት ነውየአድዋ ጦርነት ክተትና አንፀባራቂ ድሉም የታወጀ</t>
  </si>
  <si>
    <t>ሄረሰቦ</t>
  </si>
  <si>
    <t>ች አገናኝ</t>
  </si>
  <si>
    <t>ድልድይ ነውኢ</t>
  </si>
  <si>
    <t>ትዮጵያ የ</t>
  </si>
  <si>
    <t>ሆነ ሁሉ</t>
  </si>
  <si>
    <t>ከአፍ መፍ</t>
  </si>
  <si>
    <t>ቻ እኩል መልመድ</t>
  </si>
  <si>
    <t>አርማ የሆነ ቋንቋ ነውየምቆጨኝ ባልችለው ነበርእረ የምን ቁጭት ብቻ አፍር ሁሉ ነበርእንዴት እኔን የሚያህል ነው ኡርጎ ሚንዲኖልል ይችላል</t>
  </si>
  <si>
    <t>እነ አታክልቲ ምርጫውን ተውትና አታክልታቹን ትከሉ እስቲ</t>
  </si>
  <si>
    <t>አማርኛ መልመዳችን አንተን ለመግረፍ ጠቅሞናል</t>
  </si>
  <si>
    <t>ህሊናችንን መግረፍ ግን አልቻላችሁም</t>
  </si>
  <si>
    <t>ተወደደም ተጠላ አማርኛ ለኢትዬጵያውያን ፩ የሚያደርገንና ወሰኝ ቋንቋ ነው  እናክብረው</t>
  </si>
  <si>
    <t>መምህር በመጀመረያ ያንተ አክባሪና ተከታይህ ነኝ እቺ አገላለፅ አልገባኝም መሰለኝ አልተመቸኝም እንዚህን ሰዎች እንዳንተ ባሉ አንደበተ እርቱእ ማስተማር ግንዛቤ መስጠት አይሻልም</t>
  </si>
  <si>
    <t>በኢትዮጵያ ጥላቻ እድሜ ልኩን የተሞላ የወያኔ  ጀነራልን ጡረታ የወጣ የአማርኛ መምህርን የጥላቻ ዶክተር ነው የማስተምረው ጊዜዬን አታባክን ወያኔዎች መቼም አይማሩም  አመት በኢትዮጵያውያን ደም የተጨማ</t>
  </si>
  <si>
    <t>ለቁ</t>
  </si>
  <si>
    <t>ትክክል ብለሀለ ደሞኮ የሚገርመው መልእክታቸው ለኢትዮጵያ ህዝብ እንዲደርስ አማርኛውን ተጠቅመው እንዲህ ማለታቸው ነው</t>
  </si>
  <si>
    <t>አማረኛ መማራችን አቃጠለክ አይደል ደግሜ ደጋግሜ ተቃጠል ገልቱ</t>
  </si>
  <si>
    <t>አማርኛን ባይማሩ ኖሮ የተንኮል መርዛቸውን እንደፈለጉ እየፈበረኩ አይረጩብንም ነበር</t>
  </si>
  <si>
    <t>እውነት ነው መምህር አማርኛ ስለሚናገሩ ኢትዮጵያዊ መስለውን ከእኛ ተጠጉ በሁሉም ቦታገቡ በትቤት በየእምነት ቦታ ሳይቀር አስገባናቸው ዘረኝነቱን ታሪክ ማበላሸቱን ገንዘቡን መፅሀፍቱን ንወየ ቅድሳቱንዘረ</t>
  </si>
  <si>
    <t>ፉን</t>
  </si>
  <si>
    <t>ስንቱ</t>
  </si>
  <si>
    <t>ይገለፃል አ</t>
  </si>
  <si>
    <t>ይነስውር እና</t>
  </si>
  <si>
    <t>ህገመንግ</t>
  </si>
  <si>
    <t>ስት ፃፉልን</t>
  </si>
  <si>
    <t>አሁንም አያባላና</t>
  </si>
  <si>
    <t>ው ይሉናል እኛ ግን አንባላም ተቃጠሉ</t>
  </si>
  <si>
    <t>ኢትዮጲያዊነት ሚስጥር ነዉ አቶ ታዬዘረኝነት ይውደም አንዲት ኢትዮጵያ ለዘላለም ትኑር</t>
  </si>
  <si>
    <t>እኔ ሁሉንም ቋንቋ በለመድኩና እንዴት ደስ ባለኝ ነበርብቻ ልቦናችሁ እንደማይመለስ አውቀናል ግን መርዛችሁን ወጣቱ ላይ አትበትኑ መማራቹ የቆጫቹ አሁንም በአማርኛ ከመናገር ተቆጠቡ</t>
  </si>
  <si>
    <t>በጣም ትክክል ብለሀል በፈለገበት ቦታሁኖ በአማርኛ ፅሁፍ በኬይቦርድ ፖለቲካውን እየኮመኮመ ለምስኪኑ ህዝብ ግን አማርኛ መማሬ ይቆጨኛል ይላል</t>
  </si>
  <si>
    <t>ከመረቁ አድርጉልኝ ከስጋው ይቅርብኝ ሆነና ነገሩ እነገሌ አማርኛን መጠየፋቸው በጣም ይገርመኛል</t>
  </si>
  <si>
    <t>እስከ ጀሮ ግንድ የሚነግራቸው የግንባር ስጋ የሆነ ሰው ያስፈልጋቸው ነበርእናም ነገርክልኝእሰይ አበጀህ</t>
  </si>
  <si>
    <t>ታዬ አንጀት አርስ እኮ ነህ እኛም ብናውቅ ኖር አማርኛን እንዳይማሩ እናደርግ ነበር ለጊንጥና ኮብራ አማርኛ ምኑ ነው</t>
  </si>
  <si>
    <t>አብየት ቅለት የህዋት ባህላዊ መሪወች ደደቦች እክክ ሌቦችእኔ ምንም እካ ኤርትራዊ ይሁን እንጂ ከቻልኩ እንካን አማሪኛ የወንድመቻችን የአለም ምሉ ቃንቃ የምችል ስንት ደስ ይለኝ ነበረይቅርታ እኔ አማሪ</t>
  </si>
  <si>
    <t>ኛ አ</t>
  </si>
  <si>
    <t>ለአማራ ኢ</t>
  </si>
  <si>
    <t>ለ ሳይሆን ለ</t>
  </si>
  <si>
    <t>ራእሰይ ሲ</t>
  </si>
  <si>
    <t>ል መናገ</t>
  </si>
  <si>
    <t>ር ይሞክር</t>
  </si>
  <si>
    <t>አለሁ ምን ሽግር</t>
  </si>
  <si>
    <t>ያመጣለ</t>
  </si>
  <si>
    <t>ወደውስጤ ድንገት ዘልቀው ጥልቅ ስሜት የሚሰጡኝ በቀላል እና ቀጥተኛ ቋንቋ የተገለፁ ግን ጠንካራ ሞገድ ያላቸው መልእክቶች ሁሌም ያስገርሙኛል መታደል ነው</t>
  </si>
  <si>
    <t>ከወትሮው የተለየ አገላለፅ ደስ ሲል ውስጣችን ነህ እኮ</t>
  </si>
  <si>
    <t>ልክ ብለሀል ብቻል ንሮማ መንጠቅ ነበር ነገሩ ደንቆሮ ቢማረውም አይጠቀምበትም ለኔ አማርኛ ብዙ ኢትዮ ወንድሞች ለማፍራት ጠቅሞኛልና</t>
  </si>
  <si>
    <t>ወንድም ታየ እየመረራቸዉም ቢሆን ይዋጡት እንጅ እዉነት ተናግርሀል</t>
  </si>
  <si>
    <t>የእውነት መርዘኞች ምንው ቋንቋ ባይችሉ ብየ እመኝ ነበር</t>
  </si>
  <si>
    <t>በአማረኛ እያወሩ  አመት ሲዘርፉ ከቆዬ በኋላ ይህንን ማድረግ ሲቆም አማረኛ ለመማር ያጠፉት ጊዜ ቢቆጫቸው አይገርምም</t>
  </si>
  <si>
    <t>እኛ ግን ትግርኛ አለመቻላችን ነው የሚቆጨን ቋንቋ ሀብት ነው ግን መምህር እያንዳንዷ ዘረኛ አማርኛንግእዝዝ  የምትጠላ ወደዱም ጠሉም አማርኛን ልክ እንደኦክስጅን ሳይናገና ሳይሰሙ አይዉሉም ቢያንስ ጥላ</t>
  </si>
  <si>
    <t>መግለፅ</t>
  </si>
  <si>
    <t>እውነቱን አወጣኸው እኛ አይደለንም ሰብአዊ መብት የገፈፍነው ስትሉ አልነበር መግረፍ ቋንቋና እውቀት አይጠይቅም የመሀይም ደንቆሮ ስራ ነው</t>
  </si>
  <si>
    <t>እኔ እኮ የሚገርመኝ የድድብናቸው ብዛት እግረ አጭር ፊደሎችን ያዞትራሉ ምድረ እንኩቶ</t>
  </si>
  <si>
    <t>የመገርመኝ እነሱ መናገር ከደበራቸው ለምነንአማርኛ ያወራሉ አማርኛ ስልጣን የሚያዘው</t>
  </si>
  <si>
    <t>እንዳው አንጀቴን እኮ ነው ያራስአኝ ጋሼ ምድረ ኮተታም ሁላ</t>
  </si>
  <si>
    <t>ከአንተ ፅሁፍ ውስጥ የዚህኛው ያህል የወደድኩት የለም</t>
  </si>
  <si>
    <t>ምን ነበር እንዳንተ የሚያስቡ ከከፍተኛ ፕሬዚዳንቶችና አክቲቭስቶች ቢኖር</t>
  </si>
  <si>
    <t>እንደ እርሶ አይነት ሁለት ቢኖር ኢትዮጵያ የት ደርሳ ነበረ ፈጣሪ ይጠብቆት</t>
  </si>
  <si>
    <t>ቶርቶራ አንተን ብሎ መምህር ከአንተ ይልቅ አንድ የቆሎ ተማሪ ይሻላል</t>
  </si>
  <si>
    <t>ታየ ቦጋለ የዘመናችን አእምሮ ምጡቅ ኢትዮዽያዊ ነወት ኢትዮዽያዊ ሁነዉ ኢትዮዽያዊ በመሆንህ ህሊናቸዉን እንደሾህ የሚወጋቸዉ ድኩማኖች አይጠፉም አንተ ግን ሺ አመት ኑርልን</t>
  </si>
  <si>
    <t>ይሄን መልክት ለዛለደንቆሮ በቀለ ገርባ አድርሱልኝ</t>
  </si>
  <si>
    <t>እክክል ብለሀል ግን ተበክለናል ምን ዋጋ አለው</t>
  </si>
  <si>
    <t>ሁሌም ፃፍ ብእርህ አይንጠፍ ብዙ እማራለሁ ከአንተ ሁሌም ለመማር ዝግጁ ነኝ</t>
  </si>
  <si>
    <t>ውይአንተሰውየልብአድርስእኮነህ</t>
  </si>
  <si>
    <t>ባንዳና ሌባ ስራው ማላዘን ነው ህወሀት ከስተቱ የማይማር ድርጅት ነው</t>
  </si>
  <si>
    <t>ስርአት ይኑርህ ከዛሬ ጋር ሁለት ቀን አስቀከኛል ጋሽ ታየ</t>
  </si>
  <si>
    <t>መምህር ተብየው ምን ካንተ እንማር</t>
  </si>
  <si>
    <t>አማርኛ ከሌላው ቋንቋ በምን ይበልጣል ያንሳል</t>
  </si>
  <si>
    <t>አንተን ሰው ብሎ መጥራት ይዘገንናል የፋንድያን የህል ጥቅም ያሌለክ የሰገራን ያህል የማጠቅም ቅርናታም ነክ ትላም</t>
  </si>
  <si>
    <t>ዶክተር አቢይ በጨመሩት ፒኮክ ዙሪያ ምሬቴን መግለፅ ነበረብኝን ለጠቅላይ ሚኒስትሩ የነበረኝን ድጋፍ በዚህ ታላቅ ስህተት ምክንያት አንስቻለሁ</t>
  </si>
  <si>
    <t>ሳያነቡ አስተያየት የሚሰጡ ይቀሰፋሉ ሀሳብን በአመክንዮ የሚረቱ ሲበረታቱ ታየን በግል መንካት የሚሹ</t>
  </si>
  <si>
    <t>ውይ ሲያምሩ ላባቸውን ሲዘረጉ ውበታቸውን አይቶ ፈጣሪን አለማመስገን አይቻልም ውበት ጥበብን ብልፅግናን ቅንነትንና ፍቅርን የመረጥክልን ለኢትዮጵያውያን እንቁ ውብ መሪያችን እናመሰግናለን ተባረክ</t>
  </si>
  <si>
    <t>እንስሳቶቹ መስማት ቢችሉ እንኳንም ሰው አልሆንኩ የሚሉ ይመስለኛል</t>
  </si>
  <si>
    <t>ጭር ሲል አልወድም ከአልሆነ በስተቀር ፒኮኳ ብዙ ጥሩ ገላጭ ነገሮችን ይዛለች</t>
  </si>
  <si>
    <t>ትክክለኛ መረጃ ለምግኘት ቅድምያ የምሰጠው ያንተን  ነው ስለምትሰጠን ትክክለኛ መረጃ በጣም እናመሰግናለን እግዚአብሄር መልካምነትህን ያብዛልህ</t>
  </si>
  <si>
    <t>ቤተ መንግስት ገብተው የሀገርን ሀብት የመዝረፍ ልማድ በማስቀረት በማስዋቡ ሊመሰገንና ሊከበር ይገባዋል</t>
  </si>
  <si>
    <t>የእውነት ፒኮኮችጣዎሶች በጣም ደስ ይላሉ ደግሞም ፬ አይነናው መምህር ማእበል ፈጠነ ፒኮክጣዎስ የጥንት የኢትዮጵያ ወፍ እንደሆነችና በለቤትነቷም የኛው እንደሆነች በቅኔ ጭምር አስረግጠው የነገሩን ስለሆ</t>
  </si>
  <si>
    <t>ነ ፒ</t>
  </si>
  <si>
    <t>ኮክን</t>
  </si>
  <si>
    <t>ጣዎስን</t>
  </si>
  <si>
    <t>ይበልጥ ወ</t>
  </si>
  <si>
    <t>ደድኋት</t>
  </si>
  <si>
    <t>ዶክተር ተዬ አንድ በአንድ አንብቤዋለሁ አፌ ቁርጥ ይበል ምናለ ሌሎችም ምሁሮች እንዳንተ ለሀገራችን አንድነት ቢላፉ ከመደነበር ለማንኛውም መንግስትም መውሰድ የለበት አንታ የሰጠሀዉን ሀሳብ ቀድመው መስ</t>
  </si>
  <si>
    <t>ጠት</t>
  </si>
  <si>
    <t>ነበራ</t>
  </si>
  <si>
    <t>ት በር</t>
  </si>
  <si>
    <t>ታልን የሀገ</t>
  </si>
  <si>
    <t>ራችን ተስፋ</t>
  </si>
  <si>
    <t>እኔ የዚህ አንበሳ እንጂ መስቀል የያዘው የሞ አንበሳ ደጋፊ አይደለውም  በታሪክነቱ ግን ይቀመጣል ለማንኛውም አንበሳ በትግራይም በኦሮሞም በአማራም በወላይታም ብሄር በመልካም ስም ውክልና ያለው ነው መ</t>
  </si>
  <si>
    <t>ሪ ብ</t>
  </si>
  <si>
    <t>ኖሮ በ</t>
  </si>
  <si>
    <t>ኢትዮጵያ ብ</t>
  </si>
  <si>
    <t>ቻ መገኘቱን</t>
  </si>
  <si>
    <t>በመጥቀስ</t>
  </si>
  <si>
    <t>በአፊሪካ</t>
  </si>
  <si>
    <t>ውስጥ በቅ</t>
  </si>
  <si>
    <t>ኝ ግዛት ካለመገዛ</t>
  </si>
  <si>
    <t>ት ታሪ</t>
  </si>
  <si>
    <t>ካችን ጋር አያይዤ የቤተ መንግስቱ በር ላይ የማ</t>
  </si>
  <si>
    <t>ውድ ወንድሜ ሀሳብህ ማለፊያ ነው አንዳችም የተቀየረ ነገር የለም ባዶ በነበረ ስፍራ ፒኮክ ተቀምጧል ሁለቱም ዋነኛ በሮች እንዳሉ አሉ አፄ ሀይለስላሴ በርካታ ለውጦች አድርገውበት እንደነበረም ማየት ይቻ</t>
  </si>
  <si>
    <t>መር ታዬ በጣም የሚያግባባ ማብራሪያ ነው የሰጠኸው በበኩሌ አመሰግናለሁ አዎ የምስልም ሆነ የአርማ ትርጉም በባለቤቱ ነው የሚወሰነው በአለም አቀፍ ደረጃ ትርጉማቸው ቅቡል የሆኑ የአርማና የምስል ትርገሜ</t>
  </si>
  <si>
    <t>አንበሳ በ</t>
  </si>
  <si>
    <t>ተፈጥሮው ደፋ</t>
  </si>
  <si>
    <t>ርና ጀግና</t>
  </si>
  <si>
    <t>አርማውም</t>
  </si>
  <si>
    <t>ሆነ ምስሉ የሚያን</t>
  </si>
  <si>
    <t>ፀባርቀ</t>
  </si>
  <si>
    <t>ው በአብዛኛው ተመሳሳይ ነው ፒኮክና አንበሳን በተመለከተ በውጪው አለም አንድ አባባል አለ</t>
  </si>
  <si>
    <t>የማይረባ ክርክር ውስጥ አልገኝም</t>
  </si>
  <si>
    <t>ታዬ ለእነዛህ አንዳንድ ደንቁሮዎች ሳያዩ ሳያነቡና ሳያሰተውሉ እንደ ቁራ ለሚጮሁ አፍራሾች መራራውን እውነት ሰለነገርክልን አመሰግንሀለሁ የበለጠ መገለጥና ጤና እመኝልሀለሁ</t>
  </si>
  <si>
    <t>ውድ ታዬ ሰሞኑን በተነሳችው የፒኮክ ፖለቲካ ብዙዎች በድጋፍም ይሁን በተቃውሞ ከሚያነሱት መከራከርያ ነጥብ ይልቅ ስሜታቸው እና ፍላጎታቸው ብቻ ነበር በግልፅ ጎልቶ የወጣው አንተ ቤት ተመላልሼ ብዙ ነገ</t>
  </si>
  <si>
    <t>ር ሸ</t>
  </si>
  <si>
    <t>ምቻለ</t>
  </si>
  <si>
    <t>ሁ እና</t>
  </si>
  <si>
    <t>አመሰግናለ</t>
  </si>
  <si>
    <t>ሁ ፒኮክን በ</t>
  </si>
  <si>
    <t>ደንብ አስ</t>
  </si>
  <si>
    <t>ቃኝተኸኛ</t>
  </si>
  <si>
    <t>ል ሌሎች ሀ</t>
  </si>
  <si>
    <t>ሳቦችንም መውሰድ</t>
  </si>
  <si>
    <t>በቻልኩ</t>
  </si>
  <si>
    <t>ት ልክ ሰጥተኸኛል ጣዎስ ግን አትገርምም</t>
  </si>
  <si>
    <t>ቤተመንግስቱን መጎብኝት አለብኝ አለቀ እቅድ አወጣው</t>
  </si>
  <si>
    <t>ሊያውም በፍቅር ነው ያነበብኩት ሙሉ ሀሳቡንም እንዳንተ ማምንበት ነው ቢሰሙ ይስሙ ባይሰውም ዋጥ ያድርጉት መስቀል ያለበት ዘውድ የሀይማኖት እኩልነትን አይሰብክ ወደ ውስጥ ገባ ቢሉ ትንሿ ኢትዮጵያ እዛ</t>
  </si>
  <si>
    <t>ዳለች</t>
  </si>
  <si>
    <t>ይረዱ</t>
  </si>
  <si>
    <t>ነበረ ጧዎ</t>
  </si>
  <si>
    <t>ሱ ተመችቶኛል</t>
  </si>
  <si>
    <t>አነብኩት ጨርሸ ተመቸኝ  ወደድኩት ለሚንጫጩት ግን መልስ ይሆናል ብየ አልጠብቅም ምክንያቱም ድሮም ጫጫታውን ፈልገውት እንጅ የሀገር ጉዳይ አሳስቧቸው አይመስለኝም አይደለም ለማንኛውም ነገሩ ውሾች ይጮሀ</t>
  </si>
  <si>
    <t>መሎች</t>
  </si>
  <si>
    <t>ጉዟቸ</t>
  </si>
  <si>
    <t>ውን ቀጥቸዋ</t>
  </si>
  <si>
    <t>ል ነው ነገሩ</t>
  </si>
  <si>
    <t>በየዋህ</t>
  </si>
  <si>
    <t>ነት አብ</t>
  </si>
  <si>
    <t>ሮ የጮኸ ካ</t>
  </si>
  <si>
    <t>ለ ማብራሪያው በጣ</t>
  </si>
  <si>
    <t>ም ጥሩ</t>
  </si>
  <si>
    <t>ነው አንበሳውማ አንበሳውማ ከሀውልቱ ይልቅ ከነነፍሱ ገብቶ የለ ቅን ልቦና ላለው</t>
  </si>
  <si>
    <t>አስኪ መጀመሪያ የፒኮክ ጫማ እና የአንበሳ ጫማን በአግባቡ አጥልቀን ከባዶ እግር እንላለቅ</t>
  </si>
  <si>
    <t>መር  ያንተን መረጃ አቀራረብና ምክኒያታዊነትክን ብሎም ስለ አገራችን አንድነት ስለምትለፋ ከፍ አድርጌ አከብርሀለሁ  ነገር ግን መንግስት በየ ስአቱ እንደዚህ አይነት ልቅቃሚ አጀዳ እንደ መጫወቻ ካርድ</t>
  </si>
  <si>
    <t>መዘዘ</t>
  </si>
  <si>
    <t>ብ ከሚሰጥ</t>
  </si>
  <si>
    <t>ቢያንስ በዚህ</t>
  </si>
  <si>
    <t>አስቸጋሪ</t>
  </si>
  <si>
    <t>ጊዜ እ</t>
  </si>
  <si>
    <t>ንኳ ሁሉንም</t>
  </si>
  <si>
    <t>የህብረሰብ ክፍል</t>
  </si>
  <si>
    <t>ባብሮ በሽታውን እምንቋቋምበት ላይ በደንብ መስራት ላይ ማተኮር ነበረበት እላለሁ  ሌላው ምንም ስለ ህጋዊነቱ ማረጋገጫ ባይኖረኝም በዚህ ክፉ ቀን መንግስት አዲስ አበባ ላይ የማህበሰብ ቤት ሲያፈርስ እየተስተዋለ ነው  ስለዚህ ይህ አፍራሽ ሀይል ቤት ተከራይ ካለፈቃዱ እንዳታስለቅቁ ያለው ሀይል መንግሰት በተንኮልና በሴራ የተሞላ ነው ቢባል በጣም ማጋነን አደለም</t>
  </si>
  <si>
    <t>አቶ ታየ እራስዎን ፍፁም አዋቂ ማድረግዎ ብዙም አልተዋጠልኝም ችግር የለውም የሚመጣው መንግስትም የየራሱን ሀውልት እያስቀመጠ ያልፋል</t>
  </si>
  <si>
    <t>ስም አልባው አዋቂ ነኝ አልወጣኝም ማሳወቄን እንዳንተ ገልቱ ያልሆኑት ተጠቅመውበታል ሳታነብ የፃፍክ ጠብደል ደደብ መሆንህን ጨርሶ ያነበበ ሁሉ ይመዝነዋል</t>
  </si>
  <si>
    <t>ባለፈው ጥያቄ ጠይቄ ነበር አንድን ታሪክ ፍቆ ሌላ ታሪክ መፃፍ ትክክል ነው ወይ ብዬ ጠይቄ ነበር አሁን በደንብ ተመልሶልኛል ጠሚውን ብቻ ሳይሆን አማካሪወቹንም አመስግንልኝ አንተን ደሞ መምህር እይታዬ</t>
  </si>
  <si>
    <t>ላጠራ</t>
  </si>
  <si>
    <t>ህልኝ</t>
  </si>
  <si>
    <t>አመሰግንሀለ</t>
  </si>
  <si>
    <t>ው ግልፅ መረ</t>
  </si>
  <si>
    <t>ጃ ከነ ማ</t>
  </si>
  <si>
    <t>ስረጃው</t>
  </si>
  <si>
    <t>እናመሰግናለ</t>
  </si>
  <si>
    <t>አንበሳ የጀግንነት ምልክት አይደለም እንደውም የስንፍና ምልክት ነው ፒኮክ ከጥንቁላ ና አውን ተያያዘ እንጂ ፀሀፊዋ ወፍ በማ ነበር ምትታወቀው የሆነው ሆነ አንበሳው በፒኮክ መቀየሩ ሚያንገበግባቸው አን</t>
  </si>
  <si>
    <t>ሀገር የሚ</t>
  </si>
  <si>
    <t>ል ተረት እስ</t>
  </si>
  <si>
    <t>ካውን ያለ</t>
  </si>
  <si>
    <t>ቀቃቸው</t>
  </si>
  <si>
    <t>ሰዎች ናቸው</t>
  </si>
  <si>
    <t>አንበሳ የቅዱስ</t>
  </si>
  <si>
    <t>ሚካኤ</t>
  </si>
  <si>
    <t>ል ምሳሌ ነው በእምነቱ መሰረት እናም ሟ አንበሳ በሚል ተረት አታሽሞንሙነው እውነቱን አውራ ፒኮክ የብልፅ</t>
  </si>
  <si>
    <t>የመምህር ነገር ሆኖብህ ማብራሪያ በማቅረብህ ተደሰቻለሁ ግንእኮ ጥቁር አንበሳ የሚለውን ስም  በመጥፋት ላይ ያለ በገደላገደል በስጉነቱ ሸምቃቃው ዋሊያ ተብሎ ሲቀየር ተቀብሎ ዜማ አውጥቶ እየጨፈረ የለ</t>
  </si>
  <si>
    <t>ፒኮክ</t>
  </si>
  <si>
    <t>መግቢያ በሩ</t>
  </si>
  <si>
    <t>አደመቀ ብሎ</t>
  </si>
  <si>
    <t>ለሚንጨረ</t>
  </si>
  <si>
    <t>ጨር መድ</t>
  </si>
  <si>
    <t>ከም በልተገ</t>
  </si>
  <si>
    <t>ባ ነበር ሰይጣናዊ</t>
  </si>
  <si>
    <t>ያን ው</t>
  </si>
  <si>
    <t>በትን ሲያዩ ሰለሚቅበጠበጡ መተው ነው የሚሻል</t>
  </si>
  <si>
    <t>መምህር እድሜና ጤና ይስጥልኝ የልቤን ነው የተናገርክልኝቤተመንግስት ወስጥ አያሌ ድንቅ ነገሮች ተጨምረዋል የተቀነሰ የለም የሁሉም ብሄር እሴቶች የሚያሳዮ የተለያዩ ታላላቅ መገለጫዎች ምነው አንድ ባዶና</t>
  </si>
  <si>
    <t>ቀያሚ</t>
  </si>
  <si>
    <t>ላይ የውበት</t>
  </si>
  <si>
    <t>ሰገነት የሆ</t>
  </si>
  <si>
    <t>ነችውን ፒ</t>
  </si>
  <si>
    <t>ኮክ አን</t>
  </si>
  <si>
    <t>ገበገባችሁበ</t>
  </si>
  <si>
    <t>ጥብጠን አናጠጣ ነ</t>
  </si>
  <si>
    <t>መምህር ይህንን ንትርክ ማየት በራሱ ምን ያህል ዝቅጠት ውስጥ እንደገባን ያሳያል የነበረውን እስካላጠፋ ድረስ አንድ መንግስት ዘመኔን ይዋጃል ያስረዳል ያለውን ሀውልትምልክት ማስቀመጥ ይችላል በአፄዎቻች</t>
  </si>
  <si>
    <t>ን ዘ</t>
  </si>
  <si>
    <t>ሲቀመጥ ህ</t>
  </si>
  <si>
    <t>ዝብ መክሮበት</t>
  </si>
  <si>
    <t>አልነበረ</t>
  </si>
  <si>
    <t>ም የዛሬ</t>
  </si>
  <si>
    <t>አይበገሬነ</t>
  </si>
  <si>
    <t>ት ትእምርታችኝ ቢ</t>
  </si>
  <si>
    <t>ወያኔ የመዝረፊያና የመቅበሪያ ዋሻ አድርጎት ሲኖር ትንፍሽ ያላለው ሁሉ ዛሬ ሲያላዝን</t>
  </si>
  <si>
    <t>ቤተ መንግስት የማስዋብ ስራ የመንግስት መብት ነው ባሻው ዲዛይን ማንም በዚህ መንገድ ይሁን ማለት ስልጣኑም መብቱም አይደለም የሚትለብሰው የላት የሚትከናነው አማራት አሉ የማንም ሰገጤ  ብር ይዞ ከቄዬ</t>
  </si>
  <si>
    <t>ተባረ</t>
  </si>
  <si>
    <t>ረና ነ</t>
  </si>
  <si>
    <t>ብስ አጥፊቶ</t>
  </si>
  <si>
    <t>ፖለትካ መደ</t>
  </si>
  <si>
    <t>በቅያው ያ</t>
  </si>
  <si>
    <t>ረገውን</t>
  </si>
  <si>
    <t>መልስ መሰጠ</t>
  </si>
  <si>
    <t>ት አግባብ አይመስ</t>
  </si>
  <si>
    <t>ትንታኔህ በተረትና ምሳሌ የታጀበ ስለሆነ ጥሩ ነው ነገር ግን ፈጣሪ ኢትዮጲያን ይባርክ ብቻ ይበቃል አብይ ኢትዮጲያዊ ስለሆነ ኢትዮጲያ ስትባረክ ይባረካል  ለመስጠት ያህል ነው</t>
  </si>
  <si>
    <t>እንዲህ ነገሮችን በተለያየ አቅጣጫ ተመልክቶ በመረጃ አስደግፎ የሚተነትን ጀግና እየጠፋ እኮ ነው ያልተፃፈ እያነበቡ ፍሬ ከርስኪ የሆነ ትንታኔ እየሰጡ ትን የሚያስብሉን</t>
  </si>
  <si>
    <t>ራእያቸው ሁሌም ብጥብጥ የሆኑ ሰዎች እኮ ለዚች ሀገር እጅግ ጥሩ ነገር ቢሰራ አላማቸው ኢትዮጵያ እንደሀገር ታፍራና ተከብራ እንዳትቀጥል ፅኑ አላማቸው ስለሆነና ምንም አይነት የፖለቲካ ልዩነት ቢኖራቸው</t>
  </si>
  <si>
    <t>ኳ በ</t>
  </si>
  <si>
    <t>ጋራ ሀ</t>
  </si>
  <si>
    <t>ገራችን እድ</t>
  </si>
  <si>
    <t>ገትና ውበት</t>
  </si>
  <si>
    <t>ጉዳይ እን</t>
  </si>
  <si>
    <t>ኳ ከመን</t>
  </si>
  <si>
    <t>ግስት ጋር</t>
  </si>
  <si>
    <t>በትብብር በሰሩ ነ</t>
  </si>
  <si>
    <t>በርየሚ</t>
  </si>
  <si>
    <t>ገርመው ነገር የእኛ ሀገር ፖለቲከኛ ነን ባዮች ለሀገራቸው አስበው ህዝብ ወክሎናል የሚሉ ከሆነ የሁሉም ኢት</t>
  </si>
  <si>
    <t>አረ ጥውስ ያርግህ አንተ እንደዚህ የለየለት ያልዛይመሪ ተጠቂ ሆነሀልቀውስሀይለ ስላሴ ጫማ ለብሰው ነበር ስትል ማሾፍህ ነው ባንተ ቤትየሆነ ሰአት ላይ የምትናገረውን ስምቼ ሚዛናዊ ሰው ነው አስተዋይ ነ</t>
  </si>
  <si>
    <t>ደርሸ ነበር</t>
  </si>
  <si>
    <t>ለካ ግልብ ሰ</t>
  </si>
  <si>
    <t>ው ነህ ይ</t>
  </si>
  <si>
    <t>ገርማል</t>
  </si>
  <si>
    <t>ይሀይለስላሴ</t>
  </si>
  <si>
    <t>ን ልብስ ምን አል</t>
  </si>
  <si>
    <t>ባት በ</t>
  </si>
  <si>
    <t>ምስል ታየው እንደሆን እንጅ መቼም ቢሆን ልትለብሰው ይቅርና ለዚህ እግርህ እን</t>
  </si>
  <si>
    <t>መር በኦሮሞ የደረሰበዎትን ጥላቻ ለማካካስ ጥረት እያደረጉ ስለሆነ ከዚህ የተለየ ታሪክ እንደሚፅፉ አንጠራጠርምግን አንበሳ በየትኛው ብሄርጎሳ የተጠላ እንደሆነ ግልፅ ያድርጉት ድሮም</t>
  </si>
  <si>
    <t>በህብረተሰቡ ውስጥ ወደቀ የተባለውን እቃ ተሰባብሯል ብለን የምንናገር ሰዎች ነንመምህር እኔም እንደርስዎ ለምን ብዬ ኮንኜ ነበር ይቅርታ እንድጠይቅ ስላደረጉኝ እረጅም እድሜ ይስጥልኝ</t>
  </si>
  <si>
    <t>ማለፊያ ነው ግን መንግስትም እኮ  ማብራሪያ መስጠት ባያስፈልገው እንኳ ቢያንስ እርሶ የሰጡትን የትንታኔ ግማሽ እንኳን በመንግስት ስልጣን ላይ ባሉ ሰዎች በኩል መስጠት ይቻል ነበር ይሄ ሁሉ አቧራ ሲቦ</t>
  </si>
  <si>
    <t>ን ዝ</t>
  </si>
  <si>
    <t>ምታው</t>
  </si>
  <si>
    <t>ል ነው ብየ</t>
  </si>
  <si>
    <t>አላምን አሁ</t>
  </si>
  <si>
    <t>ን እኔ በ</t>
  </si>
  <si>
    <t>ግሌ ጥር</t>
  </si>
  <si>
    <t>ት ያለ ስእ</t>
  </si>
  <si>
    <t>ል እንዲኖረኝ አግ</t>
  </si>
  <si>
    <t>ዘውኛል</t>
  </si>
  <si>
    <t>በተለይ የአንበሳው አለመነሳት የወፋ ባህሪያት የኛን አገር ልትወክልበት የ</t>
  </si>
  <si>
    <t>እውነት ይሄ ፅሁፍ አሳማኝነትን የሞላ ነው ፒኮክን በመጥፎ ጎኗ የፃፉ ያፍራሉ ብዬ አስባለው ይሄ ፅሁፍ ስለ ፒኮክ ምንነትና ፀባይ እንዲሁም ተፈጥሯዊ ባህሪ በደንብ አንብበው ተረድተው የፃፉት ይመስላል</t>
  </si>
  <si>
    <t>ለኔ</t>
  </si>
  <si>
    <t>ከሌሎ</t>
  </si>
  <si>
    <t>ቹ ፅሁ</t>
  </si>
  <si>
    <t>ፎች ይሄንኛ</t>
  </si>
  <si>
    <t>ው ግንዛቤዬን</t>
  </si>
  <si>
    <t>ና እውቀን</t>
  </si>
  <si>
    <t>ጨምሮል</t>
  </si>
  <si>
    <t>ኛል እንዲህ</t>
  </si>
  <si>
    <t>ያሉ አንብበው መ</t>
  </si>
  <si>
    <t>ርምረው</t>
  </si>
  <si>
    <t>የሚፅፉ ፀሀፍቶችን ያብዛልን ምኞቴ ነው</t>
  </si>
  <si>
    <t>የእግዚአብሄር ፍጥረት በሙሉ ዉብ ነው ትልቁ ጥያቄ መንግስት በመጣ ቁጥር ለዛውም ህዝብ ያልመረጠው ታሪክ መለያችን ሲቀያየር ይኑር ወይ ነው ጥያቄው ደሞስ ምንም አስፈላጊ ሳይሆን ማንም ህዝብ ቀይሩልኝ</t>
  </si>
  <si>
    <t>ግን ብዙ ህ</t>
  </si>
  <si>
    <t>ዝብ እንደሚኖ</t>
  </si>
  <si>
    <t>ር እያወቁ</t>
  </si>
  <si>
    <t>ይሄን</t>
  </si>
  <si>
    <t>ማድረግ ምን</t>
  </si>
  <si>
    <t>ሂንዱይዝም ተከታይ ነህ እንዴ ነው ወደ ሀገራችን ልታመጣብን የቄስ ሚስት አወቅሽ አወቅሽ ቢሏት መፅሀፏን አጠበች አሉ የሰይጣን አምልኮን በምሳሌነት ማቅረብ ጤነኝነት አይመስለኝም</t>
  </si>
  <si>
    <t>መምህር ታዬ ለሰጡን ግንዛቤ በጣም ነው የማመሰግነው ስለአውነት የግብረ ሰዶማዊያን መገለጫ መሆኑን በፌስቡክ ያነበብኩ ቀን ይሄን ቀን ኢትዮጵያ ከምታይ ከምድረ ገፅ እር ያጥፋን ብዬ ነበር ነገር ግን ባ</t>
  </si>
  <si>
    <t>ነበብ</t>
  </si>
  <si>
    <t>ኩት</t>
  </si>
  <si>
    <t>ስሜታዊ ሆኜ</t>
  </si>
  <si>
    <t>ነው እንደእ</t>
  </si>
  <si>
    <t>ናንተ አይ</t>
  </si>
  <si>
    <t>ነት ታሪ</t>
  </si>
  <si>
    <t>ክን የሚያው</t>
  </si>
  <si>
    <t>ስለእያንዳንዱ የ</t>
  </si>
  <si>
    <t>ሚያብራ</t>
  </si>
  <si>
    <t>ሩ ሙሁራን ደግሞ የጠፉትን ይመልሳል ብዬ አምናለው</t>
  </si>
  <si>
    <t>በጣም ጥሩ ማብራሪያ ነው መጀመሪያ ጥያቄ የነበረኝ አንበሳን ቅርፅ በማፍረስ የተሰራ ከሆነ ለምን ቢዬ ነበር አዲስ ከሆነ ደግሞ የነበረኝ ጥያቄ ለምን አሳሪው መንግስት ማብራሪያ አልሰጠም እያልኩ በአንፃ</t>
  </si>
  <si>
    <t>ሚቃወ</t>
  </si>
  <si>
    <t>ሙ ግለ</t>
  </si>
  <si>
    <t>ሰቦች አስተ</t>
  </si>
  <si>
    <t>ያየት እየተከ</t>
  </si>
  <si>
    <t>ታተልኩኝ</t>
  </si>
  <si>
    <t>ነበር ጥ</t>
  </si>
  <si>
    <t>ሩ ማብራሪያ</t>
  </si>
  <si>
    <t>ያገኘሁ ቢሆንም</t>
  </si>
  <si>
    <t>ለመላው</t>
  </si>
  <si>
    <t>ኢትዮጵያ ህዝብ ግልፅ ማብራሪያ ሊሰጥ ግን ይገባል አንበሳን በማፍረስ የተሰራ ቢሆን ቁጥር አንድ</t>
  </si>
  <si>
    <t>ፍቅር እስከ ጥግ ትእግስት እስከ ጠርዝየመጨረሻው አማራጭ ላይ ከተደረሰም ጀግንነት እስከ መጨረሻ እና መዳረሻ ለኢትዮጵያ ከእሳት የተረፈ ትንታግ ጀግና</t>
  </si>
  <si>
    <t>እኛም ከጎንህ ነን አብቹን ስትደግፍ በምክንያት ነው እኛም አንተና አብቹን የምንደግፈው ኢትዮጵያን በሚነካ ስለማትደራደሩ ለኛ እናንተ አንበሶቻችን ናችሁ ቢያስልግም የውህደት ተምሳሌት ፒኮክ ምን ጊዜም</t>
  </si>
  <si>
    <t>ከጎና</t>
  </si>
  <si>
    <t>ወያኔን ሻእቢያ በ ሰአት አንኮታኩቶ ድባቅ ሲመታት የኢትዮጵያን ህዝብ እና አብዮታዊ ሰራዊትን ጠርታ ነበር የመልስ ምቷ ያማረላት የወያኔዎች ታሪክ ከኢትዮጵያ የታሪክ መዝገብ ላይ ተሰርዞ አልልህም ተቀዶ</t>
  </si>
  <si>
    <t>ጣልበ</t>
  </si>
  <si>
    <t>ት ቀን</t>
  </si>
  <si>
    <t>ሩቅ አይደ</t>
  </si>
  <si>
    <t>አሁንም ጠላቶቹ ሊያቃጥሉት በዙሪያው እሳት ይለኩሱበታል ነገር የሚያምነው ፈጣሪ እንዲሁም የሚያገለግለው ህዝብ ፍቅር ይታደገዋል ምክንያቱም እውነትንና እውነትን ብቻ ስለያዘ</t>
  </si>
  <si>
    <t>ጃዋር_እንደ ሰርቢያ_ብሄርተኛ ዘግይተህ መተህ ሀገር አትበጥብጥ አብይ_ይቅናህ ውስጤ</t>
  </si>
  <si>
    <t>ልክ ነህ ህዝብ ህዝብ የሚሸት እውነተኛና ጀግና የህዝብ መሪ ነው</t>
  </si>
  <si>
    <t>ገና ሲያዩት ዝምታው ብቻ ያስቀዝናቸዋል</t>
  </si>
  <si>
    <t>ኢትዮጵያዊ ብቻ ሳይሆን ከጎንህ የሚሰለፈው ሁሉን ያየና የታገሰ ፈጣሪም አብሮህ ስለሚሆን የሀገርህን ጠላት ከህዝብህ ጋር ጉልበትህ ስር ትጥለዋል</t>
  </si>
  <si>
    <t>ይቺን ህወሀት የሚሏትን ታሪካዊ የኢትዮጵያ መዥገር ምነ ነቅሎ በጣለንን ታሪካዊ መዥገር ስል እንዲሁ በዘፈቀደ ሳይሆን በምክንያት ነው የታሪክ መፃህፍትን አንብቤ ነው</t>
  </si>
  <si>
    <t>ጀግና የሞላበት ሀገር እንደሆነ እረስተወታል ዎያኔዎች ዋ ዋ ዋ ዋ ፍቅር ብለን ይቅር በለ ናቸው ነበር</t>
  </si>
  <si>
    <t>አብይ ላይ ለብሶት የማያምር ተናግሮት የሚያስጠላ የለም</t>
  </si>
  <si>
    <t>መምህር የአብይ መንግስት ህዎሆትን ምርጫ ያስቆማል ብለው ያምናኑ  አኔ ግን አይመስለኝም</t>
  </si>
  <si>
    <t>አብቹ ጀግናው የሀገር ገንጣይ የወያኔ ወንበዴ ማርከሻ መድሀኒት</t>
  </si>
  <si>
    <t>እናት ሀገር ኢትዮጵያ ወይም ሞት ከዚህ ድንቅ መሪ ጎን በመሰለፍ ባንዳዎችን አይቀጡ ቅጣት ለመቅጣት ዝግጁ ነኝ እስከ መስዋእትነት</t>
  </si>
  <si>
    <t>አንድ ዶር ከወታደር የተሻለ ሀሳብም ተግባርም ማቅረብ ሲያቅተው እና በለው በለው ሲል የሚውልባት ሀገር</t>
  </si>
  <si>
    <t>ከትንታጉ ጀግና አብዲሳ አጋ ልጅ ኤልሳቤጥ አብዲሳ ጋር በሜሪላንድ ሲልቨርስፕሪንግ አሜሪካ ከነፍጠኛ  አርበኛ ልጅ ጎን የመቆምን ክብር የሚያውቀው ኢትዮጵያዊ ብቻ ነው</t>
  </si>
  <si>
    <t>አባቶቻችን የወራሪ ጠላትን አከርካሪ ሰብረው የሚፎክሩ እንጂ ወንድም ከወንድም አገዳድለው በአደባባይ የወገን ደም በማፋሰስ በአረብ ፔትሮ ዶላር ሀገር የምንሸጥ  የደም ፋብሪካ ባለቤቶች አይደለንምክብር</t>
  </si>
  <si>
    <t>ነፍጥ</t>
  </si>
  <si>
    <t>ስተው</t>
  </si>
  <si>
    <t>ቀና ብለን</t>
  </si>
  <si>
    <t>እንድንራመድ</t>
  </si>
  <si>
    <t>ላደረጉን</t>
  </si>
  <si>
    <t>ዘላለማዊ</t>
  </si>
  <si>
    <t>ህያው ነፍ</t>
  </si>
  <si>
    <t>ራስንን ስንሆን እንዲህ ነው ጥቁር አፍሪካዊባለ ጥቁር አርማክብር ለጀግኖቻችን እና በእነሱ ለሚኮሩ ልጆች</t>
  </si>
  <si>
    <t>እውነተኛ ኢትዮጵያዊ ጥሩ ስነምግባር ያላቸው ቤተሰቦች ተባረኩ እረጅም እድሜና ጤና</t>
  </si>
  <si>
    <t>ተው መምህር መጀመሪያ ይሄን ፎቶ ልለጥፍ ነው በል ዛርና ጋንኤል ላለባቸው ሰዎች አስብ እንጂ</t>
  </si>
  <si>
    <t>በጣም ደስ ይላል የነፍጠኛ የጀግናልጅ ማግኘት መልካም ጌዜ ተመኘን</t>
  </si>
  <si>
    <t>የልጅነቴ ጀግና ነው ማነው ይህንን ጀግና የሚረሳ  የአማርኛ መፅሀፍ ላይ መሰለኝ የተማርነው  የአሁኑ ትውልድ እንደዚህ አይነት ጀግኖችን እያወቀ ቢያድግ መልካም ነው</t>
  </si>
  <si>
    <t>እኛ የባንዳዎች ታሪክ ወራሾች ሳንሆን የአባቶቻችን የነፍጠኞች ልጆች ነን  ነፍጠኛ ሰበረን ተሰበርን የተሰበርንበት ከተማ ነፍጠኛን ሰብረን ተቆጣጠርነው የሚለው የባንዳ ልጅ ነው ጋሼ</t>
  </si>
  <si>
    <t>አንዳች የማልገልፀው ስሜት አእምሮዬን ልቤንመላው ሰውነቴን አፍኖ አይኔን በእንባ ሲሞላው ትንሽ ቀነስ አደረኩለትና ስረጋጋ በሌላ ልዩ የደስታ ስሜት ተሞላሁግን የሚገርመው በደስታውም ጊዜ አይኔ እረፍት</t>
  </si>
  <si>
    <t>አታ</t>
  </si>
  <si>
    <t>ለች</t>
  </si>
  <si>
    <t>አድዋ ድል የጥቁር ዘሮች የድል በአል ስለሆነ በመላው አፍሪካ መከበር ያለበት ታላቅ ቀን ነው የኢትዮጵያ መንግስትም ትልቅ ስራ በመስራት የኢትዮጵያን ብልፅግና ማረጋገጥ ይገባል</t>
  </si>
  <si>
    <t>ውድ ታዬ የአብዲሳ አጋን ጀግንነት ሁሌም ከመተረክ ቦዝነህ አታውቅም የአብዲሳ አጋ ሀገር ትላለህ ደስ የሚል ግጥምጥሞሽ እንደሚሆንልህ አስባለሁ ላከበሩህ ሁሉ ይክበሩልኝ ስለሚገባህ ነው ውድ መምህሬ</t>
  </si>
  <si>
    <t>መር ታዬ እግዚአብሄር አብዝቶ እድሜና ጤና እንዲሰጥህ እመኛለኋንተ ትለያለህ መቸም ቢሆን አምንሀለሁይህን የመሰለ ታሪክ እያለን እነ ጃዋር ከበቡሽ እነ አህመዲን ጀበል ግን የሚኒሊክ ጠላት ካልሆናችሁ እ</t>
  </si>
  <si>
    <t>ምዬን</t>
  </si>
  <si>
    <t>ጠላችሁ</t>
  </si>
  <si>
    <t>አኖሌ ተፈ</t>
  </si>
  <si>
    <t>ፅሟል ይላሉመ</t>
  </si>
  <si>
    <t>ንጋ ዱቄታ</t>
  </si>
  <si>
    <t>ም ለነገ</t>
  </si>
  <si>
    <t>ሩ አሁን ተ</t>
  </si>
  <si>
    <t>ነቅቶባቸዋል የግብ</t>
  </si>
  <si>
    <t>ፅ ቅጥ</t>
  </si>
  <si>
    <t>ረኞች ናቸው እኮ አባቴሀገር ጠብቀው ላቆዩንና አንገታችንን ቀና አድርገን እንድንሄድ ላደረጉን አባቶች ግን ምንጊዜም ክብር አለኝየሚኒሊክን በትርባህርዛፍተሸክሞ ሚኒሊክን ከሚጠላ ሰው ይሰውረንለሁሉም ነገር የታሪክ አባታችን መር ታዬ እናመሰግናለን</t>
  </si>
  <si>
    <t>ሁሌም የአብዲሳ አጋን ታሪክ ሳነብና ስሰማ ልቤ በደስታ ይሞላል ልዩ የሚያደርገው ደግሞ አብራው የነበረች ጀግና ጣልያን በታሰሩበት ወቅት የቅርብ ዘመዴ ነበሩ አርበኛ ሉሌ</t>
  </si>
  <si>
    <t>ጀግኖቹ ደማቸውን አፍስሰው አጥንታቸውን በከሰከሱባት ሀገር ማንም የቅዳሜ ከሰአት በኋላ ፖለቲከኛነኝ ባይ እየተነሳ ለሀጩን ያዝረከርክብናል እህታችን በጣም ያምራል የአባትሽን አደራ በመጠበቅሽ እናከብርሻ</t>
  </si>
  <si>
    <t>ጀግኖቻ</t>
  </si>
  <si>
    <t>ችን በህይወ</t>
  </si>
  <si>
    <t>ት ባይኖርም</t>
  </si>
  <si>
    <t>ልጆቻቸው</t>
  </si>
  <si>
    <t>አለን በ</t>
  </si>
  <si>
    <t>ጣም ደስ ይ</t>
  </si>
  <si>
    <t>ከቶስ ከሷ በላይ ይህችን ባንዲራ ማን ሊለብሳት ስለምንሰራው ስራ ሁሉ ልጆቻችንን እናስብ ሲባል ይህን ማለታችን ነው</t>
  </si>
  <si>
    <t>ዘላለማዊ ክብር ነፍጥ አንስተው ቀና ብለን እንድንራመድ ላደረጉን ዘላለማዊ ህያው ነፍጠኞችፈጣሪ ይባርካችሁ</t>
  </si>
  <si>
    <t>ታዩ እንባ ተናነቀኝ  የምለው ሁሉ ጠፋኝ ኢትዮጵያን በመመስረት ሂደት የሸዋ ኦሮሞ ታሪክ ሲቀበር  ወይም ጠቅልሎ ለአማራ መስጠት አይገባም  ያልከው አእምሮዬ ላይ ፅፈኸዋል</t>
  </si>
  <si>
    <t>እግዚአብሄር ያክብራችሁ ኢትዮጵያዊ ኦሮሞ መሆን ኩራት መሆኑን ስላሳያችሁኝ</t>
  </si>
  <si>
    <t>አንተ ኩሩ ኢትዮጵያዊነት አንድም ቀን ተጠራጥሬ አላውቅም በእህቴ ኤልሳ ደግሞ የበለጠ ኮራሁ  የአባቷ_ልጅ</t>
  </si>
  <si>
    <t>ነፍጠኛ ሲባል አንድ ብሄር የሚመስላቸው ድንዙዛን አሉ ዳሩ ግን እንደዛ አይደለም ነፍጠኝነት የመላው ኢትዮጵያውያን ነው</t>
  </si>
  <si>
    <t>ይንን አለማመስግ አይቻልምና እናመሰግናለን ሁላችሁንም</t>
  </si>
  <si>
    <t>የአኩሪ ድል ባለቤት አልሸነፍ ባይነት የሀገር ፍቅር እንደሰደድ እሳት ላይጠፋ በውስጣቸው የታተመ መኖር እና መሞትን በኢትዮጵያዊነት ህብር ቀለማት እስከ መጨረሻ እስትንፋሳቸው ድረስ ከነፍሳቸው ጋር ያጋ</t>
  </si>
  <si>
    <t>መዱ</t>
  </si>
  <si>
    <t>ኀላም</t>
  </si>
  <si>
    <t>በደማ</t>
  </si>
  <si>
    <t>ቅ የደም ቀ</t>
  </si>
  <si>
    <t>ለም በአለም</t>
  </si>
  <si>
    <t>መድረክ የ</t>
  </si>
  <si>
    <t>ፃፉ ያስ</t>
  </si>
  <si>
    <t>ነበቡ የቀደ</t>
  </si>
  <si>
    <t>ምት ኢትዮጵያዊ ል</t>
  </si>
  <si>
    <t>ጆች ነ</t>
  </si>
  <si>
    <t>ን መምህር የተሰራውን ታሪክ በእውነት ከትቦ ማስፈር መመስከር በእራሱ አንዱ ለሀገር መጋደል ነው ክበርልኝ</t>
  </si>
  <si>
    <t>ክብር ለጀግኖቻችን</t>
  </si>
  <si>
    <t>ፈጣሪ በሄድክበት ሁሉ ይጠብቅህ ኩሩ ኢትዮጵያዊ ነህ</t>
  </si>
  <si>
    <t>ኢትዮጵያና ኢትዮጵያዊነት ለዘለአለም ይኑር</t>
  </si>
  <si>
    <t>አቦ ዘርህ ይባረክ</t>
  </si>
  <si>
    <t>በዚህ ፖስት ብዙ ከበቡሽ ፊቶች ጨጓራቸው ይላጣል</t>
  </si>
  <si>
    <t>አቤት መምህር መሪዬን እንዲህ አሳምረህ በትክክል ገለፅከው እኮ  አቢቹ ማለት ይሄው ነው በቃ በመንጠራራት እሱ ያለበት ከፍታ ላይ መድረስ አይቻልም ከላይ ካልተፈቀደ በቀር  ብራቮ መምህር  አንተም የአ</t>
  </si>
  <si>
    <t>የምስኪ</t>
  </si>
  <si>
    <t>ን ህዝባችን</t>
  </si>
  <si>
    <t>ን ስብራት የ</t>
  </si>
  <si>
    <t>ምትጠግን</t>
  </si>
  <si>
    <t>ወጌሻ ነ</t>
  </si>
  <si>
    <t>ህ አይዞህ</t>
  </si>
  <si>
    <t>በርታ ጠንክር</t>
  </si>
  <si>
    <t>በዚህ ጊዜ ተወደደም ተጠላምአብቹ የዚች የወላድ መሀን ሀገር እንባ አባሽሰባራዋን የሚጠግን ወጌሻ ነዉእዉነታዉም ይህ ነዉሀገሬ አብቹን እንደወለደችዉ ሾተላዮች ደንግጠዉበህልማቸዉ በዉናቸዉ እሱን ለማጥፋት</t>
  </si>
  <si>
    <t>ሲዋ</t>
  </si>
  <si>
    <t>ትቱሲ</t>
  </si>
  <si>
    <t>ባትቱ</t>
  </si>
  <si>
    <t>የራሳቸዉ ሾ</t>
  </si>
  <si>
    <t>ተላይ ተመልሶ</t>
  </si>
  <si>
    <t>ምኞታቸዉ</t>
  </si>
  <si>
    <t>ን አጨነ</t>
  </si>
  <si>
    <t>ገፈባቸዉእግ</t>
  </si>
  <si>
    <t>ዜሩ ይመስገን ይሄ</t>
  </si>
  <si>
    <t>ዉ ዛሬ</t>
  </si>
  <si>
    <t>ጨርሶ ከምንጫቸዉ ባይጠፉም ደብዛቸዉ ሊጠፋ ከጫፍ ደርሰዉብቅ ጥልቅ እያሉ ነዉ</t>
  </si>
  <si>
    <t>በርታልኝ የኔ አንደበትከመቸውም ጊዜ በላይ ይሄ ጀግና ያንተ አይነት ሰዎች ከጎኑ ሊቆሙለት የሚገባ ጊዜ ላይ እንደሆነ ይሰማኛል መምህር በደንብ ደግመህ ደጋግመህ አሽቃብጥ የሰው ኮሮናዎች እኩል ከቫይረሱ</t>
  </si>
  <si>
    <t>ተባ</t>
  </si>
  <si>
    <t>ብረው</t>
  </si>
  <si>
    <t>ሊያጠፉን የ</t>
  </si>
  <si>
    <t>ተሰለፉበት ጊ</t>
  </si>
  <si>
    <t>ዜ ላይ ነ</t>
  </si>
  <si>
    <t>ን ቢያን</t>
  </si>
  <si>
    <t>ስ ትናንት</t>
  </si>
  <si>
    <t>የነበርንበትን የመ</t>
  </si>
  <si>
    <t>የጭንቅ ጊዜ ከዛሬ ማነፃፀርና ዛሬ ያገኘናቸውን ትሩፋቶች አመስግነን ተቀብለን ያሉብንን ውስብስብ ች</t>
  </si>
  <si>
    <t>ትክክል መምህር ለሀገርና ለህዝብ ነው የቆሞት እዲህ እያሉ የሚያወሩት መደርተኛና ጠባቦች ናቸው</t>
  </si>
  <si>
    <t>አው አለም ሁሉ ለጥሩ ስራው ያሽቃብጥለታል ሽልመውታልም ሀገራችንን ከመፍረስ ለታደጉት ለመምህሩም ለዶክተሩም ለሁለቱ እኔ አሽቃብጣለሁ</t>
  </si>
  <si>
    <t>ባንዳዎች ቅጥል ቅጥል በሉ</t>
  </si>
  <si>
    <t>በምርጥ አገላለፅ ጠቅላይ ሚኒስትራችንን ገልፀሀል እናመሰግናለን ይገባዋል</t>
  </si>
  <si>
    <t>እውይ ምናባቴ ላርግህ እደው መምህር እምወድህ በምክንያት ነው ባይበቃውም ገልፀኸዋል አቢቹ ይለያል ሺህ አመት ይንገስልን</t>
  </si>
  <si>
    <t>አምሳ አራቱም የአፍሪካ መሪ ቢደመሩ አብይን አይደርሱበትም ከሱ ውጪ ለኢትዮጵያ በአሁን ግዜ ሌላ አማራጭ አይኖርም እኔም ምርጫየ ነው ምክንያቱም ሁሉንም ያማከለ ለሁሉም ብሄር ወሳኝ መሪ ስለሆነ ብሄርተ</t>
  </si>
  <si>
    <t>ም የኢ</t>
  </si>
  <si>
    <t>ትዮጵያ ህዝ</t>
  </si>
  <si>
    <t>ብ ትንሽ ግዜ</t>
  </si>
  <si>
    <t>ብንሰጠው</t>
  </si>
  <si>
    <t>እና ሁ</t>
  </si>
  <si>
    <t>ሉን ካስተካ</t>
  </si>
  <si>
    <t>ከለ በሁላ መተካት</t>
  </si>
  <si>
    <t>ል የዘረኛ ፖለቲካ ለሚያራምዱ ቦታ ባንሰጥ መልካም ነው አንድ ኢትዮጵያ የሁሉም ብሄር ብሄረሰቦች የበለፀገች ሀገር በጠሚ ዶር አብይ እውን እንደምትሆን አልጠራጠርም</t>
  </si>
  <si>
    <t>እውነት ተናግሮ አሽቃባጭመባል እኔም ምርጫዬነውዶክተሩ የሀገሬ ሀኪም ነው</t>
  </si>
  <si>
    <t>ሰው እንዲያሽቃብጥለት ስራ እና ስራ ብቻበቃ ይኸው ነው ሌላ ሚስጥር የለውም</t>
  </si>
  <si>
    <t>ለጋራ ሀገራችንበሰይጣኖችፅንስለተጋረጠብን የእኩያንደዌ ስርየትና ፈውስ የሀገሪቱጥላ ፈጣሪ የላካችሁሙሴዎቻችን በፍቅራችሁ ለትውልድ ቀጣይነት አስተቃቃፊነት ላከናወናችሁ ተግባሮቻችሁ ሁሉ ኢትዮጵያንና ህዝቦ</t>
  </si>
  <si>
    <t>ቿን</t>
  </si>
  <si>
    <t>እብዝቶ ይ</t>
  </si>
  <si>
    <t>ባርክመቁጫችሁ</t>
  </si>
  <si>
    <t>ስር ወድ</t>
  </si>
  <si>
    <t>ቀናል</t>
  </si>
  <si>
    <t>ይህ በእርግጥ ሳይገባህ ነው ታዲያ ለአማራው ፅንፈኛ ኦነግ ለኦሮሞው ፅንፈኛ ነፍጠኛ እያለ የመምህሩ አስተያየት መስሎህ ነው ክፉ ፅንፈኞች ሰዎች አሉት ነው ነገር አትሰንጥቅ</t>
  </si>
  <si>
    <t>ባንዳ ሁሌም እንዳወራ ነው መምህር አብይን ለመግለፅ ቃላት የለም</t>
  </si>
  <si>
    <t>እዉነትን መናገር ትልቅነት ነዉ እዉነትን የሚያድበሰብስ ሰዉ በዉስጡ በምቀኝነትና በቅናት የተወጠረ ሰዉ ነዉ እኔም የአንተን ሀሳብ እጋራለሁ መጋን ተከትየ አብይን ብገፉ እንደ ሊቢያ ህዝብ ዝንት አለም</t>
  </si>
  <si>
    <t>ቁጭት</t>
  </si>
  <si>
    <t>የሚሆ</t>
  </si>
  <si>
    <t>ኦበ የተከበርከው ታያ ተዋቸው ወዲያ ገና ይዝረከረካሉ ምኑ ተይዞ መኑ ተጨብጦ ኢትዮጲያ ትቅደም ዘረኝነት ይወደም</t>
  </si>
  <si>
    <t>ፕሮቴስታንታዊ እና ኢሉሚናቲ ምን ማለትን እኛን ማኮሰስ ልማዳቹ ነው እኛ በክርስቶስ እንበረታለን</t>
  </si>
  <si>
    <t>የኔ ደደብ ወያነ ከሁሉም ለማጣላት በሞከራችሁ ቁጥር ተከታዮቼ እንዷሸን ይፈላሉ እና የሚለው አያያዥ ወይም ከሚለው ያለውን ግዙፍ ልዩነት እንዳንተ ያለው ገልቱ አያውቀውም አይ ፕሮቴስታንት እቴ¡¡¡¡¡</t>
  </si>
  <si>
    <t>አብዛኛው የኢትዮጵያ ህዝብ የነፃነትን አየር የተነፈሰው ከለውጥ በኋላ ነው ይህም ማለት ፍፁም ነው ማለት አይደለም ምክንያቱም የጎሳ ስይስተሙ እስካሁን ስላለ ብልፅግና ለኢትዮጵያዊነት በምርጫው ካሸነፈ</t>
  </si>
  <si>
    <t>የመደ</t>
  </si>
  <si>
    <t>እሴት</t>
  </si>
  <si>
    <t>ከእውነተኛ</t>
  </si>
  <si>
    <t>ፌዴራል አስተ</t>
  </si>
  <si>
    <t>ዳደር በዜ</t>
  </si>
  <si>
    <t>ጎች ዘን</t>
  </si>
  <si>
    <t>ድ ተቀባይነ</t>
  </si>
  <si>
    <t>ት ስላለው ለብልፅ</t>
  </si>
  <si>
    <t>ግና ም</t>
  </si>
  <si>
    <t>ቹ ነው በአምስት አመት ህዝቡ ውጤቱን መመዘን ይችላል በለውጡም አመት መልካም የብልፅግና ሂደት ነበር</t>
  </si>
  <si>
    <t>እንድህ ተጨንቀህ ፅፈህማ ስልጣን ይሰጣሀል</t>
  </si>
  <si>
    <t>እውነት ነው ለሀገርና ለህዝብ ለቆመን ሰው ማሽቃበጡ ምንም ግፍ የለውም እንኳን ለአብይ ለሀገሩ የቆመ ለደም መጣጮችም ይሽቃበጥ የለ አብቹዬ በርታልን ሁሌም ከጎንክ ነን</t>
  </si>
  <si>
    <t>የሚታይ ስራ ለመስራት የግድ  አመት መቆየት አያስፈልግም የኛ ጠቅላይ ሚኒስቴር አብይ አህመድ ኩራታችን ነው በ  አመት የሰራውን ስራ ብቻ አይቶ መፍረድ ይቻላል</t>
  </si>
  <si>
    <t>መር በሚገርም አኳኋን አቢቹን ገልፀኸዋል አቢቹ በዙሪያው ቀዌዎች ባይኖሩ ስንት በሰራ ነበር</t>
  </si>
  <si>
    <t>ከዚህም በላይ ቢገለፅ ያንሰዋል የነበረውን ነቀርሳ ወደ ሀላ ካሰብነው</t>
  </si>
  <si>
    <t>ሰኔ ሰላሳ የትምህርት ቤት የጠብ ቀጠሮ መስከረም ሰላሳስ</t>
  </si>
  <si>
    <t>ሀገርህንና ምስኪን ህዝቧን እምትወድ ስትሆን እንዲህ በፍፁም ልብህ ከጎኑ ትቆማለህ ልዩ ጥቅምህ የጎደለብህ ባለ ጠባብ ጭንቅላትዘረኛ ስትሆን ደሞ በሚሰራ ሰው ላይ ታንጓጥጣለህ ይህው ነው</t>
  </si>
  <si>
    <t>ኦቢላላ የማነህ የምትባል ዲጂታል ወያኔ ሌላው  በመቶ የሚሆነው አስተያየት ሰጪ የሚለውን አንብበህ ራስህን ከዚህ ብታሰወግድ እመክራለሁ   አንተስ ለዚያ ሌባና ገዳይ ስድ አደግ መለስ ጨናዊ ስታሽቋልጥ</t>
  </si>
  <si>
    <t>አልነ</t>
  </si>
  <si>
    <t>ነው ወ</t>
  </si>
  <si>
    <t>ይስ ለማሽቋ</t>
  </si>
  <si>
    <t>ለጥ አቢይም</t>
  </si>
  <si>
    <t>መቀለ ራሳ</t>
  </si>
  <si>
    <t>ቸውን እ</t>
  </si>
  <si>
    <t>ንዳገቱት ሌ</t>
  </si>
  <si>
    <t>ቦች መስረቅ አለበ</t>
  </si>
  <si>
    <t>ት ይህ</t>
  </si>
  <si>
    <t>ከሆነ አንተ የምታሽቋልጥበት መመዘኛ እዚያው ቁልቋልህን እየበላህ ጭፈራህን አ</t>
  </si>
  <si>
    <t>ትክክል ብለሀል እውነት ተናግረሀል ሀቅ ነው ዶክተር አብይ አሁንም ጠላቶቹን ከግሩ በታች ያድርግለት ሲወጣም ሲገባም እግዚሀቤር ከነቤተሰቡ አይለየው ድንግል ማሪያም ትጠብቀው ክቡርታዬ ቦጋለም እግዚሀቤር</t>
  </si>
  <si>
    <t>ይባ</t>
  </si>
  <si>
    <t>ርኩህ</t>
  </si>
  <si>
    <t>ጥሩ ነገር</t>
  </si>
  <si>
    <t>ን ነው የሚያ</t>
  </si>
  <si>
    <t>ስተላልፉት</t>
  </si>
  <si>
    <t>የአገላለፅ ክህሎትህ የሚያስደንቅ ነዉ መምህር ይሉሀል እንደዚህ ነዉ  እግዚአብሄር ይባርክህ ኢትዮጵያ በአሁን ሰአት የምትፈልገዉ አንደ አንተ ያለዉን ጭንቅላቱን የሚየሰራ ሰዉ ነዉ እንጂ እነደነ ልደቱ</t>
  </si>
  <si>
    <t>እስቅ</t>
  </si>
  <si>
    <t>ኤል</t>
  </si>
  <si>
    <t>መረ ራ ያሉ</t>
  </si>
  <si>
    <t>ትን የተማ</t>
  </si>
  <si>
    <t>ሩ መሀይ</t>
  </si>
  <si>
    <t>ምናን ደንጋ</t>
  </si>
  <si>
    <t>ዮች የምታስተናግድ</t>
  </si>
  <si>
    <t>በት ጊ</t>
  </si>
  <si>
    <t>ዜ አብቅቷል</t>
  </si>
  <si>
    <t>እንዳንተ መልካም ምክር ሚመክሩ ስላሉ   የወያኔ ደም ጠጪዎች መቼም ታሪክ ማይረሳቸው የምድር ነቀርሳዎች ሚሰማቸው የለም መምህር ተባረክልን</t>
  </si>
  <si>
    <t>አቶ ታዬ አንድ ጥያቄ ልጠይቅህ በዚህ ለውጥ መጥቷል በተባለበት ዘመን ባልዳራስ ለእውነተኛ ዲሞክራሲ ፓርቲ ላይ የሚደረገው አፈና በደል በአዲስአበባ በመቀሌትግራይ አረና ፓርቲ ላይ የሚደርሰው እንግልት</t>
  </si>
  <si>
    <t>ቱን አልጣሰ</t>
  </si>
  <si>
    <t>አንጀት አረስርስ ብእር ምስጋና ያንስሀል ታይሻ አብቹን በኔና አንተ ዘመን ለዛውም ወያኔ መቃብር ሽኝት ላይ ሆኖ ማየትና እንዳንተ የመሰለ ትንታግ ብእረኛ ማየት እድሜን ያራዝማል  ዎሸሁ በፍፁም</t>
  </si>
  <si>
    <t>መምህር ለዶክተር አብይ ታሽቃብጣለህ ታሉህ አው በላቸው ምክንያቱም እነሱ የሚያሽቃብጡለት እኮ አስሮ የሚደበድብ ጥፍር የሚነቅል የሰው ብልት የሚያኮላሽ የድሀን ልጅ በእናት ፊትለፊት የሚገድልን ነበር አ</t>
  </si>
  <si>
    <t>ዴ እን</t>
  </si>
  <si>
    <t>ኳን እስረኛ</t>
  </si>
  <si>
    <t>ን ፈቶ ወደቤ</t>
  </si>
  <si>
    <t>ትህ ግባ</t>
  </si>
  <si>
    <t>ያለን መ</t>
  </si>
  <si>
    <t>ሪ</t>
  </si>
  <si>
    <t>ችሎታና ብቃት የማለካው ሁሉንም በጥልቅ አይቶ አቀጣጫ እና ውጤቱነ አስቀድሞ የማወቅ ችሎታ ይጠይቃልና አሁንም ለሀቀኛ ታሪክ መስዋእትን ሁን</t>
  </si>
  <si>
    <t>እስኪ እናስበው አንድ የእድር ዳኛ አሊያም የቀበሊ ሊቀመንበር እንዲት እንደሚኮፈስብን እውነት ኢትዮፕያዊያን በዘመናችን አይተነው ሰምተነው የማናውቃቸውን ስንት ነገር አሳየን ባለ ግርም ሞገሱ መሪ በዝች</t>
  </si>
  <si>
    <t>ጥቂ</t>
  </si>
  <si>
    <t>ት ጊ</t>
  </si>
  <si>
    <t>ዚ እስ</t>
  </si>
  <si>
    <t>ኪ እናስበው</t>
  </si>
  <si>
    <t>ጎበዝ ከንግ</t>
  </si>
  <si>
    <t>ዲህ ወደሀ</t>
  </si>
  <si>
    <t>ላ የሚመ</t>
  </si>
  <si>
    <t>ልሰን አይኖ</t>
  </si>
  <si>
    <t>ኢትዬጵያ በክብር ለዘላለም ትኖራለች  ጠላቶቿ ሁሉ ከእግሮቿ በታች ይወቃሉ</t>
  </si>
  <si>
    <t>እግዚአብሄር ይባርክህ እዉነት በመናገርህ የስንቱን ደም አፈላኸዉ በዚህ ዘመን ብቅ ያልክልን ብርቅየ ኢትዮጵያዊ ታየ አሁንም ወደፊት</t>
  </si>
  <si>
    <t>መምህር እናመሰግናለን ሙህር ማለት እንደ እርሶ ያወቀውን በነፃነት በመረጃ እና በድፍረት መግለፀ ነው አቅመ ቢሶች ያወቁ መሰሏቸው በየቦታው ሚዘለብዱ እውነትን ግን እንደ እርሶ አይደፍሩም መምህር በጥቅ</t>
  </si>
  <si>
    <t>ሉ ይ</t>
  </si>
  <si>
    <t>አይኖቹ የተከፈቱለት ሰው እንዲህ ያያል ተባረክልን መምህር ታዬ ቦጋለ ወደ እግዚአብሄር እንዲህ ብለን እንፀልያለን አቤቱ አይን እያላቸው ማየት የተሳናቸው  አእምሮ እያላቸው ማሰብ የተሳናቸው  እንዲያዩ</t>
  </si>
  <si>
    <t>ስቡ ታ</t>
  </si>
  <si>
    <t>ደርጋቸው ዘ</t>
  </si>
  <si>
    <t>ንድ በምትወደ</t>
  </si>
  <si>
    <t>ውና በቀኝ</t>
  </si>
  <si>
    <t>ህ ከፍ</t>
  </si>
  <si>
    <t>ከፍ ባደረከ</t>
  </si>
  <si>
    <t>ው በልጅህ በኢየሱ</t>
  </si>
  <si>
    <t>ስ ክር</t>
  </si>
  <si>
    <t>ስቶስ ስም እንለምንሀለን አቤቱ ስው ሁሉ ፀሉትን ወደምትሰማ ወደ አንተ ተሰብስበናል የአመፅ ነገ</t>
  </si>
  <si>
    <t>አቦ መምህር ታዬ ቦጋሌ የምለው ነገር የለኝም አቅምም የለኝ አቅም ያለው እግዚአብሄር ይጠብቅህ አንተ የምትፈልገው ሳይሆ የምያስፈልግህ ልኡል እግዚአብሄር ይስጥህ እኔም ችለው ይህንን ብቻ ነው</t>
  </si>
  <si>
    <t>አይ ጋሽ ታየ ቦጋለ አጨብጭበን አጨብጭብን መጨረሻ ላይ ለአብይ ያለህን ድጋፍ ለመግለፅ በአዝማሪ ግጥም አቆለባብሰህው ቁጭ አልክ</t>
  </si>
  <si>
    <t>በል አሽቃብጥ ሀገር የሚለውጥ ስርአት እንጂ ግለሰብ አይደለም ህወሀት  ኢህዴንግ  ብልፅግና ለውጥ የለም ሞት ነበረ ሞት አለ በዘር ማግለል ማፈናቀል ነበረ እንዲያውም ብሶ አሁንም አለ የሀገራችን ሏላዊ</t>
  </si>
  <si>
    <t>ይደፈ</t>
  </si>
  <si>
    <t>ር ነበ</t>
  </si>
  <si>
    <t>ረ አሁንም</t>
  </si>
  <si>
    <t>እየተደፈረ ነ</t>
  </si>
  <si>
    <t>ው ተማሪ</t>
  </si>
  <si>
    <t>ይታፈን</t>
  </si>
  <si>
    <t>ከፎቅ የወረ</t>
  </si>
  <si>
    <t>ወር ነበረ አሁንም</t>
  </si>
  <si>
    <t>ወረወረ ነው አንተ ቆይ የት ነው ያለሀው ኢትዮጵያ አይደለህም</t>
  </si>
  <si>
    <t>ልትጠፋ የደረሰችን ሀገር መልሶ በማስዋቡ አስጎመዣቸው በምን አይነት ሁኔታ ይህችን ሀገር እንደተረከበ ማናችንም እናውቃለን የብዙ ወንድሞቻችን ህይወት ተገብሮበታል መቼም አንፈቅድም</t>
  </si>
  <si>
    <t>አብይበአመትብዙስራዋችንሲሰራአየነዉሰዉመግደልመሸነፍነዉእንደዚህአላማያለዉመንግስትመደገፍ</t>
  </si>
  <si>
    <t>አቶ ታየ ቦጋለ በብዙ ሀሳቦች ብስማማም አንድ ነገር ስተሀል ብትታረም እንስማማለን ባትታረም ዋጋ ትከፍልበታለህ ቤልሆን ከክርስቶስ ጋር ጨለማንከብርሀን መቀላቀልህ አንተም ላለህበት የማይማኖት ድርጅት የ</t>
  </si>
  <si>
    <t>በኩሌ</t>
  </si>
  <si>
    <t>ወጣ ብ</t>
  </si>
  <si>
    <t>ለህ ካልሆነ</t>
  </si>
  <si>
    <t>ፕሮቴስታንት</t>
  </si>
  <si>
    <t>የሚባል</t>
  </si>
  <si>
    <t>አለ ብየ</t>
  </si>
  <si>
    <t>ባላምንም ኢሉሚናቲ</t>
  </si>
  <si>
    <t>ን ና</t>
  </si>
  <si>
    <t>ወ ንጌላውያን አማኞቾን አንድ ላይ መጨፍለቅህ በፍፁም ስህተት ውስጥ እንደሆንክእንድታውቀው</t>
  </si>
  <si>
    <t>እግዚአብሄርን የሚፈሩ ስሙንም እለት እለት ጠርተው የማይጠግቡ በስራቸው  አምላክን በመታመን የማይፈሩ የነገዋን ኢትዩጲያ ለመገንባት ያለመታከት የሚዳክሩ መምህር ለርስዎም ለዶክተራችንም የልባችሁ መሻት</t>
  </si>
  <si>
    <t>ይፈፀ</t>
  </si>
  <si>
    <t>ቱ ደሞ ከፊ</t>
  </si>
  <si>
    <t>ት የቀደመው</t>
  </si>
  <si>
    <t>የሰማይ አ</t>
  </si>
  <si>
    <t>ምላክ ነ</t>
  </si>
  <si>
    <t>ውና በመልካ</t>
  </si>
  <si>
    <t>ም ስራ ሁሉ የሱ</t>
  </si>
  <si>
    <t>ክንድ</t>
  </si>
  <si>
    <t>አለችና እሱን ታግሎ የሚችል ደሞ አልነበረም የለም አይኖርም</t>
  </si>
  <si>
    <t>የሰው ሀሳብ የፈለገውን የመናገር ሀሳቡን የመግለፅ ነፃነት አፀው እርስዎም በሰዎች ላይ የሚተቹትን መተቸት የሚቃወሙትን መቃወም ሀጢአት አይደለም ነገር ግን እግዚአብሄርን አውቃለሁ የሰላም ሰው ነኝ ስለ</t>
  </si>
  <si>
    <t>ሚሉን</t>
  </si>
  <si>
    <t>እባ</t>
  </si>
  <si>
    <t>ክዎን</t>
  </si>
  <si>
    <t>በአርአያ ስ</t>
  </si>
  <si>
    <t>ላሴን የተፈጠ</t>
  </si>
  <si>
    <t>ረን ሰው</t>
  </si>
  <si>
    <t>መሳደብ</t>
  </si>
  <si>
    <t>አግባብ አይ</t>
  </si>
  <si>
    <t>መስለኝም ሰላምም</t>
  </si>
  <si>
    <t>አያመጣ</t>
  </si>
  <si>
    <t>ም እና የሀሳን ገበያው የፈለገ ይገዛ ያልፈለገ ይተዋል ይህ በመርህነት ቢጠቀሙበት ከሚያምኑት እግዚአብሄር</t>
  </si>
  <si>
    <t>ታዬ አንተም ሆንክ ከአእምሮህ የሚተላለፈው መልእክት አሻግረን እንድናይ የሚረዳ ወርቅ አስተሳሰብ ነው ጌታ ይባርክህ እነ ሆድ አምላኩን ተዋቸውይቀባጥሩ ሲገባቸው ይመለሱ ይሆናል ብለን እንጠብቃለን አላር</t>
  </si>
  <si>
    <t>ፍ ካ</t>
  </si>
  <si>
    <t>ላርፍ</t>
  </si>
  <si>
    <t>ያለች ጣትይ</t>
  </si>
  <si>
    <t>ባል የለላንተ</t>
  </si>
  <si>
    <t>ትልቅ ክ</t>
  </si>
  <si>
    <t>ብርና አ</t>
  </si>
  <si>
    <t>ድናቆት አለ</t>
  </si>
  <si>
    <t>ኝብእርህ አይንጠፍ</t>
  </si>
  <si>
    <t>ምን ልበልህ ምንስ ብዬ በምን ልጥራህ በምንስ ላሞግስህ እ በምንስ ላስመስልህ እነደው ዝም ልበልና በሆዴ በአንጀቴ በልቤ ይዤ ዝም ብዬ ልጩህ ይሆን እእምምም አንተ ወደር የሌለህ ነህ</t>
  </si>
  <si>
    <t>አቶ ታየ ቦጋለ አረጋ ለእዉነት ስለእዉነት የሚናገሩ የተጣለዉን ታሪካችንን እያሰባሰቡ ህይወት አልባ በወገን ጠላት የተደመሰሱትን ኢትዮጵያዊና የአለም የታሪክ ቅርሶችን እየገበዩ ያከማቹትን እዉቀት ያለ</t>
  </si>
  <si>
    <t>ቅሬ</t>
  </si>
  <si>
    <t>ታ እዉ</t>
  </si>
  <si>
    <t>ቀትን እያስ</t>
  </si>
  <si>
    <t>ኮመኮሙን ስለ</t>
  </si>
  <si>
    <t>ሚገኙ እዉ</t>
  </si>
  <si>
    <t>ህዝቦች ሁሉ የኩራ</t>
  </si>
  <si>
    <t>መሆንዎን ሳስብ በዉነቱ እንዲህ ያለ ውድ የትውልድ ልዩ ልጅ አለን ለካ በማለት የደስታ ትምክህትና ኩራት</t>
  </si>
  <si>
    <t>ጋሽ ታየ እንዳንተ ያለ እስር ሰው አውነት ተንጋሪ ቢኖር ኢትዮጵያውያ የት በደረስች ነበር  እግዚአብሄር አምላክ ይጠብቅህ</t>
  </si>
  <si>
    <t>በትክክል ከአብይ አህመድ የተሻለ የፖለቲካ መሪ በዚህ ሳአት ሊኖር አይችልም</t>
  </si>
  <si>
    <t>ታዬ ቦጋለ አረጋ ዳግማዊ አብዲሳ አጋ እንወድሀለን</t>
  </si>
  <si>
    <t>ኦ መምህር ችሎታ ህና ለአቢቹ ያለህ ምልከታ ደስ አለኝ</t>
  </si>
  <si>
    <t>የተሻለ እስኪመጣ ምን አማራጭ አለን ታሪካዊ መሪነቱ እንኳን ለጊዜ እንተወው</t>
  </si>
  <si>
    <t>ታዬ ቦጋለ አረጋ ለህሊናህ የምትኖር የሰው ውሀልክ ነህ እድሜና ጤና ከነቤተሰቦችህ ጣሪ ይስጥልን</t>
  </si>
  <si>
    <t>አሁን አናግሬዋለሁ የህክምና እርዳታ እየተደረገለት ይገኛል ጤንነቱም እየተመለሰ እንደሆነ ነግሮኛል</t>
  </si>
  <si>
    <t>የኢትዮጵያ አምላክ ካንተ ጋር ነው</t>
  </si>
  <si>
    <t>ለሶስት ነገር ስል እድሜህ እንዲረዝም ነው ምፀልይልህ ይሀውም እንደው ልቦና ሰጥቶህ የቀጠፍክበትን የኦሮሞን ህዝብ ይቅርታ እንድትጠይቅና ስለ ምኒልክ ሰው በላነት እንድትመሰክር ማለት ነው  እንዲህ የቀ</t>
  </si>
  <si>
    <t>ጠፍክ</t>
  </si>
  <si>
    <t>ህዝብ ነፃ</t>
  </si>
  <si>
    <t>ነቱን ተጎናፅ</t>
  </si>
  <si>
    <t>ፈው የሰው</t>
  </si>
  <si>
    <t>በላውን</t>
  </si>
  <si>
    <t>ጭራቅ ምኒ</t>
  </si>
  <si>
    <t>ልክ ነፍጠኛ ርዝራ</t>
  </si>
  <si>
    <t>ዥ ስን</t>
  </si>
  <si>
    <t>ፋረድ በአይንህ በብረቷ እንድታይ ሲሄን እንደው ስቃይህ በስቶ እንደ በረዶ ቀስ እያልክ እየቀለጥክ የተዋረደና የውሻ ሞት እንድትሞት ናቸው</t>
  </si>
  <si>
    <t>ያአላህ ሁሉን ችግር ከታዬላይ አንሳና ለጅዋር ጀባ በልልን አሚን</t>
  </si>
  <si>
    <t>እግዚአብሄር ምህረቱን ይላክልህ</t>
  </si>
  <si>
    <t>ዘሬ ጧት  ሰሪቼለት ነበር ግድየለም በጣም ጤነኛ ነው ትንሽ    ፈልጎ ካልሆነ በስተቀር የእውነት አሞት አይመስለኝም</t>
  </si>
  <si>
    <t>እግዚአብሄር ጨርሶ ይማረውለኢትዮጵያውን ያስፈልገናል</t>
  </si>
  <si>
    <t>ዝነኛው የውሸት ታርክ ፃፍ እግር ይማርህ</t>
  </si>
  <si>
    <t>እግዚብሄር ጨርሶ ይማርህ የእውነት ጀግና ጀግና ማለት በመከራ ማለፍ ነው አይዞህ</t>
  </si>
  <si>
    <t>ለልጆቹ ስል ይማረው እንደ ስራው ግን ያፍጥን እል ነበር</t>
  </si>
  <si>
    <t>ቸር ወሬ ያሰማህ እግዚአብሄር ጨርሶ ይማረው የኢትዮጵያን ትንሳኤ ሳያይ አይሞትም</t>
  </si>
  <si>
    <t>ህክምና አያስፈልገኝም ያለ መስሎኝ¿</t>
  </si>
  <si>
    <t>ጌታዬ ድፍት ያድርግህ በልልኝ  የህዝብን ስነልቦና ገደልኩ ብሎ ሲያስብ ጌታ ቀድሞ ሊገለው ይሆናል  ግልግል</t>
  </si>
  <si>
    <t>እንደዚ አይነት ሰው ነቀርሳዎች ናቸው</t>
  </si>
  <si>
    <t>ሙህር ስለእውነት የሚኖረረ ሰው የሚኖርባት አገር አልሆነችም ሲሻለው በውጭ አገር እንዲኖር ምከሩት</t>
  </si>
  <si>
    <t>ምንም አይሁኑብን</t>
  </si>
  <si>
    <t>ቡዳው ሚሊኒክ ነው የያዘው አስሬ የሱ ስም ሲጠራ ወዶ አደለም ቡቹላ ነገር</t>
  </si>
  <si>
    <t>ጉራ ከቤት ነው የፈለገ ይምጣ አልታከምም አላለም እንዴ በጥራቃ ነገር</t>
  </si>
  <si>
    <t>ወንድማችን ከጎንህ ነን እግዚአብሄር ይማርህ</t>
  </si>
  <si>
    <t>ይድፋው</t>
  </si>
  <si>
    <t>ህጁን ሰይተጠብ በልቶ ነው አይደለም ምክሩት በናትክ ተጥቦ ብበላ ጥሩ ነው</t>
  </si>
  <si>
    <t>ምህረት ይውረድለት</t>
  </si>
  <si>
    <t>እግዚያብሄር ይማሮት</t>
  </si>
  <si>
    <t>የአመቱ ምርጥ የልመና ዘዴ ለአየለ ጨሚሶም ንገሩት</t>
  </si>
  <si>
    <t>እግዚአብሄር ይመስገን መጨረሻውን ያሳምርለት</t>
  </si>
  <si>
    <t>ከ  ደቂቀ ቦሀለ  አንተም ከሶስት ቀን ቦሀለ ትቀጥለሌ</t>
  </si>
  <si>
    <t>አይዞህ አረሙ ስነቀልለት ይደፋል¡¡ ቂቂቂቂ</t>
  </si>
  <si>
    <t>የአባቶቻችን አምላክ ልእል እግዚአብሄር _ የእምዬ ሚኒሊክ አምላክ  የአፄ ኋስላሴ አምላክ  የበላይ ዘለቀ አምላክ  የአብዲሳጋ አምላክ  የዘራይ ደርስ አምላክ  ጨርሶ ይማረው _ ሙሉ ጤና ከእረጅም እድ</t>
  </si>
  <si>
    <t>ሜ ጋ</t>
  </si>
  <si>
    <t>ንመኝል</t>
  </si>
  <si>
    <t>ሀለን መምህ</t>
  </si>
  <si>
    <t>ር ታዬ እግዚ</t>
  </si>
  <si>
    <t>አብሄር ኢ</t>
  </si>
  <si>
    <t>ትዮጵያን</t>
  </si>
  <si>
    <t>እና ህዝቧ</t>
  </si>
  <si>
    <t>ን አብዝቶ ይባርክ</t>
  </si>
  <si>
    <t>እጅ ሳይታጠብ ይበላና ተመረዝኩ ይላል ቆሻሻ</t>
  </si>
  <si>
    <t>አይዞህ የእውነት አምላክ ይጠብቅህ እግዚአብሄር ይማርህ</t>
  </si>
  <si>
    <t>ውሼትም ስቤዛ ጡር አሌው  ሁሌተኛ ላሌሜዋሼት ምሎአል ብሎኛል ዶክቴሩ</t>
  </si>
  <si>
    <t>ሳያዉቅ ደብተራ መሀል ገብቶ ተደገመበት እንደ</t>
  </si>
  <si>
    <t>እግዛብሄር ሆይ ክፋውን አታሰማን እውነተኛ የኢትዮጵያ ልጅ ነው ታዬ ቦጋለና እስክንድር ነጋ በእሳት የተፈተኑ የእምዬ ኢትዮጵያ ልጆች ናቸው</t>
  </si>
  <si>
    <t>መርዝ ሰጠከው አይደል አንተ ክፉ ሀሀሀ</t>
  </si>
  <si>
    <t>በቁሙ ሞቶዋል እሱ</t>
  </si>
  <si>
    <t>እግዚአብሄር ጨርሶ ይማረው ስንቶቹ ክፉዎች ቁጭ ብለው መልካም ሰው መቼ በዚች ሀገር ላይ ይበረክታል</t>
  </si>
  <si>
    <t>ይህ ሰው አውርቶ አዳሪ ነው ስለዚህ ጌታ ይማሪ</t>
  </si>
  <si>
    <t>ስንቴ ታምመህ እንደ ዳንክ ንገረው ተመረዝኩኝ ባይ መርዘኛ</t>
  </si>
  <si>
    <t>ለጥንቃቄ ይህ ሰዉ አቶ ታዬ ቦጋለ ለእኔም አንዱ ኢትዮጵያዊ ጀግናየ ነዉ ታሪክንና እዉነትን የማያጣምምና ሳያዳላ የእዉቀቱንና ሀቁን በድፍረት የሚናገርና የሚያስተምር ነዉ የእኔ ስጋት አንዳንድ የኦሮሞ</t>
  </si>
  <si>
    <t>ተወላ</t>
  </si>
  <si>
    <t>ጆች</t>
  </si>
  <si>
    <t>የሚወደዉና</t>
  </si>
  <si>
    <t>ጀግናዬ የሚለ</t>
  </si>
  <si>
    <t>ዉ የኦሮሞ</t>
  </si>
  <si>
    <t>ተወላጅ</t>
  </si>
  <si>
    <t>ካለ አይወ</t>
  </si>
  <si>
    <t>ዱም እነዚህ ሰወች</t>
  </si>
  <si>
    <t>ከአሁ</t>
  </si>
  <si>
    <t>ን በፊትም ይህን ምግባራቸዉን በአብዲሳጋ በአፄ ምኒሊክ በፀጋዬ በመንግስቱ ሀይለማሪያም</t>
  </si>
  <si>
    <t>የበሰበሰ በቆልት በልቶ ቅዘኑ ስመጣ ተመርዤ ነው ያለው ፎከት አይደል</t>
  </si>
  <si>
    <t>እናመሰግናለን ስዩሜ እግዚያብሄር ፈፅሞ ይማርህ በልልን</t>
  </si>
  <si>
    <t>የጨነቀ ነገር አሉ አቡኑ ጃ ከበቡኝ ሊገሉኝ ነው ታየ ልሞት ነው ተመርዣለሁ</t>
  </si>
  <si>
    <t>ቦቅቧቃ</t>
  </si>
  <si>
    <t>መርዘኞች ከሰሩ</t>
  </si>
  <si>
    <t>በወሰደልን እሱስ ነገሩ አንተም ብትሄድ አገራችን ሰላም ታገኝ ነበር</t>
  </si>
  <si>
    <t>ወንድማችን ድፍት ያድርግህ የውሸት ፍቅር ከመሰበክ ይገላግልህ</t>
  </si>
  <si>
    <t>እግዚአብሄር ይመስገን ለፈጣሪ ሁሉ ይቻለዋል ጨርሶ ይማርህ</t>
  </si>
  <si>
    <t>ጭንቀት ገና በቅዠት ይሰቃያል ሳይጠሩት አበት ሳይልኩት ወደት</t>
  </si>
  <si>
    <t>ይህ ሰው ከመመረዝ አንድ ነብስ ያለው አንበጣ መመረዝ ይባስ ያሳዝናል</t>
  </si>
  <si>
    <t>አይይይይይይ በሲኦል ያኑርልን</t>
  </si>
  <si>
    <t>እሄ ሰዉዬ እስከ አሁን አልሞቴም እንዴ ለቀብሩ ስንዘጋጅ ነበርን እኮ</t>
  </si>
  <si>
    <t>ሞቶ በተገላገልን</t>
  </si>
  <si>
    <t>የ እውነት አባት አንፀልያለን ሌትም ቀንም እንተጋለን የማይተኛ የማያንቀላፋ አምላክ አለን</t>
  </si>
  <si>
    <t>ይህን ከምክንያታዊ_እውቀት የተጨመቀ መራራ_እውነት ጭልጥ አድርገህ ጠጣው አዞህ እየመረረህ ትማራለህ እያንገሸገሸህ ያሽርሀል ከወያኔ ካድሬዎች የቃረምከው ውሸት ያጥወለውልሀል ሆኖም ግን ከተጠናወተህ የድ</t>
  </si>
  <si>
    <t>ንቁር</t>
  </si>
  <si>
    <t>ና ደ</t>
  </si>
  <si>
    <t>ዌ ይፈ</t>
  </si>
  <si>
    <t>ውስሀል መም</t>
  </si>
  <si>
    <t>ህር   ኢልመ</t>
  </si>
  <si>
    <t>_ደሱ_ኦዳ</t>
  </si>
  <si>
    <t>የዘረኝነት</t>
  </si>
  <si>
    <t>ፍቱን መድሀኒት ስ</t>
  </si>
  <si>
    <t>ላበረከ</t>
  </si>
  <si>
    <t>ትክልን በጣም እናመሰግናለን</t>
  </si>
  <si>
    <t>የሞተ ነገር ኤጭ</t>
  </si>
  <si>
    <t>ሌላ ተረት ተረት ተፀፈ</t>
  </si>
  <si>
    <t>እውነቱን እየመረረክ ትውጠዋለክ እንጂ የቤሄር ፓለቲካ በቤሄር ተደራጅቶ ብሄሩን ማሳደግ ፌደራሊዝም ስርአት ፍቱን መድሀኒት አንፃር አሀዳዊ ስርአት ነውየሄ ደሞ የ ሁሉም ብሄር ብሄረሰቦች ፁኑ ፍላጎት ነ</t>
  </si>
  <si>
    <t>አንት መሀይም ችጋራም መጀመሪያ እንዴት እንደሚፃፍ ተማር ሆይዳ ሀወስ ደሜር ደሜርኩ ደለይ አቲጋ ዶቆን ዋይ ጨጨባ ሀደራው  ጎጋን ከሸለቤ ዬርቱ ደብዲች ደባን ቱኒ ካን ኤኙቲ ሂድ የአማርኛ አስተማሪውን</t>
  </si>
  <si>
    <t>የጠ</t>
  </si>
  <si>
    <t>ብደል</t>
  </si>
  <si>
    <t>ማይሙ</t>
  </si>
  <si>
    <t>ን የገብረኪ</t>
  </si>
  <si>
    <t>ዳን ደስታን</t>
  </si>
  <si>
    <t>የፕሮፌሰር</t>
  </si>
  <si>
    <t>ሳሞራን</t>
  </si>
  <si>
    <t>ኪኪኪካ ካ</t>
  </si>
  <si>
    <t>ካካ መፅሀፍ አንብ</t>
  </si>
  <si>
    <t>ብ የአ</t>
  </si>
  <si>
    <t>ታኽልቲ ሀጎስ ይሻልሀል ደደቢት ሀደራው            የአሮጌው ዘመን ቁማርተኞች አማራና ኦሮሞ ነቄ ነን ሜቴክ ሌባ</t>
  </si>
  <si>
    <t>አይ የሀበሻ ሴራ ዱሮ አማራይዜሽንና ስም መቅየር ነበር ስለ ሰዉዬ ዘርማንሳት አይፋልጉም አሁን ግን ስለተነቃበት ሁሉም ማለት በምቻል ሁኔታ ስለኦሮሞነት ላይ ሽክ ስል አንደንድ ሆድ አደር በብር ተገስቶ</t>
  </si>
  <si>
    <t>ኦሮ</t>
  </si>
  <si>
    <t>ሞን</t>
  </si>
  <si>
    <t>ስስድብ</t>
  </si>
  <si>
    <t>ዘርመንዘሩ</t>
  </si>
  <si>
    <t>ን ነው ምነግ</t>
  </si>
  <si>
    <t>ሩን እስከ</t>
  </si>
  <si>
    <t>ሰባት</t>
  </si>
  <si>
    <t>አባት ከንቱ</t>
  </si>
  <si>
    <t>ኦን ላይን የሚገኝበት ሁኔታ ካለ እንደው ጠቆም አድርገን</t>
  </si>
  <si>
    <t>ታዬ ውሸታም ፀረ ኦሮሞ ባንዳ ነው መራራው እውነት ይሄው ነው</t>
  </si>
  <si>
    <t>ስዮም ላንተም ሆነ ታሪክ ብሎ ለፃፈው እውነት በጭፍን ጥላቻ ለመደፍጠጥ መሞከሩ የትም እንደማያደርስ ትንሽ በቅንነት ማሰብ ይጠበቃል  የፈለከው ታሪክ ብትቆፍር ኢትዮጵያን እኛ ሰራናት የሚሉ ዘመዶችህ ለ</t>
  </si>
  <si>
    <t>ውራ አድርገ</t>
  </si>
  <si>
    <t>ው የሰሯት ሀ</t>
  </si>
  <si>
    <t>ገር ታሪክ</t>
  </si>
  <si>
    <t>ሸፋፍና</t>
  </si>
  <si>
    <t>ችሁ ብትፅፉ</t>
  </si>
  <si>
    <t>የሚሰማችሁ ያው</t>
  </si>
  <si>
    <t>ያ ታሪ</t>
  </si>
  <si>
    <t>ክ እንዲደገም ናፋቂዎች ናቸው  የወያኔ ካድሬዎች ከነችግራቸውም ቢሆን አንተና መሰሉችህ ጭምር ቢያንስ እንድትወራጬ አድርጓል  ብሄሮች በማንታቸው እንዳያፍሩ ቀና ብለው እንዲሄዱ አድርጓል  ከፃፍነዉ ይሄ ታሪክ እውነት እንዲሁም የቅርብ ጊዜ ስለሆነ ይፃፋል  እውነተኛ የወያኔ ካድሬዎች በጊዜ የለኝም ስሜት ገበሬው መሬቱን እያረሰ እንዲለወጥ ሲጥር እንደነበረ ገበሬው እራሱ ያረግጥልሀል  ይህንን ታሪክ ነው እውነተኛ ታሪክ ሊባል የሚችለው  አሁንም እድሜ ለወያኔ ኢህአዴግ ካድሬዎች ህዝቡ ተነቅሎ ትምህርት ቤት እንዲገባና እንዲማር አድርገውታል  እንዳይመስላችሁ እንደቀድሞው በተዛባ ታሪክ የሚሸወድ</t>
  </si>
  <si>
    <t>ግም ለግም አብረህ አዝግም</t>
  </si>
  <si>
    <t>የሀኪም ትእዛዝ ይከበር ሰዎች የታዘዘውን መድኀኒት መዋጥ ነው ምን አማራጭ አለ</t>
  </si>
  <si>
    <t>እናንተ የጭቆናና የአምባገነንነት ናፋቂዎች ይህ በተደጋጋሚ በቀን ቅዠትና በሌሊት ህልማችሁ እየመጣባችሁ ስትመኙት ትኖራላችሁ እንጅ ዳግመኛ የምትጮቅኑትና የምትበድሉት የምታፍኑት ብሎም ቋንቋውን የምታጠፉ</t>
  </si>
  <si>
    <t>አይኖር</t>
  </si>
  <si>
    <t>እኛ የኛ ታርክ አይደለም እንላለን  እነሱ እኛ እናውቅላችኋለን የናንተ ነው ይሉናል</t>
  </si>
  <si>
    <t>የኢትዮጵያ ምሁራን ይህንን የኦነግ ባንቱ ምሁር ተብየ እራቁቱን ስታስቀሩት ማየት ናፍቄያለሁ</t>
  </si>
  <si>
    <t>ሳሙኤል መፅሀፍን በርእሱ ማወቅ የምትችል ሊቅ በመሆንህ መራራ እውነት  ለየትኛው ወገን ይመርራል በመገንዘብህ  ሀገሬ በአንተ ደረጃ የሚያስብ ምጡቅ እያላት መጎዳቷ ይገርማል አቃረህ አቅለሸለሸህ አንገሸ</t>
  </si>
  <si>
    <t>ገሸህ</t>
  </si>
  <si>
    <t>ፅሀፉን</t>
  </si>
  <si>
    <t>ተፈላጊነት</t>
  </si>
  <si>
    <t>ማስቆም አት</t>
  </si>
  <si>
    <t>ችልም የሚ</t>
  </si>
  <si>
    <t>መጥንህ</t>
  </si>
  <si>
    <t>የወያኔ ተረ</t>
  </si>
  <si>
    <t>ት ወይም የነ እን</t>
  </si>
  <si>
    <t>ትና ት</t>
  </si>
  <si>
    <t>ርክት ነው መልስ ሳልሰጥህ የቆየሁት በቁምህ የሞትክ በክት በመሆንህ ብቻ ነው ሰፈር ለሰፈር ተልከስከስ እንጂ መቼም ለመፃፍ ይቅርና አንብበህ ተቃራኒውን ለመፃፍ የማትችል ጠብደል ገልቱ ነህ ትልቁ ጥረትህ አማራ ለመምሰል ነው ቤትህም በምስል ተዥጎርጉሯል መቶ እጅ ወያኔ መሆንህን ጠንቅቄ አውቃለሁ ጠላቶቼም ወያኔዎች ናቸው ደም ታለቅሳላችሁ እንጂ  አመታት ትውልዱን የጋታችሁትን ውሸት ነቅለን እናወጣዋለን በዚህ መፅሀፍ የሚያለቃቅስ አማራ ፈፅሞ የለም ኢሳት ላይ  ላይና በርካታ ሚዲያ ላይ ያየኝ ሰው በአማራ ስም የምታጭበረብር ቅማላም ወያኔ መሆንህን ለማወቅ ደቂቃ ይበቃዋል</t>
  </si>
  <si>
    <t>ወያኔ ነህ ብሎክ ያረገኝ ሰውዬ እንኳን ስለዘረኝነት ክፋት ለመፃፍ አበቃው</t>
  </si>
  <si>
    <t>ምነው ሳያነቡት አንገበገባቸው ጫጫታው በዛሳ</t>
  </si>
  <si>
    <t>ከመጋጋቴ የተነሳ ገዛሁትና አነበብኩት በሚያሳዝን ሁኔታ በአንድ ብሄር ላይ ያው የተለመደ ጥላቻ የተነዛበት አሳፋሪ እና የዘቀጠ በስሜት የተፃፈ ሁኖ አገኘሁትበሀገራችን ታሪክ ፀሀፊዎች ሁሌም እንዳዘንኩ</t>
  </si>
  <si>
    <t>በስሜትና በ</t>
  </si>
  <si>
    <t>ጥላቻ ሳይሆን</t>
  </si>
  <si>
    <t>በእውነት</t>
  </si>
  <si>
    <t>ና በምር</t>
  </si>
  <si>
    <t>ምር የሚፅፉ</t>
  </si>
  <si>
    <t>ሰዎች ኢትዮጵያ</t>
  </si>
  <si>
    <t>ታገኝ</t>
  </si>
  <si>
    <t>የበለጠ ደስተኛ ሆኛለሁ አንድ መዥገር ከቆዳዬ ላይ የተነቀለ ያህል ሆኖ ይሰማኛል መፅሀፉን ፈፅሞ እንዳላነበብከው ያሳብቅብሀል ወያኔህወሀት የሚል አገላለፅ ተጠቅሜያለሁ ወያኔ ማለት ደርግ ለውጥ ማለት ካ</t>
  </si>
  <si>
    <t>ጋራ ቡ</t>
  </si>
  <si>
    <t>ሄ የሚጨፍሩ</t>
  </si>
  <si>
    <t>ወጣቶች ጉጅ</t>
  </si>
  <si>
    <t>ሌዎች</t>
  </si>
  <si>
    <t>የሚል ት</t>
  </si>
  <si>
    <t>ርጉም ጭምር</t>
  </si>
  <si>
    <t>አለው ህወሀት</t>
  </si>
  <si>
    <t>ህ ህዝ</t>
  </si>
  <si>
    <t>ብ ሀ  ሀርነት ነፃነት ግ  ግንባር የትግራይ ህዝብ ወያኔ ደርግ ነው የምትል ከሆነ ወደፊት ተጨማሪ ጥረት አደርጋለሁ መምህራችሁን ጭምር እውነት ተማሪዬ ከነበርክ ለገማ የወያኔ ፖለቲካ ስትሉ መጥላትመቀነስ የመንጋ የፋብሪካ ምርት አዘንኩ ተገላገልኩ</t>
  </si>
  <si>
    <t>ያው ነው ደርሳን እየደገመ ነው ዲቃላ በለው</t>
  </si>
  <si>
    <t>እያነበብኩት ነውድንቅ መፅሀፍ ነውለሸረኛ ለምቀኛ ፍቱን መድሀኒት ነው</t>
  </si>
  <si>
    <t>የታሪክ ጠለላ ለምን የኛ አስተዋፅኦ ምንድነው የምለው ይጠቅመናል እውነትን በመጋፈጥ ስምምነት በመፍጠር ወደፊት መጓዝ ይበጃል የተሳለ ታሪክ ውስጥ መደበቅ እስከመቼ</t>
  </si>
  <si>
    <t>እርስ በርሱ የሚጣላውን የዲጂታል ወያኔዎች አስተያየት እዚሁ አነበብሁ  አንተ ሁልጊዜም በከፍታ ትበርራለህ</t>
  </si>
  <si>
    <t>ታዬ ቦጋለ የኢትዮጰያን ታሪክ አብጠርጥሮ የሚያውቅ ብርቅዬ ኢትዬጰያዊ ኛ</t>
  </si>
  <si>
    <t>ስዩሜ በእናትህ መምህር ታዮን እየጋበዝክ ለኢትዮጵያ ልጆች በሳምንት አንድ ቀን ስለኢትዮጵያ እንዲያስተምርን ቋሚ ፕሮግራም ብትይዝለትና ጥማችንን ቢያረካን በዛውም ወያኔ ያቆሸሻትን ኢትዮጵያን ቢያፀዳልን</t>
  </si>
  <si>
    <t>አመሰ</t>
  </si>
  <si>
    <t>ግናለ</t>
  </si>
  <si>
    <t>አሳማው በጫት የበስበስ ጭንቅላት ይዘህ ደሞ ታወራለህ አሳማ</t>
  </si>
  <si>
    <t>እርግጠኛ ነኝ መፅሀፉን አይደለም አንብቦ አይቶ ያልጨረሰ ሁላ ነው የሚንጫጫው እስኪ አንዴ ከጥላቻ ወጥታችሁ ሰከን ባለ መንፈስ ለማንበብ ሞክሩ እና ያኔ እስተያየታችሁን ስጡ</t>
  </si>
  <si>
    <t>ገብረኪዳን የሚባል ጋኔን አማራን ስድብ ሰድቦ ወደ ኦሮሞ ዞሮ አል አንድ በሉልን ይሄን የመቀሌ ደንቆሮ</t>
  </si>
  <si>
    <t>አይ ነፊጠኛ ቆምጬ የሰዉን ንብረትና መንናት መዝረፍ የለመዳ ጠብደል መሀይም ሰዉ ለመብቱ ከተገለ ይወገዛል  በሌሎች ደም የተሰረችዉን ኢትዮጵያን እነደሰራ ይመፀደቃል አሳ ጎርጋር ዘንዶ የወጣል የሰዉ ፈ</t>
  </si>
  <si>
    <t>ለግ</t>
  </si>
  <si>
    <t>ን የጣ</t>
  </si>
  <si>
    <t>ል ነፊጠኛ</t>
  </si>
  <si>
    <t>ና የምኒሊክ</t>
  </si>
  <si>
    <t>ሰፊር አር</t>
  </si>
  <si>
    <t>ፎ ከልተ</t>
  </si>
  <si>
    <t>ቀመጤ ኤርት</t>
  </si>
  <si>
    <t>ሪያ ወንበዴዎችን</t>
  </si>
  <si>
    <t>ከሀገሯ</t>
  </si>
  <si>
    <t>ዉስጥ ከድል በሀላ ጠረሪጋ እንደወጣች ቆምጬዉ ከለደቤ ወደ ሀገሩ መለኩ አይቀሪም</t>
  </si>
  <si>
    <t>በደንብ ነቅተህበታል መዥገር ወያኔዎች ደም አስተፋቸዋለሁ መልሰው ቆዳዬ ላይ ይጣበቃሉ  ነቅላለሁ ነቅተህባቸዋል ይሄ ግርማ አበራ የተባለ ወናፍ እኮ የፊደል ገበታ እያሳዩ የገረፉት ከብት ነው ያውም የጋ</t>
  </si>
  <si>
    <t>ማ ከ</t>
  </si>
  <si>
    <t>ነቃህበት</t>
  </si>
  <si>
    <t>ወይ እነ አያ</t>
  </si>
  <si>
    <t>ጅቦ እው</t>
  </si>
  <si>
    <t>ነትም የ</t>
  </si>
  <si>
    <t>ሺዋስ</t>
  </si>
  <si>
    <t>ቄስ አባ ባህሬ ከፃፈው ጥላቻ የተሻለ ነገር አይፃፍም የእትዮፅያ ታርክ አብዛኛው  ነው ከሀገራዊ እይታ ይልቅ የግለሰቦች እይታ ጎልቶ ይንፀባረቅቀታል</t>
  </si>
  <si>
    <t>ሰዉ ሞተ ሲባል እንደ መስማት የሚከፋኝ ነገር የለምግን ግብረ ሰደማዊ ሞተ ወይም ገደልክ ብባል ጉንዳድ የሞተ ወይ የገደልኩ ለታ ሊየመኝ ይችላል ቀፋፊ ሁላ ለሰማእትነት ዝግጁ ነኝ</t>
  </si>
  <si>
    <t>ስዩም የመፅሀፉ ሽፋን ላይ ሶስት ምስሎች ይታዩኛል እነሱምየሉስ አፅም የአፄ ቴውድሮስ ምስል ነገር ግን በተለይ ከሉሲ አጠገብ ያለው በዋርካ መሰል ዛፍ አጠገብ ተቀምጦ ግንባሩ ላይ የሆነ ነገር የለጠፈ</t>
  </si>
  <si>
    <t>ምስል</t>
  </si>
  <si>
    <t>ይታየ</t>
  </si>
  <si>
    <t>ኛል የዚህ</t>
  </si>
  <si>
    <t>ሰው ምስል ት</t>
  </si>
  <si>
    <t>ርጉም እና</t>
  </si>
  <si>
    <t>ማንነት</t>
  </si>
  <si>
    <t>ሊገባኝ አ</t>
  </si>
  <si>
    <t>ልቻለም ይቅርታ ስ</t>
  </si>
  <si>
    <t>ዩሜ አ</t>
  </si>
  <si>
    <t>ስረዳኝ ወይም የሚያስረዳኝ ሰው ካለ</t>
  </si>
  <si>
    <t>እንደ ውሻ በሰንሰለት ተቀፍደህ ከምንም በላይ ባንተ መታሰር ሺህዎች ከህፃን እስከ አዛውንት ክቡር የህይወት መስዋእትነት ከፍለው ስቃይ ደረሰብኝ ብለህ በራስህ ብቻ ሳይሆን በልጅህ በቦንቱ ጭምር አልቅሰ</t>
  </si>
  <si>
    <t>ህ ያ</t>
  </si>
  <si>
    <t>ራ ትው</t>
  </si>
  <si>
    <t>ስታ ተዘንግ</t>
  </si>
  <si>
    <t>ቶ የተገላቢጦ</t>
  </si>
  <si>
    <t>ሽ ወያኔዎ</t>
  </si>
  <si>
    <t>ች ዝምቤ</t>
  </si>
  <si>
    <t>ን እሽ አላ</t>
  </si>
  <si>
    <t>ሉኝም ስትል አንድ</t>
  </si>
  <si>
    <t>አባባ</t>
  </si>
  <si>
    <t>ል ታወሰኝ የሚያሳዝነኝ መዋሸትህ ሳይሆን ዳግም ላምንህ ባለመቻሌ ነው አምናለሁ ፈጣሪ ይህንን በፀሎትና ዱአ የሚቃትት ምስኪን ህዝብ ለጨካኝ የቀን ጅቦችና ህሊና አልባ አሳማዎች አሳልፎ አይሰጥም</t>
  </si>
  <si>
    <t>ወያኔ አስሯ ቸው የነበሩ ጥቂት ሰዎች መንግስት የስነ ልቦና አማካሪ ቢቀጥርላቸው መልካም ይመስለኛል ይሄን እንድል ያስገደዱኝ አንድ ሁለት ሶስት  ሰዎች አሉ</t>
  </si>
  <si>
    <t>መምህር ደንቆሮ የሰማ ቀም ያብዳል አሉ  በቄ እንዲህ ነው</t>
  </si>
  <si>
    <t>ውይ ውይ ምነው ታዬ የህንን እንሳ እንደሰው ቆጥረህ ቂም ያስክበት እረ ምኑን አውቆት እረ የላም ፈስ ነው ተወው</t>
  </si>
  <si>
    <t>በበኩሌ ከአስመሳዩና ከወላዋዩ በጥቅም ተገዥው በቀለ ገርባ ይልቅ አንድ ፊቱን የለየለቱ ፀረ ኢትዮጵያው ጃዋር ይሻለኛል ምክንያቱም ጃዋር አቋሙ የታወቀ ነው እርሱም ሀገርን እያበጣበጠ ህዝብንም እያፋጀ</t>
  </si>
  <si>
    <t>ገንዘ</t>
  </si>
  <si>
    <t>ሰብሰብ</t>
  </si>
  <si>
    <t>ነው የበቀ</t>
  </si>
  <si>
    <t>ለ ግን ፍላጎ</t>
  </si>
  <si>
    <t>ት ለራሱ</t>
  </si>
  <si>
    <t>ግልፅ አይደ</t>
  </si>
  <si>
    <t>ለም እንድ የማውቅ</t>
  </si>
  <si>
    <t>ው ነገ</t>
  </si>
  <si>
    <t>ር ግን በቀለ ገርባ ጃዋር ወደ ኢትዮጵያ መጥቶ በመንግስት ላይ እንደፈለገው አፉን መክፈትና በማ</t>
  </si>
  <si>
    <t>ጋሼ ወያኔ ዳግም ቢፈጠር እንኳ  ኪሎ አይገባም በየት ብሎ እነዚህ ደገፉት አልደገፉት ዋጋ የለውም</t>
  </si>
  <si>
    <t>መከራን አይቷል አጠገቡ አልነበርንም በዚያን ጭንቅ ወቅት  ዳር ሆኖ መዉቀሱ ትክክል አይመስለኝም</t>
  </si>
  <si>
    <t>ያሉት ከሚጠፋ የወለዱት ይጥፍ</t>
  </si>
  <si>
    <t>ሰውየውን ተውት  መልካም ያረጉለትን  ታስሮ በነበረበት ጊዜ  ስለ እሱ የጩህት  ባላቸው አቅም እሱንም  ቤተሰቡን የደገፉትን  ሆን ብሎ እያውቀ ለማሳዘን  ለማብሸቅ የያዘው የትልቅ ቃላል እነት  የብሺ</t>
  </si>
  <si>
    <t>ሽቅ</t>
  </si>
  <si>
    <t>እና ህዝብን</t>
  </si>
  <si>
    <t>ያበሸቅኩ</t>
  </si>
  <si>
    <t>ያናደድ</t>
  </si>
  <si>
    <t>ኩና ያሰዘን</t>
  </si>
  <si>
    <t>ኩ መስሎት የሚሰራ</t>
  </si>
  <si>
    <t>ው ስራ</t>
  </si>
  <si>
    <t>ነው  የማይገባኝ ነገር ቢኖር የዚህ ሰውየ ነገር  የወንጌል አማኝ ክርስቲያን መባሉ እና የአአ ይንቨርስቲ አስተማሪነው መባሉ  ግርም ግርም ይለኛል  በፍፁም ሁልጊዜ ከሚሰራው  እኩይ ምግባሩ ጋር  የሰማይና የምድር እርቀት አለው  እንተው ወይ የአይምሮ ችግር አለበት አለበለዚያም ሆን ብሎ የሚረገው ከሆነ  ፍርዱን እግዚአብሄር ይሰጠዋል</t>
  </si>
  <si>
    <t>ትግራይ ቲቪ ላይ ማምሻውን ሲዘላብድ ነበር የለየለት አያኔ ሆኗል ምኞቱ ነበር ምርጫ ቦርድ እና መንግስትን አንገቱ እስኪቀጠቀጥ ድረስ አየተቸ ነበር ለዛሬው ትችት ዳጎስ ያለ ብር ከአባይ ፀሀዬ ስኳር ፋ</t>
  </si>
  <si>
    <t>ብሪካ</t>
  </si>
  <si>
    <t>ጠዋል</t>
  </si>
  <si>
    <t>በሂወቴ የተማረ ወደል መሀይም እደበቀለ ገሪባ አይቸ አላውቅም ማመን እስኪያቅተኝ</t>
  </si>
  <si>
    <t>መምህር ባንተ ትምህርታዊ ገለፃ ብዙ ሰዎች እየነቁና ግንዛቤ እያገኙ ነውመጥፎ ተግባር ላይ ያሉ ቡድኖችም ህዝቡ ሲነቃባቸው ከድርጊታቸው ይቆጠባሉ ብየ አስባለሁ</t>
  </si>
  <si>
    <t>አገሬ ለአንድ ቀን በነዚህ እፉኚቶች ከሚትተዳደር ሺህ አመታትን ያለመንግስት ብትኖር ደስ ይለኛል ፓለትካ ማለት ግን አንደዚህ ነበር መር ታዬ</t>
  </si>
  <si>
    <t>አይ ጋሽ ታዬ የሱሱ ነገር ተወው እሱ ላወራው እኛ ተሽማቀቅን ግን እኔ እንደሚመስለኝ አልዛይመር የሚባለው በሽታ ይዞት ቢሆንስ ስለ ጤነቱ እኮ የጠየቀ የለም</t>
  </si>
  <si>
    <t>በቀለ ገርባ ተናጋሪ እንስሳ</t>
  </si>
  <si>
    <t>የኦቦ በቀለ ገርባ ንግግር ለኔ ተመችቶኛል የፖለቲካ ትርፍ ለማግኘት ራሷን በየሚዲያው ፃድቅ ለማድረግ የምትሯሯጠውን የወያኔ ያለፈ ቆሻሻ ታሪክ በድጋሚ በትኩረት እንድንመለከተው ከማድረጉም በላይ በወያኔ</t>
  </si>
  <si>
    <t>ኦቦ</t>
  </si>
  <si>
    <t>በቀለ</t>
  </si>
  <si>
    <t>ገርባ የፖለ</t>
  </si>
  <si>
    <t>ቲካ እንቅስቃ</t>
  </si>
  <si>
    <t>ሴ ላይ ው</t>
  </si>
  <si>
    <t>ሀ ቸልሰ</t>
  </si>
  <si>
    <t>ውበታል ብዬ</t>
  </si>
  <si>
    <t>አምናለሁ</t>
  </si>
  <si>
    <t>ጋሼበህዝባችን ለምን ይነግዳል ይህ ባሪያ እውነትም ባሪያ ባሪያ ነውየአህያ ስጋ አልጋ ሲሉት አመድ አለ አሉገርባ ልጅ አይነት</t>
  </si>
  <si>
    <t>ይኸ እንከፍ ያኔ ሲቶርቹት ማሰቢያ እእምሮውን ወደ ሆድ ሳይቀይሩበት አልቀረም</t>
  </si>
  <si>
    <t>በቀለ እኮ ከነቀለ ቆይተዋል ይሄ እብድ</t>
  </si>
  <si>
    <t>ጋሽ ታየ ተባረክ እድሜ ይስጥህ ኢትዮጵያ ከአንተጋ ስትደርስ ነው የምታምር</t>
  </si>
  <si>
    <t>ይህንስ ማን ጨፈጨፈው ቢባሉ እኮ ሚኒሊክ ኔው ነፍጠኛ ይሉ ይሆናል</t>
  </si>
  <si>
    <t>በቀለ ጀዝባ</t>
  </si>
  <si>
    <t>ምርጫ ውስጥ ሳይገቡ አንድ በአንድ እየወደቁ ነው ይህም ለመራጩ ህዝብ ድል ነው</t>
  </si>
  <si>
    <t>ሰዉ ለምን ትኩረት እንደሚሰጠዉ አላዉቅም በቀለ ገራባ እኮ እብድ ነዉ አእምሮዉን ስቷል ቦታ አትስጡት</t>
  </si>
  <si>
    <t>ጅላንፎ ባጃጅ አግር የባንዳ አሽከር</t>
  </si>
  <si>
    <t>ይሄ ከንቱ ፍጡር ነው ወራዳ ዘር አሰዳቢ</t>
  </si>
  <si>
    <t>አይ  ፖለቲካ እዚህ ላይ ነው ቆሻሽነቱ የሰው ልጅ ህሊናው በቆሙ ሲሸጥ ወይ አምላኬ ፈጣሪዬ ሆይ ኢትዪጵያና ህዝቦቻን ጠብቅ መንግስትንም ከአሳሳቾች ጠብቀው የኢትዮጵያን ትንሳኤ አቅርብ  ወይ እማማ ኢት</t>
  </si>
  <si>
    <t>ው የመ</t>
  </si>
  <si>
    <t>ከራሸ ለሊት</t>
  </si>
  <si>
    <t>አል ነጋ አ</t>
  </si>
  <si>
    <t>መምህር በዚህ ሰው ህሊናውን በሸጠበት ስአት እርሰወ ግን ቅጥረኞችን ወይም ጥቅመኞችን ጉሮሮ ለጉሮሮ ሲተናነቁ ሳየወት መምህር እንኳንም መምህር ሆኑ ብዙ ሺህወችን ቀርፀውናል ከውነት ጋር አቁመውናል  እ</t>
  </si>
  <si>
    <t>ርሰወ</t>
  </si>
  <si>
    <t>ን ይዘ</t>
  </si>
  <si>
    <t>ው ወደፊት</t>
  </si>
  <si>
    <t>ኢትዮጲያዊነ</t>
  </si>
  <si>
    <t>ትን ደግመ</t>
  </si>
  <si>
    <t>ው ደጋግ</t>
  </si>
  <si>
    <t>መው ይስበኩ</t>
  </si>
  <si>
    <t>ን እኛም እን</t>
  </si>
  <si>
    <t>ይሄ ኮረና ብዙ ነገር እያሳየን ስለሆነ ለበጎ ነው እንድል እራሱ እየገፋፋኝ ነው ግን ብዙ ነገር ተማርኩ ላለው ማህበረሰብ ጥሩ ንቃተ ህሊና ይፈጥራል ብየ አስባለሁ ያልነቁት የተማሩ ሚመስላቸው ናቸው እ</t>
  </si>
  <si>
    <t>ኛ ሀ</t>
  </si>
  <si>
    <t>ለዛሬ መላ</t>
  </si>
  <si>
    <t>ው ህዝብ ይሄ</t>
  </si>
  <si>
    <t>ን ነገር</t>
  </si>
  <si>
    <t>ቢሰማ ብ</t>
  </si>
  <si>
    <t>የ ተመኘሁሀ</t>
  </si>
  <si>
    <t>ገር ላይ ቁማር እ</t>
  </si>
  <si>
    <t>ንደተጀ</t>
  </si>
  <si>
    <t>መረ ነው እየተሰማኝ ያለው</t>
  </si>
  <si>
    <t>ማይረባውን ቅራቅንቦ ከሚረባው ሀገር ወዳድ እንድንለይ አድርጎናል</t>
  </si>
  <si>
    <t>አባቷ በዚህ የለውጥ ሂደት ላይ የሚያንፀባርቀውን አቋም ስታዳምጥ አንደበተ ርቱእ የሆነችው እና በተደጋጋሚ አባቴ በደረሰበት ስቃይ አይኑ ምኑ ተጎድቷል እያለች ለቪኦኤ መግለጫ ስትሰጥ የነበረችው ልጁ ቦ</t>
  </si>
  <si>
    <t>ንቱ</t>
  </si>
  <si>
    <t>ይሰማት</t>
  </si>
  <si>
    <t>ይሆን እድ</t>
  </si>
  <si>
    <t>ሉ ያላችሁ ብ</t>
  </si>
  <si>
    <t>ትጠይቋት</t>
  </si>
  <si>
    <t>ወሸላውን ቢቆሩጡትም አይ እነሱ ሳይሆኑ ሚኒልክ ነው ተነስቶ የቆረጠኝ ማለቱ አይቀርም ነበር በቄ ድባቄ</t>
  </si>
  <si>
    <t>መምህር ታዬ ካንተ ባላውቅም ልክ በዙ ወጣቶችን በእውቀትህ እንዳነፅካቸው ሁሉ ለበቀለ እና መሰሎቹም የፀበል የዱአ የህክምና  አገልግሎት እንዲአገኙ አመቻችልን</t>
  </si>
  <si>
    <t>በቀለ ገርባ ቂም አለዘም ውይም አይምሮ ችግር ይኖርበታል እንበለው</t>
  </si>
  <si>
    <t>ትክክል ብለሀል መምህርታ ግን ኢትዮጵያ ውስጥ ከለየላቸው እብዶች ውስጥ ለብቻቸው የጥኑ እብድ ታማሚወች ማቆያ የሚያስፈልጋቸው በቀለ አና እስክንድ ናቸው ሁለቱ ሰወች ጭራሽ ጭንቅላታቸው እንዳይሰራ ከተደ</t>
  </si>
  <si>
    <t>ከእስር የተ</t>
  </si>
  <si>
    <t>ይህ ሰው በጣም ደደብ ደንቆሮ ማሰብ ያቃተው ሰው ነው ማስተዋልን ያድለው ባለፈው ሱቅ ስትሄዱ ዘራችሁን መርጣችሁ አለ ሲቀጥል ደግሞ ሚስት ስታገቡ ዘር መርጣችሁ አለ ኧረ ስንቱ አሁን ደግሞ ይህን ሲዘላ</t>
  </si>
  <si>
    <t>ትስ አ</t>
  </si>
  <si>
    <t>ስቦ ነው እ</t>
  </si>
  <si>
    <t>ና ሽርሽር ነ</t>
  </si>
  <si>
    <t>በር ማለት</t>
  </si>
  <si>
    <t>ጁን ተቀፍድ</t>
  </si>
  <si>
    <t>ዶ አይ ሰው እኔ</t>
  </si>
  <si>
    <t>የሚያመኝ በሱ ስም ስንቱ ህዝቤ አለቀ እስከጎንደር ሳይቀር ይፈታ እያሉ ድምፅ የሆኑለትስ እንዴት ይረሳል</t>
  </si>
  <si>
    <t>በቀለ ገርባ  ነቀለ ገለባ አቤት ውሸት</t>
  </si>
  <si>
    <t>ይሄ ምርጫ በርካታ ሰዎች ና ፓርቲዎች በራሳቸው ላይ ቃታ ስበው ራሳቸውን ሲያጠፉ እንድናይ እያደረገን ነው</t>
  </si>
  <si>
    <t>ምነው ኢሳት አለ እኮ በየቀኑ የበቀለ ልጅ ጋ እየደወለ እንዴት እንዳደሩ የሚጠይቃት ማስታውስው አንድ ቀን መድሀኒት ማስገባት እንደከለከሊት እያለቀስች ለኢሳቱ ጋዜጠኛ መሳይ ስትነገረው የሚገርመው የኢት</t>
  </si>
  <si>
    <t>ቶች ለ</t>
  </si>
  <si>
    <t>በቅለ ብለው</t>
  </si>
  <si>
    <t>ደማቸው ደመ</t>
  </si>
  <si>
    <t>ከልብ መ</t>
  </si>
  <si>
    <t>ሆኑ ያሳ</t>
  </si>
  <si>
    <t>ዝናል ግን</t>
  </si>
  <si>
    <t>ህውሀት እስር ቤት</t>
  </si>
  <si>
    <t>አድርጋቸው ይሆን</t>
  </si>
  <si>
    <t>እግዚአብሄር ህዝቡን ለመጠበቅ ይመስለኛል የልባቸውን ክፋት የሚያስተርካቸው  መች በዚህ ይቆማል ገና ይቀጥላል  በሰው ደም የቆሙ ይሽመደመዳሉ  ግራአዝማች ግሪሳ  እነ ክህደቱ</t>
  </si>
  <si>
    <t>ሰውየው ግን ጤነኛ አይመስለኝም  ሀገር በህሙማን እየተበጠበጠች እንደሆነ ሌላው ማሳያ ነውይህ እኮ በምቱትአካላዊ እና ስነ ልቦናዊ ጉዳት በደረሰባቸው ሰዎች ህይዎት መቀለድ ነው</t>
  </si>
  <si>
    <t>እኔምለው አገሪትዋን ሲያስተዳድር የነበረው ፓርቲ የ ህወሀት ኦዴፓአዴፓ እና የደቡብ ክልል ፓርቲ ጥምር የሆነው ኢህአዴግ አይደለም እንዴ  ከህወሀት ውጪ ሁሉንም ፓርቲዎች ስማቸውን ስለቀየሩ ምነው ወንጀ</t>
  </si>
  <si>
    <t>ታይ አ</t>
  </si>
  <si>
    <t>ላችሁሳ  የ</t>
  </si>
  <si>
    <t>ኦሮሞ ህዝብ</t>
  </si>
  <si>
    <t>የወከለው</t>
  </si>
  <si>
    <t>ፓርቲ አ</t>
  </si>
  <si>
    <t>ልነበረም እ</t>
  </si>
  <si>
    <t>ንዴ  ነው ወይስ</t>
  </si>
  <si>
    <t>ዛ ተላላኪ ነበርን ያሉት እነሱም ተላላኪ ነበርን እያሉ ነው  መልካም ነገር ሲነሳ ከህወሀት</t>
  </si>
  <si>
    <t>አንደ አንተ ፀሀፊ ነን የታሪክ ሙሁር ነኝ የሚሉ አተላዎች ጠላሁ አሁን አፍህን የምትከፍት ከሁለት አመት የት ተደብቀህ ነበር በዘፋን ና ልቦወለድ በመፃፍ ቀረርቶ ሰለቸኝ</t>
  </si>
  <si>
    <t>ይሄን ሰውዬ ግን ሰው ነው ለማለት ያጠራጥረኛል ምቱም ሰው የመሆን ሚኒማዎችን ማሟላት የሚችል አይመስለኝም ማነህ እሱ በቀለ ገርባ ይፈታ ብዬ የጮኩበት አንደበቴ ይታሰር ያልከው ልጅ ሁሌም ትገርመኛለህ</t>
  </si>
  <si>
    <t>ከባለቤቱ ያወቀ ቡዳ ነው አሉ  ከተበደለ ተበደልኩ ማለት ያለበት የደረሰበት ነው  አልያም እኔ ደረሰብኝ በል  የምትፈልገው ለመስማት ከሆነ አታገኝም</t>
  </si>
  <si>
    <t>መጀመሪያ ቤተመንግስት ሚገባ መስሎት ነበር ሮጥ ሮጥ ብሎ ቁርጡን ሲያውቅ እና ባቋራጭ ቤመንግስት እንደማይገባ ሲያውቀው ትንሽ አእምሮው የተነካ መሰለኝ አዎ በቄ የገጠመው ይሄው ነው</t>
  </si>
  <si>
    <t>ውይ አባባ ማሙሽ ጅል ናቸው እኮ እኛ እኮ እጃችው ታስረ ብቻ ሳይሆን በእስር ቤት መምህር በቀለ ብዙ የማይንግር በደል እይተፈፀመባችው ነው የኢትዮጵያ ህዝብ እባካችሁ ላባቴ ድምፅ ሆኑልኛ ብላ ልጃችው</t>
  </si>
  <si>
    <t>በኢሳ</t>
  </si>
  <si>
    <t>ጠይቅ</t>
  </si>
  <si>
    <t>አይተን እስ</t>
  </si>
  <si>
    <t>ኪፈታ ስንጮህ</t>
  </si>
  <si>
    <t>ለት የነበ</t>
  </si>
  <si>
    <t>ርነው ስ</t>
  </si>
  <si>
    <t>ለ ዉሽትህ</t>
  </si>
  <si>
    <t>እንጂ እኛ ምን አ</t>
  </si>
  <si>
    <t>ገባን</t>
  </si>
  <si>
    <t>አንተ ግን ተሽውድክ ካሁን ቦአላ ኢትዮጵያ ይኢትዮጵያ ህዝብ ናት እንጂ የማንም አይደለችም ውሽታም ውሽታም</t>
  </si>
  <si>
    <t>አንተ አህያ እንዳንተ ውሸታም ይሁን ለምንስ ታስሬ አላውቅም አይልም ነበር እሱ ለእውነት የሚሞት ሰው ነው እንዳንተ የሰው ስም ማጠልሸት አይደለም ስራው ጠንቋይ</t>
  </si>
  <si>
    <t>አንተ ግን ቀዳዳ ነህ ኛ አንተ የምትሰማው ምኞትህ እንጂ የተነገረው አትሰማም የመስምያ ጀሮ አልፈጠረብህም ሰውየው የተናገሩት ወያኔዎች አልበደሉኝም አላሉም ኦሮሞ በመሆኔ አልተበደልኩም ነው ያሉት ግንእ</t>
  </si>
  <si>
    <t>ገር መ</t>
  </si>
  <si>
    <t>ስማትም አት</t>
  </si>
  <si>
    <t>ወድም</t>
  </si>
  <si>
    <t>እውነት ነው አሳልፎ አይስጠንእግዚአብሄር ዶር አብይን አምጥቶ እነዚያን ስም አይጠሩን ከስር መሰረታቸው መንግሎ የጣለለልንን አምላክ በጉልበት ተንበርክኮ ማመስገን ያስፈልጋል</t>
  </si>
  <si>
    <t>ስማ ታዬ ምን አለ መሰለህ ይህ ሲናገር እኔ ትዝ ያለኝ አባባሉ ከተሳሳትኩኝ መልሰኝ  በሬ የሚልሰው የቀለበውንየተንከባከበውን ሳይሆን ያኮላሸውን ነው ይባላል እሱም አሁን እንደባለውለታው የሚቆጥረው እን</t>
  </si>
  <si>
    <t>ደበሬ</t>
  </si>
  <si>
    <t>ፃ ያወ</t>
  </si>
  <si>
    <t>ጣውን ሳይሆ</t>
  </si>
  <si>
    <t>ን ያሰቃየውን</t>
  </si>
  <si>
    <t>ነው አት</t>
  </si>
  <si>
    <t>ፍረድበት</t>
  </si>
  <si>
    <t>ጀግና የኦሮሞ ልጅ በቀለ ገርባ</t>
  </si>
  <si>
    <t>ስው ህሊናውን መሸጥ ከጀመረ ነገ አገሩንና ህዝቡን የማይሸጥበት ምንም ምክንያት አይኖረውምየኦሮሞና የአማራ ወጣት በየ አስፓልቱ በስናይፐር አናቱ እየተቦደሰ ወድቆ የቀረው የፖለቲካ እስረኞች ላይ የሰብአ</t>
  </si>
  <si>
    <t>ዊ መ</t>
  </si>
  <si>
    <t>ጥሰት</t>
  </si>
  <si>
    <t>ይቁም ፍትህ</t>
  </si>
  <si>
    <t>ለፖለቲከኛ</t>
  </si>
  <si>
    <t>እስረኞች</t>
  </si>
  <si>
    <t>የሚል የተቃ</t>
  </si>
  <si>
    <t>ውሞ ሰልፍ በመውጣ</t>
  </si>
  <si>
    <t>ቱ ነበ</t>
  </si>
  <si>
    <t>ርዛሬ ያንን የግፍ ገፈት የጨለጠውን የኢትዮጵያ ወጣት ደም እረስተው ኦቦ በቀለ ገርባ ሁሉን ሲክዱ እጅግ</t>
  </si>
  <si>
    <t>በቀለ ገርባ ጤነኛ አይመስለኝም ጠቅላይ ሚኒስትር አብይ በኦፊሴል ይቅርታ የጠየቁበትን ጉዳይ አልተደረገም ብሎ መከራከር የፖለቲካ ፋይዳው አይታየኝም እንደመሰለኝ ወያኔዎች በቀለን ያሰሩት በስህተት ነው</t>
  </si>
  <si>
    <t>ጠል</t>
  </si>
  <si>
    <t>ዘረኛ</t>
  </si>
  <si>
    <t>ፖሊሲያቸው</t>
  </si>
  <si>
    <t>ይህን አረመ</t>
  </si>
  <si>
    <t>ኔ የተመቸ</t>
  </si>
  <si>
    <t>ው ይመስ</t>
  </si>
  <si>
    <t>ላል በቄ ወ</t>
  </si>
  <si>
    <t>ደደም ጠላ እንዚህ</t>
  </si>
  <si>
    <t>ለኞችና ግብረአበሮቻቸው አንድ ቀን በሰው ዘር ማጥፋት ለፍርድ መቅረባቸው አይቀሬ ነው ያኔ ፍርድ ቤት ቀርቦ</t>
  </si>
  <si>
    <t>ለኔ ይህ ለፖለትካ ብቻ የተደረገ ሳይሆን ነገ ጉልበት ብኖረዉ ትንሽ ቁራጭ ገንዘብ ብያገኝ ቀጥተ ባንዳ ሆኖ ቁጭ ይላልብቻ የጓደኛዬና አብሮ አደግ የነ ተስፋሁ ጨመዳ ደም ይጠይቅህ</t>
  </si>
  <si>
    <t>የበፍቶቹ ፓለቲከኞች አሁን ወያኔንየምደግፉት በፍትም ከወያኔ ጋ ይሰሩ የነበሩ ግን ህዝቡን ለማምታታት ይጠቀሙ ነበር እንጅ እውነት የህዝብን አላማ አግበው የሰሩ ሰዎች አይደሉም የወያኔ ውሾች ነበሩ ያነ</t>
  </si>
  <si>
    <t>ሰውዬው ስበዛ ሆዳም ነው</t>
  </si>
  <si>
    <t>በቃ ሰውየው መታሰሩን እንዲያምን እግሩ ተቆርጦ እንደሌሎች ቶርች ሁኖ መውጣት ነበረበት ማለት ነው ወይ ዘንድሮ የማንሰማው የለም እኮ ኢትዮጵያየ ስንቱን ግብስባስ ጥራጊ ለልጅ ጥሩ የማያወርስ አርዮስ ይ</t>
  </si>
  <si>
    <t>ዘሻል</t>
  </si>
  <si>
    <t>ውይ</t>
  </si>
  <si>
    <t>በማረሚያ እያሉ ስለ እሳቸው የሰማውትና ከዚያ ከወጡ በኋላ ስለ ስብእናቸው የሚሆነው በጣም የተለያየ ሆነብኝ ይልቁንም እግዚአብሄርን የሚፈሩና ለሰው አዛኝ እንደነበሩ ብዙዎች ሲመሰክሩ ሰምቼ ስለነበር በ</t>
  </si>
  <si>
    <t>ማረሚ</t>
  </si>
  <si>
    <t>ያሉም</t>
  </si>
  <si>
    <t>ብዙ መከራ</t>
  </si>
  <si>
    <t>መቀበላቸውን</t>
  </si>
  <si>
    <t>ሰምቼ ስለ</t>
  </si>
  <si>
    <t>ነበር ከ</t>
  </si>
  <si>
    <t>ወጡ በኋላ</t>
  </si>
  <si>
    <t>እየሆነ ካለውና አ</t>
  </si>
  <si>
    <t>ሁን ተ</t>
  </si>
  <si>
    <t>ናገሩ ከተባለው ጋር ፈፅሞ ስለተለየብኝ ግራ ገባኝ</t>
  </si>
  <si>
    <t>አትፍረድበት እባክህን በአሁኑ መንግስት እምነት የለውም እና ህወሀት ተመልሳ የመጣች እደሁ ብሎ ያነን ስቃይ እያሰበ ፈራ ዳግም ገብቸ ከምሰቃይህወሀት ከማጥላላት እያሞካሸሁ የማላውቀውንና የሞተውን በህይ</t>
  </si>
  <si>
    <t>ወት</t>
  </si>
  <si>
    <t>የሌለ</t>
  </si>
  <si>
    <t>ውን ሚ</t>
  </si>
  <si>
    <t>ኒሊክን ብወ</t>
  </si>
  <si>
    <t>ቅስ ይሻለኛል</t>
  </si>
  <si>
    <t>ብሎ ነው</t>
  </si>
  <si>
    <t>የካራማራ የሀገር መከላከል ድል ጎረቤት ሀገር ሶማሊያን ያስቀይማል ያለው ጃዋር ምነው ጧት ማታ የፈሰሰው የኦሮሞ ደም ደሜ ነው ከማለት አልፎ  በአንድ ጀምበር በዚህ የተነሳ ከ ሰው በላይ ጎንደርና ባህ</t>
  </si>
  <si>
    <t>ርዳር</t>
  </si>
  <si>
    <t>መስዋእትነት</t>
  </si>
  <si>
    <t>የከፈለለትን</t>
  </si>
  <si>
    <t>የኦሮሞን</t>
  </si>
  <si>
    <t>ወንድም</t>
  </si>
  <si>
    <t>ስጋውን አ</t>
  </si>
  <si>
    <t>ማራውን ለማስከፋት</t>
  </si>
  <si>
    <t>ጧት</t>
  </si>
  <si>
    <t>ማታ ይሮጣል</t>
  </si>
  <si>
    <t>ችግራችን የኦሮሞኡማ አስተሳሰብ ነው ይህን ኦሮሞ ሙስሊም ነው የሚለውን አስተሳሰብ ህብረሰባችን በትክክል መረዳት አለበት አንተ የዘረዘርካቸው ጀግኖቻችን የኦሮሞኡማን መስፈርት ስለማያሟሉ እንደ ኦሮሞአይ</t>
  </si>
  <si>
    <t>ቆጠሩ</t>
  </si>
  <si>
    <t>ዚህ ነ</t>
  </si>
  <si>
    <t>ው ጅዋር አ</t>
  </si>
  <si>
    <t>ባቶቻቸን መስ</t>
  </si>
  <si>
    <t>ዋእት የከ</t>
  </si>
  <si>
    <t>ፈሉበትን</t>
  </si>
  <si>
    <t>ድል በሙሉ</t>
  </si>
  <si>
    <t>ለማጣጣል የሚሞክ</t>
  </si>
  <si>
    <t>ረውኦሮ</t>
  </si>
  <si>
    <t>ሞኡማ ስላልሆኑ ይህ ስር የሰደደ አስተሳሰብ ነውሸዋም ጎበና የምንልክ ተላላኪ ወዘተ እየተባ</t>
  </si>
  <si>
    <t>ይህን ከማየት የሞቱት ይሻላሉ ልክ ነው የሞቱም ያሉም አሉ ቁም ነገሩ እኮ ስላሉና ስለሞቱ አይደለም ይችን አገር ከወንድሞቻቸው ጋር ሁነው የአፈወይኒን  ዚያድባሪን ወረራ የሰበሩ አናብስትን ነው በትንሹ</t>
  </si>
  <si>
    <t>ይተ</t>
  </si>
  <si>
    <t>ጠቀሱ</t>
  </si>
  <si>
    <t>ህይወት ያሉ</t>
  </si>
  <si>
    <t>ትንም ጠይቅ</t>
  </si>
  <si>
    <t>የአድዋን ድል ለማጠልሸት ሞክሮ አልሆን ሲለው ደግሞ የካራማራን የድል በአል ማክበር ጎረቤት ሀገር ማስቀየም ነው ብሎ መጣወይ ባንዳነት</t>
  </si>
  <si>
    <t>ይቀርና ሽ ብጠፈ አያደቀኝም ነገር ግን ተራ መምህር ሆነክ ለምን በቀን ተብደለህ ቆመጠ እስት ጭንቅለትህን ተመርመር ስለ ጃዋር ከንቴመሰል በውጭም ውስጥም መውራት አመታት ቆጥሮወል ምንም መምጠት አትችሉ</t>
  </si>
  <si>
    <t>ዝ ተ</t>
  </si>
  <si>
    <t>ዬ ድቀ</t>
  </si>
  <si>
    <t>ላ ከጁዋር</t>
  </si>
  <si>
    <t>ገለል በል</t>
  </si>
  <si>
    <t>አቶ ገምሹ በየነ ቤት የተቀመጡት መንዜዋ አማራዋ እናትህ እረ ጃዊሻ እናትህንም ይገርማልአየህ ዲቃላው አንተ እንጂ አብይ አይደለም ያልነው ለዚህ ነው አብይ በእናቱ የማያፍር የአባቱና የእናቱ ልጅ ነው</t>
  </si>
  <si>
    <t>ጃዋር ማለት የጦስ_ዶሮ ማለት ነው በሰው_ደም_የሚነግድ_ሰይጣን ማለት ነው ባጭሩ</t>
  </si>
  <si>
    <t>ጃዋር መለኪያ ደሌለው የግፍ ፅዋን ይዞ የመጣው ዝም ብሎ አይደለም የዘመን ተልእኮውን እንዲያሳካ በቸልታ የሚመለከተው መንግስት ግን ከምንም በላይ ተጠያቂ ከመሆን እንደማያልፍ አለመረዳቱ ይገርማል</t>
  </si>
  <si>
    <t>ይሄ መጥረቢያና ገጀራ ይዞ ሀረርና_ድሬዳዋን ሲበጠብጥ የሚውለው ጎረምሳ ከጃዋር_መሀመድ ጋር ተቃቅፎ ስታዩ የተገረማችሁ በሙሉ በሉ አሁን እርማችሁን አውጡ ምክንያቱም ከታች በምስሉ ላይ እንደምታዩት ይሄ</t>
  </si>
  <si>
    <t>በጥ</t>
  </si>
  <si>
    <t>ጎረምሳ</t>
  </si>
  <si>
    <t>የወጣቶች</t>
  </si>
  <si>
    <t>የስራ ሂደት</t>
  </si>
  <si>
    <t>ባለቤት አ</t>
  </si>
  <si>
    <t>ቶ እስክ</t>
  </si>
  <si>
    <t>ንድር ከተባ</t>
  </si>
  <si>
    <t>ለ ግለሰብ ጋር ቢ</t>
  </si>
  <si>
    <t>ሮ ስብ</t>
  </si>
  <si>
    <t>ሰባ ተቀምጧል በዚህ መሰረት ከግብረአበሮቹ ጋር በቀጣይ ተግባራዊ ስለሚደረገው የብጥብጥ_ስትራቴጂ ይወያያል ከዚህ የምንረዳው ነገር ኛ ሀረርና_ድሬዳዋ ላይ ሁከትና ብጥብጥ በማስነሳት የብሄርና ሀይማኖት ግጭት የሚቀሰቅስው በመንግስት ፍቃድና በጀት ነው በመሆኑም የአከባቢው ህዝብ ዘወትር በሽብር ሰቆቃ ከሚኖር ከነጭራሹ መንግስት_የለም ብሎ እርሙን ያውጣ‼ወይም ደግሞ ኛ የጃዋርና_አህመዲን የሽብር ቡድን ሀረርና ድሬዳዋ ላይ የመንግስትን</t>
  </si>
  <si>
    <t>ከዚህ በተረፈ የማንም ጎረምሳ በመንግስት ፍቃድና በጀት ህዝብና ሀገር እያሸበረ መስኪድና ቤተክርስቲያን በእሳት ሲቃጠል ንፁሀን ዜጎች በግፍ እየተገደሉ ዳግም ከህዝብ ጋር አብሮ ማልቀስ በዚህ እኩይ ተግ</t>
  </si>
  <si>
    <t>የተሰ</t>
  </si>
  <si>
    <t>ማሩ ሰ</t>
  </si>
  <si>
    <t>ዎችን ከተጎ</t>
  </si>
  <si>
    <t>ጂዎች ጋር ሆ</t>
  </si>
  <si>
    <t>ኖ መርገም</t>
  </si>
  <si>
    <t>ና ማማረ</t>
  </si>
  <si>
    <t>ር አይቻልም</t>
  </si>
  <si>
    <t>ሞኝን እባብ ሁለ</t>
  </si>
  <si>
    <t>ቴ ነክ</t>
  </si>
  <si>
    <t>ሰው አንዴ ሲያይ ሌላ ግዜ ሲያሳይ እንደሚባለው ሁሉ ህዝብ ሰላምና ደህንነቱን ማጣቱ ሳያንስ በፍትህ እጦት መሰቃየት የለበትም ከዚህ በኋላ በተጠቀሰው አከባቢ ሁከትና ብጥብጥ ቢነሳ በመንግስት ፍቃድና በጀት የተፈፀመ መሆኑን አውቃችሁ ያለ ማንም ድጋፍና እርዳታ ሰላምና ደህንነታችሁን በራሳችሁ ለማስከበር ከወዲሁ ተዘጋጁ‼</t>
  </si>
  <si>
    <t>ይህ በጥባጭ ጎረምሳ በህግ ቁጥጥር ስር ውሎ ለፍርድ እስካልቀረበ ድረስ በተለይ ሀረርና ድሬዳዋ ላይ ለሚፈጠረው ሁከትና ብጥብጥ ከመንግስት ሌላ ማንም ተጠያቂ ሊሆን እንደማይችል ሊታወቅ ይገባል</t>
  </si>
  <si>
    <t>ከጃዋር ይልቅ አህመዲን ጄበል ለሀገራችን የሀይማኖት መቻቻል እጅግ አስቸጋሪው ፈተና ነው</t>
  </si>
  <si>
    <t>የፖለቲካ ምሁር ነው ፅንፈኛ እስላም ነው ዩ ካን ኢማጅን ሁለቱን በአንድ ላይ ሲያስኬደው ሊፈጠር የሚችለውን</t>
  </si>
  <si>
    <t>ይህንን ቪዲዬ እውነት ነው ብሎ ያመነ የጁሆር ተላላኪ ነው የሞጣን ድጋይ ብትፈነቅሉት አህመዲንን ነው የምታገኙት እያልክ ለሙሲሊሙ ያልህ ሰር የሰደደ ጥላቻህ ሰትረጭ ነበር አሁንም በወሸት የእምነት ግጭ</t>
  </si>
  <si>
    <t>ማስነ</t>
  </si>
  <si>
    <t>ሳት ከ</t>
  </si>
  <si>
    <t>ፈተኛ ሴራ</t>
  </si>
  <si>
    <t>ላይ ነህ</t>
  </si>
  <si>
    <t>አይቻሉም ሁሉም በተለያየ መስክ ተሰማርተዉ ለህዝባቸዉ ብሎም ላንተም ጭምር ቀንና ሌሊት እየ ሰሩ ነዉ ጥላቻን ብትቀንስ ይሻላል</t>
  </si>
  <si>
    <t>ወይ መደነቅእንደየሰው ይለያያል ለካ አንተን የደነቀህ የዚህ ሰውዬ ከጃዋር ጋር መተቃቀፍ ነው እኔን ግን የእነ ጃዋር ከነ አባያችሁ ጋር መተቃቀፍ አልደነቀኝም</t>
  </si>
  <si>
    <t>ስዩም ግራ የምታጋባኝ አህመዲንን ለምንድን ነው ከዚህ እብድ ከጃዋር ጋር የምትለጥፈው  አህመዲን እስኪ አንድ የጥፋት ድርጊት ውስጥ የተገኘበት መረጃ ኖሮህ ነው  ካለህ እስኪ አቅርብልን  ከዚህ በፊት</t>
  </si>
  <si>
    <t>ሞጣ</t>
  </si>
  <si>
    <t>ያ ብል</t>
  </si>
  <si>
    <t>ግና ድርጊት</t>
  </si>
  <si>
    <t>ሲደረግ ከድ</t>
  </si>
  <si>
    <t>ርጊቱ በፊ</t>
  </si>
  <si>
    <t>ት አህመ</t>
  </si>
  <si>
    <t>ዲን ሞጣ ነ</t>
  </si>
  <si>
    <t>በር ስትለን ነበር</t>
  </si>
  <si>
    <t>ቱ ግን አህመዲን ሞጣ የሚባል ሀገር ሂዶም እንደማያውቅ ብዙዎቻችን እናውቃለን</t>
  </si>
  <si>
    <t>ኢትዮጵያ ውስጥ ሰይጣን ጋዜጠኛ</t>
  </si>
  <si>
    <t>የሰፋሪ እብሪትህ እና ሽፍጥህ ሴራህአመለካከት</t>
  </si>
  <si>
    <t>የኡስታዝ አህመዲንና የጀግናው ጃዋርን ጦሳቸውን ውሰድ በአንተ አፍ አይጠሩም እርምህን አውጣ ቀጣዩ የኢትዮ ጠሚ ጀግናው ጃዋር ነው አትድከም ብልፅግና ፓርቲ ውስጥ ያለው ስብስብ ፀረ ሙስሊም ስለሆነ አይ</t>
  </si>
  <si>
    <t>አማካሪ</t>
  </si>
  <si>
    <t>ያቸው ድያቆ</t>
  </si>
  <si>
    <t>ን ዳንኤል ክ</t>
  </si>
  <si>
    <t>ብረት ነው</t>
  </si>
  <si>
    <t>ሙስሊሙ ማ</t>
  </si>
  <si>
    <t>ሀበረሰብ ብልፅግና</t>
  </si>
  <si>
    <t>ን ባለመምረጥ ይቀጣዋል ከዚህ በሀላ ሙስሊሙ አይሸወድም በድያቆን አይመራም</t>
  </si>
  <si>
    <t>አይ አንተ የመንግስት ቀኝ እጅ አጨብጫቢ አደለህ እንዴ ሁሉም ሰው ሲሰደድ ከቀየው ሲፈናቀል ሰውቹ ሲሞቱ ተማሪዎች ሲታገቱ አንዴ ህውዋት አንዴ ጃዋር አንዴ አብን እያልክ ተው ሀገር እያመሰ ያለው ሀገር</t>
  </si>
  <si>
    <t>ሸጠ</t>
  </si>
  <si>
    <t>ባለስል</t>
  </si>
  <si>
    <t>ጣን ባደባባ</t>
  </si>
  <si>
    <t>ይ እያስገደለ</t>
  </si>
  <si>
    <t>ህዝቡን</t>
  </si>
  <si>
    <t>ንቆ ያለ</t>
  </si>
  <si>
    <t>ነው ስትባል አሁ</t>
  </si>
  <si>
    <t>ን ከእ</t>
  </si>
  <si>
    <t>ንቅልፍህ ነቃህ</t>
  </si>
  <si>
    <t>ሳታውቅ አዋቂ ለመምሰል የሆነ ያልሆነውን ትቀባጥራለህ</t>
  </si>
  <si>
    <t>መንግስት በጀት መድቦ በራሱ ላይ ችግር ይፈጥራል ብሎ የሚያሰብ ከአለ ያንተ ቢጤ ጀዝባ ብቻ ነው</t>
  </si>
  <si>
    <t>እውነቱ እሱ ነው አሁን አሰላለፉ ተይቷል መንግስትቄሮ ፖሊስ  ክርስቲያንና አማራ</t>
  </si>
  <si>
    <t>አቶ ስዮም ጥንቃቄ የሚጠይቅ ጊዜ ስለሆነ መረጃዎቹን በጥንቃቄ ማየት ነው</t>
  </si>
  <si>
    <t>አንተም እድሉን አጥተክ ወይም ሰውየው ንቆህ ይሆናል እንጂ እንዳንተ አገር የሚበጠብጥ የለም ግን ምን ታረገዋለህ ጉማሬው ከምርጫ በሀላ ፍፃሜህን ታገኛለህ</t>
  </si>
  <si>
    <t>እኛ አማሮች ካወቅነው ቆየን ለአንተ እና ለብርሀኑ ነጋ ነው ይህ ፅሁፍ ሚገባቹህ</t>
  </si>
  <si>
    <t>አይ ጉማሬዉ ጃዋርና አህመዲን ጀበል ናቸዉ እያልህ ጥዋትና ማታ ስታደነቁረን ከርምህ አሁን ማጭበርበር የማትችልበት ሀቅ ጠርንፎ ሲይዝህ</t>
  </si>
  <si>
    <t>እና አንተም ጥንቆላ አይሉት ትንቢት ዝም ብለህ እንደፓስተር ከምትበጠረቅ እንዲህ ህዝብ ያሚያውቀውን ሀቅ ብታውራ ሙያህም እኛም እናከብርሀለን</t>
  </si>
  <si>
    <t>አረ ፅሁፍን  አርገው ህወሀት ይሚል የለውምኮ</t>
  </si>
  <si>
    <t>ግልፅ እኮ ነው የሽብር ስራው በመንግስት መዋቅር ስለሚደገፍ ነው አልቆም ያለው</t>
  </si>
  <si>
    <t>ያጠፋ ሁሉ ከታሰረ መጀመሪያ ገቢ ጋሽ ስዩሜ ኖት</t>
  </si>
  <si>
    <t>ያንተን ቁላ በዚህ በጀገራ በቆረጠልክ ጥሩ ነበር</t>
  </si>
  <si>
    <t>ቸፍቻፋ ቀድመን ተናግረን ነበር በሀገራችን እየታየ ያለው የሰላም እጦትና ፀረ ዲሞክራሲያዊ አካሄድ ስልጣን ላይ ያለው ቡድን ነው ፈብርኮ የሚለቀው ሰንልህ የሚከፈልህን ጉርሻ በማሰብና ህዝብን በመክዳት</t>
  </si>
  <si>
    <t>ይይ</t>
  </si>
  <si>
    <t>ሶስተኛ</t>
  </si>
  <si>
    <t>ወገን ነው</t>
  </si>
  <si>
    <t>ሰትለን ከር</t>
  </si>
  <si>
    <t>መህ አሁን</t>
  </si>
  <si>
    <t>ንንንንን</t>
  </si>
  <si>
    <t>ሁሉም ተገ</t>
  </si>
  <si>
    <t>ላልጦ ሲወጣ ለህዝ</t>
  </si>
  <si>
    <t>ብ አሳ</t>
  </si>
  <si>
    <t>ቢ ለመምሰል መሯሯጥ ጀመርክ መቼም አይሳካልህም በቃህህህህ አታስፈልገንም</t>
  </si>
  <si>
    <t>የበሰበስክ ጥሩምባ ስለ አዘዞው ያልዘገብክ ወራዳ ይህን ሰው አትከተሉት</t>
  </si>
  <si>
    <t>ሞኝን እባብ ሁለተ ነከሰው አንዴ ሳያይ ሁለተ እንዴት እንደነከሰው ስያሳይ በል ሊቁ</t>
  </si>
  <si>
    <t>ወያኔ  ማረን ነው የሚባለው  መንግስት እራሱ አሸባሪ ገዳይ ያው የባሰው መጣ እንጂ  አመሰግናለሁ ስዩም ተሾመ እርቃን ስለምታወጣቸው ጉዳዮቻችን</t>
  </si>
  <si>
    <t>መንግስት ሆይ ካለህ ህግ አስከብርልን ከሌለህ ንገረን በይፋ</t>
  </si>
  <si>
    <t>ይሀው አንተም አለህ አይደል ለፍርድ ሚያቀርብህ ጠፍቶ ሰላማችንን የነሳሀን ደንቆሮ እናንተን የሚቃወም በሙሉ ኦነግ የምትሉ እከኮች</t>
  </si>
  <si>
    <t>ዉሻ የዉሻልጅ ሰለአሪሪ የሚአሳስቢህ ለጫቱነዉ አደል</t>
  </si>
  <si>
    <t>ግን ሲጀመር በሀገራችን ዜጎች በሰላም የመኖርና ደህንነት በማይሰማቸው ሁኔታ መንግስት አለ ማለት ይቻላል</t>
  </si>
  <si>
    <t>ዛሬ ገና እውነት ጣፍክ መንግስት የሚከፍልህ ወራዊ ክፍያህ ተቆረጠ እንዴ</t>
  </si>
  <si>
    <t>እውነቱ የተናገርከው ነው  መንግስት ያውቃል ነገሩ ምን ታመጣለህ አይነትነው ህዝቡ ያውቃል አብረው ስለሚሰሩ መንግስትዬም ሰላሙን የሚፈልግ አይመስለኝም  በመሀል ደሀ የእያለቀ ነው  ስዩሜ የኢትዮጵያን</t>
  </si>
  <si>
    <t>አየ</t>
  </si>
  <si>
    <t>አይደል</t>
  </si>
  <si>
    <t>የመግስት ትርጉሙ ቆየ ከጠፋብኝ</t>
  </si>
  <si>
    <t>ይህ የሚያሳየው ምን ያክል መንግስት እርምጃ ለመውሰድ ደካማ መሆኑን ነው የሚያመለክተው የህግ የበላይነት ቢኖር መጥረቢያ ይዞ መንገድ የሚዘጋ የአይምሮ በሽተኛ ካልሆነ መንግስት ሊጠይቀው በተገባ ነበር</t>
  </si>
  <si>
    <t>ሀሀሀሀሀሀሀሀ አንተም ስራክ ሆኖ ነው ምን ታደርገው</t>
  </si>
  <si>
    <t>ዛሬ ተገለጠልህ እንጅ መንግስት ከፍሎ ማሸበር የጀመረው በደሀው የኢትዮጵያ ህዝብ በጀት ለጃዋርና መሰሎቹ ጥበቃ መድቦ ሲያስጨፈጭፍ ሲያጨፋጭፍ ነው የኖረው</t>
  </si>
  <si>
    <t>ሙጢ በምርቃና አለም ውስጥ ሆነህ እየቸከቸክ እውነተኛውን አትበጥብጥ</t>
  </si>
  <si>
    <t>በመጀመርያ መንግስት ድጎማውን ማለቴ ዳራጎቱን አቆመብህ  ከርሳሙ ካድሬ ሌላው ልጁ መጥረቢያ አልያዘም ፎቶ ሾፕ ነው ጥላውን ማየት ይበቃል  እኔ የምናፍቀው የዚህ ልጅ ላይ እርምጃ መወሰዱ ሳይሆን</t>
  </si>
  <si>
    <t>አነተ</t>
  </si>
  <si>
    <t>ደብ የ</t>
  </si>
  <si>
    <t>ሚያስገዛ ፍ</t>
  </si>
  <si>
    <t>ትህ ነው</t>
  </si>
  <si>
    <t>መንግስት አብሮ ባይሰራ እማ ድሮ ነበር ሀገሪቷ ሰላም የምታገኝ የነበረው እግዚአብሄር መጨረሻችንን ያሳምረው</t>
  </si>
  <si>
    <t>ምነው ገና ዛሬ ነው እንዴ የተገለጠልህ እኛ እኮ አገሪቷ የምትበጠበጠው እመራታለሁ በሚለው አሸባሪ መንግስት መሆኑን ካወቅን ቆየን</t>
  </si>
  <si>
    <t>ወያነ የት ሂዳ ነው እነ ጃዋር ላይ የዘመትከው ልጅ ስዩም በቃ የውሸት ቋት ሁነህ ቀረህ ማለት ነው በል በርታ አንተ ስትዋሽ እኛ ስንታዘብህ ምንገድ ላይ እንገናኛለን ያኔም እነቷን ታወጣታለህ</t>
  </si>
  <si>
    <t xml:space="preserve">	እኛም ስንል የነበረው ይኼንን ነው አገሪቱ ውስጥ እየተፈፀሙ ካሉ የሽብር ድርጊቶች ጀርባ መንግስት አለበት</t>
  </si>
  <si>
    <t xml:space="preserve">	ግልፅ እኮ ነዉየመንደር ዉርጋጦችማ ብቻቸዉን አመት ሙሉ ከተማን ሲያዉኩ ሊኖሩ አይችሉምአዳሜ ሀረርና ድሬዷ ይቆማል ብለሽ ካሰብሽም ስህተት ነዉየትርምስ ሀይሎች ፓይለት ፕሮጄክት ነዉ የሚመስለዉአንተ ይ</t>
  </si>
  <si>
    <t>ገርማ</t>
  </si>
  <si>
    <t>ል ፎ</t>
  </si>
  <si>
    <t>ቶ ሾፑ</t>
  </si>
  <si>
    <t>ምንም አይ</t>
  </si>
  <si>
    <t>ስታውቅም በደ</t>
  </si>
  <si>
    <t>ንብ ነው</t>
  </si>
  <si>
    <t>ሰረው</t>
  </si>
  <si>
    <t>አንተ ይገርማል ፎቶ ሾፑ ምንም አይስታውቅም በደንብ ነው ሰረው</t>
  </si>
  <si>
    <t>በጣም ያሳዝናል ከዚ በፊትም ህዝቡ ሲናገር ነበር እንደዚ አይነት መንግስታዊ አድሎ በአስቸኳይ ሊቆም ይገባል</t>
  </si>
  <si>
    <t>እርማችንን ከነማስረጃ ስለነገርከን እናመሰግናለን</t>
  </si>
  <si>
    <t>ሲጀምር ፎቶሾፕ ነው ሲቀጥል ልጁ ሶማሌ ነው ሙስተፌ ነው የላከው እያልከኝ ባልሆነ</t>
  </si>
  <si>
    <t>ይሄን ከዚም የባሰ መረጃ ይዞ ሀገር መሰረቷ እየተናጋ እኔ ሚሊሻ ነኝ ይለናል አጎትክ</t>
  </si>
  <si>
    <t>ይህንኑ ነው የምንለው መንግስት ደስተኛ ይመስላል</t>
  </si>
  <si>
    <t>ከተደረደሩት ዋንጫ እንደ አምስቱ ሰላም ለማስከበር ባደረጉት ከፍተኛ ጥረት የተሸለሙት ነዉ  በለን</t>
  </si>
  <si>
    <t>በሚሆነው ሁሉ ደስተኞች ናቸው</t>
  </si>
  <si>
    <t>ሳተናው ስለሚባለውን ቡድንስ መረጃ የለህም ስዩም መቼም የመረጃ ምንጮችህም እነሱ ሊሆኑ ይችላሉ</t>
  </si>
  <si>
    <t>መንግስት የለም በሸሎ እርሙን ካወጣ ከአቨባሪዎች ጋር እየተገደለ መኖር መልመድ ሳይሆን እራሱን ከጥቃት መከላከልን ነው መልመድ ያለበት</t>
  </si>
  <si>
    <t>አይ አንተ ሰውዬ እኛ እኮ ድሮም ብለናል አብይጃዋርና ለማ አንድ ላይ ናቸውለመሆኑ መንግስት አለ እንዴ እንደ አንተ አይነት አድርባይ ሆዳሞችና የአብይ ቂጥ ላሾች ናችሁ ህዝብን እያደነቆራችሁ ያላችሁት</t>
  </si>
  <si>
    <t>ተ የ</t>
  </si>
  <si>
    <t>ት ጡረተኞች</t>
  </si>
  <si>
    <t>ህሊናችሁን</t>
  </si>
  <si>
    <t>አሰሩት አ</t>
  </si>
  <si>
    <t>ንተና መ</t>
  </si>
  <si>
    <t>ሰሎችህ እን</t>
  </si>
  <si>
    <t>ዲሁም ኢሳቶች አር</t>
  </si>
  <si>
    <t>ፋችሁ</t>
  </si>
  <si>
    <t>ተቀመጡ</t>
  </si>
  <si>
    <t>የኦረሚያ ምርጥ ታሪክ ሴቶችን በማገት በአለም አንደኞ ቱ</t>
  </si>
  <si>
    <t>በሀረሩ ግርግር ተያዙ ከተባሉት ውስጥ ይሄ ጠብደል ከሌለ የተያዘው ተጠቂው ነው ማለት ነዋ መንገዱ ግልፅ ነው</t>
  </si>
  <si>
    <t>ልጁ ብቻ ነው እንዴ   አብረው ከሚታዩት መካከል ኮ የአብን አመራሮች ካልኖሩበት ከቂጥህ ምን ይነቀል</t>
  </si>
  <si>
    <t>አንቴ ቅናትም ስካራም አልድድብም አልክ አይደል ልክ ትገባለህ</t>
  </si>
  <si>
    <t>አማራ ቢሆን ኖሮ ዶር አብይ እስካሁንጨአስገድሎት ነበር</t>
  </si>
  <si>
    <t>እውነትም የወጣቶች የስራ ሂደት እጅግ አስደንጋጭም አሳፋሪም ነው መንግስት ሆይ እኛ አምነንህ ነበር አቋምህን በይፋ ለይልን</t>
  </si>
  <si>
    <t>መንግስት የለም ካልን አመት ሆነን</t>
  </si>
  <si>
    <t>ትክክል ነክ ስዩሜ በተለይ ድሬ ዳዋ ላይ ከ ረብሻዎች ጀርባ አስተዳደሩ አለበት</t>
  </si>
  <si>
    <t>ለጎጃም እና ለጎንደሩስ ማነው ተጠያቂው</t>
  </si>
  <si>
    <t>አብይ ጥሩ ሰዉ ነዉ ግን ህግ ማስከበር መግደል አልፈለገም አይወድም በቃ ዲሞክራሲዉ ይቅርና ወያኔን እናንግሳት ያኔ በጥይት ሁሉንም አስተካክላ ታስቀምጠዋለች</t>
  </si>
  <si>
    <t>እስክንድርን ከነጁሀር ጋር ማወዳደር ይገርሪማል ብእር እና ሜንጫን እኩል መውቀስ መተቸት ወገናዊነትህን ያሳያል</t>
  </si>
  <si>
    <t>ፖሊስ ድንጋይ አብሮ ሲወረውር ነበር ብለው ከዚያው የሚኖሩ ነዋሪዎች ሲናገሩ እየሰማን ነው ታዳ መንግስት እንዴት ይታመን ምክንያቱም ችግር ፈጣሪዎችን ተጠያቂ ሲያደርግ አናይም</t>
  </si>
  <si>
    <t>የነጃዋር እና የአህመዲን ቼን ስራው ለስራ አጡ ፍንዳታና አርሶ አደር ለጫት ና ለጨብሲ እየገቡለት አደል መንጋውን የሚነዱት አይ መንጋ መንጋጋት እንጂ ማንጋት አይችል በነገራችን ለይ መጥረቢያ ያዘው ል</t>
  </si>
  <si>
    <t>አንጨ</t>
  </si>
  <si>
    <t>ት መሰ</t>
  </si>
  <si>
    <t>ለኝ ለሰው</t>
  </si>
  <si>
    <t>ነው ብዬ ለማ</t>
  </si>
  <si>
    <t>ሰብ ስለከ</t>
  </si>
  <si>
    <t>በደኝ ነ</t>
  </si>
  <si>
    <t>ው እንደው</t>
  </si>
  <si>
    <t>ግደለው ብለው የላ</t>
  </si>
  <si>
    <t>ኩትን</t>
  </si>
  <si>
    <t>ሰው በያገኘው ምን ሊያደርገው ነው አነዚህ አወሬዎችም ተቆጥረው ነው  ሚልዮን የተባለው ለኪዎቹና አውሬዎቹ ይቀነሱልን ሰንት አይነት ሰው አለ የጥሌን ዘፈን ባዳምጥ ይሻለኛል ምናለፋኝ የሚለወን አሰቀጥላለሁ</t>
  </si>
  <si>
    <t>አንተኮ ችግርህ እኛ የዛሬ ሁለት አመት በፊት የደረስንበት ገና አሁን በራልህ ዘገምተኛ</t>
  </si>
  <si>
    <t>አንተ በጥላቻ ታብድ ይሆናል እንጂ የነሱ ሀሳብ ተገዥነቱን ይቀጥላል</t>
  </si>
  <si>
    <t>ጎጃም እና ጎንደር ስላለው አሽባር አንድ ነገር በል ነገሩ ያንተ እና የ ዳንኤል ማህበር ሰለሆኑ ስለነሱ አታወራም</t>
  </si>
  <si>
    <t>ቢረፍድም ከማጨብጨብ ወደ መተቸት ተሸጋግረሀል</t>
  </si>
  <si>
    <t>አሁን ወደ ቀልብህ የተመለስክ መሰለኝ</t>
  </si>
  <si>
    <t>ለማንኛውም ህዝባዊ አስተሳሰብ ይዞ መጓዝ ነው የሚያዋጣህ ሚስተር ስዩም</t>
  </si>
  <si>
    <t>አሳማው የአብዪ ውቱፍ ነቃይ  አንተኮ ደደብ ነህ</t>
  </si>
  <si>
    <t>የሀረር ህዝብ መንግስት አለ ብሎ እንጂ ራሱን እንዴት መከላከል እንዳለበት አሳምሮ ያውቃል ተፈትኖ ያለፈ ህዝብ ነው ይሄንን በቅርበት አውቀዋለሁ</t>
  </si>
  <si>
    <t>መንግስት ማለት አብይ አይደለም አንተ ደንቆር</t>
  </si>
  <si>
    <t>አይ ስዩም ምርጥ ኢትዮጵያ ነህ እንደዚህ እውነት እውነቱን ንገርን</t>
  </si>
  <si>
    <t>ለሁሉም ብጥብጥ መነሻ የመንግስት እጅ እንዳለበት እኮ ግልፅ ነዉ በተጨማሪም</t>
  </si>
  <si>
    <t>ስዩም ተሾመ የድንቁርና ውሀ ልክ</t>
  </si>
  <si>
    <t>ይሄን ሲያጋልጡ ሚታሰሩት ንፁሀን አገር ወዳድ ዜጎች ናቸው ስለሆነም ራሱ መንግስት ነኝ ባዩ ቡድን አሸባሪ እንጅ ለህዝብ የሚያገለግል አይደለም</t>
  </si>
  <si>
    <t>አየ ስዩሜ በቃ ያች መኪና ቀልብህን አሳተችህ አይደል በቃ በብር ሆነ የምትገዙት</t>
  </si>
  <si>
    <t>አሁን የኢትዮጵያ ደህንነት ሀገር የአገርን ልዋላዊነት ማስጠብቅ ይችላል ብሎ ማሰብ ቀልድ ነው  መንግስት እራሱ አሸባሪ ነው ይህን ጠሚሩም አምነዋል</t>
  </si>
  <si>
    <t>ይሄንን የፌደራል መንግስትም አሳምሮ ያውቃል እኮ ለምን ይሄ ሆነ ሲባል መልሱ እኔ አልገደልኩም እኔ አላቀጠልኩም ይቅርታ አልጠይቅም ካሳም አልከፍልም ሄደችሁ ከክልል መንግስታት ተነጋገሩ አለና አረፈ</t>
  </si>
  <si>
    <t>ፅንፈኞ</t>
  </si>
  <si>
    <t>ች የማስተላ</t>
  </si>
  <si>
    <t>ለፍ ስራ ነው</t>
  </si>
  <si>
    <t>አየሆነ</t>
  </si>
  <si>
    <t>ያለው ወ</t>
  </si>
  <si>
    <t>ይ ብልፅግና</t>
  </si>
  <si>
    <t>ጥድቁ ቀረቶ በቅ</t>
  </si>
  <si>
    <t>ጡ በኮ</t>
  </si>
  <si>
    <t>ነነኝ አለ የኛ ሰው</t>
  </si>
  <si>
    <t>ደደቡ አህያው ስዩም ተሾመ ማለት አር አለበትቆማጣ ለማኝ አህያ ደናቁርት ቆምጬዎች ምን ያውቃሉድውያን ቆማጣ ትላም ቆምጬዎች የሚታወቁት መተትድግምትጥንቆላ በመስራት ነውአህያ ለማኝ ቆምጬዎች ከእግዚአብ</t>
  </si>
  <si>
    <t>ፈሳ</t>
  </si>
  <si>
    <t>ቸውጥላ</t>
  </si>
  <si>
    <t>ቸው ጋር ከ</t>
  </si>
  <si>
    <t>ተጣሉ ዘመን</t>
  </si>
  <si>
    <t>አስቆጥረዋ</t>
  </si>
  <si>
    <t>ልወይ የ</t>
  </si>
  <si>
    <t>አህያ መዥገ</t>
  </si>
  <si>
    <t>ር ወራሪሰፋሪመጤ</t>
  </si>
  <si>
    <t>ቆማጣ</t>
  </si>
  <si>
    <t>ለማኝ ቆምጬዎች ቅሌትጀላ ጀላ ቆማጣ ለማኝ ትላም ግም ጭቅቅታም ቆምጬ አማራ በ</t>
  </si>
  <si>
    <t>የዛወሮበላ ስራ መሆኑ አሁን በደምብ ገብቶሀል</t>
  </si>
  <si>
    <t>መንግስት ላይ ህዝብ ጥላቻ እንዲያሳድር እና በቀጣዩ ምርጫ የህዝብን ድጋፍ እንዳያገኝ ተግቶ እየሰራ ያለው በመንግስት መዋቅር ላይ የሚገኘው መሆኑ እኮ ይታወቃልመንግስት እነዚህን ይዞ ከቀጠለ የቀጣዩን</t>
  </si>
  <si>
    <t>ፈልገው</t>
  </si>
  <si>
    <t>ም ወይ ደግ</t>
  </si>
  <si>
    <t>ሞ የችግሩን</t>
  </si>
  <si>
    <t>መፈጠር ይ</t>
  </si>
  <si>
    <t>ፈልገዋል</t>
  </si>
  <si>
    <t>ይሄን መንግስት ዝም ብሎ ለተመለከተው ለአንዱ አባት ለአንዱ ደግሞ የአንጀራ አባት የሚያደርገውን አይነት ድርጊት ሲያደርግ ለተመለከተው ሰብአዊ ፍጡር የመንግስትን ዝግጠት ቁልጭ አድርጎ የሚያሳይ ነው</t>
  </si>
  <si>
    <t>አንተ ጎማሬ እንዴት አደሪከ</t>
  </si>
  <si>
    <t>የሀረር ሰው በንቃት እንዲቆም ጥሪዬን አስተላልፋለው በተለይ ለቀላዳንባ ቀበሌ   ሸንኮር ያላችሁ ወጣቶች ሀረር እንዳትደፈር አደራ  ይህን ልጅ ያለበት ገብታችሁ መላ ይፈለግለት የሀረር ሰው ፍቅር እንጂ</t>
  </si>
  <si>
    <t>ሞት</t>
  </si>
  <si>
    <t>ሽንፈው</t>
  </si>
  <si>
    <t>ም  ሰንሰላ</t>
  </si>
  <si>
    <t>ታማ ጥበቃ ከ</t>
  </si>
  <si>
    <t>ወዲሁ ስል</t>
  </si>
  <si>
    <t>ጥላው ላይ መጥረቢያዋ የት ገባች አባ ቀጣፊ</t>
  </si>
  <si>
    <t>ዛሬ እንዴት ሶስተኛ ወገን የለም  ሆድ አደር</t>
  </si>
  <si>
    <t>የቅጥፈት ማሽነሪው ነብዩ ሲራክበሞጣው ብዙዎች ጭንብላቸውን እንዳወለቁ ሁሉ በአዘዞውም ነብዩ ሲራክ ጭንብሎ ገልጧል</t>
  </si>
  <si>
    <t>ዘገየን እንጅ ሰውየው ጎጠኛና ከሆነ ቆይቷል</t>
  </si>
  <si>
    <t>እስክንድር ብለህ አታደናብር የአባቱን ስም ፃፍ በቀላሉ እንድንረዳ</t>
  </si>
  <si>
    <t>የሀገረ ስብከቱ ጳጳስ የተናገሩት እዉነት ስለ መሆኑ ማስረጃ ነዉ</t>
  </si>
  <si>
    <t>ሀረር ና ድሬ ላይ የክልሉ መንግስት እራሱ ነው ህዝቡን የሚያበጣብጠው</t>
  </si>
  <si>
    <t>ሰሞኑን ፍራንክ አልተለቀቀብሽም መሰል</t>
  </si>
  <si>
    <t>ምነው የሰጡህ ብር አለቀ ሌላ ሂሳብ መጠየቂያ ፎርም ናት ልበል</t>
  </si>
  <si>
    <t>ይገርማል አኮ ቆይ ምንድነው የሚፈለገው</t>
  </si>
  <si>
    <t>እንዲህ ያለ ስራ ውስጥ መንግስት ራሱን ጨምሮ ደርሶ ዲሞክራሲ ምናምን ይላል</t>
  </si>
  <si>
    <t>በንፁሀን ደም ወንበርን ማመቻቸት በታሪክም በእግዚአብሄርም ያስጠይቃል</t>
  </si>
  <si>
    <t>የት አለ እስት ጁሀር</t>
  </si>
  <si>
    <t>አተከብት የራስክን ጥፋት እየሸፈክ የሌላውን ማውራት አረማኔነት ነው ደደብ ድሮስ ካልተማረ ምን ይጠበቃል</t>
  </si>
  <si>
    <t>ቆይ ለምን መከላከያ የከመረውን ጠመንጃቸውን ለህዝቡ አከፋፍሎ ሁሉም ራሱን እንዲያስከብር እድል አይሰጡንምገዳይ ደደቦችን ጭራሽ እንደምሁር እየሰበሰቡ ፎቶ ይለቃሉ</t>
  </si>
  <si>
    <t>በጎንደር አዘዞ የሙስሊም ነጋዴዎች እና በተጋሩ ባለ ሱቆች ላይ የደረሰው የሽብር ጥቃት ውድመቱ ይህን ይመስላል</t>
  </si>
  <si>
    <t>እውነት ብለካል ስዩሜ ምክንያቱ አጠገባቸው ሱማሌ ክልል በፍቅር እየኖሩ ነው ምክንያቱም መስጠፌ በፍቅር እያስተዳደር አለና ትልቅ ምስክር</t>
  </si>
  <si>
    <t>ለውጥ አታደናቅፍ ¡ገና እያንዳንዳችሁ ወያነ ይቅር በይኝ ማለታችሁ አይቀርምየትግራይ ህዝብ መልስም ረፍዷል ይሆናል አገሬ ትግራይ</t>
  </si>
  <si>
    <t>ዋናው መንግስት ነው እርግጠኛ ነኝ</t>
  </si>
  <si>
    <t>ለውጥ አታደናቅፍ ጉማሬው አጣጥመው ዝምብለህ</t>
  </si>
  <si>
    <t>አንተ ሰውአንዴ ህወሀት አንዴ ጃዋር አንዴ ሌላ ብጥብጥ እያነሱ ነው ትላለህ</t>
  </si>
  <si>
    <t>ካንተ በላይ አሸባሪ አለ እንዴ</t>
  </si>
  <si>
    <t>ሰሚ የለህም እንጂ መንግስት የለምና ተፋጁ ብለህ ጦርነት እያወጅክ ነው ለካስ ከመንግስት ጋር ይሄን ያክል ተናንቃችኋል ይበላቸው መጀመሪያውኑ ይሄን ባለጌ ቃላቀባያቸው ለምን አደረጉ</t>
  </si>
  <si>
    <t>አንተ አፉፍቱ በደምብሎ ታግተዉ ከወጡ መሀል ብለህ ካወራቹ መሀል  እች ናት ግን በዛ ግብ እሷ ያለችዉ ድፓርትመንት የለም ለህግ ትቅረብልን</t>
  </si>
  <si>
    <t>ግልፅ እኮነው መንግስት ካልሆነ ያልታጠቀ ወሮ በላ እንዴት አገር ያሸብራል አሸባሪው በራሱ መንግስት ነው</t>
  </si>
  <si>
    <t>አጨብጫቢዎች ወደቀልባቸሁ መመለሳችሁ በራሱ መልካም ነው  እኔምለው ኢዜማ የብርሀኑ ንብረት ሀገር ስትፈርስ ድርሻዬ ብሎ የሚወስደው ያለ ይመስል ይሄን ሁሉ ጉድ ዝም ብሎ ባልሰማ ስትል አይ መማር እላለሁ</t>
  </si>
  <si>
    <t>አሁን የድሬዳዋና ሀረር እውነት ድምፅ አገኜች በነገራችን ላይ እነጃዋር ሀረርጌን ምእራብና ምስራቅ ኦሮምያ ብለው በመክፈል እራሳቸውን የቻሉትን ሀረርና ድሬዳዋን በኦሮምያ የመጠቅለል እቅድ ነድፈው በሰፊ</t>
  </si>
  <si>
    <t>የተን</t>
  </si>
  <si>
    <t>ቀሳቀሱ</t>
  </si>
  <si>
    <t>ነው  በም</t>
  </si>
  <si>
    <t>ስሉ ላይ የም</t>
  </si>
  <si>
    <t>ታዩት ስብ</t>
  </si>
  <si>
    <t>ሰባም የ</t>
  </si>
  <si>
    <t>ምእራብ ና</t>
  </si>
  <si>
    <t>የምስራቅ ድሬዳዋን</t>
  </si>
  <si>
    <t>በምስ</t>
  </si>
  <si>
    <t>ራቅ ስር አድርገዋት ነው ብለው ያደረጉትን ስብሰባ ነው  የምስራቅ ና የምእራብ የድሬዳዋና ሀረር ከተሞችን ጨምሮ ያሉ ባለስልጣናት በበጀት ና ሽፋን በመስጠት እቅዱን ይደግፋሉ  ሀቁ ይሄ ነው</t>
  </si>
  <si>
    <t>ገና ለገና በቁጥጥር ካልዋለ ለሚፈጠረው ችግር ተጠያቂ ነው ከምትል መስጂድ አቃጥሎ የጨፈረውን መንጋ ለፍርድ ይቅረብ ብትል ምን ነበር ፍትህ ለሞጣ ሙስሊሞች</t>
  </si>
  <si>
    <t>አንተ ውሻ</t>
  </si>
  <si>
    <t>ግን ይህን ያህል ከብት ነህ ለካ</t>
  </si>
  <si>
    <t>አንተ እበት ጃዋርና አህመዲንን የምትጠላዉ በሰሩት ወንጀል ሳይሆን በኦሮሞነታቸዉ እና ሙስሊም በመሆናቸዉ ነዉ</t>
  </si>
  <si>
    <t>ምነው ክፍያ ዘገየብሽ እንዴ መንግስት መውቀስ ጀመርሽ ጉማሬው</t>
  </si>
  <si>
    <t>ፍፁም መጥፎ ዘረኞች ናችሁ ፍፁም ጥቅም እና ጥላቻ ብቻ ነው ውስጣቹ ያለው መጥላት አለባቹ</t>
  </si>
  <si>
    <t>አሁን እዉነት መናገር ጀምረሀል በርታ</t>
  </si>
  <si>
    <t>ዛሬ ገና አዳልጦህ ትክክል ስትናገር አዮህ ምክንያቱም በመላ ሀገሪቱ የተከሰቱት አውዳሚ የሰው እልቂትና የንብረት ውድመት ያስከተሉት ሁነቶች በሙሉ በመንግስት ስፖንሰር አድራጊነትና መንግስት ራሱ በመሳ</t>
  </si>
  <si>
    <t>ተፍ</t>
  </si>
  <si>
    <t>የተፈ</t>
  </si>
  <si>
    <t>ፀሙ ና</t>
  </si>
  <si>
    <t>ቸው አብነት</t>
  </si>
  <si>
    <t>ጥቀስ ካልከ</t>
  </si>
  <si>
    <t>ኝ የሰኔ</t>
  </si>
  <si>
    <t>የቦሞብ</t>
  </si>
  <si>
    <t>ፍንዳታ የ</t>
  </si>
  <si>
    <t>ሀዋሳውና የቢሾፍቱ</t>
  </si>
  <si>
    <t>የወላ</t>
  </si>
  <si>
    <t>ይታዎች ፍጅት የሰኔ ቱ የባህርዳርና የአዲስ አበባ ክስተት ከጆሀር ጥበቃ ጋር ተያይዞ የተከሰተው ነገር  ከአብዲ ኢሌ ጋር ያያያዙት የጅግጅጋ ዘግናኝ ጭፍጨፋ በሙሉ በመንግስት እውቅናና አይዞህ ባይነት የተፈፀሙ ለመሆናቸው ነገሮችን ትንሽ ማገናዘብ ብቻ በቂ ናቸው</t>
  </si>
  <si>
    <t>አንተን በዝህ መጥረብያ ነበረ ጎማምዶ መተው</t>
  </si>
  <si>
    <t>በተቻለህ መጠን ከእስክንድር ጭንቅላት ብትወርድ ምን ይመስልሀል ምክንያቱም በምንም ተአምር እሱን መሆን ስለማችል</t>
  </si>
  <si>
    <t>ለዚህ እኮ ነው የአብይ መንግስት ህግ ማስከበር ወንጀለኞችን አደብ ማስገዛት አገር መምራት አልቻለም የምንለው አንተ ደግሞ ከነአብይ ጋር ፍቅር ላይ ነህ እንደወያኔው ዳንኤል ብርሀነ ፍርፋሪ የሚሰፈርል</t>
  </si>
  <si>
    <t>ህ የ</t>
  </si>
  <si>
    <t>ስት ጠ</t>
  </si>
  <si>
    <t>በቃ ሆነሀል</t>
  </si>
  <si>
    <t>መምህር ሆነ</t>
  </si>
  <si>
    <t>ህ በታገቱ</t>
  </si>
  <si>
    <t>ተማሪዎ</t>
  </si>
  <si>
    <t>ች ላይ መሳ</t>
  </si>
  <si>
    <t>ለቅህ ምን ያህል</t>
  </si>
  <si>
    <t>ዝቅጠት ውስጥ እንዳለህ ማሳያ ነው</t>
  </si>
  <si>
    <t>ኦፌኮ በሀረር ኦሮሞው በኦሮሞው ላይ እንዲነሳ በሸዋም ገዳም እንዲወረር ቀስቅሷል ዶር አለሙ ስሜ በኢቲቪ</t>
  </si>
  <si>
    <t>አዳማም የመንግስት ሀይሎች ናቸው ከጅዋር ጋር እና ከነጋዴ ደጋፊዎቻቸው ሆነው ነው ሽብር የፈጠሩትየመንግስት ዋና ጠላት እዚያው የመንግስት ካድሬዎች ናቸው</t>
  </si>
  <si>
    <t>ልንይዘው ነው ብለውሀል መሰለኝ</t>
  </si>
  <si>
    <t>እውነተኛ አክቲቪስት ከሆንክ ስለ አገር አተራማሹ ማህበረ ቅዱሳን ለምን አትፅፍም ያኔ እኛም</t>
  </si>
  <si>
    <t>የሚገርመው የመንግስት ነገር ነው</t>
  </si>
  <si>
    <t>እና ምን ያስገርማል ስንጠበቀው ዝም ላለ አምላክ ምን መልስ ይኖረናል ሞት አይቀርም መቁረጥ መገዳደል እንጂ ምርጫ የለም እግዚአብሄር የለም ቢኖሮር ዝም አይልም ነበረ ይበቃል ሞኝነት ይብቃ</t>
  </si>
  <si>
    <t>ስለ ጃዋርም ሆነ ሌሎች ፖለቲከኞች       ጀበሉን ግን ለቀቅ አይደለም አንድ ነገር ሆኖ ስንጥር እንኳን ወግቶት ቢገኝ ካንተ ራስ አንወርድም አንተ የዝሙት ልጅ ክፉ ጉማሬ</t>
  </si>
  <si>
    <t>ስዩም ተሾመ ቆምጬው እርምህን አውጣ የአፄ ስርአት ላይመለስ ሄዷል የቀራቹትን ደግሞ በቅርቡ ወደ ላይ ትሄዳላቹ</t>
  </si>
  <si>
    <t>እረ ቁምነገር ስሩ ውይ</t>
  </si>
  <si>
    <t>ምላሱ መሬት እየነካ ነው የሮጠው ወንድ አርጋችው እዳታዩት ፎቶ¡ ልብአይሆን ፍርጣጭ ወንድ ግን አይቷልይሄ ገንፎ</t>
  </si>
  <si>
    <t>ስዩም የመጥረቢያው ፎቶ ፍቶ ሾፕ መሰለኝ እስቲ ጥላውን እና ፎቶውን እያው ያው ኢሙያዊ አስተያየቴ ነው በትክክል ተደርጎ ከሆነ ግን በጣም ያሳዝናል</t>
  </si>
  <si>
    <t>አንተ ቅሌታም የመጥረቢያዋ ፎቶ ሾፕ የደከመ ነው ደነዝ</t>
  </si>
  <si>
    <t>ዛሬ ነው እንዴ የመንግስት እጅ እንዳለበት የተረዳኸው ያሳዝናል ዘገየህ ለማንኛውም እኔ አንቺ አንተ ሳንባባል ተነስተን በአንድነት ይሄንን ወራዳ ሁላ አንገት እናስደፋ ይሻለናል ካልዚያ ለስደት ተዘጋጅ</t>
  </si>
  <si>
    <t>ህወሀትም ጨምርበት እንጂ ረሳኸው እኮ አሳማየ</t>
  </si>
  <si>
    <t>ጆሀር ችክህን የነጠቀህ ይመስለኛል ስሙን ለማጥፋት ደከምክ አረፍ በል</t>
  </si>
  <si>
    <t>ፎቶ ሾፕ ነው ምክንያት የት አለ የመጥረቢያው ጥላ</t>
  </si>
  <si>
    <t>የዋንጫ ሽልማት ብዛቱ ግን ለመጥፎ ስራቸው እንዳልሆነ ግልፅ ነው ለሌላ የዋንጫ ሽልማት እየተወያዩ እንደሆነ ያሳያል ስለዚህ የለጠፍከው ፎቶ ራሱ እየተከራከረህ ነው አንተ ሳተናው ሀረር ብትሄድ ታላቅና</t>
  </si>
  <si>
    <t>ታና</t>
  </si>
  <si>
    <t>ሽ ዙ</t>
  </si>
  <si>
    <t>ርያህ</t>
  </si>
  <si>
    <t>አርገህ ነበ</t>
  </si>
  <si>
    <t>ር ፎቶ የምት</t>
  </si>
  <si>
    <t>ነሳው ስራ</t>
  </si>
  <si>
    <t>ልምድህ</t>
  </si>
  <si>
    <t>እሱ ስለሆ</t>
  </si>
  <si>
    <t>ነ ዋንጫ ተቀብለህ</t>
  </si>
  <si>
    <t>ስለማ</t>
  </si>
  <si>
    <t>ታውቅ</t>
  </si>
  <si>
    <t>ጃዋርንአህየችአይወዱትምጃዋርደግምአህዮቹንከምንምአይቆጥራቸዉም ስለዚህየጎንደርእናየጎጃምአህዮችከመጮህየዘለለምንስሊያመጡ</t>
  </si>
  <si>
    <t>ጣሰው ጠለህን ጣጣ</t>
  </si>
  <si>
    <t>ሳተናው ስንት ሱቆች አፈረሳቹ</t>
  </si>
  <si>
    <t>ስዩሜ ፈጣሪ ይሁነን እንጂ ዘንድሮማ</t>
  </si>
  <si>
    <t>ስዩም ታወርክ እንዴ ይሄ ያንተ ነገር ኢቪደንስ ሳይሆን ዲፊሸንሲ ነው</t>
  </si>
  <si>
    <t>ህወሀት የሌለበት ግን አይነፋም አቦ እባክህ በሬው በ  ህወሀትን አስገባ</t>
  </si>
  <si>
    <t>በመጀመሪያ ደረጃ ከምርጫ ጋር በተያያዘ የህገመንግስት ጥሰት ተፈፅሟል የሚባለው ፍፁም ስህተት ነው ከዚያ ይልቅ ህገመንግስቱ በራሱ ነባራዊ እውነታን ይጥሳል</t>
  </si>
  <si>
    <t>ስዩም እንኳን አገኘሁህ በቅርቡ በ ጉዳይ ልደቱን ስትወቅስ አመለካከትህ ሚዛናዊ አለመሆኑን ተረዳሁ በጉዳይ ልደቱ ለሀገር ባለዉለታ ነዉ ትችትህ ከስሜት ቢርቅ ተጠያቂዉብርሀኑ ነጋ ነዉ</t>
  </si>
  <si>
    <t>ስዩሜ አንተ እኮ ተነግሮህ የማትሰማ ጭንቅላትህ የዞረ ነው እንጂ ፖለቲከኛ አይደለህም</t>
  </si>
  <si>
    <t>የጊዜ ጉዳይ ነው ትክክለኛው የትግራይ ህዝብ አሳቢ ፓርቲ ስልጣን ላይ መውጣቱ አይቀርም</t>
  </si>
  <si>
    <t>ስዪሜ አመለካከትህ ሁሉ ወረደብኝ ያላየኸውን ነው ስትል ግርም አልከኝ ህወሀት ልደቱን ሲያናግር አንተ አብረህ ነበርክ ስለ ም ቢሆን ቅንጅት እንደ ልደቱ ፓርላማ ቢገባ ህወሀት እድሜው ቶሎ ይጥራል ምክን</t>
  </si>
  <si>
    <t>ስጥ ት</t>
  </si>
  <si>
    <t>ግል ከውጭ</t>
  </si>
  <si>
    <t>ትግል ይጠነክ</t>
  </si>
  <si>
    <t>አወዛጋቢው</t>
  </si>
  <si>
    <t>አንተ ጎበዝ ቃሚ</t>
  </si>
  <si>
    <t>ወንድሜ ያንት ማሰብያ ሆድህ ውስጥ ነው ያለው መሰለኝ</t>
  </si>
  <si>
    <t>ቀሽም ነህ</t>
  </si>
  <si>
    <t>መጀመሪያ ሰው ሁንና ከዚያ ሀሳብህን ትነግረናለህ መኪናህ ሰይጣን ይዛብህ እንደመጣተችና በሷ እየተመራህ አንደሆነ ነው የሚታየኝ የድሮ አላማህ ግብ አልነበረውም</t>
  </si>
  <si>
    <t>አንተ ሰውዬ ጠዋት ነው ከሰአት የፃፍከው</t>
  </si>
  <si>
    <t>እሱ ከእስር የተፈታ እለት እራቁቴን ወሊሶ መንገድ ላይ እሮጣለሁ ብዬ ለነፃነቱ የጮኹኩለት ሰው እንዲህ አድርጎ እርቃኔን አስቀረኝ</t>
  </si>
  <si>
    <t>በቀለ ገርባ ለኦሮሞ ህዝብ አይደለም እስካሁን የተጋለው ትናንት በትግራይ ቲቪ ሲናገር የቀየረ ስሙን እንጂ ፓለቲካ ቁማር መሆኑን ያወኩኝ በእሱ የመጨረሻ አስመሳይ ሰው</t>
  </si>
  <si>
    <t>አቤት አቤት አቤት ጉድ ጉድ በቀለ ተሰዋ</t>
  </si>
  <si>
    <t>አብረን ታስረን ነበረ አሁን በጣም ትዝ ያለኝና የወያኔ ሰላይ ነው ተብሎ ይጠረጠር የነበረው በእስረኛ መሀል ከእኛ ጋር ታስሮ የነበረ የጊንጪ ወጣት አመንሲሳ ኢታናአባ ጊዲ በቀለን አትመነው ብዙ ከሱ ጋ</t>
  </si>
  <si>
    <t>ታውራ</t>
  </si>
  <si>
    <t>የለኝ</t>
  </si>
  <si>
    <t>በቀለ ሰው አደለም ከብት ነው</t>
  </si>
  <si>
    <t>እራሱ የመስከረበት</t>
  </si>
  <si>
    <t>ያልተገረፈው እኮ ቂጡን እየደከሉት ስለነበር ነው ለዛ ነው ቂጡን ሲበላው ሲያከው መቀለ ሄዶ ውዳሴወያኔን  ጊዜ ደግሞ ቡራኬውን ከደፂዮን አግኝቶ በጌታቸው አሰፋ ተደክሎ ነው አሉ የሚመጣው</t>
  </si>
  <si>
    <t>በጣም የሚያሳዝነው ፖለቲካ ምን ማለት እንደሆነ ጠንቅቀው ባልተረዱ ደደቦች</t>
  </si>
  <si>
    <t>ሲጀመር ደጋግሞ የሚታሰር ቤተኛ ስለነበር የእስር ቤቱ ካቦ ነበር በዛ ላይ እላዬ ላይ ያለችውን ዝንብ እፈልጋታለው እባካቹ እሽ እንዳትሉብኝ ብሎ ስለተማፅናቸው ፊቱ አካባቢ ገርፈውት አይውቁም ነበር</t>
  </si>
  <si>
    <t>በቀለ ገለባ ህውሀት የጥላቻ የዘረኝነት መርፌ ተወግቷል</t>
  </si>
  <si>
    <t>ይህ ነው እንግዲህ የኦሮሞ ተወካይ እንደገና ትምርት ቤት ይግባ</t>
  </si>
  <si>
    <t>አንሰማህም ነገ ደሞ አንተም አረ ዝንቤን እሽሽሽሽ አላሉትም ብትለንስ</t>
  </si>
  <si>
    <t>በቀለ ገሪባ ምንም ለዚህ ትውልድ የማይጠቅም ሙጃ ነው</t>
  </si>
  <si>
    <t>ምን ችግር አለ ታዲያ አርፎ ካልተቀመጠ አሁን በብልፅግና ይገረፋል ሰብአዊነት እስኪናፍቀው ድረስ ለነገሩ ሳይቦሸቱ አይቀርም እሱና እስክንድር እንደ ሀብታሙ አያሌው</t>
  </si>
  <si>
    <t>ተቃጠል ሌባ ተነቃብሽ ዋሽቶ መኖር የለም</t>
  </si>
  <si>
    <t>እርግማኑ ይድረስ</t>
  </si>
  <si>
    <t>እሱ ሰውየ ግን የእውነት አእምሮ ጤነኛ ነው የሰው ሙጃ</t>
  </si>
  <si>
    <t>እሱ ሁሌ በበታችነት ስሜት ውስጥ የሚኖር ነው</t>
  </si>
  <si>
    <t>ጠባሳው ተንከባከበው እንዳይጠፋ ታቶ ነው ሚመስለው ያምርብሀል</t>
  </si>
  <si>
    <t>አህያ ሁሌም ወደ ጅብ ትሄዳለች</t>
  </si>
  <si>
    <t>እንኳን አንተ አጋሰስ ሆደ አደር</t>
  </si>
  <si>
    <t>ወይ ጥጋብ ክፉ በቄ</t>
  </si>
  <si>
    <t>የት አባቱ በዱላ መከሽከሽ ነበር እንዲያስታውስ</t>
  </si>
  <si>
    <t>አንተ ግን ከ ሶስት ወር በላይ ታስረሀል</t>
  </si>
  <si>
    <t>ስንት ወር ታስረህ ነው ግን  አመት የምታወራብን</t>
  </si>
  <si>
    <t>ከእንዳንተ አይነት ነፍጠኛ ደም መጣጭ የሚጠበቀው እሄው ነው ስም ማጥፋት ስራችሁ ነዉ ከሊጥ ማቡኪያ አቃ ምን ይጠበቃል</t>
  </si>
  <si>
    <t>ለመሆኑ ለእርሱ ነፃነት የታገሉ የያኔው የኦሮሞ ወጣቶች ምን ይሉ ይሆን</t>
  </si>
  <si>
    <t>ሰዩም አሳማዉ ብዙ ቀዳዳ አይቻለለሁ ወንድሞቻችን የገገረፉንም ወያኔ በውሸትህ እያልክ እንዲወደዱ አደረካቸዉ አንተ አጎዛ</t>
  </si>
  <si>
    <t>ስዩም ተሾመ ከልቡ የልቤን ተናገረ ፖለቲከኛነት እንደበቀለ ከሆነ ፖለቲከኞቻችን ሁሉ ጭቃ እረጋጮች ናቸው</t>
  </si>
  <si>
    <t>ምድረ ቆምጬ ተንጫጫ ተቃጠሉ ገና የሀገርቱ መሪ ይሆናል</t>
  </si>
  <si>
    <t>ይህ ሰውየ እቃ እንዳትገዙ ከሌላ ብሄር ያለ ጌዜ ነው የሞተው</t>
  </si>
  <si>
    <t>በእውነት ያማል ነገር ግን ይህ ሰው ታሞ መሆን አለበት እንዲህ የሚዘቅጠው ምንም ላይቀይር በዚህ መልኩ የዘቀጠ አስተሳሰብ በአደባባይ መናገሩ ያሳዝናል መጨረሻው ናፈቀኝ እግዚኦ ያስብላል</t>
  </si>
  <si>
    <t>እኔ ጎሽ በኬ የሚጠዪቄው ኔጌር ቢኖ ወያኔ እንዲህ አደረገን አሰቃየን ገረፈን እያሉ በቀሰቀሱት ቅስቀሳ ለሞተው ወጣት ለቆሰለው ወጣት አካለጎዶሎ ለሆነው ወጣት ተጠያቂ ማነው</t>
  </si>
  <si>
    <t>በቀለ ገለባ</t>
  </si>
  <si>
    <t>እረ ስዩሜ ምንሼ ነው ካንተ ያመለጠ አንተ ጋ ያልደረሰ ዜና አሉ አለ ብሎ ፑስታ አይመጥንህም</t>
  </si>
  <si>
    <t>ይቺ አሰት የሆነች ወሬን ሆነ በለው ካሶሩ ቡኋላ በኢሳያሰ ሞተ በለው ያሰጨፈሩትን አባሎቻቸውን ያው የሀሰት ወሬ ነው ብለው ሊቀልዱበት ነው</t>
  </si>
  <si>
    <t>በለው እውነት ከሆነ የሞቱትን ነፍሳቸውን ይማረው የገደሉትን ለፍርድ ይዳርግልን</t>
  </si>
  <si>
    <t>ውሸት ሲደጋገም እዉነት ይመስላል  አሳማዉ አምሮብሽ ይቀራል</t>
  </si>
  <si>
    <t>አንተ ቆሻሻ ውሸታም የሚሊሊክ ሳፋሪ</t>
  </si>
  <si>
    <t>የዩትዩብ ገንዘብ ለማግኘት የተፈበረከ ውሸት</t>
  </si>
  <si>
    <t>ኸረ ስዩሜ ይሄኮ ቱሪናፋ ፔጅ ነው እሱን እንደመረጃ ምንጭ ማመን የለብህም ብዙ የሀሰት ዘገባ የሚያቀርብ ፔጅ ነው</t>
  </si>
  <si>
    <t>አዳኙ ካሜራ ለህዋሀት የተጨነቀ ይመስላል  ህውሀት ለምን እርስ በራሱ አይገዳደልም የራሳቸው ጉዳይ ነው</t>
  </si>
  <si>
    <t>ይሄን ልጂ እንደ መረጃ መጠቀምህ ያንተን ስራ ጥያቄ ውስጥ</t>
  </si>
  <si>
    <t>እውነት ከሆነ ደስ ይላል ቃሉ እየተፈፀመ መሆኑን ትረዳለህ የኢትዮጵያ ጠላቶችገና ብዙ ከዚህ የበለጠ እንጠብቃለን</t>
  </si>
  <si>
    <t>ያላረግልገጥከውን መረጃ እንዴት  አረ ስዩም ተው የፔጅህን ስያሜ እንኳን አክብር እንጂ</t>
  </si>
  <si>
    <t>ያልተረጋገጠ ወሬ በዚህ ደረጃ ማውራት አይብድም</t>
  </si>
  <si>
    <t>አጀንዳ መሆኑ ነው</t>
  </si>
  <si>
    <t>ፊኛውን ተከትለህ ትነፍለህ አንተም ንፉታም የተነፍህ</t>
  </si>
  <si>
    <t>ዮኒ ማኛ ጋደኛ</t>
  </si>
  <si>
    <t>ደሩ ዘ ሀረርን አምነህ</t>
  </si>
  <si>
    <t>ለገንዘብ ብለህ እንደዚ ውሸት አትቀደድ መጠየቅ ይገባሀል ስዩም የህዝቦች አንድነት ከሚለያዩ ቁጥር አንድ አንተ ስለሆንክ</t>
  </si>
  <si>
    <t>አይ ስዬም አዳኙ ካሜራ ለአንተ አልጀዚራ መሆኑ ነው የሰፈር መደርተኛ ወሬ ትቃርማለህ ለካስ ትንሽ ሰው ነህ</t>
  </si>
  <si>
    <t>እነ ማን እንደሆኑ ካልተጠቀሰ መረጃው ሙሉእ አይደለም</t>
  </si>
  <si>
    <t>አብቹ</t>
  </si>
  <si>
    <t>ዝም ብለህ ተቀደድ አማራ ቢሆንም ዝም ብሎ ነው እሚቀበሉህ ወረኛ</t>
  </si>
  <si>
    <t>በጣም ሚያሳዝነው ብዙ ከብቶች ላይክ እና ሼር እያረጉት ነው</t>
  </si>
  <si>
    <t>አቤት ዉሽት</t>
  </si>
  <si>
    <t>እሱ ስትቀደድ ትኖራለህ</t>
  </si>
  <si>
    <t>የናትህ እምስ ነው የውሻ ልጅ ይናፍቃሀ ትግራይ ውስጥ ምንም የለም</t>
  </si>
  <si>
    <t>ይህ ሰውዬ ግን የአእምሮ ችግር አለባት ፈጣር ልቦና ይስጥህ</t>
  </si>
  <si>
    <t>ምነው ምነው አንተን የሚያክል ጋዜጠኛ የሰፈር ወሬኛ የታመነ ምንጭ ይመስል ስሙን መጥራትህ ራሱ ያሳፍራል</t>
  </si>
  <si>
    <t>ጡሩባ</t>
  </si>
  <si>
    <t>የጎጃም ፀሎት ነው እንደዚ ምያስብዳቹ አደል የወያነ ጀል እንካን እርስ በራስ ልጋዳደል ወፍ የለም ህልማቹ ነው</t>
  </si>
  <si>
    <t>ውሸት ምን ይጠቅማል ምናልባት ለ ግዜያዊ ማስታገሻ ሊሆን ይችላል አንተስ ልማድህስራህ ነው ህብረተሰቡ ምን ይሁን ነው ጥያቄው ትግራይ እንኳን ሰው ሊሞት ቀርቶ የተኩስ ድምፅም አይሰማም</t>
  </si>
  <si>
    <t>አውነት ለመናገር ይህ ዜና ዛሬ ባይሆን በቅርቡ እንደሚሆን ምንም አይጠረጠርም ምክንያቱም በመካከላቸው ያለው አለመተማመን ከግዜ ወደ ግዜ በጣም እየጨመረ ያለበት ሁኔታ ነው ያለውበመሆኑም በአማራ ክልል</t>
  </si>
  <si>
    <t>ው አስ</t>
  </si>
  <si>
    <t>ቃቂ ድርጊት</t>
  </si>
  <si>
    <t>በድጋሚ ስላ</t>
  </si>
  <si>
    <t>ለመከሰቱ</t>
  </si>
  <si>
    <t>በእርግጠ</t>
  </si>
  <si>
    <t>ኝነት መናገ</t>
  </si>
  <si>
    <t>ር ይከብዳል</t>
  </si>
  <si>
    <t>ስዩሜ እንድህ ያለ ያልተረጋገጠ ወሬ ስዩሜን ያወርድብኛል ይጣራ</t>
  </si>
  <si>
    <t>ቅሜው አላቅም እንዳትለን</t>
  </si>
  <si>
    <t>ፈታኸኝ ማለት ነው</t>
  </si>
  <si>
    <t>በ ከፊትለፊት አለ ይሄነው ሳይሆን በይሄነው ነው</t>
  </si>
  <si>
    <t>ትገርማለህ ጎጃሜን መተቸት ነው</t>
  </si>
  <si>
    <t>ስም ነዉ</t>
  </si>
  <si>
    <t>አንተ በሬ</t>
  </si>
  <si>
    <t>ስዩም ጉማሬ</t>
  </si>
  <si>
    <t>ኮፒ ራይት ይጠበቅልኛ</t>
  </si>
  <si>
    <t>ቅድሚያ አለኝ ስዩሜ</t>
  </si>
  <si>
    <t>በአዴን አሁንም በአማራአ ህዝብ ላይ መቀለዱን አይተውም አፈር ብላ ያአገር ሆዳም አሁን እሄ ፍርድ ፍርድ ነው ኦኬ አናአተእ አደለም  ፍርድ መፍታአትም ትቺላአላቹህ የአማራአ ህዝብ ግን እንደባአብ ቀጥቅ</t>
  </si>
  <si>
    <t>ጦወ</t>
  </si>
  <si>
    <t>ማገላአ</t>
  </si>
  <si>
    <t>ቸው እወቅ</t>
  </si>
  <si>
    <t>ለመብቱው ማይ</t>
  </si>
  <si>
    <t>ደራደር ጀ</t>
  </si>
  <si>
    <t>ግና ህዝ</t>
  </si>
  <si>
    <t>ብ ነው እወ</t>
  </si>
  <si>
    <t>ያአገር ሌባ ጠብቂይእ ቀንሺን ምድረእ ሌባ</t>
  </si>
  <si>
    <t>ምንም አዲስ ነገር የለም ይሄነው ዋጋቸወ የተከበረ ድንበርየለሽ ጋዜጠኛ ነው</t>
  </si>
  <si>
    <t>ኦህ ስድብ እንደውሀ ጠማህ ማለት ነው ይችን ኮሜንትህን ከፈትካት</t>
  </si>
  <si>
    <t>ይሄ አደለም ዋጋቸው ያንሳል ፍርዱ</t>
  </si>
  <si>
    <t>የጎዣም ስም እንዲህም አይዶል ጉማሬው</t>
  </si>
  <si>
    <t>ይሄን ጉማሬ ግን በትኩረት ልናየው ይገባል ሁሉ ነገራችን ላይ አለሁ እያለ ነው ጊዜህን ጠብቅ ሌላኛው ያየሰው</t>
  </si>
  <si>
    <t>ይቀራል ዋጋቸው</t>
  </si>
  <si>
    <t>ይሄ ነው ዋጋቸው</t>
  </si>
  <si>
    <t>ፊደል መልቀም ትርጉም አይሰጥም</t>
  </si>
  <si>
    <t>ታስቦበት ነው ክክክክክክ</t>
  </si>
  <si>
    <t>ፍቤቱ  አመት እስራት ተፈርዶብሀል ሲለው  በረከትን ይሁን መቸም ከመደመር ይሻላል</t>
  </si>
  <si>
    <t>አርእሱ አደለም</t>
  </si>
  <si>
    <t>የባህር ዳሩ ዘጋቢያችን ስሙ ቅኔ ነው</t>
  </si>
  <si>
    <t>በልቶ አደር አንተ ከብት ተረኛ ነህ አንተ ቅጥረኛ አሽቃባጭ</t>
  </si>
  <si>
    <t>ብሩን እንኳን ቢተውላቸው ከየት አምጥተው ይከፍላሉ ይሄን ሁሉ በዚህ ክፉ ጊዜ</t>
  </si>
  <si>
    <t>አስጠላህ  የጋዜጠኝነት ሙያ ም አደለም አሽቃባጭነት ምናልባት</t>
  </si>
  <si>
    <t>ታምራት ላይኔ አመት አይደል ያሰሩት ምነው የነበረከት አነሰ</t>
  </si>
  <si>
    <t>የጋዜጠኛው ስም ነው</t>
  </si>
  <si>
    <t>ወጥ መርገጥ አይሆንም አሁን ደጋዜጠኛው ስም መሆኑ ጠፍቶህ ነው</t>
  </si>
  <si>
    <t>የማይነጋ መስሏቸው ነበር</t>
  </si>
  <si>
    <t>ሌባ ጋዘጠኛ</t>
  </si>
  <si>
    <t>የ ሙስና ወይም የ ምዝበራ ዉጤት ለምን አይገለጥም  መዝብረዋል ወይስ አልመዘበሩም  ይሄንን ክፍል ለምን እንደምንዘለው አይገባኝም  ይሄ እንደ ዋና አደጋ ካልተቆጠረ</t>
  </si>
  <si>
    <t>የተፈረደው ፍርድ ካረጉ ድርጊት ጋር ሲነፃፀር ስጦታ እንደተሰጣቸው ይቆጠራል ምናልባት ግን መቀሌ ተደብቀው ያሉትን ለማማለል ይሆን</t>
  </si>
  <si>
    <t>የዘረፉት ገንዘብ ጉዳይስ ምነው ተዳፈነ</t>
  </si>
  <si>
    <t>ውሻ ውሻ ሲሆን እንጂ ሲቀልድ አያምርበትም</t>
  </si>
  <si>
    <t>ለካ ከ እውቀት ፀዴ ነሽ ጉማሬው</t>
  </si>
  <si>
    <t>ጠቅላይ ሚኒስትሩ የተስማሙት ባደራዳሪነት ሳይሆን በታዛቢነት ነው  የተሳሳተ መረጃ አትስጥ አሜሪካን ያክል አገር በታዛቢነት አልቀበልም ብትል የያዘችውን የተሳሳተ ሀሳብ የማስረዳቱን እድል እንከን አታገ</t>
  </si>
  <si>
    <t>ደስ ምለው ጁዋር ላንተ ምንም መልስ የለሁም ውሽትህን መፈብርክ ቀጥል ውሸታሙ</t>
  </si>
  <si>
    <t>ይሄ ነገር ትክክል ከሆነ ኢትዮጵያ ሁሉንም ሰባብራ የውሀ ሙሊቱን መጀመር ነው ያለባት በአሜሪካኖች አደራዳሪነት የሚደረገውን ውይይት ለጊዜውም ማዘግየት አለባት</t>
  </si>
  <si>
    <t>እኔ እኮ የሚገርመኝ አንተ ሰው ያላ እውቀትህና ችሎታክ በላይ ስለሆነ ሰው በዛ በአሽሽ በጠላና በጫት እስፓናቶ በሆነው ጭንቅላትክ ወደ ላይ የሚትሸናው ነገር ነው</t>
  </si>
  <si>
    <t>ጃዋር እንዴ አንቴ ቀዳዳ አይዴሌም ሙሁር ነው አቴላ</t>
  </si>
  <si>
    <t>አልሲሲ ውሀ ከተረፈን ብቻ የሚያገኝ መሆኑን መረዳት አለበት ወይ የኢትዮጵያ ድንበር እሰከ ሜዲትራንያን ባህር ድረስ ነው ብሎ ራሱንም ሱዳንንም አሳምኖ በኢትዮጵያ ስር ማካተት ቀላል አይመስለኝም</t>
  </si>
  <si>
    <t>ውድ ስዮም ወቅታዊና ታእማኝ መረጃ በወቅቱ ስለምታደርሰን ትልቅ ምስጋና አቀርባለሁ  ተባረክ ላገራችን እንዳተ አይነት ምሁር ነው የሚይስፍልገን</t>
  </si>
  <si>
    <t>በጣም የሚገርመው የኢትዮጵያ ባለስልጣናት የተፃፈውን ደብዳቤ ከህዝብ እየደበቁ ስለ ውሀ ሙሌት ግን ዘወትር በሰኔ ላይ ሙሌቱ ይጀመራል እያሉ ይቀደዳሉ</t>
  </si>
  <si>
    <t>ቆይ ቆይ አብን ነው አባይ እንዳይገደብ እያሴረ ብለህ አልነበር አሁን ደግሞ ወደየት ወደየት ነው በቃ ሳያስተባብሉ ወይ ይቅርታ ሳይጠይቁ እጥፍ አይከብድም</t>
  </si>
  <si>
    <t>ኢትዮጵያ አሁን በብዙ ችግሮች ተወጥራለች በብዛት ጠንካራ እና ቆራጥ ውሳኔ የሚፈልጉ አደጋዎች ተደቅኖባታል ሰለሆነም አሁን ላይ ያለው የጠቅላይ ሚነስትር ዶክተር አቢይ አህመድ አመራር ከመቼውም ጊዜ በላ</t>
  </si>
  <si>
    <t>ሚፈተ</t>
  </si>
  <si>
    <t>ንበት</t>
  </si>
  <si>
    <t>እና ሀገርን</t>
  </si>
  <si>
    <t>ከመፈራረስ</t>
  </si>
  <si>
    <t>ህዝብንም</t>
  </si>
  <si>
    <t>ከእልቂት</t>
  </si>
  <si>
    <t>ለማዳን የ</t>
  </si>
  <si>
    <t>ሚያስችል ከባድ ው</t>
  </si>
  <si>
    <t>ሳኔ ላ</t>
  </si>
  <si>
    <t>ይ መድረስ ግዴታው ሆኖበታል በመሆኑም እያንዣበበ ያለውን መከራ ቀደም ብሎ በመረዳት እና አስፈላጊነት ያለ</t>
  </si>
  <si>
    <t>ጁዋር እንዲህ ብሎ ሊፅፍ ይችላል ምክንያቱም ከኢትዮጵያ ኪሳራ ማትረፍ ስለሚፈልግ</t>
  </si>
  <si>
    <t>ጃዋር መፈጠርህን እንደማያውቅ ታውቃለህ አ</t>
  </si>
  <si>
    <t>አሜሪካ በታዛቢነት ብትገኝ ችግር የለዉም ማለት ችግሩ እምኑ ላይ ነውበታዛቢነት ትገኝ ማለት አደራድራ የመሰላትን ዉሳኔ ትሰጥ ማለት አይደለምጠሚእንዲሁ በከንቱ አትክሰሰዉ ስሙንም አታጉድፈው</t>
  </si>
  <si>
    <t>ከሙሌቱ በሀላ ድርድርም ሆነ ድብድብን መቀበል ይሻላል</t>
  </si>
  <si>
    <t>ነፈዝ</t>
  </si>
  <si>
    <t>ይሄንን ፅሁፍ ከህወሀት ጋራ ምን አገናኘው</t>
  </si>
  <si>
    <t>ሰውየው የምትፅፈውም አይገባህም እንዴ ጥፋቱ የማን እንደሆነ እኮ ራስህ ፅፈሀዋል ም እንደዛ እንዴይፈጠር ነበር ሲጥር የነበረው ቢገባህ</t>
  </si>
  <si>
    <t>ወፈፌው ሼሻ ቤት ተዝግቶ ሰለነበር ጠፍተህ ነበር አሁን ሲከፈት አፍህን መክፈት ጀመርክሀጣራው</t>
  </si>
  <si>
    <t>አንተ አህያ</t>
  </si>
  <si>
    <t>እህህህህህህ እንዲህም ተጀምሯል</t>
  </si>
  <si>
    <t>አወረራሪስና ግስላ ነገር ነህ</t>
  </si>
  <si>
    <t>አልሲሲ የአባቶቹን ታሪክ ያላነበበ እንደሆን እንዲያነብ ምከሩት ምድረ ሩዛም ኢትዮጵያዊያን ነን</t>
  </si>
  <si>
    <t>ውሸት ማውራትህ አይደለም የሚገርመኝ ይሄ ሁሉ ፈጥረህ መፃፍህ ነው</t>
  </si>
  <si>
    <t>ቱልቱላ</t>
  </si>
  <si>
    <t>የአብይ አካሄድ ስህተት ቢኖረው እንኳን በዚ ሰአት መንቀፍ ትርጉም የለውም እነሱ ሀገር የፓለቲካ ልዩነት ናሮ እንኳ በአባይ ጉዳይ ህዝቡም ሚዲያውም መንግስቱም እየተባበረ ነው</t>
  </si>
  <si>
    <t>እስቲ ወላሂ በል</t>
  </si>
  <si>
    <t>የአባይ ግድብ ለፖሎቲካ ፍጆታነውያለው ማንነበር</t>
  </si>
  <si>
    <t>ድንቆሮ</t>
  </si>
  <si>
    <t>ዥዋዥዌ የምትጫወት ሰውየ</t>
  </si>
  <si>
    <t>ኮረናንም አደራ</t>
  </si>
  <si>
    <t>ስድስት ጄነራሎች ተገዳደሉ ሚለውን በሾርኔ ልትነግሪን ነበር ግን እርግጠኛ አይለሽም ስዩሜ አሪፍ እስታይል ናት</t>
  </si>
  <si>
    <t>መቀሌን ተቆጣጠሩት ማለት ነው ጉምቦት   አመተ ምህረት</t>
  </si>
  <si>
    <t>አይ ስዩም ቀዳዳ</t>
  </si>
  <si>
    <t>የአንተ ክፈትና ምቀኝነት ይብሰል</t>
  </si>
  <si>
    <t>የጫት መንፈስ ነው ያሳየህ ጉማሬው እከክ</t>
  </si>
  <si>
    <t>ከወሬ የዘለለ ነገር የለህም አሜተኛ</t>
  </si>
  <si>
    <t>ንብረት መከፋፈል ፓርቲዎች ንብረት ተከፋፈሉ አገሪቷ ንብረት የላትም እንዲህ ነው አገር ማለት የጀግኖች አገር የባንዶች አገር</t>
  </si>
  <si>
    <t>ወፌ ይላላ ገርፎክ አትረሳውም መሰል ሌላ  አትፍም</t>
  </si>
  <si>
    <t>ቃር የደረት ማቃጠል ይህ በሽታ በዘልማድ ልቤን አቃጠለኝ እያሉ የሚያወሩለት ነውየሚፈጠረው በተፈጥሮ ሆድ ውስጥ ያለው አደገኛ አሲድ በትነት ወይም በጋዝ መልክ ወደ ጉሮሮየላይኛው የምግብ ትቦ ሲወጣ ነው</t>
  </si>
  <si>
    <t>ሰዎቹ አላበዙትም</t>
  </si>
  <si>
    <t>ሰው ያልሆንክ ሰው</t>
  </si>
  <si>
    <t>ስድስት ጀነራል እርስ በእርሱ ከተገዳደለ ብልፅግና አበቃለት ማለት ነው አብይ ያኔ ማእከላዊ ገብቶ ለጠፋው ህይወትና በሀገር ላይ የደረሰውን ኪሳራ ያወራርዳል ማለት ነው ይሄ የሴተኛ አዳሪ ልጅ</t>
  </si>
  <si>
    <t>መብታቸው ነው ከህዋህት ጋርም ተቀራርበው የአመብታቸው ነው ከህዋህት ጋርም ተቀራርበው የአማራን ጥቅም በሚያስጠብቅ መንገድ ቢሰሩ ሀሪፍ ነው አንተ የትግራይን ህዝብ ስለምትጠላ ነው  አማራ እና የትግራይ</t>
  </si>
  <si>
    <t>ብ ግ</t>
  </si>
  <si>
    <t>ን ብን</t>
  </si>
  <si>
    <t>ጣላም መቸም</t>
  </si>
  <si>
    <t>ቢሆን ተለያ</t>
  </si>
  <si>
    <t>ይተን አን</t>
  </si>
  <si>
    <t>ለያይም</t>
  </si>
  <si>
    <t>ስዩም ተሾመ አንተ ከርከሮ አተ የአብይ ቦቴ አጣቢ አብይ ያሳገታቸውን እነዚህን የደሀ ልጆች ፍቱ</t>
  </si>
  <si>
    <t>ቆይ የጥላቻ ህጉ አንተን አይመለከትም እንዴ አንተ አዉራሪስ የመሰልክ ሰዉዬ መልስልኛ</t>
  </si>
  <si>
    <t>ነገ ይቅርታ ይጠይቃል</t>
  </si>
  <si>
    <t>ጊዜ የሰጠው የመንግስት ሎሌ</t>
  </si>
  <si>
    <t>አብን ፅንፈኛና ወያኔ ከታማው በላይ ጎሰኛና ጎጠኛ ነው የኢትዮጵያ ህዝብ አምርረው ልታገለው ይገባል</t>
  </si>
  <si>
    <t>በምርጫ ቦርድ እውቅና የተሰጣቸው ፓርቲዎች ጋር መስራት መብት ነው</t>
  </si>
  <si>
    <t>ዘረኛ ምን አገባህ ቢገናኙስ ይህ አሸባሪ መንግስት ለማስወገድ ከጠላት ጋርም ቢገናኙ መብታቸው</t>
  </si>
  <si>
    <t>አነተ ቅጥረኛ</t>
  </si>
  <si>
    <t>ያች መኪና ከተገዛችልህ በሇላ እውነት ርቆሀልበልጆቹ መታገት ስትሳለቅ ከረምክ  ካሬማ ብልፅግና ገብቶልሻል</t>
  </si>
  <si>
    <t>ለምን እንደ አህያ ታስባሌ</t>
  </si>
  <si>
    <t>ሚስጥሩን እግዚአብሄር ይፍታው የዘንድሮ ፖለቲከኛ ብዙ ከፍለህ በዘር ማባላትና ኢትዮጵያን መከፋፋል ብዙ ብር ተገኝቶበታል ከወያኔ ጋር በስውር የምትሰሩ ሁሉ እርጉም ሁኑ</t>
  </si>
  <si>
    <t>ጨነቀህ ሁሌ ወደኋላ የእናተ ነገር  መራራ ጊዲና</t>
  </si>
  <si>
    <t>ዲጂታሎች ተንጫጩ</t>
  </si>
  <si>
    <t>በአብን ጉዳይ አይመለከትህም ለእኛ ተወው</t>
  </si>
  <si>
    <t>እኛም መልሳቸውን በአስቸኳይ መስማት እንፈልጋለን  ዘንድሮ የአማራ እውነተኛ አጋር ወይም ጠላት አብን ወይም ቀለብ ሰፋሪው ኢዜማ መሆኑን ይለያል</t>
  </si>
  <si>
    <t>ስዩም አብን የህወኀት ግልገል ነው እያልከን ነው  ይህ ከሆነ ህዝብ ማወቅ አለበት</t>
  </si>
  <si>
    <t>ልብ ካለህ ዘርግፈው ቁጥቁጥ ስድብ ያጠግባል እንጂ አፍ አያዘጋም</t>
  </si>
  <si>
    <t>የድራማው መቋጫ ምን ሆነ</t>
  </si>
  <si>
    <t>አቤት ዲጂታሎች በተጠንቀቅ ሆነው ወያኔ ሲነካ ዘለው ወደ ስድብ ይገባሉየሳይበር የስራ መስክ ነውካልተሳደቡ አይከፈላቸውም</t>
  </si>
  <si>
    <t>ስዩም ኢዜማ</t>
  </si>
  <si>
    <t>በልክህ ብትተች አይሻልም ከርሳምእስቲ አስብና ፃፍ እስክትሞት ድረስ በስሜት ብቻ</t>
  </si>
  <si>
    <t>ምን አገባህ አንት ኪሻምን አለ ቀን ባገኝህ</t>
  </si>
  <si>
    <t>የታገትነው ተማሪዎች ነን በሉ ተብለው ባህርዳር ተያዙ የተባሉት ሁለት ሴቶች ላይ ሌላ ስቃይ ተፈፅሟል ተማሪዎቹንያገተው የግንቦት ኢዜማ ሰው ደህንነት ነኝ ብሎ የሚናገር</t>
  </si>
  <si>
    <t>አብን የአማራ ህዝብ አለኝታ ነው</t>
  </si>
  <si>
    <t>በኢትዮጵያውያን የማህበረሰብ አንቂ ነን ባዮች ሚስጥራቸው አበዛዙ አቤት አቤት</t>
  </si>
  <si>
    <t>አይ ቅሌት</t>
  </si>
  <si>
    <t>አንፌቃ አሉ</t>
  </si>
  <si>
    <t>እንዴት ያለህ አጋስስ ነህ ጃል</t>
  </si>
  <si>
    <t>አይ ስዩም ተሾመ</t>
  </si>
  <si>
    <t>አብኖች ኖሮወይ አልሄዱም ስዊድን ጀርመን ሲውዘርላንድ እና ፈረንሳይ ነው የሄዱ</t>
  </si>
  <si>
    <t>አሽቃብጥሱሴ</t>
  </si>
  <si>
    <t>ባክህ አትቀደድ ዝምብለህ  ጥላቻም</t>
  </si>
  <si>
    <t>ከተደበቅክበት አሸዋ መቼ ወጣህ</t>
  </si>
  <si>
    <t>አንተ ዝርኮት</t>
  </si>
  <si>
    <t>አሁንስ የምር ተቀጣሪ መሆንህ ገባኝ ድንዙዝ</t>
  </si>
  <si>
    <t>ወራዳ ይህ ምኑ ይወራል ትንሸ ቆይተህ ራእ ታዬኝ እንዳትል ነው የምፈራው</t>
  </si>
  <si>
    <t>እንተ ሰውየ ግን እያደር እየባሰብህ ነው የሚሄደው እንዴ እረ እባክህ እውነት አውርተህ ሙት</t>
  </si>
  <si>
    <t>አብንን በሀሰት በወነጀላችሁት ልክ በልባችን እየነገሰ ይሄዳል</t>
  </si>
  <si>
    <t>ይሄ ሁሉ ጥረትህ ታዎቂና አዎቂ ለመሆን ነው  ፊትህ ስለማይመች አትሆንም  ጅል ምኑመጣብን</t>
  </si>
  <si>
    <t>የተሰጠህን መልስ ጋሻው ፔጅ ላይ አንብብመቼም ለሆድህ ምርጥ ታጋይ ነህ</t>
  </si>
  <si>
    <t>ዝም ብዬ ይሄን ሰው ሳዬው ነፍሳቸውን ይማረውና ወሬ መለቃቀም የሚወዱ ሴትዬ ትዝ ይሉኛል እሽ ተገናኙ ልትል ካሰብክ መነጋገር መመካከር ምን ክፋት አለው ለምን አልተደባደቡም ነው ጎደኛ ፓለቲከኞች መሆና</t>
  </si>
  <si>
    <t>ረሳ</t>
  </si>
  <si>
    <t>ህ ስራ</t>
  </si>
  <si>
    <t>ቸውን እየሰ</t>
  </si>
  <si>
    <t>ስንቴ ነው ግን ጉዱ ይወጣል ብለህ ጉዱን ሳታወጣ የዮቲዬቭ ማስፈንጠሪያ እያስቀመጥክ የጠፋኸው</t>
  </si>
  <si>
    <t>ጋሽው ኖርዌይ አልሄድሁም ይልሀል</t>
  </si>
  <si>
    <t>ጉማሬው አሁንም አፍ አለኝ ብለህ ታወራለህ አይደል</t>
  </si>
  <si>
    <t>የሀሰት መረጃ በመልቀቅ በአዲሱ አዋጅ መሰረት ለመቀጣት ተዘጋጅ</t>
  </si>
  <si>
    <t>ቧልተኛ</t>
  </si>
  <si>
    <t>አተላ ጉማሬ</t>
  </si>
  <si>
    <t>አንተ ስትመርቅን እየጠበቁ እውነተኛ መርጃ እያሉ እየላኩልክ እየተጫወቱብክ ነው</t>
  </si>
  <si>
    <t>በስማም ይሄ ልጅ ለይቶለታል ማለት ነው</t>
  </si>
  <si>
    <t>አንተ የፈልግከውን ብታወራ ማን ይሰማሀል  እምነት የማይጣልብህ ከንቱ ነህ</t>
  </si>
  <si>
    <t>ቻይና የሄድክባትን ቀን ግን አትረግማትም</t>
  </si>
  <si>
    <t>የማይመለከትህን ባታወራስ</t>
  </si>
  <si>
    <t>ዝም ብለህ ትቀደዳለህ ሲጀመር እነ ጋሻው መቼ ኖርዌይ የሄዱት</t>
  </si>
  <si>
    <t>ስዬ ሰምበሬ</t>
  </si>
  <si>
    <t>እድሜ ልክህን በቃ ህውሀት ስትል ትናራለህ</t>
  </si>
  <si>
    <t>ወዳጀ ተረጋጋ እንደ እብድ ውሻ ሁሉን አትልከፍ ልክህንም እወቅ  አተላ የሰው አተላ</t>
  </si>
  <si>
    <t>አጀማመራቸውን ልብ ያልን ሁሉ መጨረሻቸው ይህ መሆኑ አይደንቀንም</t>
  </si>
  <si>
    <t>ደግ አደረጉ</t>
  </si>
  <si>
    <t>እንደ ፀሎት ነጋም ጠባም አብን እያልክ እየቃዠህ በዚህ ላይ ያንን ጫት እያንጎላጨህ በምርቃና ናላህ ከኮበለልብህ እኮ ሰነባብቶል</t>
  </si>
  <si>
    <t>አንተግን ምን ይሻልሀል  አሳፋሪ</t>
  </si>
  <si>
    <t>ከበለፈው ውሸትህ አትማርም  እረ ይብቃህ ውሸት</t>
  </si>
  <si>
    <t>እረ አንተ የሆንክ ጉቶ ነገር ነህ ምን ለማለት ፈልገህ ነውመናነር ያሰብከውን ለምን በቀጥታ አትናገርም ደግሞ ጀግኖችን ለማስፈራራት ትሞክራለህ አይደል</t>
  </si>
  <si>
    <t>አብንና ህወሀት ማለት ኦሮምኛ የማይችሉ ኦነጎች ማለት ናቸውኦነግ መምህር ሲሆን እነሱ ደግሞ ደቀመዛሙርት ናቸው</t>
  </si>
  <si>
    <t>እውነት ከሆነ ሲኦልን በምድር ላይ ልናያት ነው በለኝ</t>
  </si>
  <si>
    <t>አንተ ዶማ ዛሬ ምንድነው የቃምከው ገለምሶ በለጩ አውዳይ ደነዝ አትሁን ዝምብለህ የድርጅትን ስም ከማጥፋት እስኪ እንደ ወንዶቹ ድርጅት አቋቁምና እንይህ የቡና ወሬህ ሰለቸን</t>
  </si>
  <si>
    <t>ፈይሳ አዱኛ ይማርህ አተ ውሸታም</t>
  </si>
  <si>
    <t>የመረጃ ቋት እኮ ነህእውነት ከሆነ ይገርማል</t>
  </si>
  <si>
    <t>አይ ስዩሜ እንዴት እንዳሳከኝ</t>
  </si>
  <si>
    <t>እረ ስዮሜ አውጣው</t>
  </si>
  <si>
    <t>ተበዳ አንተ ግም</t>
  </si>
  <si>
    <t>አብን ከኦነግ ጋር ይገርማልወይ ስዩም በቃ ፎቶ እያነፈነፍክ እያቀናበርክ ትዘርፋለህ እስቲ በነካ አፍህ ስለ ፒፒ ፖርቲ ትንሽ በለን</t>
  </si>
  <si>
    <t>ለዚህ ነው ይሄን ሰሞን የአብን መንጋዎች ከአብይ ጅዋርና ወያኔ ይሻለናል እያሉ በግልፅ የሚያቅራሩትጠርጥር ጎንደር</t>
  </si>
  <si>
    <t>እስከ ዛሬ ሳትነግረን ባክህ ዘገየህ አይይይይይ ስለ ተማሪዎች አውራን እንጅ ነገ ደግሞ ከመቀሌ ወደ አዲስ አበባ እየመጡ ነው በለን</t>
  </si>
  <si>
    <t>ጀግና ነህ ኢትዮ ግን የደንነት ብቃቷ አንተ ጋ ኖው</t>
  </si>
  <si>
    <t>አብን ውስጤ ነው</t>
  </si>
  <si>
    <t>ድሮም ኖርዌ አደለም ሰማይ ቤት ቢሄዱ ትከተልልናለህ በተለይ አብን</t>
  </si>
  <si>
    <t>አብን ኦነግና ህወሀት የአካሄድ እንጂ የአላማ ልዩነት የላቸውም ስዩሜ</t>
  </si>
  <si>
    <t>ምስጢር ብታገኝ በስዩም ጨጓራ እንዴት ታድራለች ትውላለች</t>
  </si>
  <si>
    <t>ደደብ ነህ</t>
  </si>
  <si>
    <t>የማንም ልቅምቅም ተከፋይና ከፋፋይ ምንም ሊያወራ ይችላል</t>
  </si>
  <si>
    <t>እንዴት ትተነትነዋለህ ባክህ አንተም ስራህን ስራ እነሱም ስራቸውን ይስሩበት ግን አደራ የአገር ውስጥ ገቢ እየከፈልክ</t>
  </si>
  <si>
    <t>በ አብን አትምጣብን</t>
  </si>
  <si>
    <t>አንተ ጉማሬ ግን ከአብን ላይ ውረድ</t>
  </si>
  <si>
    <t>አብን ጊዜና ቦታ ቢመቸው ከህወሀትና ከኦነግ በላይ ሽብርተኛ ነው እባብ የውስጡን አይቶ እግር ነሳው እንዲባል</t>
  </si>
  <si>
    <t>ሽ የውሸት ትርክት ብትቀደድ አበን ከፍ ብሎ እየበረረ ነው ጉማሬው</t>
  </si>
  <si>
    <t>ቀባጣሪ</t>
  </si>
  <si>
    <t>ይኸ ጉማሬ ከአማኑኤል ሆስፒቴታል ገመድ በጥሶ ነው የወጣው</t>
  </si>
  <si>
    <t>አንተ ሚስጢር ይዘህ ልትችለው ነው የምታስፈራራው አንዱ ቢቦ ጭቅልሽ ትለቂዋለሽ ግን ምንም ሚስጥር የለሽም</t>
  </si>
  <si>
    <t>እንደዚህ ጉዳቸውን አፍረጥርጠው ምድረ ጠባብ ዘረኛ</t>
  </si>
  <si>
    <t>ማስፈራሪያውን ተወው እና ስለህግ የበላይነት እናውራ አቶ ስዩም አንተ በቅርቡ ለፍርድ ትቀርባለህ</t>
  </si>
  <si>
    <t>በርታ አብን ኦነግና ህወሀት ሀገር ሊያፈርሱ በጋራ እየሰሩ ነውና ይጋለጡ</t>
  </si>
  <si>
    <t>ቡሺቲ ነህ ቀፎ ገንዘብ አምላኪ</t>
  </si>
  <si>
    <t>ስዩም እኮ ችግርህ ይህ ነው አንዳንዴ ላሽ በል እንጅ</t>
  </si>
  <si>
    <t>ቀዳዳ ቅደጃም</t>
  </si>
  <si>
    <t>ዛሬ ጫት ስንት ዋለ</t>
  </si>
  <si>
    <t>አ ብ ን ማን መሰረተውና ነው</t>
  </si>
  <si>
    <t>ጀዝባግን ምን አይነት እንከፍ ፍጡር ብትሆን ነው ችግር የለም ጊዜ መልስ ይሰጥሀል ወይንም የምትቅመው ጫት ጨርቅህን ጥለህ እንድትሄድ ያደርግሀል</t>
  </si>
  <si>
    <t>የህወሀት ግርፊያና እስር አእምሮ የሚደፍንና ተላላኪ የመሆን ሱስአሳፋሪዎች</t>
  </si>
  <si>
    <t>ይቺንጉድ ይወጣልመያዦ ለመቼ ነውአገር ተቆርሳ ካለቀች በሀላእናውቅ ነበርብትሉን ምን ዋጋ አለውነው ወይንስ የበርጫ ካልገፋችሁ ጉድ እናወጣለን ጉድ እኮ ነው</t>
  </si>
  <si>
    <t>ከአንተና ንጉሱ እውነት አይጠበቅም</t>
  </si>
  <si>
    <t>እና ብልፅግና ብቸኛ አማራጭ ነው እያልከነው</t>
  </si>
  <si>
    <t>ጉዱን ለምን አሁኑኑ አትፅፍም ሁሉም የማወቅ መብት አለው ጉድ ካለ ወይስ ሌላ ፉሩሽካ እስኪለቀቅልህ ነው የምትጠብቀውተራ ካድሬ ነህ እንዴ እንዲህ ለካ ቲሽ</t>
  </si>
  <si>
    <t>ይህ እውነት አብግን ነው</t>
  </si>
  <si>
    <t>ታድያ ሁሎችም ህጋዊ እውቅና የተሰጣቸው የፖለቲካ ፓርቲዎች አይደሉምን አብን ወይም ኦነግ ከ ብልፅግና ጋር ብቻ ነው መወያየት ያለባቸው ፓለቲካ እኮ ነው</t>
  </si>
  <si>
    <t>አቶ ስዩም ኦነግም ህውሀትም አብንም ኢትዮጵያውያን ፓርቲ ናቸው ምን አገባህ ቢዋሀዱ ትርፍ እና ኪሳራውን የሚያወራርዱት እነሱ ናቸው አንተን ምን አገባህ እዛው ከብርሀኑ ነጋ እና አብይ አህመድ ጋር አ</t>
  </si>
  <si>
    <t>ብረህ</t>
  </si>
  <si>
    <t>ተሞ</t>
  </si>
  <si>
    <t>ዳሞ</t>
  </si>
  <si>
    <t>ባለፉት  አስርት አመታት በብሄር ፓለቲካ ስንገዛ ኑረን አሁንም እየተገዛን ነው እና  አሁን ላይ ብሄርን መሰረት ያደረጉ ፓርቲዎችን ሺህ ጊዜ ብንረግማቸው ምን እንፈጥራለ</t>
  </si>
  <si>
    <t>ወሬሬሬሬ</t>
  </si>
  <si>
    <t>የቄስ በላይ ፈይሳ አዱኛ ይማርህ ሌላ ምን ይባላል</t>
  </si>
  <si>
    <t>እናም ሰሞኑን እጅ እግር የሌለውን ጉዳይ ከቤተመንግስት ሰዎች ጋር ስተውኑ የነበረው አብንን ለመወንጀል አይደለምን</t>
  </si>
  <si>
    <t>አብን የብዙሀን ተስፋ</t>
  </si>
  <si>
    <t>ሄሄሄ ስዩም አሁን ተናገርከውምን ቀረ ዝርዝር ካለህ እንወቀው እንዳላወጣው የሚለው ማስፈራያ እንጂ ምንም ማለትአይደለም የሚወጣ ነገር ካለ ቶሎ ሳይቃጠል በቅጠል እንድንለው ሪፖርት እርገው</t>
  </si>
  <si>
    <t>ደንቆሮ ስዩም</t>
  </si>
  <si>
    <t>ከአብን ጋር ወደፊት</t>
  </si>
  <si>
    <t>አንተ ጅል ያለ ሀሰተኛ መረጃፅሁፍ ደሞዝህን አይሰጡህም እንዴ ንጋሬ ነገር ነህ</t>
  </si>
  <si>
    <t>ድጋይ ነገር ነህ ልበል ጭፍን ጥላቻ ሆዳም ሆድ አደር</t>
  </si>
  <si>
    <t>በዚህ አይነት እኮ ስለ ጌታቸው ረዳ ስታወራ የነበረው ሁሉ ውሸት ነበር ማለት ነው ባለ ሰበር ዜናው  የሆንህ ሰባራ ራስ ነገር ነህ</t>
  </si>
  <si>
    <t>ያንተስ እንጀራ ባይበላ ቢቀር</t>
  </si>
  <si>
    <t>ሰዬ ሰሞኑን አንተ ላይ ተሰፍ ያልቆረጡ እምነታቸውን ያልነፈጉህ የሚከታተሉህ ሰዎች ጋር የሚያለያይ የሰህተት ኢንፎርሜሸን እየጋቱህ ነው አሰተውለህ አረጋግጠህ ፃፍ</t>
  </si>
  <si>
    <t>ዲንጋይ ራሰ</t>
  </si>
  <si>
    <t>ያንተን ያህል የወረደ ሰው አይቼ አላውቅም</t>
  </si>
  <si>
    <t>አይ አንተ ሁሉንም ጠምደህ እንዴት ይሆናል ላንተ ንፁህ በቃ ያጮሎሌው ብቻ ነው መስሚያችን ጥጥ ነው</t>
  </si>
  <si>
    <t>ስዩም ገደል ግብ አንተ አሳማ ብቻ ቀን ይፈርዳል</t>
  </si>
  <si>
    <t>ስዩም ስለ አዲሱ የፀረ ሽብር አዋጅ አስመልክቶ ያደረከው ንግግርና ገለፃ በጣም ምቹ ግልፅ እና ወቅቱን ያገናገዘበ ለጐሰኞች ፖለቲከኞች ትልቅ ትምህርት ነውና እናመሰግናለን ታላቅ ሰው መሆንህን አስመስ</t>
  </si>
  <si>
    <t>ክረሀ</t>
  </si>
  <si>
    <t>ህልም ይኑርህ የተቀደሰ</t>
  </si>
  <si>
    <t>አብን የወያኔ የመጨረሻ ልጅ ነው</t>
  </si>
  <si>
    <t>ጎሬላ</t>
  </si>
  <si>
    <t>ምነው ስዩሜ የልጆች እገታውን ድራማህን ሰስፔንስ አድርገከን ዝማለክ ነው ወይንስ ደራሲው ጋ የ በ በጀት አልተግባባችሁም</t>
  </si>
  <si>
    <t>ቲሽ እብቅ የእንጭቅ ልጅ</t>
  </si>
  <si>
    <t>አንድ የለየለት እብድ ሜዳው ተመቸኝ ብሎ እንደ አህያ እያናፋ ይጋልባል አብይ ቻይና ልኮህ ይዘህ የመጣሀው ምን ነበር</t>
  </si>
  <si>
    <t>የአንድነት አቀንቃኞች ሀሳውያን መሆናቸው የሚጋለጠው አብንንን ኦነግንና ህወሀትን አንድ ለማድረግ ሲዳዱ ነው ስዩሜ ከባህር ዳር ወደ አዲስ አበባ ሲጓዙ ነበሩ ያልከን የታገቱት የዶምቢዶሎ ዩኒቨርስቲ ተ</t>
  </si>
  <si>
    <t>ማሪዎ</t>
  </si>
  <si>
    <t>ት ደረ</t>
  </si>
  <si>
    <t>ሊጥ</t>
  </si>
  <si>
    <t>ውሸታም  መቋጠሪያ እንዳለው ሰው አትምሰል</t>
  </si>
  <si>
    <t>ዘረጋግፈው በና</t>
  </si>
  <si>
    <t>የቄስ ሚስት አወቅሽ አወቅሽ ቢሏት አሉወረኛ</t>
  </si>
  <si>
    <t>እውነቱን ነው በደብ ነው ያወራው ኩረየ</t>
  </si>
  <si>
    <t>ማስፈራሪያው አለቀ</t>
  </si>
  <si>
    <t>ከፈለጉ እዚህ አዲስ አበባም መገናኘት ይችላሉ ምን ይከለክላቸቸዋል ሁሉም ህጋዊ ፓርቲ ናቸው ምንም እንኳ ጥርጣሬህ ሀሰት ቢሆንም</t>
  </si>
  <si>
    <t>እሽቅድድሙን ምን አመጣው</t>
  </si>
  <si>
    <t>አሁንም ካንተ ምርቃና መስበሪያ ወሬህ ላይ እውነት ፍላጋ ሚልከሰከስ አለ</t>
  </si>
  <si>
    <t>ድሮስ ለጥቅም እንጂ የተደራጁት የቱ ፅናታቸው ነው</t>
  </si>
  <si>
    <t>ቆርቆሮ ነገር ነህ</t>
  </si>
  <si>
    <t>ደግ አደረጉ አንተ አሳማ</t>
  </si>
  <si>
    <t>የሀሰት ዜና አዋጁ ፀድቋል እኮ</t>
  </si>
  <si>
    <t>ቻው ቻው ብሎክ</t>
  </si>
  <si>
    <t>ምናለበት እነሱ ካመኑበት ከነጃዋር ጋርስ ቢሰሩ  አብይ ብቻ ነው እንዴ ከነጃዋር ጋር የመስራት ስልጣን ያለው</t>
  </si>
  <si>
    <t>ይህ ፖስት ስንት አወጣ</t>
  </si>
  <si>
    <t>መረጃ ካለህ አውጣ የአማራ ህዝብ በምክንያት ይነቅፋል ይደገፋል እንጅ በመንጋ አይጓዝም÷ መረጃ ከሌለው በስተቀር</t>
  </si>
  <si>
    <t>ስዩም ተሾመ አብዷልእሱ ይማርህ ወንድሜ</t>
  </si>
  <si>
    <t>አይ መዝቀጥ</t>
  </si>
  <si>
    <t>አዳሜ እዉነት እየመሰለዉ ሊንኩን ይከፍታል</t>
  </si>
  <si>
    <t>ወንድም ስዩም በመጀመሪያ የከበረ ሰላምታየን እያቀረብኩ በቀጣይ አንዳንድ የበግ ቆዳ ለብሰው ተኩላ የሆኑትን ሰወች የውስጥ ማንነታቸውን ብታሳውቀን ለቀጣዩ ምርጫ ለሀገራችን የሚበጀውን ለመምረጥ አንወ</t>
  </si>
  <si>
    <t>ዛገብ</t>
  </si>
  <si>
    <t>ዘይገርም ነ</t>
  </si>
  <si>
    <t>ገር የሆነ ነ</t>
  </si>
  <si>
    <t>ገር ካንተ</t>
  </si>
  <si>
    <t>እጠብቃ</t>
  </si>
  <si>
    <t>አብን ማለት ሰትፍቀወ ህዋሀት ነወ አብን ማለት ሰትፍቀወ ኦነግ ነወ ባጠቃላይ አብን የኢትዮጵተያ ጥላት ባንዳ ነወ</t>
  </si>
  <si>
    <t>አንተ ግን በደመነፍስ ነው እንዴ የምትፅፍና የምታወራ አህያነታችሁንና ሀሜተኛነታችሁን ስለተረዱት ሄደው እንኳን ቢሆን እየው እያስለፈለፉህ ነው ግን ሰው ማነው ሄትኛው ታላቅ ወንድሞቻችንን እናዳምጥ እስ</t>
  </si>
  <si>
    <t>ኪ መ</t>
  </si>
  <si>
    <t>ጀመሪ</t>
  </si>
  <si>
    <t>ያ ሰው</t>
  </si>
  <si>
    <t>ሁኑ ባለፈ</t>
  </si>
  <si>
    <t>ው የታገቱ ተ</t>
  </si>
  <si>
    <t>ማሪዎች ባ</t>
  </si>
  <si>
    <t>ህርዳር</t>
  </si>
  <si>
    <t>ተገኙ ስትል</t>
  </si>
  <si>
    <t>ነበር ለምን መብ</t>
  </si>
  <si>
    <t>ሰል ያ</t>
  </si>
  <si>
    <t>ቅታችኋል</t>
  </si>
  <si>
    <t>ግድየለም በቅርቡ ከፈጣሪ ጋር ትገናኛለህ</t>
  </si>
  <si>
    <t>የሰሞኑን የልደቱ አያሌውንና የጠንጋራው ይልቃልን መርዝ እንደቀመሰች አይጥ መንቀዝቀዝ ያየ ውነት የኢትዮፓያ ቦለቲከኞች የሚያስቡት ለህዝብ ነው ወይስ ስለራሳቸው የሚለውን ጥያቄ ቁልጭ አድርጎ ያሳያል</t>
  </si>
  <si>
    <t>ኢዜማ  ሀ</t>
  </si>
  <si>
    <t>ገር አፍርሰው</t>
  </si>
  <si>
    <t>ስልጣንን</t>
  </si>
  <si>
    <t>ለመያዝ</t>
  </si>
  <si>
    <t>የሚለፉ ከብ</t>
  </si>
  <si>
    <t>ቶች ናቸው</t>
  </si>
  <si>
    <t>አንተ ሰጎን አርፈህ አትቀመጥም አቅነዝንዞሀል አብን የአማራ ወኪላችን ናቸው</t>
  </si>
  <si>
    <t>ወንድ ምሰል አለቅላቂ</t>
  </si>
  <si>
    <t>አሁንስ በጣም ተበጠረክስማ ሁሉም ስለህዝቦቻቸውም ሆነ ሌላ ነገር ለመነጋገር ዙሪያ ጥምጥም አያስፈልጋቸውም አገራቸው ላይ ቁጭ ብለው የፈለጉትን መነጋገር ይችላሉ</t>
  </si>
  <si>
    <t>አንተ ብልት አፍ</t>
  </si>
  <si>
    <t>አብን ከጠላት  ጋር መቸም አይወግንም</t>
  </si>
  <si>
    <t>አባቱ ተበልተሻል</t>
  </si>
  <si>
    <t>ላንተ መልስ ወርደው እንዴት ይሰጡሀል ስራ አለባቸው እኮ ቅራቅንቦው</t>
  </si>
  <si>
    <t>ኦነግ ትህነግ እና አብን ተጋቡ ነው የምትለኝ</t>
  </si>
  <si>
    <t>ከማንኛውም ለምርጫ ከሚሳተፍ ፓርቲ ጋር የመወያየት አይደለም የመቀናጀት መብት አላቸው ታዲያ አንተን ያስጨነቀህ ምኑ ነዉ</t>
  </si>
  <si>
    <t>እብድ ስለሆንክ ማን ይሰማሀል</t>
  </si>
  <si>
    <t>አትበጥረቅ እስኪ አንት መቀመጫ ፊት ጋሻው መርሻ ጭራሽ ኖርዌይም አልሄድንም እያለህ ነው የምናባህ ዘንዶ ነው አውጣው እሰኪ</t>
  </si>
  <si>
    <t>ይጋለጡ</t>
  </si>
  <si>
    <t>የስራህን ይስጥ ወሬ መጋመድ የማይገናኝ ነው</t>
  </si>
  <si>
    <t>የእናት ሆድ ዥንጉርጉር ነዉ በዘመናት መሀል ሀገር ሁሌም ባንዳ አረምና እንክርዳድ ማፍራቷ አይቀርም ለስልጣን እና ለገንዘብ የቋመጠ ቤተሰቡንም ቢሆን ይሸጣል መጨረሻቸዉ ያዉ ጥፋትዉድቀት ነዉ</t>
  </si>
  <si>
    <t>ከኦነግም ጋር ይገኛኝ ከህውሀት በድብቅ ቢፈልግ ንሮ ማን ይከለክለዋል እንደዚ አይነት ውይይት መለመድ አለበት</t>
  </si>
  <si>
    <t>የቂቤው አክቲቪስት ማለቴ አክእንትፍ</t>
  </si>
  <si>
    <t>ድልብ መሀይም</t>
  </si>
  <si>
    <t>የቤተ መንግስት ውሻ</t>
  </si>
  <si>
    <t>አንተ ሰዉ ለምን ከአብን ላይ አትውርድም</t>
  </si>
  <si>
    <t>እረ በፈጠረህ ሆድ አመላኩ አትሁን ሰውዬው</t>
  </si>
  <si>
    <t>መርዙን ከለመድከው አይገልም ያለ ማን ነበርስዩምና ዋልታ እውነት ብትነግሩን በራሱ ውሸት ይመስላል</t>
  </si>
  <si>
    <t>አሽቃበትክ</t>
  </si>
  <si>
    <t>አይ ስዪም እነ ዳውድ ወይም እነ እስቅየል የት እንደመጡ አላወክም ነበር ማለት ነው አታስብ  ደሞ አትዋሽ እኔ ቤት ለእንግድነት ነው የመጡት ቀዳዳዳዳዳዳዳዳ</t>
  </si>
  <si>
    <t>አብን ታማኝ ድርጅታችን ነው አማራራራራራየየየየየ</t>
  </si>
  <si>
    <t>የሆነ ነገርማ አለ</t>
  </si>
  <si>
    <t>ጉማሬው ስዩም ህወሀት እና ኦነግ ለአማራ የዘላለም ጥላቶች አይደሉም የአማራ ህዝብ ከአዴፖ በላይ ጥላት አልነበረው እሱም ሆነ ሻእቢያ ህዝብ ይቅርታ ስለጠየቁ እንጂ በአማራ ህዝብ ላይ ከህወሀት እና ከኦ</t>
  </si>
  <si>
    <t>በድለ</t>
  </si>
  <si>
    <t>ውታል አሁን</t>
  </si>
  <si>
    <t>ም ህወሀት እ</t>
  </si>
  <si>
    <t>ና ኦነግ</t>
  </si>
  <si>
    <t>ልክ እን</t>
  </si>
  <si>
    <t>ደ ሻእቢያ</t>
  </si>
  <si>
    <t>እና አዴፖ ፊት ለ</t>
  </si>
  <si>
    <t>ፊት ወ</t>
  </si>
  <si>
    <t>ጥተው የአማራ ህዝብ ይቅርታ ከጠየቁ እና እላፊ በወንጀል የሚጠረጠሩ አካላትን በህግ እንዲጠየቁ እስካደረጉ</t>
  </si>
  <si>
    <t>ምነው መካሪ የለህም ሰውየ</t>
  </si>
  <si>
    <t>አንተ አሳማ</t>
  </si>
  <si>
    <t>አይ አብን ከወያኔ ጋር ቢዝነሷን እየሸቀለች ነውደ</t>
  </si>
  <si>
    <t>እያስፈራራህ ነው</t>
  </si>
  <si>
    <t>ስዩም ስለ አዲሱ የፀረ ሽብር አዋጅ አስመልክቶ ያደረከው ንግግርና ገለፃ በጣም ምቹ ግልፅ እና ወቅቱን ያገናገዘበ ለጐሰኞች ፖለቲከኞች ትልቅ ትምህርት ነውና እናመሰግናለን ታላቅ ሰው መሆንህን አስመስክ</t>
  </si>
  <si>
    <t>ስዮም ዘመን ተሻጋሪ ደደብ</t>
  </si>
  <si>
    <t>ጥንብ አንሳ ነህ አንተ እንኳን ጉድ ልትደብቅ የማታቀውን የምትለፈልፍ ቱሪናፋ አይደለህ እንዴ ውሻ ደግሞ አንተ ነህ በሚጣልልህ ፍርፋሪ ልክ የምይጮህ ገንዘብ ያለእ ሁሉ የሚገዛህ የሰው ትንሽ ነህ ባክህ</t>
  </si>
  <si>
    <t>ሰማህ</t>
  </si>
  <si>
    <t>ሆዳሙ ለሆድህ ሰከንድም ለመተኛት አልቻልክ ምን ይሻልሀል ብትተወን አይሻልም ግን</t>
  </si>
  <si>
    <t>ታግተው የለቀቅካቸውን እህቶቸን የት አደረስክ</t>
  </si>
  <si>
    <t>ጉማሬ ያሉህ ወዴው አይደለም ለካ</t>
  </si>
  <si>
    <t>መቀመጫ ፊት ቅርሻታም ቡሺቲ</t>
  </si>
  <si>
    <t>ኧረ  ኧረ ሞሳድ  ስዩሜ ማታ ከለሊቱ  ላይ ለምንድነው የተኛህ  አንተ ተኝተህ በነበረበት ሰአት ዳንኤል ብርሀነ ተኝቶ ነበር ሌላው በተመሳሳይ ሰአት ጌታቸው አሰፋ ተኝቶ ነበር እንዳትዋሽ ምንድነው</t>
  </si>
  <si>
    <t>ስትሰ</t>
  </si>
  <si>
    <t>መቸም አ</t>
  </si>
  <si>
    <t>ጋጣሚ ነው አ</t>
  </si>
  <si>
    <t>ይባልም</t>
  </si>
  <si>
    <t>ቆይ አንተ ሰውየ አላማህ ምንድን ነው አማራ ላይ ያለህ ችግር ምንድነው  ሰዉ በአላማ ሊለያይ ይችላል ነገር ግን አብሮ መሆን ሰላምታ መለዋወጥ አይቻልም መጋደል አለባቸው</t>
  </si>
  <si>
    <t>እንዲህ ክርትት ብለህ ሞትክ አይዞህ አብን አንበሳ ነው በእድሜው ትንሹ ድርጅት እንዲህ ገዝፎ ካስፈራችሁ በውስጡ እውነት አለ ማለት ነወ</t>
  </si>
  <si>
    <t>ቀዳዳ በ ግራም ጫት አብይ ገዛህ</t>
  </si>
  <si>
    <t>ፈጣሪ ብን ያርጋቸው</t>
  </si>
  <si>
    <t>እና እስሮ ከደፈረው ወያን ጋር ይወግኑ ጉድ እኮ ነው ጎበዝ</t>
  </si>
  <si>
    <t>ፍየሉ ቅጠል ስትጨርሺ ንገሪኝ የባህርዳሩን ላምጣል</t>
  </si>
  <si>
    <t>ወጥር መፈናፈኛ አሳጣቸው ስዩሜ</t>
  </si>
  <si>
    <t>ሁሌ በቃ ትንሽ ነገር አሳየዉ ትልቅ ድምዳሜ ለመድረስ ትንሽ አያስብም ይሄ ወፍራም ድሮም ዱሊ ደደብ ነው ሲል ማመን</t>
  </si>
  <si>
    <t>ውይ አንተ ጫታም  ግን ይህ የለውጥ መሪ ነኝ የሚለው አጭበርባሪ ቡድን ስንት ነው የከፈለህ</t>
  </si>
  <si>
    <t>ቀዳዳ ካለህ አታወጣም</t>
  </si>
  <si>
    <t>ቀዳዳ ወይ ፍንክች</t>
  </si>
  <si>
    <t>አንተ ደደብ መገናኘትና መሰብሰባቸው ለምን ህመም ሆነብህ  ወይስ ከአብይ ጋር እያሴሩና እየተጨማለቁ እንዲኖሩ ፈለክ</t>
  </si>
  <si>
    <t>ቢሰበሰቡ ምን ችግር አለው ይልቅ ኢሀዴግ ሊታደስ በማይችልበት ሁኔታ የበሰበሰ በመሆኑ ተተኪተጨባጭ ለውጥ የሚያመጣ ፓርቲ ግዴታ ነውአማራጭ ግዴታ ነው</t>
  </si>
  <si>
    <t>ሰውዩው ሀዲዱን ከሳተ ወራቶች ተቆጥረዋል</t>
  </si>
  <si>
    <t>ልክ ነው ቀድመን እናውቃለን</t>
  </si>
  <si>
    <t>በምርቃና ነው የፃፈው</t>
  </si>
  <si>
    <t>ይህ ለስልጣን ሲባል በህዝብ ላይ ሲራ ነው አብኖች እውነት ከሆነ</t>
  </si>
  <si>
    <t>ስዩም በዙህ ግዜ ያለህን እውነታዊ መረጃ ሁሉ ለህዝብ ማቅረብ ግዴታህን እንደተወጣህ ይሆናል ዘርግፈውእንጂ</t>
  </si>
  <si>
    <t>ምነው ሰው ማማት ከፍተኛ ገቢ ያስገኛል እንዴ ስራህ የሰው ስጋ መብላት ብቻ ሆነ</t>
  </si>
  <si>
    <t>እግር በእግር</t>
  </si>
  <si>
    <t>ፓ ጥሩ ዘላብደሀል በል ቶሎ በል አበል መጠየቂያ ፎርም ሙላና ዶር ሳይረሳው ይፈርምልህ ዳይ</t>
  </si>
  <si>
    <t>ኖርዌም አ አም ኦስሎም ሳሎንም መገናኘታቸው አይደለም ችግሩ መሰብሰባቸውም እንዲሁ ነገር ግን በአደባባይ እየተዠላለጡ በሚስጥር መሰባሰብ ዱለታ አይደለምን ደጋፊዎቻቸውንስ ለምን ያወዛግባሉ</t>
  </si>
  <si>
    <t>እንደት ይመቻል ውሾቻችሁን ፈታችሁ ከለቀቃችሁብኝአጣናህን ይዘህ ጠብቅ ለልጅ የሳቁለት</t>
  </si>
  <si>
    <t>አብይን የተቃወመ ሁሉ ራስ ምታትህ ነው ምክንያቱም ቀለብ ሰፋሪህ ነውና</t>
  </si>
  <si>
    <t>ማለፊያ መረጃ ነው</t>
  </si>
  <si>
    <t>ስዩም ተሾመ ካንተ የተሻለ ውሻ ወዴት ይገኝ ይሆን</t>
  </si>
  <si>
    <t>አቶ ስዩም ፍፁም ውሸታም መሆንክን ባለፈው የአብኑ በለጠ ሞላ ጋር ያደረከው ብቻ በራሱ በቂ ነው</t>
  </si>
  <si>
    <t>አብይን ከመጣል ያለፈ አንድ የሚስማማ አጀንዳ የላቸውም መጀመርያ አብይን እንጣልና ከዛ ወይ እንስማማለን ወይ እንቧቀሳለን የሚል የሸተተ ፖለቲካ ነድፈው እየተንቀሳቀሱ ነው ግን አይሳካም ትዝብት ነው ት</t>
  </si>
  <si>
    <t>ርፉ</t>
  </si>
  <si>
    <t>በቀለ ማለት ለኔ ዋነኛ የኦሮሞ ጠላት ነዉ የሱ ፍላጎት መንግስትን በማጣጣል በአቋራጭ ስልጣን ላይ መዉጣት ነዉ እንጂ ምንም ለዲሞክራሲ ብሎ የታገለ ሰዉ አይደለም ጨለምተኛ ነዉ ከዚህን በፊት የነበረውን</t>
  </si>
  <si>
    <t>ሁሌ የ</t>
  </si>
  <si>
    <t>ምያወድሰዉ</t>
  </si>
  <si>
    <t>እሱን ልደግም</t>
  </si>
  <si>
    <t>መቼም አታገ</t>
  </si>
  <si>
    <t>ኛም</t>
  </si>
  <si>
    <t>የከፊያለው ተፈራን ቀኝ እግር  ጊዜ ቆርጠዋታል የህውሀት ደህንነቶች</t>
  </si>
  <si>
    <t>አንተና ታዬ አንድ አይነት ቀባጣሪ ናችሁ የምትለዩት ታዬ ብልፅግና አህዳዊ ስሆን አንተ ዘረኛ ኦሮሞ ጠል የዉሸት ኢትዮጵያ የአብን ተቀፅላ ነህ ታዬም ሆነ አንተ አማኑኤል ተገዳችሁ መግባት አለባችሁ ሁ</t>
  </si>
  <si>
    <t>ለታች</t>
  </si>
  <si>
    <t>በሽተኞ</t>
  </si>
  <si>
    <t>ች የምታወሩ</t>
  </si>
  <si>
    <t>ትን የማታዉቁ</t>
  </si>
  <si>
    <t>አሻንጉል</t>
  </si>
  <si>
    <t>ቶች ናች</t>
  </si>
  <si>
    <t>ሁ በቀለ ማ</t>
  </si>
  <si>
    <t>ንንም መናፈቅም ሆ</t>
  </si>
  <si>
    <t>ነ መዉ</t>
  </si>
  <si>
    <t>ደድ መብቱ ነዉ ቁም ነገዉን ትቶ የቄሮ ተቆርቋሪ ለመምሰል መሞከር ጅልነት ነዉ</t>
  </si>
  <si>
    <t>ነገሩ ቀላል ነዉ ሰወቹ አላማቸዉን በግልፅ እየነገሩን ነዉ</t>
  </si>
  <si>
    <t>አንተ ግልፍጥ አህያ ጋላም እንዳይ ገደል ያለው እኮ አህያው አማራ ደደቡ ነው ስለዚ ኦሮሞ በአህያ ግፍ ደርሶበታል</t>
  </si>
  <si>
    <t>የጅዌም የሀዘን መግለጫ</t>
  </si>
  <si>
    <t>ሸኙት ወደ መቀሌ ይህን ገለባ</t>
  </si>
  <si>
    <t>እንኳን በሸለ እውነተኛው አንተ ቅጥረኛ ተላላኪ እንኳን ማውጣት ስላልፈለክ ነው እንጂ በህወሀት ናፍቆት ቅጥል ብለሀል እነኝህ የፈጠርከው የሺ ቄሮ ሞት አቦ ለማ መገርሳና አብይ ጠይቃቸው</t>
  </si>
  <si>
    <t>ጥረግለት በናትህ</t>
  </si>
  <si>
    <t>ሌላውን ለማስገረፍ ሳይሆን አይቀርም ያኔ የታሰረው በቄ ጉድ ነው</t>
  </si>
  <si>
    <t>አራ ሼም ነዉ ሳፍዉን ህዝብ መክባር አሌብን ሁሉንም ነገር ህዝቡ ስላ ምያዉቅ</t>
  </si>
  <si>
    <t>አይ በቀለ ጀዝባአስረው ግብረሰዶም አስለምደውት ቢሆን ነው አሁንም የህወሀት ፍቅር አልወጣልህ ያለው</t>
  </si>
  <si>
    <t>እኛ ከአብይ ጋር ነን እነሱ ቀስበቀስ ይበዱ</t>
  </si>
  <si>
    <t>በቀለ ገርባ ማለት የድንጋይ ድንጋይ ማለት ነው</t>
  </si>
  <si>
    <t>በቀለ ገርባ ጋርባ ነው ወይም የቀን ሰራተኛ</t>
  </si>
  <si>
    <t>በሰበሰ ገለባ ያትውልድ ያለቀ መሰለውደ እሬቻው ከለፈ  ቀናት ቢሆን እንጅ  አመት የሆነው መሰለው እደ ይህ ደቆሮ</t>
  </si>
  <si>
    <t>ወያኔ በቀለ ገርባን ያሰረው ምን ያውቃል ብሎ ነው</t>
  </si>
  <si>
    <t>እድሜ ለኮቪድ ማን ይሰማቸዋል ችላ</t>
  </si>
  <si>
    <t>ሞኝህን ፈልግ ጠላታችን ማን እንደሆነ እናቃለን</t>
  </si>
  <si>
    <t>አንተ አንጎልህ ይሸታል ታጠበው</t>
  </si>
  <si>
    <t>ከመስከረም  በኋላ ጥቅምት  ነው የሚሆነው</t>
  </si>
  <si>
    <t>ካወክ አሳምነና እንደነሱ ህገመንግስት ጥቀስና</t>
  </si>
  <si>
    <t>እንደ ድሮ ደጋፊዎችክ ምነው መቀወጥ አቆሙሳ</t>
  </si>
  <si>
    <t>አንታ ጉማሬ</t>
  </si>
  <si>
    <t>በናትህ ስዮም አንተ ለዚህ ዘመን አትመጥንም  በቃ ምንህም ደስ አይልም ደግሞም ምንም አትችልም አንተ ስለማንም ማውራት አትችልም የሆክ የሰፈር ለቃቃሚ ነክ</t>
  </si>
  <si>
    <t>ትክክል ነህ ነቅተህባቸዎል</t>
  </si>
  <si>
    <t>እስኪ ወንድ ከሆንክ በክርክር በሀሳብ ልደቱን አሸንፍ</t>
  </si>
  <si>
    <t>አንተ እስር የገባህ ቀን ማንም ጉማሬ የሚል የለም</t>
  </si>
  <si>
    <t>ቀለብታኛ</t>
  </si>
  <si>
    <t>ያልተማረ አስተማሪ</t>
  </si>
  <si>
    <t>ሱዩሜ በርታልን ጀግና ጀግና ነህ ከልቤ ነው ምወድህ አንተ ውስጥ ያለው ኢትዮጵያዊነት ብቻ ስለሆነ ያለው በርታልን</t>
  </si>
  <si>
    <t>ከስህተት የማይማሩ  ባንዳዎች</t>
  </si>
  <si>
    <t>ጉማሬ ለምን በሀሳብ ልደቱን ፊት ለፊት ቀርበህ አትምግተውም ጀዝባ ነህ</t>
  </si>
  <si>
    <t>ከመሀል ያለው ማነው</t>
  </si>
  <si>
    <t>በጊዜው ለተፈጠረው ነገር ወይም ከበባ መንግስት ነው ተጠያቂው ለምን የማይገናኝ ነገር ታወራለህ ወሸታም ቀዳዳ</t>
  </si>
  <si>
    <t>አንተ ትንታኔ ለመስጠት አቅሙም ብቃቱም ስለሌለህ ጃዋርና ልደቱን ጋብዝና እነሱ ይተንትኑልን አንተ የሀሜትና አሉባልታ ፕሮፖጋንዳህን ቀጥል ለትንታኔ መቼ ታድለህ</t>
  </si>
  <si>
    <t>አዎ አንተ ደካማ አሰተማሪ ወረኛ ነህ ለምን የኢትዮዽያ ህዝብ ከ  ሳምንት በውሀላ ኢልቂት ይፈጠራል ብለህ ታሰተምራለህ የተማረ ደደብ</t>
  </si>
  <si>
    <t>የተገዛልህ ቪትዝ ወደ  ያድጋል ተብለሀል መሰለኝ አይን ያወጣ ቀደዳ አመጣህ</t>
  </si>
  <si>
    <t>ስዩሜ እስኪ አስተያየቶችህን እያቸው</t>
  </si>
  <si>
    <t>ሞተዋላ ከአንተ ጋር ወርደው ወሬ ካወሩ</t>
  </si>
  <si>
    <t>ስዮም እንደፈለክ ተቀደድ ለየትኛው እድሜህ ብለህ ትፈራለህ  ግፋ ቢል እስከ መስከረም  ትቆያለህ</t>
  </si>
  <si>
    <t>እኔ እኮ ግራ የሚገባኝ ልደቱ በ ምንደነው የከዳው መንግስት አምኖ የሰጠንን አአን ተቀብለን እንምራ ባለ</t>
  </si>
  <si>
    <t>ያልተማረ መምህር ይሻላል ብለህ ነው</t>
  </si>
  <si>
    <t>ራስህን አይተኸው ታውቃለህ አሳማው ብቻውን ነጥለህ በሱነቱ እንከን ስታጣበት ከዛ ጭራቅ ጋር ተደርቦ አገኘኸውና እኝኝኝ ስትል ትውላለህየተረገምክ ዝተታም</t>
  </si>
  <si>
    <t>ካንተ በላይ ቁማርተኛ አለአነዚህ ሰዎች የፈለጉትን አቋም ይያዙ ምን ያሳብደሀል</t>
  </si>
  <si>
    <t>አነ ስዩም ተሾመና የኢሳት ጋዜጠኞች አኮ የትምክህት ሀይሎች ስብስብ ናቹ</t>
  </si>
  <si>
    <t>እኔስ ምን አልኩ ታዲያ የወያኔን የተንኮል ስር መንቀል ደግሞ ተክነንበታል በነገራችሁ ላይ እኔ ጦማሪ የሆንኩት በወያኔ የተዘረጋውን የአፓርታይድ ስርአት ለመንቀል</t>
  </si>
  <si>
    <t>ጃዋር ስልጣን የያዘ ቀን የዚህች ሀገር ጉዳይ ያከትምላታል  አብረን እናልቃለን</t>
  </si>
  <si>
    <t>ግንኙነታቸዉን አመኑ ማለት ነው አ</t>
  </si>
  <si>
    <t>ጦማሪዉ</t>
  </si>
  <si>
    <t>ጦር ይውጋህ አንተን ብሎ ጦማሪ</t>
  </si>
  <si>
    <t>በቃ ጅል አርገውህ ቀሩ እነዝህ ሰዎች በቃ ሌላ ርእስ እንዳታነሳ በውሸትፕሮቶጋዳ ይዘውሀል</t>
  </si>
  <si>
    <t>ጠንጋራና በስባሳ ለማለት ፈልጎ ይሆናል</t>
  </si>
  <si>
    <t>አባቴ ህውሀት አራት ኪሎ ለመግባት ከሰይጣን ጋር ጋብቻም ቢሆን ፈፅማ ታሳየናለች</t>
  </si>
  <si>
    <t>ክደው የሚያውቁ አይመስለኝም</t>
  </si>
  <si>
    <t>አልዋሸም ሰውየው ወያኔዎች ላይ ብቻ ጠንከር ትላለህ</t>
  </si>
  <si>
    <t>ጦማሪ ሳትሆን ውትፍ ነቃይ ነህ ነው ያለው አሳማው</t>
  </si>
  <si>
    <t>ለምን ተባድተው አይወልዱም እኛ ምን አገባን</t>
  </si>
  <si>
    <t>እና ምን ይሁን</t>
  </si>
  <si>
    <t>ይታወቃል ወዳጅነታቸው ሁለቱም ወንበዴዎች እና ዘራፊዎች ናቸው</t>
  </si>
  <si>
    <t>ይሄ ሰውዬ ጃዋርን ስቀለው ንቀለው ሲል የነበረ እኮ ነው</t>
  </si>
  <si>
    <t>ጃዋር ልገበ ይችላል  ነገር ግን ወያኔ በምንም ተአምር ቤተመንግስት አይገባም</t>
  </si>
  <si>
    <t>ወያኔ ዘላለማዊ ጠላታችን ነው</t>
  </si>
  <si>
    <t>ይችም ለአንድ ሰምንት የአራቄ መጠጫ ትሆናለች ለደንበጫ ቆምጬዎች</t>
  </si>
  <si>
    <t>አንተ ናሁሰናይ የምትባል ሌባ አሁን ባንተ ቤት ህወሀት እና ጃዋር ሀገር ለማዳን ነው የሚሰሩት የሆንክ ደነዝ ነገር ነህ ይህን የዘር ፍጅት ማን አስተማረ እና ነው ህወሀት አገር እንዳይፈርስ የሚያደርገ</t>
  </si>
  <si>
    <t>ንሽ</t>
  </si>
  <si>
    <t>አታስቡም ኧ</t>
  </si>
  <si>
    <t>ረ ምን አይነ</t>
  </si>
  <si>
    <t>ት ጉዶች</t>
  </si>
  <si>
    <t>ተው አንጂ አንተ ሽታም አፍሀን መጥረጉን አትርሳ ደንቆሮ ዘረኝነትሀን አዉቀት ካደረግከው ቀጥልበት አንተ ፈሪ ሽንታም መሀይም</t>
  </si>
  <si>
    <t>ህዋህትና ቄሮ አንድ ከሆኑ  ቱንም የኢትዮዽያ ህዝብ አይፈልጋቸውም በተግባር ተፈትነው የወደቁ ናቸው ክክክክክ</t>
  </si>
  <si>
    <t>ተጧሪ ልትል ነው ጦማሪ ያልከን</t>
  </si>
  <si>
    <t>ማፈርያ ነው ጃዋር</t>
  </si>
  <si>
    <t>ህውሀት እና ጃዋር ለኢትዮጵያ አያስፈልጉም</t>
  </si>
  <si>
    <t>እኔ የምለው ጠቅላይ ሚንስትሩ ይሄን ሁሉ መረጃ እያወቀ ነው የሚልፈሰፈሰው እረ ሱሪ ልበስ በሉት</t>
  </si>
  <si>
    <t>ስዩም ጉማሬውበአፍህ በልተህ በአፍህ ታራለህ ግም</t>
  </si>
  <si>
    <t>አይ ህወሀት ግዜ ጥሎት ተለማማጭ ሆነ ይሄ ለጠላት አይነገር ክክክ</t>
  </si>
  <si>
    <t>ጃዋር አራት ኪሎ አይደብርም እኛ አራት ኪሎ ድንጋይ መጭ አጣን ድንጋይ</t>
  </si>
  <si>
    <t>እመነኝ ጃዋር  ኩሎ ሰተት ብሎ ይገባል</t>
  </si>
  <si>
    <t>ስዩሜ በርታ ጥሩ ይዛሀቸዋል</t>
  </si>
  <si>
    <t>ትህነግ በሴራና በእስስትነት አለም አቀፍ ሪከርድ ሰበረ ይህን ተከትሎም በአለም የድንቃ ድንቅ መዝገብ ዉስጥ ልትሰፍር ነዉ የትህነግ አባላት ደጋፊዎች ፅንፈኛ የኦሮሞ ፖለቲከኞችና የማስታወስ ችሎታችሁ አ</t>
  </si>
  <si>
    <t>ጭር</t>
  </si>
  <si>
    <t>ሰዉ</t>
  </si>
  <si>
    <t>በላ ቄሮ ተ</t>
  </si>
  <si>
    <t>ብየዎች እንኳ</t>
  </si>
  <si>
    <t>ን ደስ አ</t>
  </si>
  <si>
    <t>ላችሁከጃ</t>
  </si>
  <si>
    <t>ዋር መሀመድ</t>
  </si>
  <si>
    <t>ጋር ወደፊትም አ</t>
  </si>
  <si>
    <t>ብረን</t>
  </si>
  <si>
    <t>እንሰራለንን</t>
  </si>
  <si>
    <t>አንት ቦርጫም ሸረሪት በቅርቡ ቤተ መንግስት በእውነተኛ ፌደራሊስቶች ሲሞላ የታባክ እንደምትወሸቅ ያኔ እንያለን</t>
  </si>
  <si>
    <t>ራስህን ትነቀላለህ</t>
  </si>
  <si>
    <t>ይህቺ እኮ ጨዋታ ነች ለምን አይገባህም ብዬ ነበር ለማለት አትቸኩል ህወሀትን አታቃትም የምልህ ለዚህም ነው  የተንኮል ፖለቲካውን ያቁበታል ተክነውታል ጥርሳቸውን ደግመው ደጋግመው ነቅለውበታል ጦማሪነት</t>
  </si>
  <si>
    <t>ፖለታካ</t>
  </si>
  <si>
    <t>ይለያያል</t>
  </si>
  <si>
    <t>ወንድሜ እስ</t>
  </si>
  <si>
    <t>ቲ ዛሬም</t>
  </si>
  <si>
    <t>ሰከን በ</t>
  </si>
  <si>
    <t>ል በአራዶች</t>
  </si>
  <si>
    <t>አባባል አስወራጅ</t>
  </si>
  <si>
    <t>ወይ ይሄ ብቻ ቀሩ</t>
  </si>
  <si>
    <t>ስዩም አታምታታ ውታፍ ነቃይ ና ወያነ ነቃይ አይገናኙም</t>
  </si>
  <si>
    <t>ሀከሩስ እንዴት ነው ደህና ነው</t>
  </si>
  <si>
    <t>ተነቅቶብሀል ኮርማው</t>
  </si>
  <si>
    <t>የሚጠሉትን ዘረኛ ጥንብ ጃዋርን በሳል እዲሉ ላደረጋቸው ፈጣሪ ምስጋና ይግባው</t>
  </si>
  <si>
    <t>አብቻቸው ይፋ ሆነ ልጅ እንዳይወልዱ አደራ</t>
  </si>
  <si>
    <t>አቶ ሀማደም አራት ኪሎ ገብተው ነበር ነው የሚባለው</t>
  </si>
  <si>
    <t>አንተ አሳማ ዉትፍ ነቃይ አንተ ኮ ጫት ቸርቻሪ ነህ</t>
  </si>
  <si>
    <t>በምን አቅምህ ነዉ የምትነቅለዉ ወይ ህውቀት የለህም ወይ</t>
  </si>
  <si>
    <t>በህልምህ መሆን አለበት አንተ ባንዳ የባንዳ ልጅ ዘራፊ</t>
  </si>
  <si>
    <t>ለወያኔዎችና ለጃዋር በሳል ፖለቲካ ማለት ለጄኔራሎች ብር በመስጠት የሀውዜንንና የጨርጨርን የመርሳን ህዝብ ማስጨፍጨፍ በኦሮሚያ ክልል ያለውን ኢትዮጵያዊን አንገትና ጡት ማስቆረጥ የሞተን ሰው አካል መቆ</t>
  </si>
  <si>
    <t>ራረጥ</t>
  </si>
  <si>
    <t>ና ማ</t>
  </si>
  <si>
    <t>ስጎተት</t>
  </si>
  <si>
    <t>ይፋዊ የጋራ ፎቶ ግን መች እንጠብቅ በተለይ ጃዋርዳኒ  አብቹደፂ</t>
  </si>
  <si>
    <t>እኛስ ምን አልን ሁለት አጥፊ ሀይሎች ተገናኝተዋል ነው ያልነው</t>
  </si>
  <si>
    <t>ሌባ ወያኔ ደገሞ ተመልሰህ ኢትዮጵያውያን ልትገል ልትሸጥ ልትዘርፍ ታስባለህ የቀን ጅብ</t>
  </si>
  <si>
    <t>የወያኔን የተንኮል ስር መንቀል  መነቀል ብቻ ሳይሆን ዋሻቸው ገብተዋል ለዘላለሙ የኢትዮጵያን ህዝብ በጭቆና መግዛት እንዳለሙት</t>
  </si>
  <si>
    <t>እየተነቀለ ያለው ግን እዛዉ ሰፈራቹ ነውማርክ ዙምባቤ ሲገባ ይዞሽ የሚሄድ መስሎሻል</t>
  </si>
  <si>
    <t>ስዩሜ ይሄ ልጅ የህወሀት ሊቀመንበር ነው አይደል</t>
  </si>
  <si>
    <t>ያሰውን ደም ሚጠጣ መቼም  ኪሎ አይገባም</t>
  </si>
  <si>
    <t>ቤተመንግስት ሊገባ መጀመሪያም አብይ እንዴት እንደገባ በማን ድጋፍ እንደሆነ እናውቃለን ወያኔ በቅዠት አለም ነች እንዳማራት ትቅር አብይ ለምን ይሄን ያህል ይልመጠመጣል</t>
  </si>
  <si>
    <t>በአስቸኳይ ስር ነቀል የአቅጣጫ እና የትርክት ለውጥ ካልተደረገ በስተቀር  ኢትዮጵያ በቱ አብዮት ተገኙ የሚባሉት ድሎች እንዳልነበሩ በዜሮ ተባስተው ከ አም እስከ ፈረንጆቹ  የነበረው የህወሀትኢህዴግ አ</t>
  </si>
  <si>
    <t>ደርም</t>
  </si>
  <si>
    <t>በሙሉ ተሰር</t>
  </si>
  <si>
    <t>ዞ እንዲሁም</t>
  </si>
  <si>
    <t>አንድ አመ</t>
  </si>
  <si>
    <t>ት ከመን</t>
  </si>
  <si>
    <t>ፈቅ ጭቅላ</t>
  </si>
  <si>
    <t>የሆነው ባለፉት አ</t>
  </si>
  <si>
    <t>አመታት በተደረገ ህዝባዊ ትግል የመጣው ህዝባዊ እና ሰላማዊ</t>
  </si>
  <si>
    <t>ውታፍነቃይ ከተባለማ ከህወሀትና የሽንት ጨርቁ አክቲቪስቶቹ በላይ ውታፍ ነቃይ የለም</t>
  </si>
  <si>
    <t>ቢጫዋ ወባ እባብን ከአንቦ ልታነሳ እየበረረች ነው</t>
  </si>
  <si>
    <t>ለካ ጦማሪ ነሽ እንዴ  ግን ሰራሽ ሁሉ ሴትኛ አዳሪ ነዉ የምትመስይው</t>
  </si>
  <si>
    <t>የህወሀት የጥፋት ድግስ ሲጋለጥ</t>
  </si>
  <si>
    <t>ዛሬማ አንተም ዳንኤል ብርሀነ ሆነሀል</t>
  </si>
  <si>
    <t>ኡ ኡቴ አለች አሉ ሶሪያ ፍቅር ወይ ፍቅር ፍቅር ወይ ፍቅር ዝፈን ለመሆኑ ውታፍ ነቃይ ማለት ምን ማለት እንደሆነ ቢያብራራው  ጠይቀው ብልህ ሰው ከስድብ ምክርን ስለሚያወጣ</t>
  </si>
  <si>
    <t>ተቀለደ እንዴ ጀሮ አሰማ የለም ዘንድሮ ስንቱን እንስማ ጃዋር እና ወያኔዎች ሚንሊክ ቤተመንግስት እንገናኝ ብለው ቀጠሮ የዙ ተባለ ወይ ዘንድሮ የአይጥ ምስክሯ ድንቢጥ አሉ አበው</t>
  </si>
  <si>
    <t>እራስህ ባነሳሀው የውሸት አጀንዳ ተበላህ</t>
  </si>
  <si>
    <t>ኤታባክ አቃጠለህ</t>
  </si>
  <si>
    <t>ሙትቻ</t>
  </si>
  <si>
    <t>የኦሮሞ ፅንፈኞች እስርቤቱን በኦሮሞ ልጆች ሞልታ ስታኮላሽና እግር ስትቆርጥ ከነበረችው ህውሀት ጋር ለመወዳጀት ጊዜም ያልፈጀባቸው ሞራል የሚባል ነገር ያልፈጠረባቸው ከንቱዎች ናቸው</t>
  </si>
  <si>
    <t>በርታ ሰያ</t>
  </si>
  <si>
    <t>በለው</t>
  </si>
  <si>
    <t>ድሮስ ግን ለግም አብረህ አዝግም አይደል</t>
  </si>
  <si>
    <t>ህውሀትና ጃዋር ግንኙነታቸውን አመኑ ስለዚህ መላው የአማራ ህዝብና ተጋድሎ በተጠንቀቅ መቆሚያህና እነዚህ አራጆችን ልክ የምታስገባበት ጊዜ ደርሷል</t>
  </si>
  <si>
    <t>ሀሀሀሀሀሀ ይገርማል ከግድህ ህዋት እና ኦነግ እንኳን ሀገር ሊስተዳድሩ ይቅር እና ቀበሌ እዳስተዳሩ አይፈቀድላቸውም እነኝህ አራጂ ባንዳወች</t>
  </si>
  <si>
    <t>አይ ጀግና አኮ ነህ ሀሉም የፈራት ቆፈን በነበረበት ጊዜም ወያኔን ልኳን ከመናገረ ያልቦዘንክ ነህ</t>
  </si>
  <si>
    <t>በርታ ስዬሜ መቀሌ የመሸገውን አውሬ መደርመስ ነው</t>
  </si>
  <si>
    <t>ደግነቱ እንኳን ጃዋር በቶሎ እንጭራቅ ሆኖ ብቅ አለ ከመቀሌ ተስፈንጥሮ ኪሎ አይኮነን</t>
  </si>
  <si>
    <t>አንድ ነገር አለ የሚከነክነኝ</t>
  </si>
  <si>
    <t>አንተን ብሎ እቃሳሪ እከክ</t>
  </si>
  <si>
    <t>ጥሩ ነቃይ ነህ ውታፍ አንተ ልትነቀል የቀረህ ጊዜዛሬ አምቦ በተደረገዉ ነገር ተነቅለሀል አይደልወይ ጃዋር እንዲህ ያሳብድህ</t>
  </si>
  <si>
    <t>ውታፍ</t>
  </si>
  <si>
    <t>አሳማ አንተን ብሎ ነቃይ ለፍልፍ እንጂ</t>
  </si>
  <si>
    <t>በየት በኩል አልፎ ይሆን ህውሀት ዳግም አራትኪሎን የተመኛት እብድ ለእብድ ተዛዝለው ቢጨፍሩ የሚፈራ የለም</t>
  </si>
  <si>
    <t>አስተያየታችን በጭፍን ጥላቻ እና በደቦ አይሁን</t>
  </si>
  <si>
    <t>ቄሮ እና ወያኔ ሁለቱን አንድ የሚያደርጋቸዉ ሁለቱም ለተከበረው የሰዉ ልጅ ህይወት አያስቡም</t>
  </si>
  <si>
    <t>ስዩም እና ናሆ ሰናይአሁንም የኢትዮጵያን ህዝብ እንደሞኝ ነው እንዴ የምታዩትይህችን ጊዜ ያለፈባት ተረት አንድ ላይ ቀምራችሁ ጁሀርን ከደጋፊዎቹ ለማጣላት ነውእፈሩ ማፈሪያዎች</t>
  </si>
  <si>
    <t>እኔ የማውቀው እስከ መጋቢት  አም ሀይለኛ የ ኢህአደግ ደጋፊ መኖርህን ነው</t>
  </si>
  <si>
    <t>በአማራው እሬሳ ላይ ተረማምደህ ካልሆነ ቤተመንግስት አትገባም ኤርትራ ያቀረበችውን ህውሀትን የማስወገድ እቅድ ተቀብለን አብረን እንቀሳቀሳለን በስምምነታችን መሰረት የትግራይን ግማሽ በኤርትራ መንግስት</t>
  </si>
  <si>
    <t>ይተዳ</t>
  </si>
  <si>
    <t>ደራል</t>
  </si>
  <si>
    <t>ህውሀ</t>
  </si>
  <si>
    <t>ትን እኛ ካ</t>
  </si>
  <si>
    <t>ስወገደን ኦዲ</t>
  </si>
  <si>
    <t>ፓ ጃዋርና</t>
  </si>
  <si>
    <t>መንጋው</t>
  </si>
  <si>
    <t>ን ይጠርጋል</t>
  </si>
  <si>
    <t>ልክ ነህ ሀገርን በጋራ ሊያጠፉ እየሰር ነው ግን መቸም አይሳካላቸውም  ኪሎም ይናፊቃቸዋል</t>
  </si>
  <si>
    <t>ውታፍ ነገር ነህ ደግሞ አታፍርም አራት ኪሎ እገባለሁ ስትል ህልመኛ ነገር ነህ</t>
  </si>
  <si>
    <t>አንዳንድ ነገርህ ግን ጦማሪ ወይስ ቆማሪ ያስብልሀል</t>
  </si>
  <si>
    <t>በለውጃዋርን አራት ኪሎ ልታስገቡት ነው ለሙሆኑ ለጉብኝት ነው ወይስ ለምን ለስልጣን ከሆነ ኦዲፒ ውስጥ ለምን በሺመልስ አብዲሳ አትተኩትም</t>
  </si>
  <si>
    <t>ጦማሪ ክክክክ ጡሙርሙር</t>
  </si>
  <si>
    <t>አይ ህዋሀት አሁንም ህልም አላት እንዴ አራት ኪሎ ለመግባት አትገረምምም</t>
  </si>
  <si>
    <t>እናመሰግናለን ስዩም</t>
  </si>
  <si>
    <t>ጃዋር ለህወሀት ህወሀትም ለጃዋር የፍየል ጭራ ናቸው ይመኙ ይሆናል እንጂ ማናቸውም የማናቸውን የተጋለጠ እርቃን መሸፈን አይችሉም በቃ ይኸው ነው በስዩምኛ</t>
  </si>
  <si>
    <t>አዎ ጁሀርና ህ ወ ሀ ት ወደ ጥልቅ ጉድጏድ መወርወረቸው አይቀሬ ነው</t>
  </si>
  <si>
    <t>ከአሁን በኋላ ኪሎ ለመግባት የሚያስፈልገው ታንክ ሳይሆን  ብር ነው</t>
  </si>
  <si>
    <t>የወያኔ ስር እንደ አሜሪካ ዘፍ ንፋስ ስነፍስ ተነቀወሎ የሚወድቅ አይደለም</t>
  </si>
  <si>
    <t>በርታ ስዩሜ</t>
  </si>
  <si>
    <t>ስዩሜ ምናምንህ በምክንያት ነው</t>
  </si>
  <si>
    <t>አንተ እኮ አንተ ድንቄም ታጋይ ጦማሪ በምን አቅምህ ካሸረገድክ አይበቃህም</t>
  </si>
  <si>
    <t>ህሊና ያለው ሰው እንዴት ጅዋርን እና ቄሮ የሚባል የዚህ ዘምን እንሰሳዎችን ይደግፍል</t>
  </si>
  <si>
    <t>እናተእራሱሁለታችሁግንኙነትአላችሁስደበኝእናእኔልተችወረኛሁላእረባካችሁህዝቡይኑርበትአተእደዝ</t>
  </si>
  <si>
    <t>ፍቅራችሁን ያዝልቅላችሁ  ወያኔ ግን እንደለመደችው ተንኮልና ክፋት ምቀኝነቷን ይዛ ሸሽታ ከተደበቀችበት ቦታ ሆና በዘረፈችው የኢትዮጵያ ብር ህዝብ እያስገደለች ነውየኢትዮጵያ ጠላት ስለሆነች</t>
  </si>
  <si>
    <t>እንዴ ጦማሪ ነህ እንዴ</t>
  </si>
  <si>
    <t>በአሁኑ የዶክተር አብይ አቋም ሰተት ብላችሁ ትገባላችሁቁምነገሩ ግን ወያኔን እግዚአብሄር ሲያወርደው ዳግም ላያወጣው እንደሆነ እወቁ</t>
  </si>
  <si>
    <t>ወያኔ አስሮ ጀግና አረገህ እንጂ</t>
  </si>
  <si>
    <t>እኔ በፉሽሽት ትህነግወያኔ የወረዱ ቆሻሾች ምንም አልደነቅም አንድም ደህና ነገር የሌላቸው መጥፎ ክፉዎች ሌቦች ዘረኛ ናቸው የምድር አረሞች ጠንቆች ናቸው</t>
  </si>
  <si>
    <t>ስዩሜ የህዉሀትን የመጨረሻ የሽንፈትና የዉድቀት ዜና ካንተ እንጠብቃለን</t>
  </si>
  <si>
    <t>በወረድንበት መንሰላል እንውጣ አሉ ይህ ነው</t>
  </si>
  <si>
    <t>ሌባው ስዩም አንተምቄሮ ነህ ግን በስልት ውስጥ ለውስጥ የም</t>
  </si>
  <si>
    <t>ጦማር ወይስ ጠንቋይ</t>
  </si>
  <si>
    <t>ምንም እኮ አላልክም ውታፍ ነቃይ ስትባል በአወንታ ተቀበልክ እንጂ</t>
  </si>
  <si>
    <t>አራት ኪሎ አሜሪካ አለ እንዴ</t>
  </si>
  <si>
    <t>ነቃይ ውታፍና ችግር መንቀል ለየቅል ናቸው</t>
  </si>
  <si>
    <t>ጃዋር እና ህወሀት ከመቼውም ጊዜ በላይ አገሪቱን ለመበታተን በጋራ ጠንክረው እየሰሩ ነው ለማለት ብሎ ነው</t>
  </si>
  <si>
    <t>ዉታፍክን ለመንቀል መስሎን</t>
  </si>
  <si>
    <t>እንትፍ መታደግ አየን እኮ</t>
  </si>
  <si>
    <t>ስዩም ተሾመ ኑርልን</t>
  </si>
  <si>
    <t>ግን በጥንቃቄ ተጒዝ በአንተ ላይ ችግር ለማድረስ ወያኔ ያለ የሌለ ሀይሏን ልትጠቀም ትችላለች</t>
  </si>
  <si>
    <t>አንተሰ የወያነ ምኑ ነበርክ</t>
  </si>
  <si>
    <t>ይጫወቱበት ይሄን ጋላ ሁላ  ድሮም ያደረጉት ነው የአሁኑ የሚለየው መጨረሻቸው እርስ በርስ መጨራረሳቸው ብቻ ነው</t>
  </si>
  <si>
    <t>ወሬህን ቅዳ</t>
  </si>
  <si>
    <t>በርታ ጀግና ነህ</t>
  </si>
  <si>
    <t>ቋሚ አላማ አማራን እና ኦርቶዶክስን ማጥፋት</t>
  </si>
  <si>
    <t>አህያ በቅሎ ነጅ</t>
  </si>
  <si>
    <t>የናሁሰናይ አባቶች እነ አቦይ ስብሀት የጃዋርን አባቶች እነ አባዱላን ጠፍጥፈው ሰርቴው ሲጋልቧቸውና በኦሮሞ ህዝብ ላይ ሲያላግጡ ኖሩ ታሪክ በልጆቻቸው ሊደጌም ይሆን</t>
  </si>
  <si>
    <t>እንደ አድስ ምን አስወራህ ኦነግን ጨምሮ  ፓርቲዎች በጋራ ለመስራት የተስማሙት ከ ወር በፍት ነዉ አሁን ተፈራረሙ እንጅ</t>
  </si>
  <si>
    <t>አደራዳሪው እኮ ጀዌ ነበር አቤት ዬሰው ልክ አለማዎቅ</t>
  </si>
  <si>
    <t>ኮሮና እልቂቱ ያኔ ካልከፋ የዚያ ሰው ይበለን</t>
  </si>
  <si>
    <t>አልቃሻው ስዩሜ</t>
  </si>
  <si>
    <t>ከበቡሽ እኮ ከ ከሀዲው ልደቱ ጋር የጫጉላ ወሬ ይዘው ይሆናላ ቁማር የሆነበት</t>
  </si>
  <si>
    <t>እሱም እኮ ህወሀት ጋ ነው</t>
  </si>
  <si>
    <t>እንዳንተ አይነት ጅል ደግሞ አላየሁም ኤጭ</t>
  </si>
  <si>
    <t>ባንድ ጥላ ስር ምንድነው የሚስሩት</t>
  </si>
  <si>
    <t>አሀሀሀሀ ደንግጠሀል በላ አምጣው ትርጉሙን ዲጂታል ወያኔ</t>
  </si>
  <si>
    <t>ተልባ ቢንጫጫ በአንድ ሙቀጫ ካለው የፖለቲካ አሰላለፍ አንዱ ከአስሮቹ እንደሚበልጥ  አታውቅም</t>
  </si>
  <si>
    <t>አረጋግጥ እስኪ</t>
  </si>
  <si>
    <t>አይ ስዩም ኦነግና ኦፊኮ ብልፅግናን ጨምሮ ከተስማሙ ቆዩ እኮ አብረው ሊሰሩ ከተስማሙ ነው ወይስ አልዛይመር አለብህ</t>
  </si>
  <si>
    <t>እየተባለ ከማለት ይልቅ እያልኩ ነው በል ፈሪ የወረ ሱሰኛው</t>
  </si>
  <si>
    <t>ክክክክክእጣራውና አውራ</t>
  </si>
  <si>
    <t>ጃዋር ሙስሊም ባይሆን ይቆጭኝ ነበር ግን አለሀምዱሊላህ መስሊም ነው</t>
  </si>
  <si>
    <t>ምንድ ነው እንደዚህ ምያደርግህ በጃዋር በኩል የተሰጠ መግለጨ ትኒሽ ከኦነጎች ብለይም አንቴ ለምትከራከርለት መንግስት ከመስከረም ቡሀለ ህጋዊነት እንደሌለው ሁለቱም መግለጫዎች</t>
  </si>
  <si>
    <t>ቱልቱላ ሀላቹም ብትጨፈለቁ ጀዌን አታክሉም</t>
  </si>
  <si>
    <t>ስዩም ውልግዜ ስለ ጃዋር ታወራለበጠም የም ገረም አትልፈምክንያቱም አምራና ጫጩት</t>
  </si>
  <si>
    <t>እነሱ ባሉት ሳይሆን ፈጣሪ ባለዉ ጊዜ ይሆናል  ደግሞስ ምን የሚያጓጓ ተመራጭ ኑሮ ነዉ  ከእጅ አይሻል ዶማ አለ ያገሬ ሰዉ  ጉማሬዉስ ማንን ሊመርጥ ነዉ የጓጓዉ</t>
  </si>
  <si>
    <t>ወዳ ወላ ቀርተሻል አንች ሰው አብሮ ለመስራት ከተስማሙ  አማት ሆኔ እኮ ምርጫ ይረዛም የምል የጃዋርም አቋም ነው ሌላ የተለየ ነገር አለ</t>
  </si>
  <si>
    <t>የቤተመንግስትን አንበሳ እያጥላሉ የራስን ማቀፍ አይ ጃዋር ድራማ መስራት ስትወድ</t>
  </si>
  <si>
    <t>እየተባለ ያለበት ሁኔታ ነው ያለው</t>
  </si>
  <si>
    <t>ስንት በሬ ታረደ ደግሞ</t>
  </si>
  <si>
    <t>ኢሄ ደነዝ ውሻ ቆሻሻ ዘረኛ</t>
  </si>
  <si>
    <t>ምረጫ መራዘሙ ማንም ተቃዎም ብድን የለም እደት እራዘም በማን እራዘም እንወያየ ነው የተባለዉ እነ ብቻነኝ አዎቀ እያ በዛ</t>
  </si>
  <si>
    <t>ጉማሬ አስገራሚ ሲሆን አብዛኛውን ጊዜ በውሀ ውስጥ የሚሳልፍ ማንኛውንም አደጋ በመጋፈጥ ራሱንና ወገኖቹን የሚታደግ እንስሳ ነው</t>
  </si>
  <si>
    <t>እስኪ እንደተማረ ሰዉአዲስና ጠቃሚ ነገር ፃፍ</t>
  </si>
  <si>
    <t>የጊዝያዊ ደስታ ምንጭህ ሁሌም እንዳስበላህ ነው</t>
  </si>
  <si>
    <t>ያለጀዌ እውቅና ምንም አያደርጉም አትሸወድ ሁሌ እንደተሸወድክ</t>
  </si>
  <si>
    <t>እኔምልህ ማስተርስህን የሰራሀዉ በማሽቃበጥ ነዉ</t>
  </si>
  <si>
    <t>ምርጫው ለሁለት አመት መራዘም አለበት</t>
  </si>
  <si>
    <t>ጉማሬ እሱ ብቻውን አንድ ተቋም ወይም አንድ ፓርቲ ነውየብዙ ምለዮን ህዝብ ድጋፍ የለው ጀግና አቤት የቤት አልበ ፖለቲካ ፓርቲዎች እና ፒፒ ጭንቅክክ</t>
  </si>
  <si>
    <t>ጃዋር ጣኦት አምልኮሽ ጀመረ እዴ ምድነው ያቀፈው</t>
  </si>
  <si>
    <t>ጀዌቀዌ ቦቻዋን ቀረች ከዛስ</t>
  </si>
  <si>
    <t>መብረቋ ጃዌ ለካ እደዝህ ነዉ የምታስፈራሽ</t>
  </si>
  <si>
    <t>የታባቱ ይሄ የተረገመ</t>
  </si>
  <si>
    <t>ተባለ ብሎ ወሬ ፍሬዉ ወሬ ብቻ ነዉ ካቻልክ እባክህን ርግጠኛ ስትሆን ብቻ ፃፍ ኢጭ</t>
  </si>
  <si>
    <t>ጃዋርኮ የኦፌኮ አባል ነው ምኑን ነው ብቻውን ሚቀረዉ</t>
  </si>
  <si>
    <t>አንተ ብዳታም ጉማሬው</t>
  </si>
  <si>
    <t>ትላንት ኦነግ ባንክ ዘረፈ  ገደለ</t>
  </si>
  <si>
    <t>ምንም ቢዋሀዱም የአላማ ልዩነት ስላላቸው መንግስትንና ህዝብን ለማዘናጋትና ለተንኮል ነው</t>
  </si>
  <si>
    <t>ጃዋር እነደሆን ተወጥሯል ተወጣጥሯልየጫት ፍጆታውም ጨምሯል</t>
  </si>
  <si>
    <t>ስዩሜ ጠሹ ምርጫዉ አይራዘም ያለ የለምኮ</t>
  </si>
  <si>
    <t>ለወሬ ባቸኩል</t>
  </si>
  <si>
    <t>ዳውድን ማመን</t>
  </si>
  <si>
    <t>ሄደህ የሶስተኝ ክፍል ተማሪዎችህን ሸዉድ ግን ግን በቃ አንተ ከወድክ ሁሉም መዉድ ከጠላህ እምንጠላልህ ማነኝ እኔ አልክ</t>
  </si>
  <si>
    <t>ኦነግና ኦፌኮ በጋራ ያወጡት መግለጫ የትደረሰየምርጫ ቦርድ ያወጣውን መግለጫ ተቃውመው አልነበር እንዴ</t>
  </si>
  <si>
    <t>ቢሆን መልካም ነበር</t>
  </si>
  <si>
    <t>የኔትወርክ ተጫዋች ነዉ ጀዌ አትሳሳት ወንድማችንለመሪነት ሳይሆን የመጣዉ ጀዌ ለጠንካራ ዲሞክራሲ መሰረት ነዉየሁሉም ፓርቲ መንቀሳቀሻ ሪሞት በጃዋር እጅ ነዉ</t>
  </si>
  <si>
    <t>ከ ጀምረው ሲጣመሩ ሲፋቱ ግማሽ ዘመን አለፋቸው የማይተማመን ባልንጀራ በየወንዙ ይማማላል</t>
  </si>
  <si>
    <t>አንተ ዛሬም ትዋሻለህ ዛሬም አልተሻሻልክም ኧረ መዋሸት ላንተ እድሜ አይመጥንም</t>
  </si>
  <si>
    <t>ጃዌቀዌ</t>
  </si>
  <si>
    <t>ፖለቲካ ሳይንስ ነው በዚያ ዘርፍ ያሉ ምሁራንን ነው ማየት የሚያስፈልገው አገራችን ያለው ባህላዊ ነው ከብሄር አክራሪነት አስተሳሰብ እንውጣ ስለ ሰው እናስብ በአመክንዮ እንንቀሳቀስ ዝም ብለን ከመነዳት</t>
  </si>
  <si>
    <t>ደግፍ</t>
  </si>
  <si>
    <t>ም ሆነ</t>
  </si>
  <si>
    <t>ስንቃወም</t>
  </si>
  <si>
    <t>በምክኒያት ይ</t>
  </si>
  <si>
    <t>ጫቱን በምን አጥበህ ነዉ የምትቅመዉ አሁን</t>
  </si>
  <si>
    <t>እኛ የሰማነው ሌላ ነው ላንተ ለብቻህ ሌላ የአቋም መግለጫበጆሮ ነገሩህ እንዴ</t>
  </si>
  <si>
    <t>ከአንበሳው ጋር አብሮ ይስራ</t>
  </si>
  <si>
    <t>መረጃዉን ከአንተ ከባሰ ጀዝባ ነው እንዴ የምትወስደው</t>
  </si>
  <si>
    <t>ያንተ ተረት ተረት ደግሞ ማለቅያ የለውም</t>
  </si>
  <si>
    <t>ከአንተ እጅ የማይገባ ነገር የለ ቀዳዳ</t>
  </si>
  <si>
    <t>አለቃህን ማለቴ አቶ አብዪ አህመድ የኢሳያስ አፈወርቂ ተላላኪ ጠይቀውእንደዚ አይነት ዜና በኢሂወደግ ግዜ አይታሰብም ነበር</t>
  </si>
  <si>
    <t>ስዩም ተሸመ በሆዱ አደር</t>
  </si>
  <si>
    <t>ግድቡን ያስጀመሩት እኮ እህአደግ ነው ያበላሹት ደግሞ ብልፅግናዎች ናቸው</t>
  </si>
  <si>
    <t>ሳይገባን ስናጨበጭብ ነበር ለካ ጢምብ ነህ የሆንህ</t>
  </si>
  <si>
    <t>ስዩሜ አሁን ላይ አካሄድህን ቆም ብለህ ፈትሽ የእስክንድር እጣ እንዳይደርስህ</t>
  </si>
  <si>
    <t>ስዩሜ እንደዚህ አይነቱ ለህዝብ ይጠቅማል ጥሩ ነው</t>
  </si>
  <si>
    <t>በኢንግሊዝኛ የተሰራው ዶክመንታሪ አይቸዋለሁ አንተ ደግሞ እንዳለ ተርጉመህ አቀረብከውና ከዛ ከምኑም የሌሉበት ህወሀቶች በሆነ ተአምር እዛ ውስጥ ለመክተት ብለህ ሰዎች የተጠበቡበት ዘጋቢ ፊልም አበላሸሀ</t>
  </si>
  <si>
    <t>ብየት</t>
  </si>
  <si>
    <t>አብየት ው</t>
  </si>
  <si>
    <t>ሸት ስዩም ተ</t>
  </si>
  <si>
    <t>ከህልም ወደ ተግባራዊ ያስጋገሩን በተግባር ያሳዩን ባለራኢ መለሰ ዜናዊ አረ የሚገርም ሰው ነው</t>
  </si>
  <si>
    <t>ልደቱ አያሌው የህውሀት ባንዳ  አመት አገልግሎ አሁንም በተሰፈረለት ገንዘብ ፊቱን በጨው ታጥቦ ለአቦይ ስብሀትና ቤተሰቡ አገልግሎቱን ቀጥሏል እናም አሁን በከተማችን ቡና እንኳ ሻይ ቤት ገብቶ መጠጣት</t>
  </si>
  <si>
    <t>ወይ ለ</t>
  </si>
  <si>
    <t>ጊዜው መቀሌ</t>
  </si>
  <si>
    <t>ወይንም በቋ</t>
  </si>
  <si>
    <t>ሚነት ግብ</t>
  </si>
  <si>
    <t>ፅ መሄድ</t>
  </si>
  <si>
    <t>አለበት ህ</t>
  </si>
  <si>
    <t>ይወቱን ለማዳን ባ</t>
  </si>
  <si>
    <t>ንዳ የ</t>
  </si>
  <si>
    <t>ባንዳ ዘር</t>
  </si>
  <si>
    <t>አንተ እኮ በራስህ ጊዜ ወድቀሀል ምን ብታወራ ማን ያምንሀል</t>
  </si>
  <si>
    <t>ሙሉ ጥንክሩን  ብታደርግልን ስለ ተመታችዋ መርከብ</t>
  </si>
  <si>
    <t>እግዚአብሄር አምላክ የከንአንን ምድር ለአብርሀም እና ለዘሩ ከፍልስጥኤሞች ነጥቆ ሰጠ ሀሌ ሉያ ያልክአባይንም በቱቦ ለእስራኤል ሲሰጥ አሜን ሀሌ ሉያ ማለት ነው በእግዚአብሄር ማመን</t>
  </si>
  <si>
    <t>እንመሰግናለን ስዪም</t>
  </si>
  <si>
    <t>ቃር የደረት ማቃጠልይህ በሽታ በዘልማድ ልቤን አቃጠለኝ እያሉ የሚያወሩለት ነው</t>
  </si>
  <si>
    <t>በተግባር ጭምር ያውቁሀል ስዩሜ ከእንግዲህ ምንም ቢፈጠር ምክኒያቱ ጌታቸው ነውእንደ ህግ ካሰብክ ደግሞ እልም አድርጎ በህግ ያስጠይቃልህግ ቢኖር ኖሮ ማለቴ ነውወደፊት ብቻ ተመልከት</t>
  </si>
  <si>
    <t>አላወቅህም</t>
  </si>
  <si>
    <t>ይህን ፓስት እደምታደርገው እያወቀ ፓለቲካ ህግ ያጠና ሰው ከእነ ሙሉ ሱሙ እዴት ይልክልሀል</t>
  </si>
  <si>
    <t>ጌታቸው እረዳ ይህ ሸርሙጥ እምስላሽ</t>
  </si>
  <si>
    <t>ቅንጥራም</t>
  </si>
  <si>
    <t>አንዲት ነገር በስዩም ላይ ቢደርስ ወይ አሸባሪው ወያኔ ወይንም የጅሗር ሜንጫ አሸባሪ ስራ መሆኑ ሳይታለም የተፈታ ነው</t>
  </si>
  <si>
    <t>ተወው ከሌላም አይደርስ እሱ በወርቁ የትግራይ ህዝብ ተቀጥቅጦና ተወግሮ የሚሞትበት ቀን ሩቅ አይሆንም አንተን እንዲህ ለማድረግ ሲያስብ የቡና ቤት ሰራተኛ በዘረፈው የህዝብ ገንዘብ እንደሚጎትተው ቀላል</t>
  </si>
  <si>
    <t>መስሎ</t>
  </si>
  <si>
    <t>ለሰላም ተብሎ ብዙሰው ህይወቱን ገበረልን በዚህ ጥቅት ቀን ነገር ግን ጦርነት ቢነሳ ማንም አያሸንፍም</t>
  </si>
  <si>
    <t>ይሄን አገር ሻጭ ሽርሙጣ እንዳትፈራው</t>
  </si>
  <si>
    <t>ወይ ኢትዮጵያ ስንቱ ልያደናግረን ይፈልጋል</t>
  </si>
  <si>
    <t>ተበዳ በለው ቦቅባቃ ልብ ካለው ከመቀሌ አይወጣም ታድያ ያው የትግሬዎች ስራ ማስገደል ነው ዛቻቸው እራሳቸው መቼም አያደርጉትም ቦቅባቆዎች</t>
  </si>
  <si>
    <t>እንደ አነዚህ ባሉ ሰዎች  አመት በመመራታችን ልናፍር ይገባል</t>
  </si>
  <si>
    <t>ስዩሜ ሞት አንፈራም</t>
  </si>
  <si>
    <t>ምፅ ምኞት አይከለከለም</t>
  </si>
  <si>
    <t>ስዩሜ ጥንቃቄ አድርግ እብብድ ውሻ በዝቷል  ፈጣሪ ከናንተ ጋር ይሁን</t>
  </si>
  <si>
    <t>አቅምህን አይተህ ብትፎክርበእውቀት ብስለት የአይጥና ዝሆን ናቹሁ ወዳጄ</t>
  </si>
  <si>
    <t>ፅሁፉ የጌቾ ይሆናል ብየ አልገምትምግን ይሁን አይሁን ፈሪ መሆንህ መሰቀል አደባባይ ትመስክር</t>
  </si>
  <si>
    <t>ስዬ ወንድ ነህ ብቻህን ቆመህ ተንኮለኛ ሴረኞችን መታገልህ ጀግንነትህን ያሳያል እንደማንም ልፍስፍ የሰው እርዳታ የማትፈልግ ለኔ ከልቡ ሰው ነህ ረጅም እድሜ እመኝልሀለው</t>
  </si>
  <si>
    <t>ሁሉ እንደ ራስህ ጅል ይመስልሀል</t>
  </si>
  <si>
    <t>ጀግና ነክ ስዩም ተሾመ</t>
  </si>
  <si>
    <t>በጥራቃ በለው</t>
  </si>
  <si>
    <t>ድብዱቡን ጀምሩ</t>
  </si>
  <si>
    <t>ይሄ ወራዳ ለአፉ እንኳን ለከት የለውም አንተ ቅሌታም ሰው በላ ደግሞ ጋዜጠኛ ላይ መዛት ጀመርክ ቦቅባቃ</t>
  </si>
  <si>
    <t>ስንት ስዩም ተሾመ መኖሩን የዘነጋ ነው ልበልስዩሜ ኮራሁብህ እውነተኛው ኢትዮጵያዊ ጀግናመቃሚያ ቤትህ እንደት ናት በልልኝ ጌቾንሰማእታት ሀውልት ግቢ ያለችውን ዛውያ ጠይቅልኝ</t>
  </si>
  <si>
    <t>ምን እንደምልህ ከብት የሆንክ ነገር</t>
  </si>
  <si>
    <t>ውዱ ወንድማችን አክባሪህ ነኝ</t>
  </si>
  <si>
    <t>የኢትዮጵ ሚዲያዎች በሙሉ ቢደመሩ የስዩም ተሾመን ግማሽ አይደርሱም</t>
  </si>
  <si>
    <t>አሁን ኮመንት ልግባና የህወሀትን ቡችሎች የሚለፈልፉትን ልስማ</t>
  </si>
  <si>
    <t>ጥሩ ሽግግር ነው ከጌታቸው አሰፋ ወደ ጌታቸው ረዳ ለማንኛውም ስዩም አሳማ ቆምጬ ቆማጣ ልክ እንደ ጌታቸው ሲሰለችህ የእተርበደበድክ ትተወዋለህ እንግዲህ ቻቻቻቻለው</t>
  </si>
  <si>
    <t>ስዩም እናትን ልብዳት</t>
  </si>
  <si>
    <t>ሽንታም ቦቅቧቃ መሆኑማ ሽሸቶ መቀሌ መወሸቁ በቂ ማስረጃ ነው</t>
  </si>
  <si>
    <t>ይህ ሽንታም ስዩም ለሀቅ የቆመ በብእሩ ብቻ እንዷንተ አይነቱን ሽንታቸውን እያስለቀቀ ያለዳይፐር እንዳይንቀሳቀሱ ያደረገ ጀግና ነው</t>
  </si>
  <si>
    <t>አይ ስዩሜ ሞኝ ነገር ነክ እንዴእንዴት አንድ በከፍተኛ ስልጣን ላይ ያለ ሰው የሚፅፍልህን ኢሜይል ፖስት እንደምታረገው እያወቀ እንደዚህ አይነት ኢሜይል ይእፋል አቦ አትጃጃል</t>
  </si>
  <si>
    <t>አይ ማሰጠደል ሞኙ እሱስ መቅሌ አይደል ተደብቆ ያለው አተፈረድበት ሳያውቅ በድሮው ወኔ አዲሰ አበባ መሰሎት ነው ያለው ወይም በህልሙ ነው የፃፍው</t>
  </si>
  <si>
    <t>ሰው ያምነኛል ብለክ ነው እንዴክ እምትተረተረው ቱርናፍ አትቀደድብን</t>
  </si>
  <si>
    <t>ስዩም ተሾመ እንዳይመርዙህ ብቻ ተጠንቀቅ</t>
  </si>
  <si>
    <t>አይ ሰዩሜ ከዚህ ከወያኔ ገረድ ጋር አተኩሮ መግባት አያሰፈልግም የገዛ ወገኖቹን የራይን ህዝብ በወያኔ የሚያሰቀጠቅጥ ውሻ ነው</t>
  </si>
  <si>
    <t>አይ ጌች ወንጀልን በተጨማሪ የባሰ ወንጀል ለመከላከል እየሞከርክ መሆኑ እጅግ አሳፋሪ ነው ሁሉም ነገር አብቅቷል</t>
  </si>
  <si>
    <t>አሳማ ከየት ያመጣሀውጥፍርነው ጫታም መርቅነህነው የህልም እንጀራ አትብላ ተነስ</t>
  </si>
  <si>
    <t>ለምን ግን ጌች ተከበብኩ ብላ አትበጠብጠንም</t>
  </si>
  <si>
    <t>ቀን የጮሄ ጅብ ሌሊት ሰው አይበላምዋራቤች ጉያ እዩሴ አልካን ናማ ኒኛቱ</t>
  </si>
  <si>
    <t>ኢሜይሎቹ ግን አይምታቱብህም ሰልፊ ማለቴ ሁሌ እራስህን በራስህ ማርካት  ፅያፍ አደለም ወይይይይ  ጌቾ ፎብያ መርዞሀል ግድ የለህም ታየው</t>
  </si>
  <si>
    <t>ወይኔ ስዩሜ ፒንሳ</t>
  </si>
  <si>
    <t>አይዞህ አትፍራ አንተ ብትሞት ጃዋር ለሀገራችን አለላት</t>
  </si>
  <si>
    <t>ጫታም ቦቅቡቃ በለው ምን ልብ አለው እና ቆሻሻ ነቀዝ</t>
  </si>
  <si>
    <t>ግዱለም ህወሀት መወገድ ለነገ የሚባል አይደለም</t>
  </si>
  <si>
    <t>ይህ ተላላኪ ይረፍ</t>
  </si>
  <si>
    <t>ጌታቸው እኮ ፈሳም እኮ ነው</t>
  </si>
  <si>
    <t>ፈርተሀል ማለት ነው</t>
  </si>
  <si>
    <t>እሱ እንዲ አያደርግም የተሳሳተ አካውንት ነው የሚል መልእክት ለማስተላለፍ ይሆናል</t>
  </si>
  <si>
    <t>ስዬ ጥበቃ ሊያስፈልግሽ ነው አትፍራ አንድ ሞት ነው ታሪክ ሰርቶ መሞት ጀግና የጀግናልጅ ልጅ ያሰጣልተጠንቀቅ ግን አትፍራ</t>
  </si>
  <si>
    <t>ስዬሜ ጌታቸው አሰፋ እያለም አልፈራህም ይህንን አገርን የማዳን ትግልህን ተከትሎ የሚመጣብህን አደጋ የመንግስት ደህንነት ተቋም መከታተል እንዳለበት ይሰማኛል አንተ የነሱን ሸክም ስለተሸከምክ</t>
  </si>
  <si>
    <t>ከቆሻሻ ምን ይጠበቃል</t>
  </si>
  <si>
    <t>አንበሳ ነክ ስዩሜ የእውነት አምላክ ከአንተጋ ነው በርታ እዳትፈራ</t>
  </si>
  <si>
    <t>ውርንጭላ</t>
  </si>
  <si>
    <t>የራያው ሸፍዳ የጳፍው ማስጠንቀቅቂያ</t>
  </si>
  <si>
    <t>ፍርሀት ከሞት አያድንም ተሞ እንጂ ፈርቶ የሞተ የለም አይዞን ስዩሜ</t>
  </si>
  <si>
    <t>በቃ ራስህ እየፃፍክ ይህንን ድቄት የሆነ ህዝብ አስበላው</t>
  </si>
  <si>
    <t>ርካሸ የሆነ ሰው በርታ ወንድማችን ሰዪም ከጎንህ ነን አሰከመጨረሻው</t>
  </si>
  <si>
    <t>እጁ ረጅም እንደሆነ አትጠራጠር ወንድሜ እንኳን አዲስ ላይ ከሰዉ ሀገር ከየመን ከኬኒያ ከሱዳን ከደቡብ አፍሪካ ወዘተ ብዙ ሰዎች ይዘዋል ገለዋል ህዉሀት ምንም ያደርጋል ግን ፈርተህ ባትሞትም እራስህን</t>
  </si>
  <si>
    <t>በተቻ</t>
  </si>
  <si>
    <t>ጠን መ</t>
  </si>
  <si>
    <t>ጠበቅ እንዳ</t>
  </si>
  <si>
    <t>ለብህ አዘንጋ</t>
  </si>
  <si>
    <t>አዪዪ የመጀመሪያውን ተአማኒነት አበላሸኸው</t>
  </si>
  <si>
    <t>ወይ ጥጋብ ጌታቸው እረዳ መቀሌ መሽጎ ይህን ሁሉ ፉከራ ያወርዳል ይገርማል</t>
  </si>
  <si>
    <t>ጌታቸው አንድ ቀን ይቀየር ይሁን  ለነገሩ ተውት  መቸም</t>
  </si>
  <si>
    <t>እኔ ምለው ስዩሜ ከ ጌቾ ጋር እንደ ትኩስ ፍቅር ኢሜል መመላለሳቹ አልበዛም ትላለክ ወይስ የብእር ጓደኝነት ጀመራቹ</t>
  </si>
  <si>
    <t>አንተ የትልቅ ቀላል ነው እንዴ ስውዬው ንግግረ ሲያስጠላ የተራ ዱርዬ ወሬ ነው</t>
  </si>
  <si>
    <t>ይሄ ሰውዬ ማለቴ አቶ ስዩም በየትኛው መስፈርት ነበር መምህር የሆነው እኔ ያልተማርኩት እቦንስሀለው ከምር</t>
  </si>
  <si>
    <t>በጌታቸው ረዳ ስም ሊገድሉህ የተዘጋጁ አካላት አሉና ተጠንቀቅ ወንድሜ ምናልባት ተሳክቶላቸው ቢገድሉህ እንኳ የአንድ ሳምንት የፊስ ቡክ ወሬ ማድመቂያና ደመከልብ ሆነህ እንዳትቀር ትኩረትን ወደ አንድ ሰ</t>
  </si>
  <si>
    <t>ቻ አ</t>
  </si>
  <si>
    <t>ታድርግ</t>
  </si>
  <si>
    <t>ወራዳ በለው ደሞ ወደ ስልጣንም ስለመመለስ ያስባል እንደ ጉድ እኮ ነው ለካ ውስኪ ማሰብ እንድትቆም ያደርጋል ስዩሜ ለማንኛውም አንተ እራስህን ጠብቅ ፈጣሪ ካንተ ጋር ይሁን</t>
  </si>
  <si>
    <t>ሰውን አዋርዶና ከሰብአዊ ክብር በታች አድርጎ መግደል የህወሀት መርህ መሆኑን ይናገራል</t>
  </si>
  <si>
    <t>የወጣሀቸው የእሱ ኢሜሎችም መሆናቸውን በዚህ ማስፈራሪያው ላይ አረጋግጦልሀል እውነትነቱን ለሚጠራጠሩ</t>
  </si>
  <si>
    <t>ምንድነው እየሆነ ያለው አንድ የመንግስት ከፍተኛ ባለስልጣን ኢሜል እየላከ ሲያስፈራራ በፌስቡክ ላይ መስደብ ብቻ ነው የምንችለው ከዛ የዘለለ መፍትሄ የሚሰጠን አካል የለም ስዩሜ ለሚመለከተው የህግ አካ</t>
  </si>
  <si>
    <t>ብሀል እሱ</t>
  </si>
  <si>
    <t>ግን እንደጋዳ</t>
  </si>
  <si>
    <t>ፊ እንዳን</t>
  </si>
  <si>
    <t>ገለው ፈ</t>
  </si>
  <si>
    <t>ርቶ መቀሌ</t>
  </si>
  <si>
    <t>መሽጎ አያፍርም ሰ</t>
  </si>
  <si>
    <t>ው እል</t>
  </si>
  <si>
    <t>ካለው ሲል</t>
  </si>
  <si>
    <t>መቼም ይህን የፃፈው ጌታቸው ረዳ ነው ብለህ የምታስብ አይመስለኝም በል መንጋውን ተደበርበት አክቲቪስት ሁሉ ይነስም ይብዛ የየራሱ አማኝ መንጋ አለው</t>
  </si>
  <si>
    <t>አደራህን እነዛን የግል ቅሌቶቹን ሳታሳየን እንዳይገልህ</t>
  </si>
  <si>
    <t>ይሄ ኢሜል ሌላ ሰው እያሾፈብህ ስለ መሆኑ ማረጋገጫ ነው የጌታቸው ነው ለማለት አያሳምንም</t>
  </si>
  <si>
    <t>ይህ ሴት አውል ሌባ ጅብ እንዳትሰማው ስዩሜ</t>
  </si>
  <si>
    <t>እኔ የሚገርመኝ ስዩም ማን ሰው ቆጥሮህ ነው አስር ግዜ ስለ ህወሀትና ስለ ጌታቸው አፍህን የምትከፍተው መዋሸትብላክሜል መበትህ ነው</t>
  </si>
  <si>
    <t>አረ ምን አይነት ሽንታም ነገር ነህ</t>
  </si>
  <si>
    <t>የቁልቁለት ጉዞው መቸ ነዉ የሚቆመው</t>
  </si>
  <si>
    <t>ወሬኛ ጌታቸው ረዳ እንዲህ አይነት እንግሊዘኛ የለውም ውሸታም</t>
  </si>
  <si>
    <t>ማን ሰው ብሎህ ነውና ጌታቸው አንተ ጋ ሲፃፃፍ የሚውለው ያበደ ውሻም እንዲህ„ ሽንታም</t>
  </si>
  <si>
    <t>ቲሽ ቱልቱላ ወናፍገልቱ</t>
  </si>
  <si>
    <t>ስዮም እንደዚህ አይነት የቀሽምና ራስን አጋላጭ ስራ ጌታቸው ምንም ደደብ ቢሆን</t>
  </si>
  <si>
    <t>አልፈራም የአባቴ ለጅ ነኝ ምናምን የሚል ሰዉ ምን ማለቱ እንደሆነ ሀገር ይፍረድክክክክክክክክክክክክክክክ</t>
  </si>
  <si>
    <t>አንተን ሰው ብሎ ይሄን መፃፉ</t>
  </si>
  <si>
    <t>ስዩም ከብት</t>
  </si>
  <si>
    <t>ግን ሀክ የተደረገ ኢሜል ላይ ሰደበኝ አስፈራራኝ ማለት አይጋጭም ይህን ያክል ጌታቸው ሞኝ ነው ብየ ሰለማላምን ማለት ነው አልፈራም ያልካት ነገር ግን ፈገግ አስባለችኝ ከአምቦ ቄሮ ሲያባርርህ ለተወሰነ</t>
  </si>
  <si>
    <t>ራሻህ</t>
  </si>
  <si>
    <t>ሰውረህ አል</t>
  </si>
  <si>
    <t>ነበር ወይ ነ</t>
  </si>
  <si>
    <t>ስልታዊ</t>
  </si>
  <si>
    <t>ማፈግፈግ ነ</t>
  </si>
  <si>
    <t>ጅል ነገር</t>
  </si>
  <si>
    <t>አይዞህ ጃማሪ ደራሲ ብትሆንም ተስፋ አትቁረጥ ከመቸ ወዲህ ነው ሰው ከ ድንጋይ ጋር ማውራት የተጀመረ</t>
  </si>
  <si>
    <t>አይ ስዩም ቀሽም ነህ ልበል ማንን ለማሞኘት ነው ይልቁንስ ከተራና ውሀ ከማይቓጥር ፕሮፖጋንዳ ወጥተህ ስለፍቅርና አንድነት ብትሰብክ ተከታይ ታገኝ ነበር አሁን እንደ ዜጋ የሚያስፈልገን ፍቅርና ሰላም እ</t>
  </si>
  <si>
    <t>ይነት ኩሸት</t>
  </si>
  <si>
    <t>ና ቂራቂንቦ</t>
  </si>
  <si>
    <t>ወንድሜነህ እንዴት አባቱ አሸናሀው በሰማይ ሳይሆን በምድር የፍርድ ቀን ወይም የአንቀጥቅጥ ቀን ታውጆ ይከበርልን ሀሀሀሀ</t>
  </si>
  <si>
    <t>የቄሮን ጭፍጨፋ ትተህ ይህንን አርቲ ቡርቲ ስታወራ ታሳፍራለህ ለነገሩ አንተም ከቄሮ የማትሻል እንስሳ ነህ ለነገሩ በተወረወረልህ አጀንዳና ፍርፋሪ ልክ የምትጮህ ስለሆነ በታዘዝከው ማላዘንህ አይገርምም</t>
  </si>
  <si>
    <t>አንተና መሰሎችክ ይህንን የመሰለ ጂኪ_ጃንካ ስትፅፉ ምትውሉት ግን በሌላው ፖስታቹም እንዳናምናችሁ የሚያደርግ ነውና ቀጥሉበት</t>
  </si>
  <si>
    <t>እጅ በእጅ ይዋጣላቹ እስቲ</t>
  </si>
  <si>
    <t>ስዩሜ ይህን ጭራቅ ተጠንቀቀው እናም ይህን ቅሌቱን የአደባባይ ሚስጥር አድርገው ከዚያም በተጨማለቀበት ወንጀል በቀለደበት ህግ ፊት ገትረው</t>
  </si>
  <si>
    <t>ቄሮ ይልክልካል ሀሀሀሀ</t>
  </si>
  <si>
    <t>አቶ ጌታቾ ረታ ይህንን ሰውየ ምስቱን ቀምቶታል እንደ</t>
  </si>
  <si>
    <t>የጋማ ከብት ነህ አንድ ጤነኛ ሰው እንዴት በዚህ የልጅ ልጅ ጨዋታ ይሸወዳል ብለህ ታስባለህ</t>
  </si>
  <si>
    <t>ስዩም አንድ ነገር ቢሆን ከጌታቸው ረዳ ጭንቅላት አንወርድም</t>
  </si>
  <si>
    <t>ኢትዮጵያ በእነዚህ በወረዱ ሰዎች እንዴት ልትመራ ቻለች  እጅግ አሳፋሪ እውነት</t>
  </si>
  <si>
    <t>አሁን እንኳ ይህን ማመን ይከብደኛል  ኮሽ ያለውን ሁሉ ማህበራዊ ሚዲያ ላይ እንደምትዘረግፍ እያየ ጌታቸው ረዳ እንዲህ አይነቱን ፅሁፍ ላንተ ይፅፋል ብየ አላምንም</t>
  </si>
  <si>
    <t>ዚገርም ነገር ነው ዘንድሮም ታስፈራራላቹ ለ አመት ጥፍር የነቀላችሁት ግብረሰዶም የፈፀማችሁት የወንድ ብልት ላይ ውሀ ያንጠለጠላችሁት አልበቃ ብሏቹህ ያረጀ ጅብ ሁሌም ልክ እንደናንተ</t>
  </si>
  <si>
    <t>አትፋራ የኔ ቦቅቧቃ እንቅልፍ አትጣ</t>
  </si>
  <si>
    <t>ስዩሜ የእየሱስ ክርስቶስ ክብር ሊሰጠው ነው ከጠላቶቹ</t>
  </si>
  <si>
    <t>አረ ኳስ በመሬት ጓዶች</t>
  </si>
  <si>
    <t>እድሜ ለአብይ  ቆራጥ መሪ ቢኖረን መቀሌ የመሸጋችሁት በሙሉ ለፍርድ ትቀርቡ ነበር የሌባ አይነደረቅ ሆነና ነገሩ ጭራሽ ለዛቻም ደረሳችሁ አላርፍ ያለች ጣት ነው</t>
  </si>
  <si>
    <t>ይህን ከርሳም ወደል ለኔ ቶወው ስየ ከርድ አለው የለውም እሱን ብቻ ንገርኝ</t>
  </si>
  <si>
    <t>ኸረረረረረረረ  እና ምን ይጠበስ አቤት ድፍረትህ  አሁን እንግዲህ በጃዋር ላይ በተደረገው ሙከራ ቄሮ ሰልፍ ወጥተው ስለተቃወመ</t>
  </si>
  <si>
    <t>መንግስት ወዴት አለ</t>
  </si>
  <si>
    <t>ራስህን ተፈላጊ ሰው ለማስመሰል የተፈበረከ የሚመስል ነውየጌታቸው ረዳ ስለመሆኑ በምን እንመን</t>
  </si>
  <si>
    <t>ይሄ ተፍታፋ ባንዳ ወያኔ ኤሱ ነዉ ዋጋዉን ማግኘት ያለበት</t>
  </si>
  <si>
    <t>አንቺ ሰው ቅርብ ወረጅ መሆንሽን የነገረኩሽ እንደተጠበቀ ነው አይደል ቆይ አንተ ሌባ በቅርቡ የእጅህን ታገኛለህዘረኛ</t>
  </si>
  <si>
    <t>ካቲካለው ውስጥ ሆኖ መሰለኝ የደነፋው</t>
  </si>
  <si>
    <t>ክክክክክክ ጠጥቶ ነው የፃፈው ይህ ሰካራምስዩሜ አንተን እብቅፋት ቢመታክ ቀጥታ አላማጣ ሄደን ነው አባቱ ጋ የምንጠያየቀው እንግዳ እሱማ ፕላኔት ሆቴል ነው መቀሎ</t>
  </si>
  <si>
    <t>ከገደለኝ የኢያ ህዝብ ይወቅልኝ ነው ቁማር ከተበላቹ ቦሀላ በዘዴ ድረሱልኝ አንሰማም  ቻለው የራስክህን እዳ አለች ዘፋኟ</t>
  </si>
  <si>
    <t>እንደዚህ አይነት ነገሮች ነበሩ አገር ሲመሩ የነበሩት ማፈሪያ ናቸው</t>
  </si>
  <si>
    <t>እኔ ምልህ ስዩሜ ይህ ሰው ግን ደደቢት በረሀን ያቀዋል ውቤ በረሀንስ</t>
  </si>
  <si>
    <t>አሁንስ ቅጥ አጣ</t>
  </si>
  <si>
    <t>እለጠፍከው ስዩም የሄ ሌባ በኮርያና በየአረብ አገር የሰራው ህንፃ ሳይበላው እስር ቤት ሊገባ ነው ለዚህ ነው የሚቦቆቦቀው ጁዋርን ገዝቶ የኦሮሞን ክብር ያወረደ ተግባር መስራቱን ቀጥሎበታል ጁዋር ገንዘ</t>
  </si>
  <si>
    <t>ብ ካ</t>
  </si>
  <si>
    <t>ስራ የሌለው</t>
  </si>
  <si>
    <t>ን ወጣት ዘር</t>
  </si>
  <si>
    <t>ፎ ገድሎ</t>
  </si>
  <si>
    <t>እንዲበላ</t>
  </si>
  <si>
    <t>ማመቻቸት</t>
  </si>
  <si>
    <t>አደለም ሚስቱንና</t>
  </si>
  <si>
    <t>ልጁን</t>
  </si>
  <si>
    <t>ለጌታቸው</t>
  </si>
  <si>
    <t>ወይ ጌታቼው አንተም ጭራሽ ማስፈራራት ጀመርክ ለነገሩ ዝም ተባላችኋ</t>
  </si>
  <si>
    <t>ምን ነው ሰሙኑን ጃዋር ልሁን እሚል ሰው በዛሳየ ቦጋለ</t>
  </si>
  <si>
    <t>ጋሽ ስዩም ሰሞኑን ግን ምንድን ነው የቃምከው ግራዋ ነው እንዴ  ያጨስከውስ  ወይራ ነው</t>
  </si>
  <si>
    <t>ይሄን ያንተ ወሬ የሚያምኑ ጋ ተቆጥረን ነው</t>
  </si>
  <si>
    <t>ወያኔ ሲነሳ የባጥ የቆጡን የሚያስቀባጥራቸው ሰዎች ይገርመኛል የዚህ ሁሉ ጦስ እና እልቂት የታሪክ ተጠያቂ የወያኔ አመራሮቻቸውና ፍርፋሪ ለቃቃሚዎቻቸው አይደሉም</t>
  </si>
  <si>
    <t>አቦ ተመቸኸኝ</t>
  </si>
  <si>
    <t>ለዚህ ሁሉ ማስፈራሪያ እና ዛቻ ይችን ምንም አታመጣም የምትል የፈሪ መልስ ብቻ መልሰህ ዝም ልትል</t>
  </si>
  <si>
    <t>ወንድሜ ስዩም ከእስክንድር ቀጥሎ የምታናዝዛቸው አንተ ነህ ወገን ያለው እሱ ብቻ ነው ማለት ነው ተስፋ የመቁረጥ ምልክት ነው እራስህን ግን ጠብቅ</t>
  </si>
  <si>
    <t>ጀግናው አንጀት አርስ መልስ</t>
  </si>
  <si>
    <t>በእናትህ ስዩሜ ጌታቸው ከእነ ደብረፅዮን የማይሻል ፋራ ባላገር</t>
  </si>
  <si>
    <t>ስዩም በስሪንግ ላክላቸው በናትህ እነሱኮ የለመዱት በዛ ነው</t>
  </si>
  <si>
    <t>የተ ፁፋ ይመስላል</t>
  </si>
  <si>
    <t>ስዩሜ ናቶሎ እንገናኝ በለው እደጌታቸው እረዳ ፈሪ ውሸታም አላየሁም ለማንኛውም</t>
  </si>
  <si>
    <t>እዉነት ከሆነ በመግደል የምያምን ሰዉ የደካማዎች ደካማ ነዉ</t>
  </si>
  <si>
    <t>ደደብ አሀያ ግዜ ይረዝማል እጂ ዋጋህ ታገኛለህ</t>
  </si>
  <si>
    <t>እረ ስዩሜ የበረሀ ጉማሬ ባቀረሸ ቁጥር አትመልስ ብቻ ለህዝብ ካሳወቅህ በቂ ነው</t>
  </si>
  <si>
    <t>ለማንኛውም እራስህን ጠብቅ</t>
  </si>
  <si>
    <t>ነብሱ ባታሾፍብን ይሻለሀል</t>
  </si>
  <si>
    <t>ከራሰህ ጋር እየተፃፃፉክ ተደበርበት ይሄንን ሞኝ ህዝብ</t>
  </si>
  <si>
    <t>በቅባቃ በለው ይህንን ራሱ ሰክሮ ነው ሊፅፈው የሚችለው ይልቅ ችኮቹ እንዴት ናቸው በለው</t>
  </si>
  <si>
    <t>ወያኔ የማፊያ ቡድን ነው የሚባለው ያለምክንያት አይደለም</t>
  </si>
  <si>
    <t>ትህነግን አጫጫሀት እኮ</t>
  </si>
  <si>
    <t>ጌታቸው ረዳ እንዲህ ብሎ የብልግና ስድብ አይሳደብም ፌስቡክ አይጠቀምም ዛቻ ማስፈራሪያ አይጠቀምም በሱ ስም የከፈቱ ናቸው ብላቹ ስታስተባብሉለት ግርም ይለኛል</t>
  </si>
  <si>
    <t>ስዩሜ በርታ</t>
  </si>
  <si>
    <t>ያለፈው አይበቃህም አቶ ጌታቸው አሁንማ ምርጫው ለአንተ ነው መኖር አለመኖር</t>
  </si>
  <si>
    <t>ስዩሜ ጀግና</t>
  </si>
  <si>
    <t>ሰርተህ ሰይሇን አውተህነው የምትነሮው</t>
  </si>
  <si>
    <t>አንበሳ ነህ</t>
  </si>
  <si>
    <t>ባለጌን እንደዚህ ንገሪልኝ</t>
  </si>
  <si>
    <t>ገና ለገና ጥፍሬ እቆረጣለው ብለህ አንዱ ጣትህን በመቁረጥ ከተለማመድክ አሁንም ገና ለገና ተቀጥቅጤ እሞታለሁ ብለህ ተለማመደው መቀጥቀጥ</t>
  </si>
  <si>
    <t>አብይ ነው ያስናቀን ምን ያድርጉ ፉሽሽት ወያኔ መደንፊያ አደረገን</t>
  </si>
  <si>
    <t>ነገርየው ቡዙ ነው ስዩሜን ሚጠብቁት ሪፐብሊካን ጋርዱ ሳይሆን ህዝቡ ነው አለን እኛም</t>
  </si>
  <si>
    <t>ጥበቃ እንድደረግልህ ከፈለክ መጠየቅ ነው እንጂ    ከፍቶ መቀባጠር አያስፈልግም</t>
  </si>
  <si>
    <t>ድሀ በህልሙ ቅቤ ባይጠጣ ኖሮ እንደሚባለው ሆነ ስዩሜ ይሄ ጎታታ አንተንም በህልሙ ገሎህ ሳያድር አልቀረም</t>
  </si>
  <si>
    <t>ቅዘናም</t>
  </si>
  <si>
    <t>ሲዩም አንተ ቆይ ምሁር አልነበርክም እንዴ ምን ነው አሁን ጃጀህ የሰውየው   ከተደረገ በሀላም እሱ ነው በኢሜሉ የሚፅፈው ወይስ አንተ ራስህ  ተደርገሀል</t>
  </si>
  <si>
    <t>ቴዲ ምን ላይ ደረሰ</t>
  </si>
  <si>
    <t>እረ ምን አይነት ጫታም ነው ባካቹ ክክክክክክክክክ</t>
  </si>
  <si>
    <t>ጌታቸው ረዳ ስራ አጥቶ ነው አንተ የሚያስፈራራ የሆንክ ቅራሪ ነገር እንደ ኸንድ እዚ አትፎክርብን ቆርቆሮ</t>
  </si>
  <si>
    <t>በየትኛውም ታምር ልትስማሙ አትችሉም አንድ ላይ ብትሆኑ እንኳን ለስልጣን ትባላላቹሁ እንጂ አንድ አትሆኑም አሁን ስዩም ላይ ነቀፌታ የምታወጡት ኢትዮፅያዊነት የሚለውን ሀይል ስለሚያይልባችሁ ነው ደግሞም</t>
  </si>
  <si>
    <t>በሯ</t>
  </si>
  <si>
    <t>ሙሉ በ</t>
  </si>
  <si>
    <t>ሙሉ ትጠልቅ</t>
  </si>
  <si>
    <t>ባችኋለች  ተ</t>
  </si>
  <si>
    <t>ጠፋላችሁ</t>
  </si>
  <si>
    <t>ጀግናነህ</t>
  </si>
  <si>
    <t>ፈሪ</t>
  </si>
  <si>
    <t>ይሄ ቅዘናም እንደ ወንድ ይፎክራል ኮተታም በለው ስዩሜ</t>
  </si>
  <si>
    <t>ራስህን ቁልቁል ደፋሀው ወንድም ጉማሬ ጌች እዚህ ድረስ ወርዶ ከአንድ ግማሽ ሰው ግማሽ እንስሳ እንካ ስላንትያ አይጫወትም የህወሀት አመራር ስለሆነ</t>
  </si>
  <si>
    <t>ያበደ ውሻ ሆኗል ስዩም መጥፊያቸው እየቀረበ ስለሆነ እያጣጣሩ</t>
  </si>
  <si>
    <t>ሞኞች ራሳቸውን እንጂ ማንንም አያታልሉምአንተም ይኸው ነው እየሰራህ ያለኸውጌታቸው ስራ አጥቶ ነው አንተ ጋ እየተፃፃፈ የሚውለው ደግምስ መነጋገርም መፃፃፍም ካለበት ካንተ ጋ ኧረ እሱ ክብር ያለው ሰው</t>
  </si>
  <si>
    <t>ያንተ ልፈፋና መዘላበድ የሚነግረን ነገር ቢኖር አንተ ጌታቸው ረዳን ምን ያህል እንደምትፈራው ብቻ ነው</t>
  </si>
  <si>
    <t>አይይይይ ውሸት እኔ ብሆን ከዚህ የበለጠ ጌታቸውን ማስመሰል</t>
  </si>
  <si>
    <t>አየ ስዩም ጉረኛአስመሳይጌቾ ከአንተ ጋር የሚነጋገር ሰው ካለቀ ብቻ ነው</t>
  </si>
  <si>
    <t>ኧረ ጉማሬው ገዳዮችሽ በዙ</t>
  </si>
  <si>
    <t>አሳማው እንካን ጌች እኔም በገዛ ኢሜይሌ አልሞክረው ይልቅስ ቅዠቱ ሳይገልክ አትቀርም</t>
  </si>
  <si>
    <t>አባቴ እየጨለልሽ ነው በቅርቡ አቶብስ ተራ ገራባ ብብትህ ስር ይዘህ ስትዞር ምናይህ ይመስለኛል ይሄ ፍርሀት ወለድ የሚባለው በሽታ ተጠቂ ሆነሀልና መላ በለው</t>
  </si>
  <si>
    <t>ከሞተ እኮ ቆየ</t>
  </si>
  <si>
    <t>ይሄ እራሱን የቻለ ማሰረጃ ነዉ በፍርድ አደባባይ መገተር ነይቻላል</t>
  </si>
  <si>
    <t>አዋ ወንድ የአባት ልጅ ነህ አባቱን ማያቀው ጌታቸው አያስፈራራም</t>
  </si>
  <si>
    <t>ክክክክኮኮ አረ አታስቀኝእኮ ላንተ ማስፈራርያ</t>
  </si>
  <si>
    <t>እንደዚህ አይነት ዛቻ ሲዝት</t>
  </si>
  <si>
    <t>ጥምባም</t>
  </si>
  <si>
    <t>ስዩም ማኛ የወያኔ መጋኛ</t>
  </si>
  <si>
    <t>ተመስገን አንብቤ ጨረስኩት ስማ ጌታቾ እንኳን አንተን መሳደብ ቃርቶ አንተ እንደ ተወለድክ እራሱ የሚያቅ አይመስለኝም ምክናያቱም ጌታቾ ከተራ ሰዉ ጋር አይገናኝም</t>
  </si>
  <si>
    <t>ውሻ በጣም የሚያስፈራው ሰው ሲያይ ነው የሚጮሆው  ቦቅቧቃ</t>
  </si>
  <si>
    <t>አየ ስዩሜ ምነው ለራስህ ግራ ተጋብተህ ሰውን ግራ እንዲገባው የምትመኩረው  በል ወራጅ ወንድሜ ውሸትህን እና ቅዠትህን ኪስህ ውስጥ ክተተው</t>
  </si>
  <si>
    <t>አቶ ስዩም ተሸመ ስጋት ውስጥ መሆንህን ያሳብቅብሀል ተራ ኢሜል ከአንድ ተራ ሰው እየተላላኩ እንዴት  አመት አስተዳደሩህ ብለህ ነው የ እድሜ ካንተ እድሜ በላይ እኮ ነው አያትህ ሚኒሊክና አጎትህ መንግ</t>
  </si>
  <si>
    <t>ስቱ</t>
  </si>
  <si>
    <t>ት እራ</t>
  </si>
  <si>
    <t>ቆት እንዳስ</t>
  </si>
  <si>
    <t>ቆሩት አሳምረ</t>
  </si>
  <si>
    <t>ህ ታውቀዋ</t>
  </si>
  <si>
    <t>ስዩሜ በጣም የቸኮልክና ስሜታዊ የሆንክ ይመስለል ይህ ሰውይብዛም ይነስም የተማረ ይመስለኛል በተለይ    የሚለውን ቃል ይጠቀማል ብዬ አላምንም ጨርሶ</t>
  </si>
  <si>
    <t>ብርክ ብርክ ሲልኦ እና በፍራቻና ድንጋጤ ሽንትኦ በተደጋጋሚ ስመጣብኦት የፖፖ አቅርቦት እናደርጋለን</t>
  </si>
  <si>
    <t>የተከበረ ስራ ማስተማርን ትተህ እንዲህ ትሆን</t>
  </si>
  <si>
    <t>ማንም ምንምማድረግ አይችልም</t>
  </si>
  <si>
    <t>ስዩም ተሾመ አትፍራ ለላ ጌታቸው ረዳ ነው</t>
  </si>
  <si>
    <t>ስዬዬዬዬ ጌቾ እኮ እየለቀቀ በዛ ላይ ደሞ ዘገምተኝነቱም አሳማነቱ እየተጭጫነው ጀዝባ ነው አሁን  ተስፋ ቢስ ነው  እርሳው  እሺ</t>
  </si>
  <si>
    <t>ይሄ ጅል የሆነ ፈሪ ቦቅባቃ ተደብቆ ፉከራ እስከመቼ በሬ የተማረ ደደብ ማለት ቁርጥ አንተን ነው ፈሳም ጠጃም</t>
  </si>
  <si>
    <t>እንጂ በአምስት ጋርድ እየተጠበኩ ውስኪ እየጨለጥኩ በሞቅታ ፈረስ የምፎክር እንዳልመስልህ ግንባሬን ለሰይፍ ሰጥቸ ያለምንም ጠባቂ ብቻየን ሁኜ በሙሉ ጀግንነት ነው የምመልስልህ በልልኝ</t>
  </si>
  <si>
    <t>እራስን ማጀገን ይሉሀል ይሄ ነው ደደቡ አሳማው ጉማሬ አጭቤው ፈርጣጩ ተማሪ</t>
  </si>
  <si>
    <t>ጌታቸው ረዳ ያደርጋል ለገንዘብ ማንነቱን የሸጠ ሰውየ እንዴት አይደድብ ስዩሜ ጀግና ነህ በህውሀት ፍርፋሪ ያደገ ሰውከዚ የተሻለ ሊናገር ይችላል ብለህ አትገምት</t>
  </si>
  <si>
    <t>ከለለኩህ እንዴ አለች አይጥ አንተም ሰው ሁነህ አጋልጣለሁ የአባቶችህ አሰር ልከተል ብለህ ዘራፍ ብትል መብትህ</t>
  </si>
  <si>
    <t>በፍርሀት ብሄሩን ስለቀየረ አንተም ፈሪ መስለኸው ነው  ጊዜ የማይገልጠው ጉድ የለም አዳሜ ጭንብሏ እየወለቀ ተራ የመንደር ዱርዬ መሆኗን እያየን ነው</t>
  </si>
  <si>
    <t>ይህ ገንዳፍ ምን ይላል ማስፈራራት ጀመርሽ ጌቾ ቀፈት አልፏል ቀኑ ሌቦ</t>
  </si>
  <si>
    <t>ፈሪ በለው ይህን ቅሌታም</t>
  </si>
  <si>
    <t>መርማሪው እስኪመጣ አንድ ጥፍሬን ነቅዬ ስቃዩን ተለማመድኩ ተመቸኝ</t>
  </si>
  <si>
    <t>ከየትኛውም የተሻለ የህዝብንና የሀገርን ጥቅም ያስቀደመ ግን ደግሞ የራሱ ዊዝደም ያለው ግልፅ አቋም ነው</t>
  </si>
  <si>
    <t>የአብንመኖር አጎበጠህ አይደልገና በዳዴ ያስኬድሀል</t>
  </si>
  <si>
    <t>ያንተ ቅዥት አብን ነው አብን አብን ብን ብለክ በጠፋክ</t>
  </si>
  <si>
    <t>ትርጉመቢስ የሆነ አየለ ጫሚሶ ቢጤ</t>
  </si>
  <si>
    <t>ያንተስ በሽታ ለብቻዉ ነዉ ጀሊሉ ይድረስልህ ወይ ኮሮና ይገላግልህ</t>
  </si>
  <si>
    <t>አቶ ስዩም ምን ይሁን ብለህ ነው እስኪ ለአማራ ህዝብ ያንተን አማራጭ ንገረን</t>
  </si>
  <si>
    <t>ስንት ሰው ይሰድበኛል ተብሎ የተፖሰተ</t>
  </si>
  <si>
    <t>ብሎክ ላደርግህ ስፈልግህ ራስህ መጣህ</t>
  </si>
  <si>
    <t>እዉነትም አሳማ ነህ</t>
  </si>
  <si>
    <t>ግሩም እይታ ነው ያየኸው በፓለቲካም ሆነ በአንድ ፓርቲ ነኝ በሚል ባወጣው መሪ ፕሮግራምና እቅድ የሚመራ ቢሆን እንደ ግለሰብ ተለዋዋጭ ባህሪ ተለዋዋጭ አቋም ተለዋዋጭ እርስ በራሱ የሚጋጭ መግለጫ ሁሌ</t>
  </si>
  <si>
    <t>በማው</t>
  </si>
  <si>
    <t>አይታወ</t>
  </si>
  <si>
    <t>ቅም ነበር</t>
  </si>
  <si>
    <t>የተንሸዋረረ ነገር የለውም</t>
  </si>
  <si>
    <t>አንተ ስዩም የምትባል ቅጥረኛ ስለምን ከአማራ ህዝብ እና ከአብን እራስ ላይ አቶርድም</t>
  </si>
  <si>
    <t>አንተ ደግሞ በጣም ጨለምተኝነት ያጠቃሀልእስቲ ከአብን ትት ውሰድ ስትደግፍም ስትቃወምም በምክንያት ይሁንአንድን ሰው ስለጠላህ ብቻ በጭፍን አትመራ ምክንያታዊ ሁን</t>
  </si>
  <si>
    <t>አሆንስ በጣም አስጠላህኝ በጣም ነህ አቦ</t>
  </si>
  <si>
    <t>የተሸዋረረ ያተ አይን ነው</t>
  </si>
  <si>
    <t>አሁን አሁን ባንተ ላይ ያለኝ እምነት በጣም ቀነሰብኝ ቂመኛ አትሁን እንጅ ባለፈውም በመታሰር እውቅና ያገኘ  ስትል ነበረ  አንተ የታሰርክ ለመታወቅ እንዳልሆነ ሁሉ</t>
  </si>
  <si>
    <t>ታሳዝናለህ ድልብ መሀይም</t>
  </si>
  <si>
    <t>ባለፈው ልተኩስብህ ነበር ነገር ግን የሆነ ሰውቀንህን ጠብቅ</t>
  </si>
  <si>
    <t>ተበዳግም ጋላ</t>
  </si>
  <si>
    <t>አለህ እንዴ ጉማሬው</t>
  </si>
  <si>
    <t>ፈሳም ሆዳም</t>
  </si>
  <si>
    <t>በተንሸዋረረ አይን ስለምታየው መሰለኝ ይበል በርቱ ከማለትና ለበለጠ መልካምነት እንዲያልሙ ከማድረግ ጉማሬህን መዘህ ለትችናግርፊያ መጋለብህ ያለመገራትህን ያሳብቃል</t>
  </si>
  <si>
    <t>ለመብልና ለጥቅም የተንሸዋረረ ሆድህ ጉማሬ አሳክሎሀልና</t>
  </si>
  <si>
    <t>አጋዘን</t>
  </si>
  <si>
    <t>አብን ሲባል ያንዘረዝርሀል እንጀራህ ስለሆነ ህወሀትን ስትታገል ዘረኝነትን ተጠይፈህ መስሎኝ ነበር ግን የዘረኝነት ጥግ ያለው ካንተ ጋ ነው ህሌና ቢስ</t>
  </si>
  <si>
    <t>ስዩም በዚህ ጉዳይ ላይ ሳተ</t>
  </si>
  <si>
    <t>ከዝንብ ማር አይጠበቅም አለ ድሮም ከካድሬ ምን እንጠበሸቃለን</t>
  </si>
  <si>
    <t>አብን ሰሞኑን ለጠላቶቿ አልተመቸችም ስህተት ኢንጂሩ</t>
  </si>
  <si>
    <t>ስዩም ተሾመየአብይ እንባ ጠባቂ</t>
  </si>
  <si>
    <t>ገማሬው እስኪ ዝም በል</t>
  </si>
  <si>
    <t>ሀቀኛ ከሆናቹ የትግራይ ህዝብ በምርጫው መካየድ አለመካየድ ያለው አቃም እስቲ ጠይቁት</t>
  </si>
  <si>
    <t>ህገ መንግስቱ ከመጀመሪያው በብዙ ችግሮች የተቀተበተ መሆኑ እየታወቀ አሁን ለገጠመን ችግር ምላሽ ይሰጣል ብሎ ማለት  ሆድ ሲያውቅ ዶሮ ማታ</t>
  </si>
  <si>
    <t>ስዩሜ አንተ ትክክል ነህ አንዳንዶቹ ሰው በቃመው እነሱ እየመረቁ የሚናገሩትን የማያውቁ ስላሉ ተዋቸው</t>
  </si>
  <si>
    <t>በእውናቸው ነው በህልማቸው የፃፉት ለመሆኑ</t>
  </si>
  <si>
    <t>አንተ የምታቀርባቸው ወሬ ሁሉ አፈትልኮ የወጡ መረጃ የዉሸት መረጃ ነው ከእብድ ምን ቁም ነገር ይጠበቃል</t>
  </si>
  <si>
    <t>እስኪ አስበው አንተ ልደቱ ላይ ፖለቲካዊ ትችት ስታቀርብ ሽም እኮ ነው</t>
  </si>
  <si>
    <t>አቶ በቀለ ገርባ በፌስ ቡክገፃቸው ያሰፈሩት ሀሳብ በአባይ ሚዲያ ላይ ባልተገባ መንገድ ተተንትኗልና እኔ በትክክል ማለት የፈለግኩትን እንዳስረዳ እድል ስጡኝ ብለው በዛው ሚዲያ ሀሳባቸውን በቃለመጠይቅ</t>
  </si>
  <si>
    <t>ብራራት</t>
  </si>
  <si>
    <t>ሞክረዋል</t>
  </si>
  <si>
    <t>የዝችን የምቀኛ ቡሽቲ ፅሁፍ ይዘህ ስትቀርብ አታፍርም</t>
  </si>
  <si>
    <t>አንቺ ራስሽ የፖለቲካ ትርፍ ለማግኘት ብለሽ ጠማማ ትርጉምና ትንተና እየሰጠሽ ነው ሲጀመር የተለያየ አከባቢ የሚኖረው አማራ ለመኖር እንጂ አንቺ ያልሽውን አላማ ይዞ አይደለም አንቺና መሳዮችሽ ህዝብን</t>
  </si>
  <si>
    <t>ያጋጭ</t>
  </si>
  <si>
    <t>ትርጉም ከመ</t>
  </si>
  <si>
    <t>ስጠት ብትቆጠ</t>
  </si>
  <si>
    <t>ቡ ይሻላል</t>
  </si>
  <si>
    <t>አላማቹ</t>
  </si>
  <si>
    <t>ኸር ይህን ደደብ ክሀዲ ምን ብላችሁት እነዚህ ናቸው የኦሮሞ ፓለቲከኞች አይ ታቦ ጭጋ ይህ መረገምት ካልሆነ ምን ሊሆን ይችላል</t>
  </si>
  <si>
    <t>በቀለ ገሪባ በተለያዩ ወቅቶች ስለህውኀት መልካም ነገር የሚናገረው በጌታቸው አሰፋ ቀጭን ትእዛዝ መሆኑ ተረጋገጠ</t>
  </si>
  <si>
    <t>እዉነትም ገርባ</t>
  </si>
  <si>
    <t>ሰውየው ተኛ እንጂ ጉማሬ</t>
  </si>
  <si>
    <t>ወዪስ እየፈረሽክ</t>
  </si>
  <si>
    <t>አንተ ጉማሬ</t>
  </si>
  <si>
    <t>በእናታችሁ ይህን ሰውዬ ወያኔ በቂጡ እንትን ብሎታል መሰለኝ ማፈሪያ ነገር ነዉ</t>
  </si>
  <si>
    <t>ይሄ ሰው ምንአለበት በየወይኒ ቤት እሱን ለመጠየቅ ስትከራተት በየሚድያው አባቴን ህክምና ከለከሉት እያለች ስታመባ የነበረችውን ልጁን እንኳን ባያሸማቅቃት</t>
  </si>
  <si>
    <t>ስለዚህ ማህይም ሰውዬ ምንም ማለት አይጠቅምም ነገር ግን የኢትዪፅያ ህዝብ ከዚህ ቡሀላ ምንም ሀሳብ የሌላቸውን ግን ደግሞ ፖለቲከኛ ነኝ ባዮችን ፊት ማንሳትና ይኖርበታል ባለጌን ፊት መንሳት ነው</t>
  </si>
  <si>
    <t>ይህን ደደብ ክሀዲ ምን ብላችሁት እነዚህ ናቸው የኦሮሞ ፓለቲከኞች አይ ታቦ ጭጋ ይህ መረገምት ካልሆነ ምን ሊሆን ይችላል</t>
  </si>
  <si>
    <t>ስለ ወያኔ የሚወሩ ነገሮች በአብዛኛው ውሸት ናቸው</t>
  </si>
  <si>
    <t>ይሄን ሰውዬ ተፋታው ካላፈርክ ይቅርታ በለው</t>
  </si>
  <si>
    <t>አመዳም ቀዥቃዣ ልክስክስ ነገር</t>
  </si>
  <si>
    <t>ምነው አለቃህን ልታጋልጥ ነው እንዴ</t>
  </si>
  <si>
    <t>ቪዲዮ አይከፍትም</t>
  </si>
  <si>
    <t>የሰለቸኝ ምን እንደሆነ ታውቃለህ የአንተ እና የግርማ ሰይፉ አሉባልታ</t>
  </si>
  <si>
    <t>በቀለ_ገርባ ጠባሳው አገርሽቶ ቁስል ይሁንበት</t>
  </si>
  <si>
    <t>ቀውስ ነው ከሀዲ</t>
  </si>
  <si>
    <t>ፍፁም ማች አያደርግም</t>
  </si>
  <si>
    <t>ይሄ ጫትና ማሪዋና እያለ ስዩም ጃዋር እስክንድር አሉላ ሰላም አይሰጡንም</t>
  </si>
  <si>
    <t>ስዩሜ ምናልባትም በነካ አፍህ ቴሜን ለመፎገር እንዳትንጠራራ የምር ደስ አይልም</t>
  </si>
  <si>
    <t>የተመስገን ደሳለኝ ብስለት ብሎም የባለሞያ ምግባሩ ይመቸኛል</t>
  </si>
  <si>
    <t>ስዩሜ አይደለም ተሜ አንተም እኮ እየፃፍክ ነዉ ይገርምሀል የቅዳሜን ፍትህ እያነበብኩ የዛኛዉ ቅዳሜ መፅሄት ይናፍቀኛል</t>
  </si>
  <si>
    <t>ተብታባ ጉማሬ</t>
  </si>
  <si>
    <t>ከ ጨቅላዉ አብቹ አለመስራታቸዉ ምን ማረጋገጫ አለህና ነዉ ወላሂ ወላሂ ብሎ የማለ መሪ ይሀን ህዝብ ሲያንስበት ነዉ</t>
  </si>
  <si>
    <t>አርቲቡርቲ ነገር ነክ እልል ያለ መረጃ</t>
  </si>
  <si>
    <t>ይሄ ጥሩ ስራ ነው የሚበረታታ</t>
  </si>
  <si>
    <t>ውሸት ምን ይጠቅማል ምናልባት ለ ግዜያዊ ማስታገሻ ሊሆን ይችላል አንተስ ልማድህስራህ ነው ህብረተሰቡ ምን ይሁን ነው ጥያቄው</t>
  </si>
  <si>
    <t>አውነት ለመናገር ይህ ዜና ዛሬ ባይሆን በቅርቡ እንደሚሆን ምንም አይጠረጠርም</t>
  </si>
  <si>
    <t>እንድህ ያለ ያልተረጋገጠ ወሬ ስዩሜን ያወርድብኛል ይጣራ</t>
  </si>
  <si>
    <t>የግብፆች ሚስጥር አፈትልኮ ወጣ‼ ከእነሱ ጋር አብረው የሚሰሩ ባንዳዎች ማንነትተጋለጠ‼</t>
  </si>
  <si>
    <t>በቀለ ገርባ በህእዋት አልተፈፀመም እያለ ነው አብሮነት እንዲህ ነው</t>
  </si>
  <si>
    <t>አነ ስዩም ተሾመና የኢሳት ጋዜጠኞች አኮ የትምክህት ሀይሎች ስብስብ ናቹ እናንተ</t>
  </si>
  <si>
    <t>በምታስተላልፉት መልአክት የሚታያቹ በአገር ላይ የሚያመጣው ችግር ሳይሆን አናንተ ከምተገኙት ጥቅም ነው የምትመዝኑት</t>
  </si>
  <si>
    <t>ይህቺ ሚስጥር ውላ አድራ ሰተት ብላ ከእጄ ገባች</t>
  </si>
  <si>
    <t>እግዚአብሄር አምላክ የከንአንን ምድር ለአብርሀም እና ለዘሩ ከፍልስጥኤሞች ነጥቆ ሰጠ ሀሌ ሉያ ያልክአባይንም በቱቦ ለእስራኤል ሲሰጥ አሜን ሀሌ ሉያ ማለት ነው በእግዚአብሄር ማመንለእትዮጵያ የታዘዘው</t>
  </si>
  <si>
    <t>እጆች</t>
  </si>
  <si>
    <t>ዋን</t>
  </si>
  <si>
    <t>ወደ እ</t>
  </si>
  <si>
    <t>ግዚአብሄር</t>
  </si>
  <si>
    <t>መዘርጋት ብቻ</t>
  </si>
  <si>
    <t>አነ ስዩም ተሾመና የኢሳት ጋዜጠኞች አኮ የትምክህት ሀይሎች ስብስብ ናቹ እናንተ በምታስተላልፉት መልአክት የሚታያቹ በአገር ላይ የሚያመጣው ችግር ሳይሆን አናንተ ከምተገኙት ጥቅም ነው የምትመዝኑት</t>
  </si>
  <si>
    <t>ኦቦ በቄ ጥሩ አድርጎ እያስጓራችሁ ነው</t>
  </si>
  <si>
    <t>ምርጥ ልጅ ለእውነት የሚኖር</t>
  </si>
  <si>
    <t>ስዩም ገራባ ገራባውን እየሸከሸከው ቀንበጧን የምትጥለው ነገር አልገባኝም</t>
  </si>
  <si>
    <t>ፈሳም ሙሉውን ሰምተነዋል አንተ ደደብ</t>
  </si>
  <si>
    <t>እንኳን ከባልዲ እራስ ወደ ህወሀት ነኝ አዘዋወረክ</t>
  </si>
  <si>
    <t>እነ ቆርጦ ቀጥል ደህና ናች</t>
  </si>
  <si>
    <t>አቶ ዛዴግ አብረሀ በምርጫና የኮሮናቫይረስ ወረርሽኝ ዙሪያ ይህን ይላሉ</t>
  </si>
  <si>
    <t>ስድብና ዘለፋ የተሸናፍነትና የተቀባይ ማጣት ምልክት ነው ስለዝህ አንተ ሰውዬ ጃዋር ከአቅም በላይ ነው እኩያህን ፈልግ</t>
  </si>
  <si>
    <t>ስንት ቢከፍልህ ነው እነርሱ እራሱ እዷንተ አላከበድም</t>
  </si>
  <si>
    <t>ቆሻሻ ወራዳ ነህ እንዲህ የወረደ ስራ እየሰራ ጊዜህን መጨረስህ እጅግ ያሳዝናል</t>
  </si>
  <si>
    <t>ተመቸኝ</t>
  </si>
  <si>
    <t>በእነሱ የተቃጠልቅ ትመስላለ ስዩሜ</t>
  </si>
  <si>
    <t>ሰው ሲበልጥህ አትወዳም በጣም ራቁህ</t>
  </si>
  <si>
    <t>አይ አሁን አንተ ሰው ነህ እንስሳ  እንስሳት እጥፍ ካንተ የተሻለ ሀሳብ ያፈልቃ</t>
  </si>
  <si>
    <t>አንተ ግን በምንም ማመዛዘኛ አክቲቪስት መሆን አትችልም ቧልተኛ</t>
  </si>
  <si>
    <t>ሰላም ለሁሉም መልካም ጊዜ</t>
  </si>
  <si>
    <t>ልካቾን ነገር ምነም አየጠቀሙም</t>
  </si>
  <si>
    <t>ያልሹን በሰማሽ ገበያ ባልወጣሽ ሆዳም ጉማሬ ህሊናህን ለጥቅም የሸጥክ</t>
  </si>
  <si>
    <t>ከአንተ አይጠበቅም</t>
  </si>
  <si>
    <t>ጥምቡርስ ኮረና የሆንህ ሰዉየ</t>
  </si>
  <si>
    <t>አንተ የአእምሮ ዝግመት ያለብህ ወይም ስትፈጠር ሙሉ ሰው ለመሆን የጎደለህ ነገር ያለ ይመስለኛል</t>
  </si>
  <si>
    <t>ለምን ተናደድክ</t>
  </si>
  <si>
    <t>አልተናደድኩም ግን በየጊዜው የተለያዩ ግለሰቦችንና ቡድኖችን በቂ ማስረጃ ሳይኖረው ወይም በሀሳብ መሞገት ሳይሆን ትልቅ ሰው ሆኖ እንደህፃን ብሽሽቅ ውስጥ ሲገባ ስላልተመቸኝ ነው ከነዚህ ሁለቱ ሰዎች ጋ</t>
  </si>
  <si>
    <t>ር ብ</t>
  </si>
  <si>
    <t>ቻ ሳ</t>
  </si>
  <si>
    <t>ከአብንና ሌ</t>
  </si>
  <si>
    <t>ሎችም ጋር ተ</t>
  </si>
  <si>
    <t>መሳሳይ ዲ</t>
  </si>
  <si>
    <t>ርጊቶችን</t>
  </si>
  <si>
    <t>እየፈፀመ</t>
  </si>
  <si>
    <t>እረ ዙሪያሽ ፈገግታ ነው ወይስ ማግጠጥ ከበቡሽማ ዘንጣ ሞታለች ፂሟንም  ተሰርታለች</t>
  </si>
  <si>
    <t>የትንሽ ትልቅ</t>
  </si>
  <si>
    <t>ሲያምሩ</t>
  </si>
  <si>
    <t>ክክክክ በ  ቀን ቃለ ምልልሰ ብቻ ከአብይ እሰከ ጉማረው ሰየ  ወር ሙሉ ያንጫጬ ጀግኖች</t>
  </si>
  <si>
    <t>እሺ ተደማሪ ተደጋፊው ሀረግ ለምን ግን ዶር ደረጄ ዘለቀን በህገ መንግስት ቀውስ አትጋብዘውም እናም ከሱም እውቀትን ቀመስ ከብለጥግና ብቻ ምን ድን ነው</t>
  </si>
  <si>
    <t>ቁም ነገር ወፍ የለም አንቺ ጋ ጉማሬው</t>
  </si>
  <si>
    <t>ጃዋር ስዩምን እንዴት ዝም አለዉ</t>
  </si>
  <si>
    <t>ሁለቱን ቦርኮዎች መጀመሪያ አየአቸው</t>
  </si>
  <si>
    <t>ስራ አጣህዴ ሰውዬ ሀሳብ ከማሸራሸር ሌላ ደባሪ ስራ ላይ ተጠመድክ መልካም ሀሳብ ሚያስተምረንና ሚያወያየን እንጂ ተሳዳቢ አንፈልግም</t>
  </si>
  <si>
    <t>እነ ጭር ሲል አንወድም</t>
  </si>
  <si>
    <t>ከበቡሽ ግን ቆንጆ ቢጤ ናት ልበል</t>
  </si>
  <si>
    <t>ማን ወደማን ይሆን የሚገሰግሰው ወትሮም መንገደኛ ፊት እና ሀላ ነው</t>
  </si>
  <si>
    <t>ድንቄም ኢትዮጵያዊነት የሆነ ፎቶ ነው</t>
  </si>
  <si>
    <t>ጅል ነገር ነህ</t>
  </si>
  <si>
    <t>ስዩም ደደብ</t>
  </si>
  <si>
    <t>አንተ የልደቱን ቅንጣት ታህል እውቀት የለህም ኢትዮጵያ ከሴራ ፖለቲካ ያልወጣችውና ያላደገችው እንደ ልደቱ እውቀት ያላቸው ሰዎች ወደ ስልጣን አልመጣ ብለው ነው</t>
  </si>
  <si>
    <t>የተኛው ልደቱ በ በወጣቱ ደም የተጨማለቀው ሀይ ያንተ ልደቱ</t>
  </si>
  <si>
    <t>አንተ እንደዚህ ባትወርድ በምን ኮሜንት እንዝናና</t>
  </si>
  <si>
    <t>እንደዚህ ለመውረድና ተላላኪ ለመሆን መማርህ ለምን አስፈለገቢያንስ እነሱ አቋም አላቸው</t>
  </si>
  <si>
    <t>ትልቅ ሰው እቃ እቃ ስጫወት በጣም ያዝናናል</t>
  </si>
  <si>
    <t>አይ ጉማሬው•• •ሁሉም ብልግና ተሰባስቦ አንድ ልደቱን አይሆኑም  ልደቱ የኢትዮጵያ ማንዴላ</t>
  </si>
  <si>
    <t>ጉማሬው ደግሞ ጀምረህ ደደብ ነህ</t>
  </si>
  <si>
    <t>መቅለል ይሉታል እንዳንተን ነው</t>
  </si>
  <si>
    <t>ወሮ ዙሪያሽ እና ወሮ ከበቡሽ እንኳን ለመበጥበጥ ቀን ዋዜም አያድርሳችሁ</t>
  </si>
  <si>
    <t>ስዩም ተሾመ ግን እንዲ አይነት ሚሚ ያስደስተሀል ማለት</t>
  </si>
  <si>
    <t>አንተ ቀፎ ስለ ግለሰቦች ትተህ ሀሳብ ካለህ ፃፍ</t>
  </si>
  <si>
    <t>ዶማ</t>
  </si>
  <si>
    <t>በዝህ በእናቶች ቀን በእናቶች ስም ዙሪያሽ ከበቡሽ እያሉ ማዋረድ ምን ያህል እንደወረድን ያሳያል</t>
  </si>
  <si>
    <t>እነሆ ሁለቱ ገዳዮች በሴት ቀሚስ ተከሰቱእንዲህም አሉ የሰፈሩን ጠላ እኛ ካልቀመስነው የሚጠጣው የለም እና ቅድሚያ እኛ እንይላችሁ</t>
  </si>
  <si>
    <t>ታቀህ ትሞታለህ ብለን ነበር አለህደ በህይወት</t>
  </si>
  <si>
    <t>በዛው ወጉ አይቀር የበርጫ ምረቃና ያስለምድ ይህ የሰይጣን ተልእኮ</t>
  </si>
  <si>
    <t>እነወበር ብርቄ</t>
  </si>
  <si>
    <t>ተራ መወየል ውስጥ ገብተሀል</t>
  </si>
  <si>
    <t>ጃርቱ</t>
  </si>
  <si>
    <t>ይክብድሀል ገና ስለሱ ስታለቃቅስ ትኖራለህ</t>
  </si>
  <si>
    <t>እንኳን አንተ ተራ ኮተታም ጭባ ይቅርና ሌላውም አስደንቅጦታል ጫታም  ዛሬ ድግሞ መዳህኒት አልወስድክም</t>
  </si>
  <si>
    <t>አቦ ምን አይነት ጅል የሆነ ሰው ነው</t>
  </si>
  <si>
    <t>ውሎክ ቆሻሻ ቦታ ጭንቅላት ቆሻሻ እንዴት ሆኖ አሰተማሪ እንደሆንክ በጣም ግራ ያገባል</t>
  </si>
  <si>
    <t>ባዶ</t>
  </si>
  <si>
    <t>ግምትም</t>
  </si>
  <si>
    <t>አንተ ደደብ ተራ ወሳደር ያሆንክ ሰዉዬ ምን ይሻልሀል ለስሙ አስተማሪ ያንተ መልእክቶች አስነዋሪ ለካ ወራዳ አስተማሪ ነህ</t>
  </si>
  <si>
    <t>ሁንስ ለከት አጣ እፍክ እመነኝ አይደለም አደበተ እርቱ የሆነውን ል ልደቱን ቀርቴ ሰይጣን ቢመዝያ ስልጣን ይዞ ታሽቃብጣለክ ደግሞ የሚሰራ ሰው ነው የሚተች የሚሰደብ እንቀፍ የሚወጣለት</t>
  </si>
  <si>
    <t>ቃፎ ነክ</t>
  </si>
  <si>
    <t>ሴቶች ስለማይቀርቡ ወንዶችን ሴት ማረግ ትምክራለ አደለም</t>
  </si>
  <si>
    <t>አተ ደደብ መስቀሉና ጥቁራቱን ለምን ተጠቀምክ  አተ ውትፍ ነቃይ  ሳልፈልግ አናገርከኝ  በናቶች ቀን</t>
  </si>
  <si>
    <t>የአመቱ ደም ነጋዴዎች</t>
  </si>
  <si>
    <t>ከበቡሽ የናት ቀን ነው ዙሬሽ ያመጣሻት</t>
  </si>
  <si>
    <t>ስዩሜ ወጥር የኔ አንበሳ</t>
  </si>
  <si>
    <t>በእናቶች ቀን እንዲህጨመቀለድህ ይገርማል</t>
  </si>
  <si>
    <t>ጥብ ካለክ ነጥብክን ፃፍ አለበለዚያ ያንተን ቧልት መስማት ይሰለቻል</t>
  </si>
  <si>
    <t>አንተ የበረዶ ላይ ድብ ዛሬ ደሞ የቆማጣ ጫት ነው መሰለኝ የቃምከው ባህርዳር ዝም ብዬ ሳይህ ጩጬው እስክንድር ነህ</t>
  </si>
  <si>
    <t>ስንት አይነት ቆሻሻ ጭንቅላት ያለው ህዝብ ነው እባካችሁ ፖለቲከኞቹን ቀርቦ በመከራከር ነው እንጅ በቆሸሸ አፍ በመሳደብ ማሸነፍ አይቻልም</t>
  </si>
  <si>
    <t>ነፍስ አይማርም</t>
  </si>
  <si>
    <t>አየህ ስለሆነ ሰው ደጋግመህ የምታነሳ ከሆነ ወይ ያንን ሰው ትፈራዋለህ አሊያም ትቀናበታለህ</t>
  </si>
  <si>
    <t>አንቴ አሁን መምህር ኔህ ወንድሜ ከቴራ ዱሪዬ በምን ትሻላሌህ ተከፍሎህ ነው አይደል</t>
  </si>
  <si>
    <t>ከብልፅግና ፓርቲ ጋር ኮንትራትህን አራዛምክ አይደል ክፍያ ላይ ስትነታረኩ ነበር</t>
  </si>
  <si>
    <t>ምን አይነት ጅል ጉማሬ ነው በህልምም ጃዋር ጃዋር የምል</t>
  </si>
  <si>
    <t>መንፈስህ የተረበሸሸ ሰው ነህ  ሰላም የለህም</t>
  </si>
  <si>
    <t>እሰራቸው እነዚህ እርኩሳንን</t>
  </si>
  <si>
    <t>አሳፋሪ አንተ አለህ አይደል ወርደህ ወርደህ ከዚህ የደረስክ</t>
  </si>
  <si>
    <t>ከንቱ ዶማ</t>
  </si>
  <si>
    <t>እውቀት ነፃ ያወጣል የሚል ለጥፈካል</t>
  </si>
  <si>
    <t>ለምን አንዳፍታ ላይ አታቀርበውም ልደቱን</t>
  </si>
  <si>
    <t>ያኔ ያንተ ጥያቄዎች ከልደቱ መልሶች ካመዘኑ ህዝቡ ይፈርዳል  በፊት ታፍናቹ ነው ነፃ ውይይት ያልኖረው አሁን ግን አብቹ ሰቶናል ገደብ የሌለውን መብት ስለዚ መነጋገር ነው እዚ ጋር ዙሪያሽ ስላልከው ም</t>
  </si>
  <si>
    <t>አይጠ</t>
  </si>
  <si>
    <t>ቅምም</t>
  </si>
  <si>
    <t>ወንድ ከሆ</t>
  </si>
  <si>
    <t>ንክ አውራው</t>
  </si>
  <si>
    <t>ወንድ የ</t>
  </si>
  <si>
    <t>ልደቱን ቁ</t>
  </si>
  <si>
    <t>ጭ ብሎ ያውራው</t>
  </si>
  <si>
    <t>መልካም ጋብቻ</t>
  </si>
  <si>
    <t>ጂርቱ</t>
  </si>
  <si>
    <t>ለምን እንድህ ትፈራቸዋለህ አንተህ ቅዛናም ነፍጠኛ ከቻልክ እንደ እነሱህ ችሎታህን ተጠቀም</t>
  </si>
  <si>
    <t>እጭ</t>
  </si>
  <si>
    <t>ይህ በንዳ</t>
  </si>
  <si>
    <t>አንተ የቁላ ቆራጭ ዘር ሸታታ</t>
  </si>
  <si>
    <t>ዘር ብስ</t>
  </si>
  <si>
    <t>አንተስ እሺ ግን የዘመዶችህ ማፈሪያ ሆንክ ኤጭ</t>
  </si>
  <si>
    <t>አይ ከበቡሽ ምን ይመስላሉ መድፋት ነበር እኚ ነቀርሶች</t>
  </si>
  <si>
    <t>ስዩም አንተ ዬጅሎች ማስፈራሪያ እኮ ነህ</t>
  </si>
  <si>
    <t>አይበለውና  በሚቀጥለው ምርጫ በጎጥ የተደራጁት ፖርቲዎች ቢያሸንፉ ሀገሪቱ እንዴት ነው ምትሆነው  ይህ እንዳይከሰት ቅድሚያ ከምርጫ በፊት ህገመንግስት ማሻሻል ብሄራዊ እርቅ መፍጠር ጠንካራ ተቋማትን መ</t>
  </si>
  <si>
    <t>ገንባ</t>
  </si>
  <si>
    <t>ት ክ</t>
  </si>
  <si>
    <t>እና ውይይት</t>
  </si>
  <si>
    <t>መደረጉ መል</t>
  </si>
  <si>
    <t>ካም ነው</t>
  </si>
  <si>
    <t>ነው የአቶ</t>
  </si>
  <si>
    <t>ልደቱ አካሄድ</t>
  </si>
  <si>
    <t>በንድፈ ሀሳብ እና ተግባር ላይ ያሉ ነገሮች አንዳንዴ አብረው ላይሄዱ ይችላሉ</t>
  </si>
  <si>
    <t>ሰይዩም የሰራህን ይሰጥህ እኔ ደግሞ ክንብንባቸውን አይቼ ማዘርዴይ መስሎኝ ወይ ጉድክክክክክክክ</t>
  </si>
  <si>
    <t>እኔም እንደዛ ነበር የመሰለኝ</t>
  </si>
  <si>
    <t>ህፃን ነገር ነህ አንተ ገመፍ</t>
  </si>
  <si>
    <t>አንተ ክፉ ነፍስህ አይማርም</t>
  </si>
  <si>
    <t>እነዚህ ቀዳዶች ተጋቡ በቃ</t>
  </si>
  <si>
    <t>እኔ የሚገርመኝ የዩኒቨርስቲ መምህር ነኝ እያሉ የሚያወሩ ሰዎችከደረጃ በታች ከሆኑ ስዎች ጋር ምንድር ነዉ መሳፈጥ</t>
  </si>
  <si>
    <t>ይመችህ ስዩሜ</t>
  </si>
  <si>
    <t>ኧረ ስዩሜ ዊኪ ሊክ ሳይኖር ይደብራል ጭር ሲል አልወድም ያንዱን ወሬኛ ቦርቀቅ አድርግለት እንጂ ካርቱኖቹ በጣም ይመቻሉ</t>
  </si>
  <si>
    <t>ጅርቱ</t>
  </si>
  <si>
    <t>አልሆንልህ ካለ ማደግ እና መግዘፍ</t>
  </si>
  <si>
    <t>ከ ትልልቆች መሀል አንድን መርጠህ ዝለፍ</t>
  </si>
  <si>
    <t>ከቆምጬ ምን ይጠበቃል ድሮስ</t>
  </si>
  <si>
    <t>ዘንድሮ የመጨረሻችን ነው ወይ አብረን እንኖራለን ወይ ደግሞ አስር ቦታ እንበታተናለን አለቀ ደቀቀ</t>
  </si>
  <si>
    <t>ኧይ ስዮም</t>
  </si>
  <si>
    <t>ምንው ጠሚውን አትንኩብስ አልክ¡ ልደቱን ለመተቸት የሚበቃ ጭንቅላት የለህም አሁንስ ጭራሽ እንደ እብድ ውሻ አደረገህ</t>
  </si>
  <si>
    <t>አይ የዩኒቨርሲቲ ሌክቸረር  እንደዚ ቁጭ ብሎ ፎቶ ሾፕ ይሰራል</t>
  </si>
  <si>
    <t>ስልጣን የሚለምን የኔ ብጤ አስመስልከው እኮ</t>
  </si>
  <si>
    <t>እኔ ጃዋር አይመቸኝም አንተን ግን ፖሎቲካላይ ይቦንስሀል</t>
  </si>
  <si>
    <t>አንተ ጨጓራ ፊት</t>
  </si>
  <si>
    <t>አዛዥና ናዛዥ</t>
  </si>
  <si>
    <t>እንግዲህ መንግስት ግራ ሲገባው እንዲህ ነው</t>
  </si>
  <si>
    <t>ጉማሬው ተሾመ ደህና ነክ እንደት ነክ</t>
  </si>
  <si>
    <t>ከ  ቀን ቡሀላ እልቂት ይመጣል ስትዪ አልነበር ብሮ</t>
  </si>
  <si>
    <t>እንዳንተዉ የተወዛገቡ ናቸዉ</t>
  </si>
  <si>
    <t>ገዥ የሌለበት የከስአቱን አሳዩን</t>
  </si>
  <si>
    <t>ጥሩ ስራ ነው</t>
  </si>
  <si>
    <t>መነው ጃዋር አባቴ ነው አልክሳ</t>
  </si>
  <si>
    <t>ሽታየ ሽታየ ተባባላችሁሳ ሙለር</t>
  </si>
  <si>
    <t>ብአዴን ላይ ያሉ አመራር ሆነ አባላት ከላይ ጀምሮ ማለትም ከሚኒስቴር እስከታች ወረዳ ወይም ቀበሌ ሹም ሆኖ የሚሰራ በሙሉ አጋሰስ ናቸው</t>
  </si>
  <si>
    <t>ፍቅራችሁ ጨመረ</t>
  </si>
  <si>
    <t>ጋብቻቸው በጣም ሰምሯል</t>
  </si>
  <si>
    <t>ምን አለ ሚዲ ለየ ከመሆኑ ለምን በቆርቆሮ አይሰራም ምን አለ በ የ አከባቢ ከላይ ቆርቆሮ ነ እንጨት ተደርጎ ለምን አይሰራም መሬት ላይ መሸጥ ቢቀር አዲስ አበባ ያው ነው</t>
  </si>
  <si>
    <t>ከጃዋር ጋር ፍቅራችሁ በረታባችሁ ሙለር</t>
  </si>
  <si>
    <t>ምነዉ ባንድ ቂጥ ካልፈሳን አልክ</t>
  </si>
  <si>
    <t>ሙሉቀን አሳፋሪ አጎብዳጅ ነህ አማራን ከሚያሳድድ ሌባ አፍሬብሀለሁ</t>
  </si>
  <si>
    <t>ሌብነትህን ለመደበቅ ሌላ አማራጭ የለህም</t>
  </si>
  <si>
    <t>አርአያህ ጃዋር ነው አይደል እርኩስ</t>
  </si>
  <si>
    <t>ጭራሽ ከጃዋር ጋ አይ የ አማራ አክቲቪስ</t>
  </si>
  <si>
    <t>ከአማራ ህዝብ የምትፈልገውን አገኘህ ከርስህ ሞላ</t>
  </si>
  <si>
    <t>አሁን ደግሞ ከተረኛ ትቀላውጣለህ</t>
  </si>
  <si>
    <t>አይ መሉቀን ምናለ ባይሞላለህ</t>
  </si>
  <si>
    <t>አሳፋሪ ጭራሽ ከ ሰዉ ከገደለጋ ስሙን ቄስ ይጥረዉና አስርጊዜ ትጠረዋለህ</t>
  </si>
  <si>
    <t>ምን አይነት ወራዳ እርካሽ ነህ በፈጣሪ ምነው የሰቆቃ ድምፃችን ስትፅፍ የተፀየፍካቸውን ዘመዶቹ  ንፁሀንን በጠራራ ቀን ከጨረሰ ሰው ጋ ይህንን ያህል በአማራነታችንስ ልታሾፍ ሞራሉን አገኘህ አይለፍልህ</t>
  </si>
  <si>
    <t>በኢንቦክስ ከማስቸግርህ አንድ ጥያቄ አለኝ እዚሁ ልጠይቅህ</t>
  </si>
  <si>
    <t>ለምንድነው ሰው ሁላ ሙተቂ ሙተቂ የሚልህ ትርጉሙስ ምንድነው ስምህ ስለሆነ መቼም ይቺን አፍታተህ መመለስ አይሳንህም</t>
  </si>
  <si>
    <t>በራስህ የማትኩራ ለቃቃሚ ምነዉ ወጥ እረገጥክሳ</t>
  </si>
  <si>
    <t>ከአራጃችን ይልቅ አንተ ያሳረድከን በጣም ከፋህ ከረፋህ</t>
  </si>
  <si>
    <t>ከሁሉም ደግሞ ይህ ሁሉ ሰው ተቃውሞውን እያሰማ አሻፈረኝ ብለህ ለጃዋር ያለህን ፍቅር በተደጋጋሚ እያሳየኸን ነው</t>
  </si>
  <si>
    <t>ብለህ ብለህ ደሞ ከጃዋር ገጠምክ</t>
  </si>
  <si>
    <t>ትልቁ ዳቦ  ወራዳ</t>
  </si>
  <si>
    <t>ጥሩ ይዘሀል ሙሌ ብአዲን ለኦነግ ሲያድር አንተ ደሞ ለጃዋር እያሽቃበጥክ ነው አሽቃባጭ ዝናብ ወንዝ ዳር ይጥላል ነው ነነሩ ይህን እምለው የሚጠቅም ቢሆንም የጃዋርን ሀሳብ አደግፉ ለማለት ሳይሆን ጃዋር</t>
  </si>
  <si>
    <t>ህ ግ</t>
  </si>
  <si>
    <t>ባ የማ</t>
  </si>
  <si>
    <t>ይባል ነገር</t>
  </si>
  <si>
    <t>ፖስት ባደረ</t>
  </si>
  <si>
    <t>ገ ቁጥር</t>
  </si>
  <si>
    <t>ሙሌ ጃዋ</t>
  </si>
  <si>
    <t>ር ጃዋር ሲ</t>
  </si>
  <si>
    <t>ል ስላየሁት ነው</t>
  </si>
  <si>
    <t>ጥሩ እየተናበባቹ ነው ለምን በጋራ ጀብሎ ነገር አትጀምሩም</t>
  </si>
  <si>
    <t>ሰሞኑን አንተ ና ጃዋር ባልተለመደ ሁኔታ በአንድ ቂጥ እንፍሳ ብላቹኋልአረጋጉት አጋሜወች መታመማቸው ነው ኦሮማራ መጣብን ብለው ድሮም ወደ መቀሌ የሸኛቸው ኦሮማራ ነው ቂቂቂቂቂ</t>
  </si>
  <si>
    <t>ሙሌ ብሩ በቃ ጨረሰከው ወራዳ ነህ ወንዳ ገረድ ነህ አንተ ቢበዱህ አርግዘህ ትወልዳለህ የሚያስጠላው ደማ እም አግኝተህም ከበዳህ ታስረግዛለህ አንተ የተረገምክ የት ብትቀመጥ ነው ዘር የማትበክለው ስትሞ</t>
  </si>
  <si>
    <t>ቻ ነ</t>
  </si>
  <si>
    <t>ተ ለመላው</t>
  </si>
  <si>
    <t>የኢትዮጵያም</t>
  </si>
  <si>
    <t>እዝብ ከኮ</t>
  </si>
  <si>
    <t>ረና የባ</t>
  </si>
  <si>
    <t>ስክ የክፉ</t>
  </si>
  <si>
    <t>ቀን ምሳሌ ነህ ሙ</t>
  </si>
  <si>
    <t>ሌ ኮረ</t>
  </si>
  <si>
    <t>ና አንተን ከወሰደልን ባለ ውለታችን ይሆናል</t>
  </si>
  <si>
    <t>ይች ጉልት የሰፈር ገብያ ነች ሙሌራ እንጅ ሁሉን የገበያ ሰው እንዲ ብትበትነው ሙሉ ኢትዮጵያ አይደርስም ወሸላ አስመሳይ ሁሉ</t>
  </si>
  <si>
    <t>ለካ የሚወራው እውነት ነው ቱ</t>
  </si>
  <si>
    <t>ኤረ ኮመንት ምኑጋ ነዉ ላካ ነፍጠኛ ምንም ያይል ቢማሪም አይቀየሩም የሚባል ልክ ነዉ የጃዋር ሀሳብ ሴር ብያረግ መንችግር አለ ወይ ድንቁሪና</t>
  </si>
  <si>
    <t>እናመሰግናለን ሙሌ</t>
  </si>
  <si>
    <t>አቶ ሙሉቀን ከዚህ በፊት በህዋት የበላይነት ከጎንደር ተቆርሶ ሲሰጥ የአካባቢው አስተዳድር ያውቅ ነበር ወይ  ታሪክ ራሱን እንዳይደግም እፈራለሁ</t>
  </si>
  <si>
    <t>ኧረ በጣም ወረድህ ቢሰጥ ተሰጧል ልትባል ፈልገህ ነወ ካድሬ ካልሆንሁ አልህሳ  ዋናው ጥያቂ መከላከያ ወጧሏ ወይስ አልወጣም</t>
  </si>
  <si>
    <t>ኧረ እባካችሁ ቢያንስ የቦታውን ስም አስተካክሉት የናንውኮ ነው ጠረፍወርቅ</t>
  </si>
  <si>
    <t>ህወሀት የሱዳኑን የሽግግር መንግስት ያዝዛል እያልከን ነው ውይ እናንተ</t>
  </si>
  <si>
    <t>ምን ማለት ነው አብዛኛው በርሀ በእኛ ገበሬዎች እንጅ ነው ይህ ማለት እኮ የተወሰነው ክፍል በእነሱ ተይዟል ነው ለምን አካባቢውንስ ከእንደዚህ አይነት ስጋት ነፃ ማደረግ አልተቻለም ከቻልክ ጠይቃቸው እ</t>
  </si>
  <si>
    <t>ቢሰሩ መልካ</t>
  </si>
  <si>
    <t>እናመሰግናለን ስለሰጠኸን መረጃ</t>
  </si>
  <si>
    <t>የሱዳን ወታደር ቤትህ ገብቶ ሚስትህ ሲቀማህ ታምናለህ</t>
  </si>
  <si>
    <t>አንተ ቀዳዳ ባንዳ አንተ ስለ ምእራብ ጎንደር ምን ታውቃለህ</t>
  </si>
  <si>
    <t>ባአንዳ አንተ ጎጠኛ የአማራ ጥላት</t>
  </si>
  <si>
    <t>አሁንም ተመልሰህ የመጣኸው ብአዴን ለአቃጣሪነት አስፈርሞክ ነው አንተ የገንዘብ ጥማታም</t>
  </si>
  <si>
    <t>ተዘቅዝቀህ ብትሰቀል አማራ ተመልሶ አይወድክም ከጠላንክ ጠላንክ ነው</t>
  </si>
  <si>
    <t>የዘረፍከውን ገንዘብ ሳትመልስ አይንህን በጨው አጥበህ እዩኝ እዩኝ ትላለህመደበቅ ነው የሚሻልህ</t>
  </si>
  <si>
    <t>ይህ የእርስዎ የብአዴን ድምፅ ነው</t>
  </si>
  <si>
    <t>ከሀዲ ሌባ</t>
  </si>
  <si>
    <t>የዞን አካላትን ብታነጋግርም እዉነተኛ መረጃ ላይሰጡህ ይችላሉ ደሞም አይሰጡህም ምክንያቱም አድርባይ ሆድ አደር የብአዴን ካድሬ ስለሆኑ የጌቶቻቸዉን ትዛዝ ስለሚጠብቁ ይልቁንስ በአካባቢዉ ያሉ ገበሬዎችን</t>
  </si>
  <si>
    <t>ና ኢ</t>
  </si>
  <si>
    <t>ንቨስ</t>
  </si>
  <si>
    <t>ተሮችን</t>
  </si>
  <si>
    <t>ብትጠይቅ</t>
  </si>
  <si>
    <t>የተሻለ ነዉ</t>
  </si>
  <si>
    <t>ሚዲያዎች</t>
  </si>
  <si>
    <t>ንም ተከታተ</t>
  </si>
  <si>
    <t>ጥሩ ሙሉየ በይሰሞን እያደረክ ያለኸው እንረዳዳ በአንድ አማራ ቁመን ችግሩ ከተወጣን በኀላ ሁሉም ይደርሳል</t>
  </si>
  <si>
    <t>አሁን ስድቡን ምን አመጣው</t>
  </si>
  <si>
    <t>ተባረክ ወንድሜ ጭንቀት ውስጥ ገብቸ ነበር ብአዴን ያጨለመው የአማራ ቀን ደግሞ ሱዳን ልታጠለሸው</t>
  </si>
  <si>
    <t>አይ ብአዴን ተቀደድ መዋሸት አይሰለችህም</t>
  </si>
  <si>
    <t>ደጉሻ የሰው ልጅ ሊሳሳት ይችል ይሆናል ምንም ጥርጥር የለውም ሙሌ ስተት ሰርቶ ሊሆን ይችላል ቢሆንም ግን ለአማራህዝብ ዋጋ የከፈለ ቁርጠኛ የአማራ ልጅ ነው</t>
  </si>
  <si>
    <t>አንተ ነህ ጋዘጠኛና የህዝብ አነቂ</t>
  </si>
  <si>
    <t>አንተ እያለህ ነዉ የአሉባልታ አራጋቢዎች አየሩን የበከሉትበርታ እዉነተኛ ሰዉ ያብዛልን</t>
  </si>
  <si>
    <t>መረጃ ወረራወሱዳን</t>
  </si>
  <si>
    <t>እና ተሰጥቷል ሊሉህ ነው ወንድሜ  እስከመቼ እንሞኝ አይ አማራ</t>
  </si>
  <si>
    <t>ሲገመር ለምድነው ገባ ወጣ የሚሉት ሊበሏት ያሰቧትን አሞራ ጅግራ ናት ይሏታል ነው ነገሩ</t>
  </si>
  <si>
    <t>የወያኔ ስም ካላነሳቹ አይሆንላቹም አይደል እዛ እንደጀመራቹት እዛው ጣጣቹ ጨርሱ ወደ ሌላ አታላክኩ</t>
  </si>
  <si>
    <t>የመሀይማን ራስ ምታት</t>
  </si>
  <si>
    <t>ከዚህ በፊትም እኮ ተብሎ ነበር ግን ከነውጡ በኋላ በእነ ካሳ ሸሪፎ እና አቦ ስኳሬ ለሱዳን እንደተሰጠ ተረጋግጧል አሁንም እንደዛው ነው</t>
  </si>
  <si>
    <t>የሱዳን ወታደር ደንበር ጥሶ የገባው ለጉብኝት ነው እንዳትለን ብቻ ድኩማን ነገር ነህ</t>
  </si>
  <si>
    <t>የነ አሉላ ሰለሞንን ወሬ የምትሰሙ ከሆነ አሁንም ክልሉን ችግር ውስጥ ማስገባት ነው ዱጁታሎች ተነስቶባቸው ነው ውሸት በማሰራጨት ተጠንቀቁ የሆነ ያልሆነውን ሸር የምታደርጉ</t>
  </si>
  <si>
    <t>ብልፅግና በስንት ብር ነው የገዛህ</t>
  </si>
  <si>
    <t>አግባው ሰጠኝን ደውለህ ጠይቀው</t>
  </si>
  <si>
    <t>የተስጠ አትባለም የተወረረ ነው የተባልከው ወዴት ወዴት ነው የምትስነጠቀው እባብ ነህ እሺ ዱቂት</t>
  </si>
  <si>
    <t>ሙሉቀን ዝም ብትልስ</t>
  </si>
  <si>
    <t>ሙሌ እውነት ከሆነ አሪፍ ነው ወንድማለም</t>
  </si>
  <si>
    <t>ለካስ ውነት ነው ለአዴፓ ምናምን</t>
  </si>
  <si>
    <t>በህወሀት እያማካኘህ ቤትህም እየወረሩት ዝም ትላለህ አልቃ</t>
  </si>
  <si>
    <t>ይህን እንደምትል እንጠብቃለን ምክንያቱም የብልፅግና ተከፋይ ነህ እና ጎንደርን ለሱዳን ለመሸጥ ማሰብክን ባለፈው አስታውሰኸናል</t>
  </si>
  <si>
    <t>አትለኝም እስቲ እሙት በለኝ</t>
  </si>
  <si>
    <t>ከዛ አንተም እሳቸውን አመንክ ወይ ጊዜ</t>
  </si>
  <si>
    <t>ሙሉቀን የብልፅግና አባል ሆነ እንዴ ታዲያ እየወጣ ያለው መረጃ ምንድነው ነውበሰላም አቃጥለውማቆጭቆጥ አያሰጋም</t>
  </si>
  <si>
    <t>ሙሉቀን ለአማራ ሁል ጊዜም ታስፈልገዋለህ ማርያምን</t>
  </si>
  <si>
    <t>ዝም ማለት ማንን ገደለህዝብ ጋር ሰው እንዴት እንደዚህ</t>
  </si>
  <si>
    <t>ህወሀት ከጭንቀት የገላገላት እየመሳለት ከፍተኛ የሆነ የውሸት ፕሮፐጋንዳ በማሰራጨት ተጠምዳለች ሁሉ ነገር አማን ነው ህወሀት ናት የሽብር የጦርነት ፕሮፐጋንዳ የምትነዛው ቀላል የማይባሉ ፕሮፐጋንዲስቶች</t>
  </si>
  <si>
    <t>ሰማር</t>
  </si>
  <si>
    <t>ታለች</t>
  </si>
  <si>
    <t>ማንኛውም አ</t>
  </si>
  <si>
    <t>ማራ ነገሮችን</t>
  </si>
  <si>
    <t>በጥንቃቄ</t>
  </si>
  <si>
    <t>መከታተ</t>
  </si>
  <si>
    <t>ል አለበት</t>
  </si>
  <si>
    <t>እውነት ነው የምልህ እኔ የምንድህስና ሙያየን ደምወዜን ትቼ ጫካ እገባለሁ  ስንዝር መሬት ለሱዳን ከሄደች</t>
  </si>
  <si>
    <t>ስለመረጃው እናመሰግናለን የአራጋቢዎችን አፍ ይዘጋል</t>
  </si>
  <si>
    <t>ሙሉቀንን መቼም አላምንም</t>
  </si>
  <si>
    <t>አንተ ወደ ራስህ ተመለስ ክህደተህን አቁም</t>
  </si>
  <si>
    <t>ኧረ ባክህ እኛ ነን አንተ ነህ ምታቀው ወዳጀ</t>
  </si>
  <si>
    <t>ምንም ቢሆን የግድቡ ግማሽ ውሀ እንኳ እስኪሞላ ያለምንም ስምምነት ይዘውትም ቢሆን ይቆዩ ከዛ በኋላ እናወራለን</t>
  </si>
  <si>
    <t>እና ሰጥተናል ሊሉህ ነው እንከፍ</t>
  </si>
  <si>
    <t>ሲጀመር አንተለአማራ ህዝም ምኑነህ ከሀድ እና ሰጥተናል ብለው እድነግሩህነበር የጠበከው መጀመሪያ ወደራስህተመለስ አማራነትህን ተቀበል</t>
  </si>
  <si>
    <t>ታዲያ ሰሞኑን የሱዳን ወታደሮች በጎንደርና በእንጅባራ በኩል ምን ሊያደርጉ ገቡ</t>
  </si>
  <si>
    <t>አፈር ብላ የታባህ አየኸው አሽቃባጭ</t>
  </si>
  <si>
    <t>መቼም ሙሉየ አንተ ዶላር በጣም ትወድ የለ ስንት ዶላር ተከፈለህ</t>
  </si>
  <si>
    <t>አንተ በደም የጨቀየህ ሌባ ማነው አንተን ጠያቂ ያደረገህ እድሜ ይሰጠንና አንተን የምንፋረድበት ጊዜ ሩቅ አይደለምጎፈር ውሻ ነህ</t>
  </si>
  <si>
    <t>ክሀዲ</t>
  </si>
  <si>
    <t>አንዳንዴ እንደ ልጅ ያደርግሀል ልበል ድሮስ ካድሬ መሬት ለሱዳን ሰጥቻለሁ እንዲልህ ጠብቀህ ነበር</t>
  </si>
  <si>
    <t>በአንድ በኩል በሰላሙ ጊዜ አርሶ አደር  በመከራ ጊዜ ወታደር ሆኖ ዳር ድምበሩን እያስከበረ ያለው ፋኖ ይመታይበተን  ልማት እያደናቀፈ ነው እያልክ እየጎነተልክ</t>
  </si>
  <si>
    <t>በሌላ በኩል በረሀው በኛ ገበሬዎች እጅ ስለሆነ ስጋት አይግባችሁ ትላለህ እምቧለሌ</t>
  </si>
  <si>
    <t>እና በደለሎ የእርሻ መሬቶች የሰፈረው የሱዳን ወታደር የኢትዮጵያን ዳር ደንበር እየጠበቀ መሰለህ እንዴ</t>
  </si>
  <si>
    <t>የተሸጠ በእነ አቦይ ፀሀየ ጊዜ ነው አሁን የሱዳን ወታደር ገብቷል ለአካባቢው የፈጠረው ችግር የለም ነገር ግን ወታደሩ የሱዳን ስለ መሆኑ ከቦታው ያሉ ሰዎች እጅግ በጣም ተጠራጥረዋል</t>
  </si>
  <si>
    <t>ይሄን መረጃ ነው ብለህ ያውም እነሱን ጠቅሰህ አቀረብክ</t>
  </si>
  <si>
    <t>ወይ ጊዜ ወይ ዘመን ብቻ</t>
  </si>
  <si>
    <t>አንተ ሌባ ቀን ሲነጋ ብናወራ አይሻልም  ደግሞ ምን ቀረህ</t>
  </si>
  <si>
    <t>ሀገሬን ውረሩልኝ የሚል አሳፋሪ ድርጅት</t>
  </si>
  <si>
    <t>ሙሌ በርታ</t>
  </si>
  <si>
    <t>የመረጃ ምንጭህ መላኩ አለበልም አልተሰጠም ብሏልሌሎች ሰዎችን ጠይቄ ምናምን የምትላትን ጭዋታ ተዋት ከሀዲው</t>
  </si>
  <si>
    <t>አይ ህወሀት ቀመም እማታስገቧት ቦታ የለም እባካቹህን ችግራቹህን ተጋፈጡት እና ፍቱት</t>
  </si>
  <si>
    <t>አፈር ብላ  አንት ድስት ላሽ</t>
  </si>
  <si>
    <t>ልደቱ አያሌውና ጃዋር  መሀመድ   በአብርሀምና ሳራ የፖለቲካ ፍቅር ተጣምረውና ተጣምደው አምሽተዋል</t>
  </si>
  <si>
    <t>ደቱ በሳል ሰው ነው ከጃዋር ጋ የተሰለፈ ከመሰለን ተሳስተናል ጃዋር ሌላ ልደቱ ሌላ ተገናኝተው መወያየታቸውም ነውር አይደለም ስልጡንነት ነው</t>
  </si>
  <si>
    <t>ሁሉም አህያ ለአንድ አህያ አንድ አህያ ለሁሉም አህያ አማራ ዝንታለም አህያ</t>
  </si>
  <si>
    <t>የኛ ሀገር ችግር እኮ ይህ ነው መቼም አያልፍልንም እንዲያውም በሀሳብ የማይገናኙ ግለሰቦች ወደ አንድ ጠረጴዛ መምጣታቸው ይበል የሚያሰኝ ነው  እንዲህ ነው ፖለቲካ</t>
  </si>
  <si>
    <t>ከነብሰ አስገዳይ ጋር አብሮ መዋል ምን ይሉታል ምን አስገዳጂ ነገር ኑሮ ነው</t>
  </si>
  <si>
    <t>ማሪያም ሸርሙጣ ናት እግዘዚአበር ማሪያምን በቂጧ ይበዳት ነበር እነሆ የበዱሽ ሁሉ እምስሽ ስር ይተኛሉ ተብሎ ተፅፏል</t>
  </si>
  <si>
    <t>ኢትዮጵያ በጥሩ ፖለቲከኛ ገና አልታደለችም ከጥቂት ጊዜ ወዲህ ብዙዎቻችን ልደቱ አያሌው ወድቆ የተነሳ አቧራውን አራግፎ ወርቅ ሆኖ የወጣ ፖለቲከኛ መስሎን ለሁለተኛ እድል እየጠበቅነው ነበር ትላንት ከጃ</t>
  </si>
  <si>
    <t>ቁጭ ብ</t>
  </si>
  <si>
    <t>ሎ ያደረገው</t>
  </si>
  <si>
    <t>ን ጭውውት ከ</t>
  </si>
  <si>
    <t>ሰማሁ በኋ</t>
  </si>
  <si>
    <t>ላ ግን</t>
  </si>
  <si>
    <t>ልደቱ ታጥቦ</t>
  </si>
  <si>
    <t>ጭቃ ሆነብኝ</t>
  </si>
  <si>
    <t>እሱማ መብታቸው ነው የሚያሳዝነኝ በነሱ መተራመስ የሚሞተው ህዝብ ነው</t>
  </si>
  <si>
    <t>የሰለጠነው ልዩ ሀይል እና ሚሊሻ ፍፁም ለአብይ ታማኝ ከሆኑ የጅማ እና የሸዋ ኦሮሚያ አከባቢ የመጡ ናቸው በመሆኑም ፈፅመው ለጃዋር ጆሮ አይሰጡም መከላከያውም አብይ በሪፎርም አድሶታል ይህ ብቻ አይደለ</t>
  </si>
  <si>
    <t>ተቀባ</t>
  </si>
  <si>
    <t>ይነትም ከስ</t>
  </si>
  <si>
    <t>ሟል ልደቱ ወ</t>
  </si>
  <si>
    <t>ደ ሸቤ መ</t>
  </si>
  <si>
    <t>ግባቱ እ</t>
  </si>
  <si>
    <t>ርግጥ ነው</t>
  </si>
  <si>
    <t>ያው ሚጮህለት የለ</t>
  </si>
  <si>
    <t>ም እዛ</t>
  </si>
  <si>
    <t>ዛሬን ብቻ ሳይሆን ነገን አቅርቦ የሚያይ ፖለቲከኛ መሆኑን አስመስክሯል እነዚያ የፈረደባቸው ወጣት የአብን ፖለቲከኞች በዚህ ጉዳይ እንኳንም የመጀመሪያ አልሆኑ</t>
  </si>
  <si>
    <t>ቬሮ እጅግ ከማደንቃቸእ በሳል ፖለቲከኛ ብቻ ሳይሆን የመስሪዎች አካሄድ እና ደስትኒያቸውን ጠንቅቀሽ ያወቅሽ ብልህ ሴት ነሽ ሁሌም አድናቂሽ ብቻ ሳይሆን የመጣጥፍሽ ናፋቂ</t>
  </si>
  <si>
    <t>ሚገርመው ጁሀር የሚባል ሰው በላ መንግስት ለምን እንደሚያባብለው ነውለመሆኑ ምርጭያን ያራዘሙ ብዙ ሀገሮች አሉ በኢትዮጵያ ስላልተጀመረች ከነዚህ አገሮች ቢረዱት ካለበለዚያ ፖሊስ መከላከያ ወዘተ አይታዘ</t>
  </si>
  <si>
    <t>በሚል</t>
  </si>
  <si>
    <t>ቅስቀ</t>
  </si>
  <si>
    <t>ሳው የሽብር</t>
  </si>
  <si>
    <t>ማነሳሳት ወ</t>
  </si>
  <si>
    <t>ንጀል ስለ</t>
  </si>
  <si>
    <t>ሚሆን መ</t>
  </si>
  <si>
    <t>ጠየቅ አለባ</t>
  </si>
  <si>
    <t>ይሄን ፅሁፍህን አጥፋው  ያስፎግራል</t>
  </si>
  <si>
    <t>መከላከያፖሊስና ልዩ ሀይል ሁልጊዜ ለገዥው መንግስት ታዛዥ ናቸው ስለዚህ ማንም ምንም ቢል ምንም አይፈጠርም ለኢትዮጵያ ህዝብ የሚያሰጋው የኑሮ ውድነቱ በዚህ ከቀጠለ ነው</t>
  </si>
  <si>
    <t>ተልባ ቢንጫጫ በአንድ ሙቀጫ ሲባል አልሰማሽምአይዞን አቢቹን ይዘን የማንወጣው ተራራ የማንሻገረው ወንዝ አይኖርም</t>
  </si>
  <si>
    <t>ቬሮ አማራ ክልል እኮ ወዷናርኪዝም ከገባ ቆይተዋል ጎንደር የነመሳፍንት አሽከሮች የሚያስተዳድሩትና የሚያስገብሩት ቀበሌዎችና ወረዳዎች በይፋ ተሰጥቷቸዋል</t>
  </si>
  <si>
    <t>የተሳሳተ ግንዛቤ</t>
  </si>
  <si>
    <t>ይሄው ነው እናም ይሄን አውቀን የጃዋር እቅድ በእንጭጩ እንዲቀጭ ወይም ውታማነቱ እንዲቀን</t>
  </si>
  <si>
    <t>አንበሳዬ</t>
  </si>
  <si>
    <t>ፈርተሀል ወይም ፈርተሻል ገና ፆታህንሽን መግለፅ የተሳነህሽ የፖለቲካ ተንታኝ በፍፁም ልደቱን የመተቸት አቅሙ የለህምሽም</t>
  </si>
  <si>
    <t>ወይ ልደቱ ከዚህ በፊት ምርጫ መደረግ የለበትም ብሎ ሽንጡን ገትሮ ሲከራከር ከርሞ</t>
  </si>
  <si>
    <t>ልደቱን ከጃዋር ጋር እኩል ሚዛን ማስቀመጥ ታላቅ ስህተት ነው</t>
  </si>
  <si>
    <t>ሁለቱም ምግባር አንድ ነው  ህዝብ ማስጨረስ እነዚህን ሰወች ችላ ማለት በኋላ ዋጋ ያስከፍላል እና በጊዜ ሀይ ቢባሉ ጥሩ ነው</t>
  </si>
  <si>
    <t>እሰይ ፍርስርሱ መውጣት አለበት ያኔ ማን ምን ማድረግ እንዳለበት ይታሰብበታል ዋናው የኢሀዴግ መፈራረስ ነው</t>
  </si>
  <si>
    <t>ምንም አይነት የፖለቲካ ልዩነትም ቢኖራቸውም ግን ሀሳብን በሀሳብ የበላይነት የተዘፈቀበትን የጨለምተኝነና የዘቀጠ ዘርኞችን በእንደነ ክቡር ልደቱ አይነት ሀገር አንድነትን በሚያጎሎ አይነት ሰዎች የደረሱ</t>
  </si>
  <si>
    <t>የፖ</t>
  </si>
  <si>
    <t>ከፍታን ለእ</t>
  </si>
  <si>
    <t>ንደነ ጅዋር</t>
  </si>
  <si>
    <t>አይነት ዘ</t>
  </si>
  <si>
    <t>ረኞችን</t>
  </si>
  <si>
    <t>ማስተማር ም</t>
  </si>
  <si>
    <t>ንኛ የተቀደሰና በ</t>
  </si>
  <si>
    <t>የበላይነት የሚያምን የበለጠ አስተዋይነትና ደግነትም ጭምር ነው</t>
  </si>
  <si>
    <t>ጎበዝ ቬሮኒካ</t>
  </si>
  <si>
    <t>አክሮባስቷ እኮ ራስሽ ነሽ ልደቱ የሽግግር መንግስት እንዲቋቋም ነው ግፊት እያረገ ያው</t>
  </si>
  <si>
    <t>አይ አቶ ልደቱክደቱ ለኢትዮጵያ በፖለቲካው ዘርፍ አንድ ሰው አላት ብዬ አስብ ነበር ይቅርታ ግን እንዴት ኢትዮጵያዊ ሰው ነው ያልኩት ሰው ከሰወ_በላ ጭራቅጋር ተቀምጦ ኢትዮጵያ ትፈርሳለች ብሎ ይበጠረቃ</t>
  </si>
  <si>
    <t>ምንም የማይረባ እይታ ነው መፍትሄ አምጪ እና እውነታውን ነው ያስቀመጡት</t>
  </si>
  <si>
    <t>ችግር ፈጣሪው አብይ አህመድ ነው ህገመንግስት የተሰኘውን የትህነግ ሰነድ ቀድዶ መጣል አለበት ከጡረተኞች ጋር ሳይሆን ከፖለቲከኞች ጋር ውይይት ማድረግ አለበት እነደሳለኝ እነ እስክንድር እነልደቱ እነይ</t>
  </si>
  <si>
    <t>ልቃል</t>
  </si>
  <si>
    <t>ናቸው ፖለ</t>
  </si>
  <si>
    <t>ቲከኞቹ</t>
  </si>
  <si>
    <t>እነሱ ትክክል ናቸው ህገ መንግስቱን አከበራለሁ ካለ ነሀሴ ላይ ምርጫ ማድረግ ግዴታ ነው አለቀ ልደቱ መቸም አክሮባቲክ ሆኖ አያውቅም</t>
  </si>
  <si>
    <t>የጀዋሪዉ አላማ ይህ ነዉ አገሪቷን እንዳትረጋጋ ማድረግ ነዉ</t>
  </si>
  <si>
    <t>አሁን ትንሽም ቢሆን የፅንፈኝነት ፓለቲካ አዋጭ እንዳልሆነ ችግሩን ቀምሰነዋል ስለዚህ ሰከን ብለን የሚበጀንን ማየት ያስፈልጋል ለስልጣን ተብሎ ውድ የሆነው የሰው ልጂ ውድ ህይወቱን ማጣት የለበትም ሁሉ</t>
  </si>
  <si>
    <t>በስአቱ</t>
  </si>
  <si>
    <t>ይስተካከላ</t>
  </si>
  <si>
    <t>ብአዴናዊያን ቬሮ ተነቃብህ</t>
  </si>
  <si>
    <t>አስተውለህ ተናገስ አንተም ዝም ብለህ አፍክን አትክፈታ ልደቱ ምንም ቢሆን ህግ እና ስርአትን ተከትሎ ያወራ ነው ደግሞም ልደቱ እና ጃዋር በአንድ ሚድያ ለምን ተገናኙ ብለህ አብረው ሊሰሩ ነው ብለህ አ</t>
  </si>
  <si>
    <t>ፍህን</t>
  </si>
  <si>
    <t>ክፈት</t>
  </si>
  <si>
    <t>ምክኒያቱም</t>
  </si>
  <si>
    <t>የሁለት አለም</t>
  </si>
  <si>
    <t>ሰወች ስ</t>
  </si>
  <si>
    <t>ለሆኑ እ</t>
  </si>
  <si>
    <t>ንድ አንደ</t>
  </si>
  <si>
    <t>እንደተማረ ሰው አ</t>
  </si>
  <si>
    <t>ስብ</t>
  </si>
  <si>
    <t>ቬሮ ዛሬ አልመጣልሽምመፍትሄውን አሰቀምጭልደቱ እያለ ያለው ህገ መንግስቱ ምርጫ የሚራዘምበትን አካሄድ አይገልፅምስለዚህ የዚህ መንግስት ሌጅትሜሲ እስከ መቼ ይሁን ማንስ ይወስን</t>
  </si>
  <si>
    <t>ፈራህሀይሉ</t>
  </si>
  <si>
    <t>ልደቱ በኢትዮጵያ ፖለቲካ የተሻለ ነገር ሳያደርግ ወይም ደህና ፓርቲ እንኳን ሳያቋቁም በቴሌቪዥን መስኮት ላይ ብቅ እያለ ድመትነቱን ትቶ አንበሳ ነኝ አይነት የልታይ ልታይ ክርክር ማድረግ ይወዳልህዝቡም</t>
  </si>
  <si>
    <t>ከ ምር</t>
  </si>
  <si>
    <t>ጫ በሀላ በ</t>
  </si>
  <si>
    <t>ደንብ አድርጎ</t>
  </si>
  <si>
    <t>ስለሚያቀ</t>
  </si>
  <si>
    <t>ው እንኳ</t>
  </si>
  <si>
    <t>ን ረዥም ር</t>
  </si>
  <si>
    <t>ቀት ሱቅም አብሮት</t>
  </si>
  <si>
    <t>የሚሄ</t>
  </si>
  <si>
    <t>ድ አይገኝም</t>
  </si>
  <si>
    <t>እኛን እንዳታዳምጡ መፅሀፋችሁን አንብቡ ብለሽ ራስሽ ስትኮመኩሚ አመሸሽልኝ</t>
  </si>
  <si>
    <t>ጃዋር አይታዘዝም ስላለ የማይታዘዝ ወታደር ካለ ችግሩ ከንግግሩ ሳይሆን ከወታደሩ ነው  ልደቱ ራሱን ከመንግስት እኩል ቢያደርግም እውነቱን እሱም መንግስትም ያውቀዋል</t>
  </si>
  <si>
    <t>ፌኩ ቬሮኒካ አታቀርሽብን</t>
  </si>
  <si>
    <t>የተናገሩት ህጋዊ መሰረትን የተከተለ ነው እውነት ነው የሁለቱም ደጋፊ ግን አይደለሁም</t>
  </si>
  <si>
    <t>ሁሌም አስተዋይ አይደልሽ ቬሮዬ</t>
  </si>
  <si>
    <t>ለምን ግን ለፈረንሳይ ተመራማሪዎች ሰጥተናቸው የኮሮና ክትባት አይሞከርባቸውም</t>
  </si>
  <si>
    <t>ልደቱ አያሌው ብቃት ስላለው የትም ቦታ ቢጠራ ይሄዳል</t>
  </si>
  <si>
    <t>ብአዴናዊያን ምነው ደነገጣችሁ</t>
  </si>
  <si>
    <t>የራሳችን አሞሌ ማቃለል መቼ ይሆን የምናቆመው</t>
  </si>
  <si>
    <t>አንተ እኮ ዋነኛው ብአዴን መሆን እየተገለፀ ነው ለዛ ነው ጭንቀትህ</t>
  </si>
  <si>
    <t>ልደቱ ሲጠራ ሶፍት እየጎተቱ ወደሽንት ቤት የሚሮጡት ኢዜማዎች ያሳዝኑኛል የኢዜማ የትግል አምድ ልደቱን መሳደብ ብቻ</t>
  </si>
  <si>
    <t>ኮሮና  ጃዋር ለግል ፍላጎቱና አላማው እነማንን መጠቀም እንዳለበት የሚያውቅ ውልቅ ነው   ልደቱን ለጎሉ አመቻችቶ ፍፁም ቅጣት መምቻው ላይ ጉብ አድርጎታል</t>
  </si>
  <si>
    <t>ልደቱ አገግሞ ሳይድን የፍፃሜው መጨረሻ ላይ እስከ ህመሙ ቁሟል</t>
  </si>
  <si>
    <t>አቢይ የስልጣን ግዜውን ለማራዘም የሚያደርጋቸው ድርጊቶች በሌላ አነጋገር ትክክል ነው እያልሽን ነው</t>
  </si>
  <si>
    <t>ኧረ በፍፁም  እኔ ካልሁት ውጭ አላልሁም  ያልሁትን እየው እንጅ</t>
  </si>
  <si>
    <t>የአንቺ አንገት በገጀራ ቢቆረጥ ኮሮና ይሆናል</t>
  </si>
  <si>
    <t>ጅላጅልና ትል እዚህ ምን አመጣው ጃል  ሰው መሳይ ጅብ አልወድም  አውሬ መብላት እንጅ ልላ አያውቅም  ይህ የሰዎች ሰፈር ነው  የምትናገር አውሬና የዱር እንሰሳ ከዚህ ጥፋ</t>
  </si>
  <si>
    <t>ኧሯሯሯ ኧሯሯሯ ቆማጣኧሯሯ የድርቶ ተሸካሚ ልጅኧሯሯ የመጤሰፋሪልጅ</t>
  </si>
  <si>
    <t>ምን አልሽማነዉከብትቅማል ከቅጣቸዉ እየተንጠባጠበ ባዶ እግራቸዉንእናት አባትሽ የኦሮሚያመሬት ላይ እንደ ሰፈሩ ይነግሩሻል ጠይቃቸዉ እሺ ይነግሩሻልየለማኝዘር</t>
  </si>
  <si>
    <t>ጅል  ጣትህን መጥባት ስታቆም ተመለስ</t>
  </si>
  <si>
    <t>ጫማ ያጠልክሽዉኮ ዝቋላ ከመጠላ ከመጣሽ በኋላመሆኑን ዘነጋሽ እንዴቆማጣ</t>
  </si>
  <si>
    <t>ንፍጥህንና ልጋግህን ጠርገህ ተመለስ  እሪማ</t>
  </si>
  <si>
    <t>መሰለችኝ አልፋታሽ ያከችሽ ተመሳሳይ ፆታ ስለሆናችሁ ላለመረታት ነው</t>
  </si>
  <si>
    <t>እኔ ማንም ይሁን  ሀሳብ ያለው ሰው ሀሳቡን ያቅርብ  እንደዚች አይነት ንፍጣምና ልጋጋም ጋር ማን አፍ ይካፈታል  እንዲያውም ጣቷን መጥባት እስክታቆም ላባርራት</t>
  </si>
  <si>
    <t>አባርሪያት ምንታደርግልናለች ባቄላ ቀረ ነው ጉዳዩ</t>
  </si>
  <si>
    <t>አሁን ያለው መንግስት እኮ የኢትዮጵያን ህዝብ ክዶታል</t>
  </si>
  <si>
    <t>አንድ እውነት እየመረረንም መዋጥ ያስፈልጋልሁሉንም ነገር በአብይ ማማሀኘት አያዋጣምዮሀንስ ቧ ያለው ትልንትም ብልፅግና ፓርቲ ነው ዛሬም ብልፅግና ፓርቲ ነው ነገም ብልፅግና ፓርቲ ነውስለዚህ ህዝቡ የብ</t>
  </si>
  <si>
    <t>ና ፓ</t>
  </si>
  <si>
    <t>ርቲ የ</t>
  </si>
  <si>
    <t>ውስጥ ጉዳይ</t>
  </si>
  <si>
    <t>እንዲህ እሚ</t>
  </si>
  <si>
    <t>ያንገበግበ</t>
  </si>
  <si>
    <t>ው ህዝቡ</t>
  </si>
  <si>
    <t>ጠቅላላ መ</t>
  </si>
  <si>
    <t>ናገር ፈርቶ ነው</t>
  </si>
  <si>
    <t>የብልፅግና ፓርቲ ደጋፊ ነው ማለት ነውእንዴ ጊወን ሚዲያ እኛ ስለብልፅግና ፓርቲ የውስጥ ጉዳይ አያገባንምበተለይ አንተ</t>
  </si>
  <si>
    <t>ዮሀንስ ትላንትም ዛሬም ነገም የብልፅግና ፓርቲ አባል ነውተቃዋሚወች እዚህ ጉዳይ ምን ጥልቅ አረጋቹህነው ዮሀንስ እኛ እማናቀው የፓርቲ አባል ነውለምን ገደል አይከቱትም ለምን ጠቅላይ ሚኒስትር አያረጉት</t>
  </si>
  <si>
    <t>የምንወደውን ዩሀንስን ያጣነው ዶረ አምባቸው ሲሞት ነው በግላጪ ብቻውን አገኙት</t>
  </si>
  <si>
    <t>አቶ ዮሀንስ መንግስት በመደባቸው ስራላይ መቀበል አለባቸው ፋውዴሽኑን ቀላል አድርጎ ማየት ተገቢ አይደለም አዛውስጥ እኛ የማናቀው ችግሮች ይኖራሉ ለዛ ደግሞ ጠንካራ ሰው ያስፈልግ ይሆናልና ለድርጅታቸው</t>
  </si>
  <si>
    <t>ታማ</t>
  </si>
  <si>
    <t>ኝ መ</t>
  </si>
  <si>
    <t>ሆን አ</t>
  </si>
  <si>
    <t>ለባቸው ድር</t>
  </si>
  <si>
    <t>ጅትን ጥሎ መ</t>
  </si>
  <si>
    <t>ውጣት ሳይ</t>
  </si>
  <si>
    <t>ሆን አዛ</t>
  </si>
  <si>
    <t>ው ሆኖ መታ</t>
  </si>
  <si>
    <t>ገል ጀግንነት ነው</t>
  </si>
  <si>
    <t>ውም ብዙ ጀግኖች አሉት የጀግና ደሀ አይደለም ምድረ ጠባብ ተንጫጫ እውነቱ ይሄው ነ</t>
  </si>
  <si>
    <t>ማን ነበር ደግ አይበረክትም ያለዉነፍጠኛ እያሉ የሚፎክሩት ይደጉ ግዴለም ስድቡን መቀበል እንደሌለበት ይሰማኛል ሰበረናቸዉ ከፍ ሲል ስለወገንና ሀገር ማሰብ ለዚህመሆን የለበትም ነበር</t>
  </si>
  <si>
    <t>እምቧ ያለዉ አሜሪካ ሄዶ እያለ ጠፍቶ ቢቀር ይሻለዉ ነበር ቢያንስ እዛ ሰሀን አጣቢ ይሆን ነበር ምን ይዋጠዉ</t>
  </si>
  <si>
    <t>ይሄን ከአብይ ጋ አታያይዙ ካልፈለገ እና የማይመጥነው ከመሰለው መተው ይችላል</t>
  </si>
  <si>
    <t>ይሄን የደዳብ ዋሬ ትታችሁ ሰላም አዉሩን ያንተ የኔ በለህ ልዩነትን የምታወራው ጅል ነህ</t>
  </si>
  <si>
    <t>ወሬኞች  እውነቱን የሚያውቀው ዮሀንስ ብቻ ነውአትቀባጥሩ ቀባጥሪያን</t>
  </si>
  <si>
    <t>ቆይቶ የመለስ መቃብር ጠባቂ ያደርግሀል ያደርገናል መቀበል የለበትም</t>
  </si>
  <si>
    <t>ሬሳ የማን እንደሆነ በተግባር ታይቷል</t>
  </si>
  <si>
    <t>ለቧያለው አሪፍ ነው ከአሽቃባጩ አዴፖ ወጥቶ ወደ አብን ቢቀላቀል ቆንጆ ነው ታሪክ ተሰራ በለው</t>
  </si>
  <si>
    <t>አየ ጉድ የትይደርሳል የተባለ ዛፍ ቀበሌ ቆረጠው አለ ያገሬ ሰው</t>
  </si>
  <si>
    <t>እንደለመደው ለማፍረስ እንጂ ለመገንባት ተብሎ እንዴልተመደበ ግልፅ ነው</t>
  </si>
  <si>
    <t>የመለስ ዜናዊ አካዳሚ ምንያህ ቢንቀው ነወ በመለሰ ፍቅር የበዱትን አይሾምም ዮሀንስ ከአብን ጋር ቢሰራ ይሻለዋል</t>
  </si>
  <si>
    <t>ይኋንስ ስለሹመቱ የሆነ ነገር ሳይናገር አስተያየት መስጠት ተገቢ አደለም</t>
  </si>
  <si>
    <t>ዩሀንስን እንወዳዋል የኛ የራሳችን ሀብት ነው</t>
  </si>
  <si>
    <t>ሚከተሉህ ደናቁርት ስላሉ እንደፈለገህ ትፅፋለህማፈሪያ</t>
  </si>
  <si>
    <t>ፍፅም በሚጠላው ሰው ስም የተሰየመ ተቋም እንዲመራ</t>
  </si>
  <si>
    <t>ራስክን አግል</t>
  </si>
  <si>
    <t>የት ነው ያለው አሁን</t>
  </si>
  <si>
    <t>በቅርብ ጊዜታያለህ ዮሀንስ ጉድ ያደርጋቸዋል ታዘብ</t>
  </si>
  <si>
    <t>አማራ በአንድ ግለሰብ የተወከለበት ዘመን የለም  የአብኑ ሴል በአዴፓ እየተመታ ነው  አብን የህወሀት ተላላኪ ነው</t>
  </si>
  <si>
    <t>አማራ ከሆንክ  እሬሳ እንደ ጠብቅ</t>
  </si>
  <si>
    <t>አባ ጉዞ ወደ አብን</t>
  </si>
  <si>
    <t>አይ ወዲ ቧ</t>
  </si>
  <si>
    <t>ተቀለደ</t>
  </si>
  <si>
    <t>የፈራነው ደረሰ</t>
  </si>
  <si>
    <t>ትክክል ነህ ተመስገንን ይላከው</t>
  </si>
  <si>
    <t>አረ የካንስ ጫ ያለው እኮ እብድ ነው እዳውም ወፈፌ ነውደግሞም ግብረሰዶም ነው እዳውም ወደ ሱዳን ብቅ ብሎ ያቺ ቂጡ ያስመታታል አሉ</t>
  </si>
  <si>
    <t>ከቤኒሻንጉል ጉሙዝ ክልል ከቀያቸው ተፈናቅለው የነበሩ  አማራዎች ወደ ቀያቸው መመለሳቸው ተዘገበ</t>
  </si>
  <si>
    <t>የሱዳን ጦር በአማራ ልዩ ሀይልና ሚሊሻ ላይ ተኩስ መክፈቱ ተሰማ</t>
  </si>
  <si>
    <t>አብን ዘመኑን የመጠነና በምሁራን የሚመራ የፖለቲካ ፓርቲ መሆኑን ደጋግሞ አስመስክሯል</t>
  </si>
  <si>
    <t>እብቅ</t>
  </si>
  <si>
    <t>ዘመዶቻችን እርስ በርስ አገዳድለሽ አሁን አፍ አለኝ ብለሽ ማውራትሽ አንቺ እና መሰሎችሽ ናቸው አንዱን ጀግና አንዱን ደግሞ የማይጠቅም በማድረግ እንዲህ ወደኋላ የተጎተትነ</t>
  </si>
  <si>
    <t>ትክክል ከአማራ የወጣ አማራን ይመስላል በአማራ ቁመና ልክ መናገር መተንፈስ መስራት ወዘተ ይችላል</t>
  </si>
  <si>
    <t>የማይገናኝ ነገር ለማገናኝት አትሞክር እስቲ አንድ ነገር ልጠይቅህ አብይ የፖለቲካ ፓርቲዎችን ሲሰበስብ ለምን የአማራ የፖለቲካ ፓርቲዎችን አልጠራም ከዚህ በላይ ማግለል አለ</t>
  </si>
  <si>
    <t>ንስሮቹ ይለያሉ ስልህ በምክንያት ነውከደመናው በላይ ከፍፍፍፍፍፍ ብለው መብረራቸውን ይቀጥላሉየኢትዮጵያን ስርአተ መንግስት ያቆመው እውነተኛው የአማራ ተወካይ እያስገረመን እያስደመመን ጉዞውን ይቀጥላል</t>
  </si>
  <si>
    <t>ማራ የሚባል ብሄር የለም ክልሉ መፍረስ ነው ያለበት</t>
  </si>
  <si>
    <t>ጨዋታው ገብቶታል ጨናው በዬት በኩል እንደሆነም አውቶ አውርዶ ነው ካልኩሌሽኗን የቀምራት አብን በቃ ይችላል</t>
  </si>
  <si>
    <t>የሽግግር መንግስት ለኢትዮጵያ የሚበጅ አይደለም</t>
  </si>
  <si>
    <t>ይህ በዚህ እንዳለ ግን አማራው የክልሉ መንግስት ከፍተኛ የሆነ ልዩ ሀይላትን ማዘጋጀት ይጠበቅበታል</t>
  </si>
  <si>
    <t>አብን እጅግ በሳል አመራር ያለበት መሆኑን ሲያስመሰክር እነ ጭር ሲል አልወድም ደም ለማፋሰስ ቋምጠው የነበሪ የደም ነጋዴወችንና የሴራ ፖለቲከኞችን ተላላኪወችን ጨጓራቸውን አቃጥሎ ታመው በ መቶ ሺህ ብ</t>
  </si>
  <si>
    <t>ር ው</t>
  </si>
  <si>
    <t>ጨጓራቸ</t>
  </si>
  <si>
    <t>ውን እየጠበ</t>
  </si>
  <si>
    <t>ሱት ነው አይ</t>
  </si>
  <si>
    <t>ዟችሁ ጠጡ</t>
  </si>
  <si>
    <t>በተዘረ</t>
  </si>
  <si>
    <t>ፈ ገንዘብ</t>
  </si>
  <si>
    <t>አለፋችሁበት እናመ</t>
  </si>
  <si>
    <t>ሰግናለ</t>
  </si>
  <si>
    <t>ን አብን</t>
  </si>
  <si>
    <t>ኦዲፒ ብልፅግና ከምርጫም በኋላ ስልጣን የመልቀቅ ፍላጎት የለውም ከሁሉም የተውጣጣ የሽግግር መንግስት ወይም ከሁሉም የተውጣጣ የባላደራ መንግስት እሚሻል ይመስለኛል</t>
  </si>
  <si>
    <t>ያንተም አገላለፅ ይመጥናል</t>
  </si>
  <si>
    <t>እንዴት እንዴት እስቲ እስረዳን እብይ በቀላጤ እስተዳድራለሁ ማለቱን መደግፋቸው ነው በሳል ያስኛቸው የሽግግር መንግስት ቢመስረት ቦታ እንደሌላቸው ማወቃቸው</t>
  </si>
  <si>
    <t>ትክክል አብን በሳል ሙህራን የተሰባሰቡበት መሆኑን በተደጋጋሚ በየር መንገድ በቴሌ እና መሰል የሀገር ጥቅም ድርጅቶች ላይ ያወጣው መግለጫ ይህ አሁን ያወጣው መግለጫ ቶፕ በሳል መግለጫ ነው</t>
  </si>
  <si>
    <t>ሁሌም ትመችኛለሽ በርች ቬሮየ</t>
  </si>
  <si>
    <t>የአብን አመራሮች በፖለቲካ እውቀት የበሰሉ ናቸውአብን ስህተት ውስጥ የሚገባው እዚህ ሶሻል ሚዲያ ላይ ሲያንፏጭ በሚውለው ግሪሳ ተካታዩ ሀሳብና ስሜት ተንተርሶ ውሳኔ ከወሰ ነው</t>
  </si>
  <si>
    <t>አብን የሚባል ፓርቲ አለ እንዴ ለመሆኑ አብን ተብዬው ምርጫ ተወዳድሮ ቢያሸንፍ ማነው የጠሚኒስቴሩን ቦታ ሚረከበው ክርስቲያን ታደለ እስክንድር ነጋ ቅዠታሞች እስቲ መጀመሪያ ሰከን በሉ ጦዛቹ ነው እንዴ</t>
  </si>
  <si>
    <t>በጠረ</t>
  </si>
  <si>
    <t>በጣም ከትናንት ወዲያ የተመሰረተው አብን  እና  አመት ያስቆጠሩ ፓርቲወችያልደረሱበትን አይነት ብስለት የተሞላበት መንገድ መከተላቸው ይገርማል</t>
  </si>
  <si>
    <t>ትክክል የአብን አመራሮች በሳልና አቅም ያላቸው የወቅቱን ፖለቲካ ጠንቅቀው የሚያውቁ ምርጥ የአማራ ልጆች ናቸው</t>
  </si>
  <si>
    <t>አማራ የለም እንጂ ነኝ የሚል ኢትዬጵያን ያደሀየ ከአቀንጭራና ዳሰ ትምህርት የገዛ ወገኑን ያልታደገ ሀገር የመምራት ብቃት የለውም ሆዳም ነው ኘሮፌሰር አሰራት ተናግረዋልመምራት ማለት መጀመሪያ ተማሩ ክ</t>
  </si>
  <si>
    <t>ልላች</t>
  </si>
  <si>
    <t>በአግባ</t>
  </si>
  <si>
    <t>ቡ ምሩ ከመ</t>
  </si>
  <si>
    <t>ገዳደል ውጡ</t>
  </si>
  <si>
    <t>ቬሮኒካ አማራ ከተደራጀ ምንም የሚቆመው የሌለ መሆኑ ጠላቶቻችንም ያውቁታል</t>
  </si>
  <si>
    <t>ከምንም በላይ የበለጠ ስክነት ይገርመኛል ይደንቀኛል  ከስሜታዊነት የፀዳ ነው እሱን ስሜታዊ ማድረግ አይታሰብም የሚገርምና የሚደንቅ ስብእና ባለቤት ነው</t>
  </si>
  <si>
    <t>አመራር ለመከፋፈል ነው ስም መጥራትሽ ወይስ ምን</t>
  </si>
  <si>
    <t>አላማዉ በአብይ አማካኝነት ግብ እየመታለት አይደል እንዴ ታድያ ምን ይበል</t>
  </si>
  <si>
    <t>አብን የፖለቲካ አቅጣጫው ገብቶታል</t>
  </si>
  <si>
    <t>ለቆመለት አላማ እስከምን ድረስ እንደሆነ ይገባዋል በስሜትና በድንፋታ የአማራን ህዝብ ማዳን እንደማይቻል ያውቃል</t>
  </si>
  <si>
    <t>ምን አልባት እርምጃ ከተወሰደ በሚል ነው መንግስትን እሚደግፍ ሀሳብ ይዞ የመጣው</t>
  </si>
  <si>
    <t>ብራቮ አብን  የህዝብ ድርጂት ይሉሀል እንዲ ነው በፓለቲካ ምራቅ የዋጠ ድርጂት እንዲህ ይላል</t>
  </si>
  <si>
    <t>ልክነዉ በጣም ምጡቅናቸዉ አሁን ላይ እየሆነ ያለውን ነገር ካስተዋልን ዛሬ አብን የመረጠው መንገድ በጣም ብልጠት የተሞላበት መንገድ ነው</t>
  </si>
  <si>
    <t>ፎክሮ አጎብድዶ ተላልኮ የማያልፉት ቀን እየመጣ ነው  ምን ይውጣቹ ይሆን</t>
  </si>
  <si>
    <t>አብን የኔ ወኪል ነው</t>
  </si>
  <si>
    <t>አቢይ አህመድ አሊ እና እስስት ባለስልጣኖቹ የሆኑት እነ ታከለ ኡማ በኦሮሚያ ክልል ያ ሁሉ ህዝበ ክርስቲያን ደም በገጀራ ሲፈስና ያ ሁሉ አቢያተ ክርስቲያን በቤንዚን እንደ ጧፍ ሲነድ ፀጥ ረጭ ብለው</t>
  </si>
  <si>
    <t>አማራ በማንም አስመሳይ ጮሌ ባለስልጣን አይሰበርም</t>
  </si>
  <si>
    <t>አር ይባርክሽ ቬሮኒካ</t>
  </si>
  <si>
    <t>ይቅርታየሰው ልጅ በመጀመርያ ሰው በመሆኑ መከበር መቻል አለበት  ሰው በሰውነቱ የፈጣሪ ፍጡር ስለሆነ እምነቱም አብሮት መከበር ይችላልና ስለዚህ እባካችሁን ከአጉል ህልማችን እንመለስ</t>
  </si>
  <si>
    <t>አንድ ለኦርቶዶክስ የሚቆረቆር የፌዴራል መሪ ይታጣ ሁሉም መናፍቃንና ሙስሊሞች ናቸዉ አሁን ምን ተገኘ አፍ የሚከፈት</t>
  </si>
  <si>
    <t>አንተ ጀዝባ ምን ተገኘ ትላለህ የእምነት ቤት ተቃጥሎ አሳፋሪ</t>
  </si>
  <si>
    <t>ደደብ ሸማኔ የእኛ ቤተክርስቲያን ስታቃጥሉት ከመንግስት እስከ እናንተ ዝም አላችሁ የደንገጡር ልጅ ወደ አረብህ ሂድ አድግ</t>
  </si>
  <si>
    <t>አንተ ሰገጤ የእንገዴ ልጅ የት አባክ ነው የምሄደው አንገትህ ላይ ባሰረከው ክር ራስህን አንቀህ ትጠፋታለህ</t>
  </si>
  <si>
    <t>አንተ የእፉኝት ዘር የምትሄድበትን እማ ታዉቀዋል ወደ ኢትዮጵያ በጥገኝነት እንደመጣህ ረሳህ ሽንታም</t>
  </si>
  <si>
    <t>ኢትዮጵያ የማርያም አገር ናት</t>
  </si>
  <si>
    <t>ውሸታም</t>
  </si>
  <si>
    <t>የራስ የራሱ ይጥመዋል ፈሱ ጎንደር ላይ ያረድካካቸው ቅማንት በግ አደረካቸው በኦ</t>
  </si>
  <si>
    <t>የገነት ዘውዴ ተማሪ ሁነን እውቀትና ክህሎት አጣንና አድርባይ ሁነን ቀረን እንጅ</t>
  </si>
  <si>
    <t>እጨትመስጊድ አቃጥለችሁ ይሆናል ነገርግን ምንም አይመስለንም በእጨት ስለማናምን እኛ ሙስሊሞች የእናንተ ድንቁርና ያሳስበናል የተወለደ የሚበላ የሚያራ የሚሸና ፈጣሪያችን ነው ስትሉ በረት ተሽክመህ ስትዞ</t>
  </si>
  <si>
    <t>ምታሳዝኑኝ</t>
  </si>
  <si>
    <t>አላህ ትክክለ</t>
  </si>
  <si>
    <t>ኛውን መን</t>
  </si>
  <si>
    <t>ገድ ይም</t>
  </si>
  <si>
    <t>አዴፓስ ምን አለብልፅግና ምናምን እያለ እድሜ ልኩን ተለጥፎ ይኸው ጉዱን እየው እስቲ</t>
  </si>
  <si>
    <t>ከአሂያ ምንይጠበቃል ለነገሩ ግዮን ሚድያ መኒነትህ ስለምናቅ አኒደነቅም</t>
  </si>
  <si>
    <t>ቦታ እየመርጡ ማወገዝ ተቀባይነት ና ተገቢነት የለውም</t>
  </si>
  <si>
    <t>አማራነት ውበት እንደሆነ አልገባቸውም ስለዚህ አለቅላቂ ባላቸው ምክንያቱም የእነርሱ ተላላኪዎች ናቸው ሳይታሰብ ገብተው የፈፀሙት ምክንያቱም ህዝቡ ዛሬ ሙስሊም ክርስቲያን ሳይል በጋራ ሰልፍ ወጥተዋል ስ</t>
  </si>
  <si>
    <t>ርሱ አ</t>
  </si>
  <si>
    <t>ፍ ቢከፍቱ</t>
  </si>
  <si>
    <t>ዝንብ እንጅ</t>
  </si>
  <si>
    <t>ሌላ አይገ</t>
  </si>
  <si>
    <t>ባምእነኝ</t>
  </si>
  <si>
    <t>ህእኮስልጣን</t>
  </si>
  <si>
    <t>ላይዝምብለውነውየ</t>
  </si>
  <si>
    <t>ትእቃወችናቸው</t>
  </si>
  <si>
    <t>ህሳብ ሳታወራሪድ አጀንዳ ማስቀየር አይቻልም</t>
  </si>
  <si>
    <t>ቆሻሻ መጀመሪያ መስጂድ ማቀጠል ከምትሰብኳቸው ተከታዮቻችሁን ጫማ መልበስ እና ገላ መታጠብ አስተምሯቸው</t>
  </si>
  <si>
    <t>ደደብነት ከዘራቹ ነውያኔ መከላከያ አልገባም ነበር አሁን ሞጣ ገብቷል እና ለምን ገባ ልትል ነው እንሰሳ እናንተ እንጂ ወደህዋላ እምትሄዱት መንግስትማ ጉዞው ወደፊት ነው</t>
  </si>
  <si>
    <t>ይሆን አስተሳሰብ ይዘህ ልተች ትላለህእምነታችን ከምንም በላይ ነው</t>
  </si>
  <si>
    <t>ቬሮኒካ የዘቀጠ አስተሳሰብ ነው ያለህሽ የእምነት ቦታ ተቃጥሎ ለምን ተናገሩ ነው የምትለው</t>
  </si>
  <si>
    <t>ገረም ነህ ፈር  የተረት ተረት ልጅ የልሆነን ሆነ የሆነን አልሆነም የምትሉ የእውሸት ክርስትየኖች እግዝሀብሄርን የማተቁ ደከሞች</t>
  </si>
  <si>
    <t>የቅጥረኛና የከፋፋይነት አስተያየት ስለሆነ ተከታይ የለውም ከቢጤዎች በቀር</t>
  </si>
  <si>
    <t>አንተ ደነዝ እንደዚህ ነው የምታስበው እንኳንም አወቅንህ  ጥያቄ ምልክት ተደርጎብሀል እሺ</t>
  </si>
  <si>
    <t>አማራ ከሁሉም ጋ ተጣልቶ እርስ በእርሱ እየተገዳደለ እራሱን ለጠላት አሳልፎ የሚሰጥ ስለሆነና እራሱን መከላከልና ሁሌ የሰው መሳቂያና መተረቻ ከሆነ የራሱ ጉዳይ ለአማራ ህዘዝብ ከዚህ የተሻለ ጊዜ መቼም</t>
  </si>
  <si>
    <t>መጣም</t>
  </si>
  <si>
    <t>እኔ ከኢህአዴግ ብልፅግናብልግና ሰዎች ምንም አልጠብቅም</t>
  </si>
  <si>
    <t>እንዴ ክርስትና ውሸትን ያስተምራል እንዴ የተ ነው ኦሮሚያ ክልል ቤተክርስቲያን የተቃጠለው እስኪ እዚህ ቦታ ነው ብለህብለሽ ጥቀሱ በአንፃሩ እናንት በምታደርጉት ጭፍን ጥላቻ እና ቅስቀሳ በአማራ ክልል</t>
  </si>
  <si>
    <t>ጅዶች</t>
  </si>
  <si>
    <t>ኛውን ክዘመ</t>
  </si>
  <si>
    <t>ን የማይመጥን</t>
  </si>
  <si>
    <t>አስተሳሰ</t>
  </si>
  <si>
    <t>ብ ባላቸ</t>
  </si>
  <si>
    <t>ው ተስፋ የ</t>
  </si>
  <si>
    <t>ቆረጡ ግለሰቦች እ</t>
  </si>
  <si>
    <t>ና ቡድ</t>
  </si>
  <si>
    <t>ኖች ተቃጥለዋል</t>
  </si>
  <si>
    <t>የአማራ ጠላት መንግስት አንጅ የእምነት ተቋም አይደለም እንደዚህ አይነት እኩይ ተግባር ያላቸው እርኩሳን አማራ ናቸው ብዬ አላምንም</t>
  </si>
  <si>
    <t>ሁላችንም ደመ ነብስ በለይ አንች ኦሮምያ ላይ ቤተክርሰቲያን ቢቃጠል አማራ ክልል ላይ መሰጊድ መቃጠል አለበት ብለሽ ታምኛለሽ ኦሮሞ አንድ ዘር አማራ አንድ ዘር ሙስሊም ዘመድ አለሽ</t>
  </si>
  <si>
    <t>የመጨረሻው ዘመን የመሆኑ ምልክት ስለሆነ ፀንቶ መጠበቅ ነው</t>
  </si>
  <si>
    <t>አማራነት ወይንም ሞት</t>
  </si>
  <si>
    <t>የአመራን ጥላቻ በግልፅ ያሳያል</t>
  </si>
  <si>
    <t>አማራ የሚባል ክርስቲያን እንጅ ቤሄር የለም ይሄንን እናንተው ምስክሮች ናችሁ በተከታታይ ሙስሊሞች ላይ ጉዳት አድርሳችኋል ቻው</t>
  </si>
  <si>
    <t>እውነት ተናግራሀል እኛም እያናደድን ያለው ውሸትና ማስመሰል ነው</t>
  </si>
  <si>
    <t>ጠርጥር መንግሰትም መጠርጠር አለበት</t>
  </si>
  <si>
    <t>የመንደር አራጋቢ ነህ</t>
  </si>
  <si>
    <t>አሁን እናንተ ያቃጠላችሁት የመልስ ምት መሆኑ ነው</t>
  </si>
  <si>
    <t>እንዳንተ አይነት ጠባቦች በዝታው እኮነው በየቦታው አንዴ ቤተ ክርስቲያን ሌላ ግዜ መስጊድ የሚያቃጥሉት</t>
  </si>
  <si>
    <t>ሞኝ አትሁኑ ከመንገ ምን ይጠበቃል  የዘርኝነት ሲማርየኖ የዘቀጠ አስተሳሰብ ነው የላቸዉ</t>
  </si>
  <si>
    <t>በሙቀት ስለሚናገሩና ስለሚወስኑ መሪዎች አትጨነቁ የአቅም ችግር ነው</t>
  </si>
  <si>
    <t>የሚናከስ ውሻ አይጮህም ባክሽ ተያቸው ይለፍልፉ ክፍት አፍ መጋ ምንም ስለማያመጡ ማንም የ ሞጣ ህዝብ ስለማያዳምጣቸው</t>
  </si>
  <si>
    <t>ሰው እንዲገደልም ነው የምትፈልጉት ደነዝ</t>
  </si>
  <si>
    <t>እናተ ደደቦች መስጊድ ከማቃጠል ይልቅ እምነታችሁን ፈትሹ የክርስትያን ሀይማኖት ሌላ እምነት ንኩ ይላል ወይ</t>
  </si>
  <si>
    <t>መስጊድ መቃጠል የለበትም</t>
  </si>
  <si>
    <t>በጣም ቅንነት የጎደለው ሀሳብ ማራመድ ለማንም አይበጅም</t>
  </si>
  <si>
    <t>የወረደ አስተሳሰብ እና አመለካከት</t>
  </si>
  <si>
    <t>ማያያዝ ለማንም አይጠቅምም ሰከን በይ</t>
  </si>
  <si>
    <t>ያሳዝናሉ በዉነት ጠላትን ማወቅ አና በሽታን ማወቅ መዳኒት ይገኝለታ ያሳፍራሉ</t>
  </si>
  <si>
    <t>ገና ዛሬ እውት ፃፈ ይህ ገፅ ህዝቤ ሆይ ንቃ</t>
  </si>
  <si>
    <t>አንተ ቆዳ እኔ ባገኝህ አንገትህን</t>
  </si>
  <si>
    <t>የኛ አክቲቪስቶችአክታዎች</t>
  </si>
  <si>
    <t>ማዉገዝ ሲገባህ እንደዚህ ነው የምታስብ እጅህ ሳይኖርበት አይቀርም በብዙወች ብሎክ ተደርገሀል</t>
  </si>
  <si>
    <t>የአማራ ህዝብ ጀግና ነው አሁን ያሉ አመራር ግን የአቢይ ተላላኪ ናቸው</t>
  </si>
  <si>
    <t>እና መቃጠልነበረበት እያልክነ ማለትነው እሿን አወቅንህ</t>
  </si>
  <si>
    <t>የትም ብሆን የሰው ዳም መፍሳስና ህይወት መጥፈት የለባትም የሀይመኖት ተቆመት ልካበሪ ይገበልከፖሎትካ ገር በታያይዙ ይሻላል</t>
  </si>
  <si>
    <t>አንንተ ፖለቲከኛ ነህ ከሞቀ ቤትህ ተቀምጠህ ነገር ተነዛለህ</t>
  </si>
  <si>
    <t>አማራ ማለት አእምሮ የለሌው ስብስብ ማለት ነው ሲጀመር አብን ሲመሰረትም አግላይ መሆኑን አልጠፋንም ግን ያሳዝናል የናተ ስራ</t>
  </si>
  <si>
    <t>ውሻ አለክለኪ</t>
  </si>
  <si>
    <t>አተደነዝ እዴትነውግን እምታስቡት ቆይግን ትንሽእዝነትእሚባልእንኳንአልፈጠራባችሁም</t>
  </si>
  <si>
    <t>አማራነት እና ሀይማኖት ምን አገናኘውደደብ አማራ ሁሉ ክን ነውጭገራም</t>
  </si>
  <si>
    <t>ሀይማኖት ከሀይማኖት ለማፋጀት ወሬ ከማራገብ ሰላም የሚመጣበትን መፍትሄ ብታቀርቡ</t>
  </si>
  <si>
    <t>ደዴብ ከብቶች ኦሮሞዎች ለመጀመርያ ግዜ ስልጣን ይዘው ሽታቼው አላስቀምጠን አለ</t>
  </si>
  <si>
    <t>እራሳቸውን አዋረድ</t>
  </si>
  <si>
    <t>ልብዳህ</t>
  </si>
  <si>
    <t>በኢትዮጵያ ብቻ ሳይሆን በየትኛውም የአለማችን ክፍል የእምነት ተቋማት መቃጠል አይደለም ያለ አግባብ መነካት የለባቸውም ግን እዚህ እኛው ሀገር ላይ ለሚፈጠሩ እንዲህ አይነት ችግሮች ለምን ይሆን እኩል</t>
  </si>
  <si>
    <t>ወገዙ</t>
  </si>
  <si>
    <t>ት ለም</t>
  </si>
  <si>
    <t>ንድነው በመ</t>
  </si>
  <si>
    <t>ሰረቱ ፍርዱን</t>
  </si>
  <si>
    <t>ከእውነተ</t>
  </si>
  <si>
    <t>ኛው ዳኛ</t>
  </si>
  <si>
    <t>ከእግዚአብ</t>
  </si>
  <si>
    <t>ሄር ነው ደሞ ይፈ</t>
  </si>
  <si>
    <t>ርዳል</t>
  </si>
  <si>
    <t>በአማራ ስም የተከፈተ የወያኔ ቡችሎች</t>
  </si>
  <si>
    <t>ዶክተር አብይ አማራ ክልል ለሚፈጠሪ ችግሮች ደሮ ሳይጮህ ሶስት ጌዜ መግለጫ ይሰጣል ለዛውም እራሱ አቀነባብሮ ለሚፈጥረው ችግር ግን ለገጣፎ ብሎም ሊሎች ቦታ ችግር ሲፈጠር ቤተመንግስት ቁጭ ብሎ አልሰማ</t>
  </si>
  <si>
    <t>ያሾፍ</t>
  </si>
  <si>
    <t>መፅሀፋቹ አንድ ነው ከናንተ ናቸው የተማሩት</t>
  </si>
  <si>
    <t>ያየሰው ሽመልስን በአካል አላውቀውም ለትህነግህወሀት ያለው ውግንናም  ያናድደኛል</t>
  </si>
  <si>
    <t>ያየሰው እባካችሁ እሰሩኝ እያለ መንግስትን ሲማፀን የኖረ ሰው ነውከመታሰር ምን አይነት ትርፍ ሊቆምር እንዳቀደ እርሱና ሰይጣን ብቻ ይወቁትበእውነቱ እኔ እሱን ፍቱት ብየ ብጮህ ከግል ፍላጎቱ በተቃርኖ</t>
  </si>
  <si>
    <t>የቆም</t>
  </si>
  <si>
    <t>ሁ ይ</t>
  </si>
  <si>
    <t>መስለኛ</t>
  </si>
  <si>
    <t>ልጌቾእባክህ</t>
  </si>
  <si>
    <t>በግል ፍላጎ</t>
  </si>
  <si>
    <t>ቱ ጣልቃ</t>
  </si>
  <si>
    <t>አትግባ</t>
  </si>
  <si>
    <t>ይሄን አጋሰስ ጫፉን የማይነካ ልምሻ ህግ ለያየሰው ግዜ እንዴት ሆኖ እንደ ጠነከረ ስናይ ይህ ፖስት ውሀ ያነሳል</t>
  </si>
  <si>
    <t>ለህወሀት ነብስ ገዳዮችና ለእርድ ንፁሀን ዜጎችን ያቀርቡ ለነበሩ ምንደኞች በህግና መብት ስም ይፈቱ ብለህ መጠየቅህ ግብዝነትህን ብቻ ሳይሆን አንተን መልሰን በወያኔ ጠበቃነትህ እኛ መጠየቅ ሊኖርብን ነ</t>
  </si>
  <si>
    <t>ጌታቸው ወንድሜ ስለወልቃይት ራያ ትግራይ ሚድያ ሀውስ የሰጠውን ቃለመጠይቅ አዳምጠው ለዚህ ሰው ፍትህ የምትሉ ሰወች ሌባነቱን አጋሰስ ስግብግብ ከሀዲ መሆኑን አለማወቃችሁ ወይም የሱ ቢጤወች መሆን አለባ</t>
  </si>
  <si>
    <t>አሁን አንተ ራሱ ስለፍትህ እና ስለ መብት ሳይሆን ስለአማራነቱ ብቻ ነው ያንገበገበህ</t>
  </si>
  <si>
    <t>አስተሳሰብህ ጥበት ልነግርህ አልችልም</t>
  </si>
  <si>
    <t>ለ ፍትህ ባያሰብ ለምን ለእሱ ድምፅ ይሆናል  ስለፍትህ ባያስብ ስለሱ ባልፃፈ ነበር  ከመርዛሟ ትህነግ ጋር ወግኖ ሲሰራ የኖረ ሰው አማራነቱ ምን ላይ ነው  ምን የሚያንገበግብ ነገር አለው   ለትችት</t>
  </si>
  <si>
    <t>አትሩ</t>
  </si>
  <si>
    <t>ጀመሪያ</t>
  </si>
  <si>
    <t>በጥሞና አ</t>
  </si>
  <si>
    <t>ንብብና ሀሳቡ</t>
  </si>
  <si>
    <t>ን ተረዳየ</t>
  </si>
  <si>
    <t>በባ ንቅናቄ</t>
  </si>
  <si>
    <t>ጌች ግልፅ አድር</t>
  </si>
  <si>
    <t>ጎ ነው</t>
  </si>
  <si>
    <t>ያቀረበው አማራም ይሁን ትግሬ ፍትህ መጎደል የለበትም አማራስ ቢሆን ያላግባባም በደል ሊደርስበት ይገባል እንዴ</t>
  </si>
  <si>
    <t>ከሀሁ ጀምረህ ተማር ከመጠምጠም ማወቅ ይቅደም</t>
  </si>
  <si>
    <t>መች ገባህ አንተእርሱ እያለ ያለው የፍርድቤት ውሳኔ ይከበር እንጂ አማራ ስለሆነ ሳይሆን ሰው ሰለሆነ ህግ ይከበር ነው ያለው</t>
  </si>
  <si>
    <t>ያየሰው ጋዜጠኛ እንጅ ጌታቸው አሰፋ መሰለህ አወ አማራ ነው</t>
  </si>
  <si>
    <t>ፍትህ መጋደል የለበትም ነዉ ያለዉ መጀመሪያ የፃፈው ይግባህ</t>
  </si>
  <si>
    <t>ቢገድሉትም ደንታ የለኝ‼ ከጀነራል ፃድቃን ገብረትንሳኤ ጋር ያደረገውን ኢንተርቪው ፈልጋችሁ እዩትየመጨረሻ አሽቃባጭ ነ</t>
  </si>
  <si>
    <t>ከጌታቸው ሽፈራው የበለጠ ያሽቃብጣል ይሄ ፖስት ራሱኮ ለማሽቃበጥ ኦስካር ይወዳደራል</t>
  </si>
  <si>
    <t>በትክክል ነው ያስቀመጥከው ስለ ራያ ህዝብ ሲዘግብ ፋኖ የቢባለው አሸባሪ ብሎ ነው የዘገበው</t>
  </si>
  <si>
    <t>በወጣትነቱ ለሆዱ ሲል ህሊናውን የሸጠ ደም መጣጭ ነው አይደለም እስር የወፍጮ ድንጋይ እላዩ ላይ አስረው ለምን ወደ ገደል አይከቱትም ስንት የሚያሳስብ ጉዳይ እያለ</t>
  </si>
  <si>
    <t>እሳያስ ስመጣ እኮ እንደሱ ተብሏል  የጋዜጠኛ ስራ ትክክለኛ ነገር መፃፍ መናገር ነዉ ነዉ</t>
  </si>
  <si>
    <t>እና የተባለ እንድሆን የታሪካዊ ጠላቶቻችን ኮሚኒስቶች ወዳጆቹን ሊያዝናናቸው የሚችልበት ኮሚክ ሲፈጠር አይኑን አሸዋሮ የጎንደር ሰው እንዲህ ብሎላችኋል በማለት ነበር የሱ ጋዜጠኝነት የሚገለፀው ይህ ኒግ</t>
  </si>
  <si>
    <t>ገሀነብ ግባ በለዉ ደብረፅዮን ያስፈታዉ</t>
  </si>
  <si>
    <t>ኢሳያስ ወደ ጎንደር የመጣው ወያኔ ወደ መቀሌ ማጎሪያ ከገባ ወዲያ ነው</t>
  </si>
  <si>
    <t>እራሱን አውቆ ይወጣል</t>
  </si>
  <si>
    <t>እና ኢሱ ኢሱ እይልን አላሽቃበጥንም ነው የምትለው</t>
  </si>
  <si>
    <t>ያንተን አላውቅም እኔ ግን ማሽቃበጥ አይሆንልኝም</t>
  </si>
  <si>
    <t>እናንተ አህዮች የማስተዋል ችግር አለባቹ አይደል ነገሩ ማስተዋል ብትችሉ አይደል እርስ በርሳቹ የምትባቆሱት</t>
  </si>
  <si>
    <t>ለምን ግን አንተ አትሞትም  የ ሰከንድ ቪድዮ የተለቀቀላችሁን አይቻለሁ በ ደቂቃ የተቀነጨበ ቪድዮ የሞት ፍርድ ትመኛለህ ብሄርተኛ ማለት መንጋ ነው መነዳት እንጂ መጠየቅና ማመዘን አይችልም</t>
  </si>
  <si>
    <t>እንደናንተ እባብ ከመሆን አህያነት አይሻልም ብለህ ነው</t>
  </si>
  <si>
    <t>አይ እኔ እንደናንተ ስድ አይደሁም ቀደም ቀደም አልልም ስለሆነም አንች ቅድሚ</t>
  </si>
  <si>
    <t>ስህተትክን ስለነገረህ ነው ስህተቱ  ሺ ህዝብ የበላ ኢሱ እየተባለ ሲጨበጨብለት አፍረናል ታዝበናል</t>
  </si>
  <si>
    <t>ከእናት ከአባቱ ገዳዮች አዋራጆች  አኮላሾች ደፋሪዎች እና ከኢፍትሀውያን ጐን የተሰለፈውን ያየሰውን እኛ አንበድለው እንጅ ሌላ በዳዮች በጠራራ ፀሀይ ቆዳውን ቢገፉት በግሌ ከመደሰት ውጭ ሌላ ስሜት አይ</t>
  </si>
  <si>
    <t>ሰማኝ</t>
  </si>
  <si>
    <t>ያየሰው ከእስር ስትፈታ ድምፅ ሁኖ ያስፈታህን ሰው እይ በክፉ ጊዜህ የደረሰልህን  የአማራንም ህዝብ ትግል ተቀላቅለህ ለአማራ እንደምትሰራ ተስፋ አለን</t>
  </si>
  <si>
    <t>ወንድማችን ጌች ተሳስተሀልለያየሰው እንዳንጮህለት የሚያደርገን የሚታገለው ለፍትህ ለእኩልነትና ለዲሞክራሲ ሳይሆን በህዝብ መስዋእትነት ጨቋኝ ስርአትን ለመመለስ ስለሆነ ነው</t>
  </si>
  <si>
    <t>አም ያየሰውን ሳውቀውዩንቨርስቲ ውስጥ እያለን አንባብያን ማህበር ውስጥ ነበር የማቀው ያየሰው ሽመልስን እውነት ለመናገር የመፃፍ ጥበቦች ከተለገሱት ሰዎች ውስጥ አንዱ ነው ያየሰው</t>
  </si>
  <si>
    <t>አስሬ_ስህተት ሰርቷል ትክክል አይደለም ሊጠየቅ ይገባል ብለህ እየፃፍክ በመሀል ደግሞ ህወሀትን ስለደፈ እና መንግስትን ስለተቃወመ ነው የታሰረው ይፈታ ትላለህ</t>
  </si>
  <si>
    <t>ጌታቸው ስንት ድምፅ የሚሆንላቸው ያጡ ንፁሀን ባሉበት ጊዜ ለያየሰው ለሚባል ከገዳዮች ጋር ሆኖ ደም ሲመጥ ለነበረ ሆዳም ዛሬም ከእነሱ ለሚወረወርለት ትራፊ ሲል ህሊናውን ለሸጠ ቆሻሻ ማውራትም ድምፅ መ</t>
  </si>
  <si>
    <t>ስፈልግ</t>
  </si>
  <si>
    <t>ጌታቸው ለህዝብ ነው የምታገለው ትላለህ አይደል ታዲያ ህዝብና ሀገርን ለናቀላሸበረና ህዝብን እርስ በራሱ በማባላት ሀገሪቱን ለማፍረስ ቀን ከሌት ተግቶ ከሚሰራ ጠላት ጋር ወግኖ የነሱን ፍላጎት በህዝብ</t>
  </si>
  <si>
    <t>መሀከ</t>
  </si>
  <si>
    <t>ል ተ</t>
  </si>
  <si>
    <t>ሸሽጎ</t>
  </si>
  <si>
    <t>ያለን ለሆዱ</t>
  </si>
  <si>
    <t>ያደረን ተኩ</t>
  </si>
  <si>
    <t>ላ ጋዜጠኛ</t>
  </si>
  <si>
    <t>ጠርተህ መብ</t>
  </si>
  <si>
    <t>ቱ ይከበር</t>
  </si>
  <si>
    <t>ግለሰቡ የትህነግ ተከፋይ ህሊናውን የሸጠ አጋሰስ ነው</t>
  </si>
  <si>
    <t>ዋናው ጉዳይ እዚህ ላይ የታሳሪው ማንነት ወይም የሚከተለው የፖለቲካ አቋሙ ሳይሆን የፍትህ ስርአቱ እንዴት እየተከበረ ነው ነው</t>
  </si>
  <si>
    <t>መፅሄት የጃዋር ፎቶ ከሌለው አይሸጥምተነባቢነት አይኖረውም</t>
  </si>
  <si>
    <t>የቱንም ያህል በመንግስት ላይ ያለህ ተቃውሞ ጫፍ ቢረግጥም መቃወምም የማንንም በጎ ፍቃድ ያስጠይቃል ብዬ ባላምንም በምንም ሞራል ለዚህ በሆዱ ለሚያስብ ሆዳም ህሊና ቢስ ጥብቅናና ርህራሄ ማሳየቱ አስተዛ</t>
  </si>
  <si>
    <t>ዛቢም</t>
  </si>
  <si>
    <t>ፋሪም</t>
  </si>
  <si>
    <t>ነው የጠላቴ</t>
  </si>
  <si>
    <t>ጠላት ወዳጅ</t>
  </si>
  <si>
    <t>ነው የሚ</t>
  </si>
  <si>
    <t>ል ዘመን</t>
  </si>
  <si>
    <t>ያለፈበት</t>
  </si>
  <si>
    <t>የእነ ስታሊን ባዶ</t>
  </si>
  <si>
    <t>ና ስታይል መሆኑ ሲታይ አስቂኝ ነው</t>
  </si>
  <si>
    <t>እንዴት ነው ከባድ የህዝብ ሽብር የፈጠረ ቸል የሚባለው   የችግኝ ጉድጋድ እስኪቆፍር በእስር እንዲቆይ ሊደረግ ይገባል</t>
  </si>
  <si>
    <t>ሁለታችሁም የህዋሀት ተላላኪዎች ናችሁ ጥሩ ነው ጭምብላችሁን አውልቁ ሀገር እንዳይረጋጋ እንዳንተ አይነት ሆዳም ሌባ ነው የሚበጠብጠው ነገ ደሞ ለጁሀር ትከራከራለህ ዛራ ለያዬህሰው ሽመልስ ሁላችሁም አላ</t>
  </si>
  <si>
    <t>ጌች ሀሳብህ ከፍትህ መርህ አንፃር ትክክል ሊመስል ይችላል ነገር ግን ህዝብ ሊቆምለት ሊቆረቆርለት የሚገባዉ ደግሞ ቀደም ለፍትህ ና ፍህታዊነት ብሎ ሲታገል ለነበረ በግፍ ለተጠቁ ወገኖቹ ድምፅ ሆኖ ሲጮ</t>
  </si>
  <si>
    <t>ህ ጉ</t>
  </si>
  <si>
    <t>ደረሰበ</t>
  </si>
  <si>
    <t>ት አልደረሰ</t>
  </si>
  <si>
    <t>በት መለኪያ</t>
  </si>
  <si>
    <t>ሳይሆን ለ</t>
  </si>
  <si>
    <t>ዚህ አይ</t>
  </si>
  <si>
    <t>ነቱ ሰዉ መ</t>
  </si>
  <si>
    <t>በውነነት ለመናገር ይሄ አይጥና አላምረው የተባሉ ትግሬ መሰሎች አማራ መስለው አማራውን አየጠዘጠዙት ነው ፊቱን ሳየው እራሱ ደሜ ይፈላል</t>
  </si>
  <si>
    <t>ዝም ማለት ወርቅ ነው የግለሰብ ጥላቻ እንጂ የፍትህ አላስመሰልከውም</t>
  </si>
  <si>
    <t>ዝባዝንኪ ፅሁፍህን ግልፅና አጭር ለማድረግ ብትሞክር ጥሩ ነው ሁለት መስመር ለማይወስድ ነገር አንጀት አድርገህ አታቅርብብን ያየሰው ህሊናውን ለከርሱ የሸጠ ባንዳ ነው መታሰር ያንሰዋል</t>
  </si>
  <si>
    <t>ሌላውን እንተወውና በዚህ ህዝብ በተጨነቀበት ወቅት  ሺህ መቃብር እንዲቆፍር ታዟል ማለት ምን ማለት ነው ምናልባት ይሄን በማለቱ ኪስ አበጥ የሚያደርግ ጉርሻ ከቀለብ ሰፋሪዎቹ ሊያገኝ ይችላል</t>
  </si>
  <si>
    <t>ያየሰው ግፍ አልተፈፀመበትም</t>
  </si>
  <si>
    <t>ጌች የመጨረሻ ዘቀጥክ እንዴ ይኸ ሰው እኮ እራሱ አማራ ሆኖ የአማራን መሬት እንደ ዳቦ ቆርሰው ከሸጡ እና ከወሰዱ ሰዎች ጋር ሆኖ የሚሰራውን ስራ አይተህ ፍረድ</t>
  </si>
  <si>
    <t>አመዛዛኙ¡ አንተን ጨምሮ ብዙ አማሮች ስለተሰቃዩበት ሁነት ሳይሆን በሀይላንድ ምናምን እያለልህ ሲዘባበት ነበር</t>
  </si>
  <si>
    <t>አንተ እና እስክንድር ነጋ የሚያመሳስላችሁ ፍትህን አጥብቃችሁ የምትሹ እና ሁሌም እውነትን ለመፈለግ ያላችሁ መሻት ነው</t>
  </si>
  <si>
    <t>ጌች ያየሰው የሰራው ወንጀል መሆኑን ካመንክ በኋላ ለምን ታሰረ ብሎም ተከሰሰ ስትል ያቀረብከው ክርክር እርስ በርሱ የሚቃረን ይመስላል</t>
  </si>
  <si>
    <t>አሁን ይሄንን አለቅላቂና በበላበት ጯሂ  ጋዜጠኛ  ብለህ ልክ ለእውነት እንደሚቆሙት ጋዜጠኞች ቆጥረህ ትጮህለታለህ</t>
  </si>
  <si>
    <t>ያየሰው በሁሉም ሚዲያዎች እዳይቀጠር ደብዳቤ የኦነግ መንግስ ፃፈበት ይህ ልጅ እደማነኛውም ጋዜጠኛ በሙያው ሰርቶ እሱንም ቤተሰቡንም እዳያስተዳድር ተደረገ ስለዚ ኑሮውን ለመምራት ተቀጥሮ ህይወቱን እያስ</t>
  </si>
  <si>
    <t>ተዳደ</t>
  </si>
  <si>
    <t>ረ ነ</t>
  </si>
  <si>
    <t>ሲያንሰው ነው አቃጣሪ</t>
  </si>
  <si>
    <t>ህዝብን ከገደለና አሁንም ይቅርታ እንኳን ሳይጠይቅ ህዝብን ከህዝብ ከሚያባላ ቡድን ጋር መወገን መብት ሳይሆን ተደጋጋሚ ክህደት ነው</t>
  </si>
  <si>
    <t>እንደዚ አይነት አስተያየት እንድትሰጥ ያደረገህ ስለ እውነት ስለ ሀቅ ብለህ ይደለም ዋናው ምክኒትህ ያየሰው አማራ ነው አማራ ደግሞ ወንጀል ቢሰራም መጠየቅ የለበትም ካልሆነ በስተቀር የልጁ ወንጀለኝነት</t>
  </si>
  <si>
    <t>ቶህ</t>
  </si>
  <si>
    <t>አየደለ</t>
  </si>
  <si>
    <t>ም አንተም</t>
  </si>
  <si>
    <t>ይህን ያየሰው</t>
  </si>
  <si>
    <t>ላይ እየ</t>
  </si>
  <si>
    <t>ሆነ ያለ</t>
  </si>
  <si>
    <t>ው ጉዳይ ግ</t>
  </si>
  <si>
    <t>ርማ ጉተማ ላይ ወ</t>
  </si>
  <si>
    <t>ይም ዳ</t>
  </si>
  <si>
    <t>ንኤል ብርሀነ ላይ ቢሆን አይደለም አስተያየት ልትሰጥ ይቅርና ካልተሰቀሉ ካልሞቱ ብለህ ነበር የምትፅፈው ሀቁ</t>
  </si>
  <si>
    <t>የምንታገልለት ከአማራው አብራክ የተፈጠረ ስለሆነ ሳይሆን ለስር ያበቃው አስተሳሰባዊ</t>
  </si>
  <si>
    <t>እሱን በዋስ ለቀው ነፃ ቀጠና ከገባ በሀላ ማን ሊያመጣው ብለህ ነው ሰዶ ከማሳደድ ፍትህ ገደል ትግባ እንጂ</t>
  </si>
  <si>
    <t>የአማራ ተቆረቋሪ ነን የምትሉ ትገረማላችሁ ምን አለ ዝም ብትል</t>
  </si>
  <si>
    <t>ለያየሰው አትጨነቅ ወያኔ ነው</t>
  </si>
  <si>
    <t>ይበለዉ አማራ ቢሆን ኖሮ ከልቡ ገረድ ባይሆን ኖሮ የአማራ ወጣት ድምፅ ይሆነዉ ነበር ነገር ግን እርሱ ተኩላ የናት ጡት ነካሽ ነዉ</t>
  </si>
  <si>
    <t>የሆድአደር መጨረሻው የዘራውን እንደሚያጭድ ከዚህ እንቁላል ቀቃይ ባንዳ ትምህርት ወስዳችሁ ለህሊናችሁ ኑሩበተረፈ የገዥውን ተችና መካሪ ያልካት ነገር ተመችታኛለች ጌችራስህን ለብአዴን አማካሪ በማለትህ</t>
  </si>
  <si>
    <t>ለመው</t>
  </si>
  <si>
    <t>ጣት ብ</t>
  </si>
  <si>
    <t>ትሞክርምለብ</t>
  </si>
  <si>
    <t>አዴን የወገነ</t>
  </si>
  <si>
    <t>ግን መቼ</t>
  </si>
  <si>
    <t>ም ከአማ</t>
  </si>
  <si>
    <t>ራ ህዝብ ነ</t>
  </si>
  <si>
    <t>ፃ ለመውጣት በፍፁ</t>
  </si>
  <si>
    <t>ም አይ</t>
  </si>
  <si>
    <t>ቻለውም</t>
  </si>
  <si>
    <t>ይሄን እንኳ ቢገድሉትም ደንታ የለኝም</t>
  </si>
  <si>
    <t>ዘገርም አንተ ይህ በትፅፍ ይመረጥ ነበረ  አንድ ጥያቄ ለአንተ የአማራ ጠላቶች በፈጣሪ ወይም በሆነ ሰው ሰራሽ ሀይል ቢደመስሱ ትቃወምለህ ምነው ጓደኛው በጨመሩልኝ</t>
  </si>
  <si>
    <t>ሲያንሰው ነው አህያ</t>
  </si>
  <si>
    <t>የፅሁፍህ ጭብጥ የያየሰውን የህግ አያያዝ ሁኔታ ዝም ካለሁ እኔም ነገ አይቀርልኝም ነው</t>
  </si>
  <si>
    <t>እኔ ግን በአደባባይ ቢሰቅሉት አንድ የብአዴን ሆዳም አማራፀረ አማራ እንደተወገደ ነው የምቆጥረውአሁን ለያዬሰውና ለብአዴን ካድሬ ፍትህ ይጠየቃል</t>
  </si>
  <si>
    <t>እንተ ይህን መንግስት ስትቃወምና ስትተች እያየን ነው መሰሎችህም እንደዚያው በመቃወምና በመተቸት ከሆነ እስከዛሬ አንተና መሰሎችህ ለምን አልታሰራችሁም አለም የኮሮና ጉዳይ እንቅልፍ ነስቶት አንተ ግን</t>
  </si>
  <si>
    <t>ም ፖ</t>
  </si>
  <si>
    <t>ን እየፈተፈ</t>
  </si>
  <si>
    <t>ትክ ነው</t>
  </si>
  <si>
    <t>ስለሱ ምንም አትበልያየሰው ማለት አማራን ሲያጠፉና ሲመዘብሩ ከኖሩት ማፍያወች ጋር ቂጡን ገጥሞ የሚሰራ ከሀዲ ነውበርግጥ የሱን ብልግና ከኔ በላይ ጠቅሰከዋል</t>
  </si>
  <si>
    <t>ከህወሀት ጋ የተገኘ ሁሉ መወቀጥ አለበት ብአዴን  ህወሀት  ለሆነ ሰው የምን ህግና ስርአት ነው የምንተገብረው በወገሩበት መውገር እንጅ ያስጠይቃል አያስጠይቅም ማሰብም አያስፈልግም</t>
  </si>
  <si>
    <t>ጌች አትሳሳት እኛ አማራን ክዶ አማራ ነኝ ለማለት የሚያፍር አሁንም ቢሆን ሊጠቅመን አይችልም የእጁን ነው ያገኘው ይገባዋል ቆሻሻ ሰው ነው እሱ</t>
  </si>
  <si>
    <t>አገራችንን የሞላት የእናንተ አይነቱ ነገ በኔ ከመጣ ይወግናል</t>
  </si>
  <si>
    <t>አንደኛው ያንተ ቅጣይ ሚኪ አምሀራ በሞጣ መስጊድ አቃጥሎ ዘፈን ያወረደውን ህዝብ  ለመቻቻል እየዘፈኑ ነው ብሎ ይሳለቃል</t>
  </si>
  <si>
    <t>ምነው  ቤክ ስታቃጥሉ እንዲህ ቢያማችሁ</t>
  </si>
  <si>
    <t>አንተ ዝቅተኛ ከብት ይህ አምድ አንተን አይመለከትህም ሂድና ስለ ማዳጋስካር ወይም ኬንያ ወሬ ለቃቅመህ በኬንያ ፊደል ተንተባተብ ወሬ ለማጣፈጥ ሲሆን ለማሳበቅ የሰይጣን መልእክት ለማስተላለፍ አማርኛን</t>
  </si>
  <si>
    <t>ትፈል</t>
  </si>
  <si>
    <t>ጋላች</t>
  </si>
  <si>
    <t>ምን አይነት ደነዝ ነህ</t>
  </si>
  <si>
    <t>ዝም በል የራሳችሁ ሴራ ነው አማራ የራሱም መሪዎች ተገለውበት ምንም አላለም እንኳን መስኪድ ሊያቃጥል እናንተም በሴራችሁ ግፉበት አማራንም የያዘው እውነት ነፃ ያወጣዋል</t>
  </si>
  <si>
    <t>ምን አገባህ እርስበርስ ያጫረስክ መስሎህ ከሆነ አትድከም ይህን የከብት አስተሳሰብህን ዘመዶችህ ጋ ተግብር የአምቦ ቄሮ የጅማ ኦሮሞ እያላችሁ ለ  እንደተከፋፈላችሁት እንደናንተ አንሆንም አንዴ ልብ ከወ</t>
  </si>
  <si>
    <t>ኔ ጋ</t>
  </si>
  <si>
    <t>ታድ</t>
  </si>
  <si>
    <t>ሎናል</t>
  </si>
  <si>
    <t>ይህ የበታች</t>
  </si>
  <si>
    <t>ነት ስሜት ጉ</t>
  </si>
  <si>
    <t>ድ ሰራችሁ</t>
  </si>
  <si>
    <t>ተበዳ ጋላ ከነ ነብሱ መቃጠል የሚገባው ቆሻሻ ነው</t>
  </si>
  <si>
    <t>ስለዚህ እንዳንተ አመለካከት ከሆነ ቤተ ክርስቲያን ሲቃጠል ሆ ሆ እያለ የነበረው የአብይ መንግስት ና ጃዋር የላካቸው ቡችሎች ሳይሆን ምስኪኑ የሙስሊሙ እምነት ተከታይ ነው ብለን እንድናስብ ልታደርገን</t>
  </si>
  <si>
    <t>ታሳ</t>
  </si>
  <si>
    <t>ስተሀል</t>
  </si>
  <si>
    <t>አንተ ነህ</t>
  </si>
  <si>
    <t>ሰከን ማለት</t>
  </si>
  <si>
    <t>ያለብህ</t>
  </si>
  <si>
    <t>ማፈር ማንን ገደለ መስከንን እንተ ልታስተምር ስው መሆንን አማራው ካንተ</t>
  </si>
  <si>
    <t>ስማ አንተ ጋላ ምን አገባህ በእኛ ክልል ጉዳይ ይህ ጉዳይ የክልሉ ህዝብ ጉዳይ ነው</t>
  </si>
  <si>
    <t>ለአንተ እና መሰሎችህ ወያኔነ ነው መዳህኒታችሁ ቂጥህን ገልቦ ሲገርፍህ ምንም ያላልክ ደንቆሮ ዛሬ ሚኪን ትተቻለህ ደደብ ደንቆሮ ጥንብ</t>
  </si>
  <si>
    <t>አልስኖረን አላቺሁ እንጂ ህዝብ መች አስፈለገን</t>
  </si>
  <si>
    <t>ላዉ ከአማራዉ ጉዳይ ዉጣ ይህ የወንድማማቾች የቤተሰብ ጉዳይ ነዉ የቁላ ቆራጭ ልጅ</t>
  </si>
  <si>
    <t>ቢያንስ ከፅንፈኛው ፓርቲአችሁ በታች አትውረዱ እስኪ እናንተ የሰውነት ውሀ ልኮች¡¡ አብን እራሱ መስጊድ ያቃጠሉት የአማራ ወጣቶች መሆናቸውን አምኗል</t>
  </si>
  <si>
    <t>መጀመሪያ እናንተ ሰዉ ናችሁ እርግጠኛ ነህ</t>
  </si>
  <si>
    <t>በኛ ክልል የሚለውን ደደብ አስተሳሰብ በኦሮሚያ ክልል ቢሆን የምትጠቀምበት አትመስልም ከሚዛን ቴፒ ኗሪዎቹ ከጉጃም ሄደው ሀብት ያፈሩትን ዜጎች ይዛችሁ የመጣችሁትን ፌስታላችሁን ብቻ ይዛችሁ ውጡ የተባሉ</t>
  </si>
  <si>
    <t>በፓ</t>
  </si>
  <si>
    <t>ንትህ</t>
  </si>
  <si>
    <t>ውስጥ እንደ</t>
  </si>
  <si>
    <t>ቀዘንህ ሁላ</t>
  </si>
  <si>
    <t>ደንቆሮ  ሰው ሲሞት የት ነበር ድሮውንም ሰው መግደል ያፀድቃል ብለህ የምታምን ሰይጣን ነህ  ለአማራ ሙስሊም ወንድሞቻችን አያገባህም አማርኛ ስለሚናገሩ ከማረድ ወደሗላ አትልም</t>
  </si>
  <si>
    <t>ሞጣ ላይ ህዝብን ከህዝብ ለማጋጨት እነ ጃዋር ብዙ ስራ ሲሰራ ነበር የሞጣ ከተማ ሙስሊምና ክርስቲያን ወጣቶች አንድ ላይ ሆነው የነ ጃዋርን ቡድን እየተከታተሉ ለመንግስት አቤት ሲሉ ቆይተዋል የሚሰማቸው</t>
  </si>
  <si>
    <t>ስለሆነም የ</t>
  </si>
  <si>
    <t>ዚህ ድርጊት</t>
  </si>
  <si>
    <t>ዋነኛ ተጠ</t>
  </si>
  <si>
    <t>ያቂው መ</t>
  </si>
  <si>
    <t>ንግስት ነው</t>
  </si>
  <si>
    <t>ደነዝ የሚሰማህን አታል ክፍት ነህ አሁን ሞጣ ላይ መስጂድ እያቃጠሉ የሚጨፍሩት የጁሀር መላክተኞች ናቸው እያልከል ነውጉድ እኮ ነው</t>
  </si>
  <si>
    <t>እኮ ሞጣ ላይ እምቦጮች</t>
  </si>
  <si>
    <t>እንደ ዘንድሮ በአማራ ነን ባይች አፊሬም አላውቅም</t>
  </si>
  <si>
    <t>እኛ እንደው ጠላቶቻችን ያሻቸውን ቢያሴሩና ቢሸርቡ ተንኮል ቢጎነጉኑ ሊለያዮን የማይችሉ የተገመድን ህዝቦች ነን አማራየ</t>
  </si>
  <si>
    <t>ይሄ ሁሉ ሲሆን ባላዬ ነበር ላሽ ያሉት ተረኞች አማራ ላይ የደገሱልን ሴራ አለ ማለት ነው</t>
  </si>
  <si>
    <t>ማፍረሱንና መዝረፋን ባቆማችሁ እናንተ ናችሁ ለኛ መስጊድ የምትሰሩ ቀልደኞች</t>
  </si>
  <si>
    <t>አሁን እያናደደን ያለው የመንግስት ሀላፊዎች ጫጫታ ነው  ምን ያክል አማራውን ማሸማቀቅ እንዳለባቸው የሚናበቡበት ሁኔታ ነው</t>
  </si>
  <si>
    <t>ቤተ ክህነትህማ ለሰራላት ስራ እንዲህ ትሸልማዋለች</t>
  </si>
  <si>
    <t>የአማራ ህዝብ ለአለም የሚተርፍ እምነት ና ፍቅር ያለው ህዝብ ነውየኦነግ መንጋ መቼም ቢሆን ሴራው አይሳካም እናተ በዝቅተኛ</t>
  </si>
  <si>
    <t>በሞጣ የተፈፀመው የመስጊዶች መቃጠል አሳፋሪና ሊወገዝ የሚገባው ጉዳይ ነው</t>
  </si>
  <si>
    <t>ንቁ አማሮች የጠላት ሴራ ነው ክርስቲያን አማሮች ና ሙስሊም አማሮች</t>
  </si>
  <si>
    <t>አማራው ከችግር እንድወጣ ከተፈለገ በነፈሰበት መንፈስ የለበትም</t>
  </si>
  <si>
    <t>ለምን ተግባራችንን አወገዙ ለምን የቀሩትን መስጅዶች ሳንጨርስ ቀረን መሰለብህ አንተ ሰካራም</t>
  </si>
  <si>
    <t>አላማቸው የአማራ ክልልን የፀጥታ ችግር አለበት በማት ከኦሮምያ ክልል ጋር ለማመሳሰል</t>
  </si>
  <si>
    <t>ይህ ደርጊት ከተፈፀመ በሀላ ጠቅላይ ሚኒስቴሩን ጨምሮ ሁሉም በተዋረድ ሀላፊነት የተሰማቸው ለመምሰል ሲሞክሩ እናያለን</t>
  </si>
  <si>
    <t>እንክርዳድ ተዘርቶ ፍሬ አያፈራም  ወያኔ ሲያቅታት ለጃዋር ሰጠች  ይባስ ብለው እነ አህመዲን ለቀሙት</t>
  </si>
  <si>
    <t>እኔ አማራ አይደለሁም ግን ጋላ ክልል ላይ ለሚቃጠለው ቤተ ክርስቲያን ድምፅ ለሆነልኝ የ አማራ ሙስሊም ክብር አለኝ መስኪዱን አዋተን እንስራዋለን ፅንፈኞቹ የተዋህዶ ጠላቶች እነ አህመዲን ያፍራሉ</t>
  </si>
  <si>
    <t>ከሙ ብሏቸው ነው  ሙስሊም ክርስቲያኑ ላይለያይ የተጋመደ ህዝብ ነው ይመስክር የደሴው አረብ ገንዳ መስጅድ ጓደኖቻችን ሶላት እስኪጨርሱ ውጭ እንደምንጠብቃቸው  ይመስክር የደሴው መድሀኒአለም ቤክ የማታ</t>
  </si>
  <si>
    <t>ጉባኤ</t>
  </si>
  <si>
    <t>ከምንጨ</t>
  </si>
  <si>
    <t>ርስ እንደሚ</t>
  </si>
  <si>
    <t>ጠብቁን ጓደኖ</t>
  </si>
  <si>
    <t>ቻችን  ስ</t>
  </si>
  <si>
    <t>ለዚህ በ</t>
  </si>
  <si>
    <t>ከንቱ አትድ</t>
  </si>
  <si>
    <t>ከሙ</t>
  </si>
  <si>
    <t>አሁን እሄ ሁላ መወራጨት የሆነውን ነውር ለመሸፈን ነው</t>
  </si>
  <si>
    <t>የተደራጀናየተናበበ በሚመስል መልኩ አማራ ላይ ያነጣጠረው የሳይብር ዘመቻ አማራን የበለጠ ያጠናክራል እንጂ አያዳክመውም</t>
  </si>
  <si>
    <t>ወንድሜ እውነት ብለሀል በተለይ ጠሚንስትራችንን በጣም ነው የታዘብኳቸው ካህናት ሱገደሉ ቁጥር የሌለው ቤክርስቲያን ሲቃጠል ዝም ብለው ቆይተው አሁን ቡራ ከረዩ ማለታቸው በጣጣጣም ግርም ብሎኛል ለምን ይ</t>
  </si>
  <si>
    <t>አለም ሁሉ</t>
  </si>
  <si>
    <t>እንዲያውቀው</t>
  </si>
  <si>
    <t>በእንግሊዝ</t>
  </si>
  <si>
    <t>ኛ መፃፉ</t>
  </si>
  <si>
    <t>እኔ ግን</t>
  </si>
  <si>
    <t>እንደገና እሳቸውን</t>
  </si>
  <si>
    <t>ከመደ</t>
  </si>
  <si>
    <t>ገፍ  በሰሞኑ እንቅስቃሴያቸው ወረደብኝ</t>
  </si>
  <si>
    <t>ሰው በላ እናንተማ እንኳን ሙስሊሙን ተውትና ክርስቲያኑን ዶር አምባቸውን በልታችሁታል</t>
  </si>
  <si>
    <t>ምንም ቀሪ ሰጋጆቹ እንደቢቸና የሚገደሉ መሆናቸዉን ብረዳም የምታርደዉን እንስሳ በቅድሚያ መግብና አጠጣዉ</t>
  </si>
  <si>
    <t>የኦሮሚያውን የክርስቲያኖች ጭፍጨፋና  የንፁሀንን ደም ለማረሳሳት አማራ ክልል ላይ መስጂድ ማቃጠል የእነ አህመዲን ጀበል ና ጃዋር መሀመድ ተልእኮ መሆኑን ልብ ማለት ያስፈልጋል</t>
  </si>
  <si>
    <t>ጌች ዘመንህ ሁሉ ይባረክ አንጀት አርስ ነው ፅሁፉ ዳሩ ምን ዋጋ አለው አያነቡ ቢያነቡም አይገባቸውም ወይም እንዲገባቸው አይፈልጉም እንደለመዱት እኛ ላይ ያራግቡ አመላቸው ነው እኛ እንደሆን አንድ ነን</t>
  </si>
  <si>
    <t>ም ኦ</t>
  </si>
  <si>
    <t>ሳዊ አማራ</t>
  </si>
  <si>
    <t>ድርጊቱን አል</t>
  </si>
  <si>
    <t>ደገፈም ስ</t>
  </si>
  <si>
    <t>ለዚህ ሙ</t>
  </si>
  <si>
    <t>ስሊም አማራ</t>
  </si>
  <si>
    <t>እና ኦርቶዶክስ</t>
  </si>
  <si>
    <t>አንድ ነን አንተ በደንብ ገልፀኸዋል እነ እንትና ግን እርማችሁን አውጡ</t>
  </si>
  <si>
    <t>ለናንተ አማራ ማለት ኦርቶዶክስ ማለት እንደሆነ ከገባን ሰነባብቷል አንተም አትድከም የተቀጠሉና የፈረሱ መስጊዶቻችንን ቁጥር  አድርሳችኋል በክልላችን ብቻ ማለቴ ነው የምር የምንማረርበት ጊዜ አሁን ነው</t>
  </si>
  <si>
    <t>እንዲያውም ጠላት እንዲያፍር መስጊዱን ከዚህ በፊት ከነበረው በተሻለ መንገድ አሳምሮ በቶሎ መገንባት ነው</t>
  </si>
  <si>
    <t>የኢትዮጵያ ህዝብ በባህልም ሆነ በሀይማኖት ተቻችሎ የኖረው መሆኑ ይታወቃል</t>
  </si>
  <si>
    <t>ውሸትህ ስለለመድነው አትድከም አማራ ለኤርትራ መሬቷ እንጂ ህዝቧ አልፈልግም ያለ ቤት አስረከበ ምንትስየ ብለህ አትዘባርቅ የዛሬ  አመት ከምታወራ ትላንት የተጋሩ ንበረት በጎንደር መተማ አልዘረፍክም አ</t>
  </si>
  <si>
    <t>ልገደ</t>
  </si>
  <si>
    <t>ልክም</t>
  </si>
  <si>
    <t>ይህ ሁሉ የኛ ድክመት ነውእኛ ላይ ሲሆን ሁሉም ይነሳልሌላው ላይ ሲሆን አንድነታችን ይላሉነገ ምርጫ ላይ እንተያያለን እኛም በሚዛናዊነት በእኩልነት የሚስተዳድረንን እንመርጣለን</t>
  </si>
  <si>
    <t>መንግስት አስቸኳይ እርምጃ መዉሰድ አለበት የእምነት ቦታን ማቃጠል የወረደ አመለካከት ነዉ እኔ በጣም የሚገርመኝ የተቃጠለው የማምለኪያ ስፍራ ነዉ የዘር ስድብንስ ምን አመጣዉ</t>
  </si>
  <si>
    <t>መስጊዶች መቃጠል ቤተክርስቲያንን ማቃጠል አሳፋሪና ሊወገዝ የሚገባው ጉዳይ ነው</t>
  </si>
  <si>
    <t>እና እንደዚህ ቅዱስ አድርገህ የምትስልልን ህዝብ ይሄ ከንፅህናው የተነሳ ገነት ለመግባት አንድ ሀሙስ የቀረው የሚመስለው ህዝብ መስጊድ አላቃጠለም ነው የምትለው ታዲያ ትናንት ሞጣ ላይ እያቃጠለ ሲጨፍር</t>
  </si>
  <si>
    <t>የወላይታ</t>
  </si>
  <si>
    <t>አንተ እራስህ አትድከም ጠላቴ ሰድቦኝ ይከሳል መትቶኝ ያለቅሳል ነው ነገረ ስራህ ሁሉ</t>
  </si>
  <si>
    <t>ትዝብት የማይፈሩ ሀፍረተ ቢሶችአወ ሁለቱም ቤተ እምነቶች በራሱ በአማራው ህዝብ በሚገባ ይገነባሉ አማራውን እስላምና ክርስቴያን ማንም አይለያየው በጠንካራ አለት ላይ መሰረቱ የተገነባ የብዙ ዘመናት አን</t>
  </si>
  <si>
    <t>ተልባ ቢንጫጫ ባንድ ሙቀጫ ተባረክ መቸም አይሆንላቸውም በነካካ እጅህ ይሄን ዘገምተኛ ርመስተዳድር ሰውየ እንዲነሳ ብንሰራ ጥሩ ነው እላለሁ</t>
  </si>
  <si>
    <t>እንዲህ እድንደፈር ያደረገን ብአዴን የተባለ ድስት ላሽ እና ተላላኪ ሙጃ ተነቅሎ ካወደቀ አማራው ሁሌም እንደተዋረደ ይኖራልአማራው ቀና ብሎ እንዲሄድ እና እና እራሱን እንዲያስከብር ብአዴንን ሆ ብሎ ወ</t>
  </si>
  <si>
    <t>ጦ ማ</t>
  </si>
  <si>
    <t>ጥፋት</t>
  </si>
  <si>
    <t>በትናንትናው እለት አቃቤ ህግ ጃዋርና መንጋው ባደረጉት ጉዳይ ላይ የሰጠው መግለጫ ለመሸፋፈን እና በሌላ አጀንዳ ለማስቀየስ ነው ባለጊዜ ገና ብዙ ቆሻሻ ስራ ይሰራሉ</t>
  </si>
  <si>
    <t>አማራ ተነቃ ህዝብ ነው የናንተ አድሎን አይሰማም ኦሮሞ አካሪወች የሰሩትን ለመናገር ሳትችሉ ይህን የመናገር ድፍረቱን ከየት አመጣችሁት ሶስቱ አላማቸው ነው ዳግማዊትም ተጨመረች ገነት ዘውዴ ናት እንዴ</t>
  </si>
  <si>
    <t>ያች</t>
  </si>
  <si>
    <t>ለትግ</t>
  </si>
  <si>
    <t>ሬ ይች</t>
  </si>
  <si>
    <t>ለኦሮሞ</t>
  </si>
  <si>
    <t>ሴራውን የጠነሰሱት እነሱ ላለመሆናቸው ምንም ማስረጃ ስለሌለ አዴፖ ከአጎብዳጅነት ቢወጣና ወንጀለኞችን ይዞ ለህዝብ ይፋ ቢያደርግ እና መርዘኞች አፍ ቢየስይዝ መልካም ነዉ</t>
  </si>
  <si>
    <t>ጃዋርን ያስመጡት እንዴህ አይነት ችግር እንዲፍጠር ነው ምነው የሰውን ልጅ ክቡርነት የረሱ ተራ አስተሳሰብ ያላቸው በተፈጠረው ነገር ማን ሊያደርገው እንደቻለ ፍጣሪ አሁንም ይወቀው</t>
  </si>
  <si>
    <t>ተሳስተሀል የአማራን ሙስሊም ና ክርስቲያን ለማያያዝ አትሞክር እናንተም አፍርሱ እኛም እናፈርሳለን ላልከዉ አንተ አፍርስ እኛ ግን አናፈርስም ዋጋህን ፈጣሪ ይከፍልሀል ና</t>
  </si>
  <si>
    <t>ሴራ መሆኑን እምታቀው ዳንኤል ክብርት ይልሀን ይህን ድርጊት እመነኝ ያደረገው ህዋትና ጃዋር ናቸው ቤተ መግስቱን እነ ዳንኤ ተቆጣጥረውታን እያሉ ሲጮሁ ከርመው ነበር እና ሞጣ ለተፈጠረ ችግር አዲስ አበ</t>
  </si>
  <si>
    <t>ባ እ</t>
  </si>
  <si>
    <t>መኑኝ</t>
  </si>
  <si>
    <t>ል ከቤተ መ</t>
  </si>
  <si>
    <t>ንግስት ማንም</t>
  </si>
  <si>
    <t>ማስቆም</t>
  </si>
  <si>
    <t>ምድረ መን</t>
  </si>
  <si>
    <t>ጋ ሁሉ</t>
  </si>
  <si>
    <t>መስጊድ ማፍረሱንና ሙስሊሙን ከኖረበት ቅዬ ማፈናቀሉን ባቆማችሁለት ሌላው ትርፍ ነው</t>
  </si>
  <si>
    <t>አልከው ሁሉ ነበር አሁን ግን ባሰ ይህ የጠላት ስራ ነው ብሎ ማመን እንደ ግሌ ይከብደኛል</t>
  </si>
  <si>
    <t>ይች ትንሿ ገነት ዘውዴ ናት</t>
  </si>
  <si>
    <t>በጣም ያስፍራል አማራ ላይ ያልተነሳ ፈጣሪ ብቻ ነዉ ያለነዉም በሱ ሀይል ነዉ ይገርማል ግን አዴፓ እንዴት ነህ ደህና ነህ</t>
  </si>
  <si>
    <t>አንተ አትድከም በጣም ደስተኞች ነን</t>
  </si>
  <si>
    <t>ኡስታዝ አቡበክር አህመድ ትናንት ማታ በፌስቡክ ገፁ ያስተላለፈውን መልእክት አየሁት በእምነት ተከባብሮ በሚኖር ህዝብ መካከል ይህን የመሰለ ችግር መፈጠሩ አሳዛኝ መሆኑን ገልፆ በመስጊዶች ላይ እየደረሰ</t>
  </si>
  <si>
    <t>ንዲቆም</t>
  </si>
  <si>
    <t>አሳስቧል</t>
  </si>
  <si>
    <t>ኡስታዝ አቡበክር አህመድ በዚህ አቋሙ ቢቀጥል መሰል አስነዋሪ ድርጊቶችን ለማስቆም ትልቅ አቅም ነው</t>
  </si>
  <si>
    <t>በአስራት ቲቪ ስትዘሩት የነበረው ሚሽን ተሳክቷል እንኳን ደስ አለህሄኔ ቤተክርስቲያን አንድ ነገር ቢሆን ኑሮ ለቅሶህ መከራ ነበር ጥሩ ተዛዝበናል ቀጥሉበት</t>
  </si>
  <si>
    <t>እና አባቶቻችሁ መስጊድ ላቃጥሉ ነበር እያልከን ነው  አሳፋሪ ቀዳዳ አገኘሁ ብለህ ዘው</t>
  </si>
  <si>
    <t>ጓደኛው አህመዲን ጀበል ግን በተቃራኒው አጋጣሚውን ተጠቅሞ ፅንፈኚነቱን እያራመደ ነው</t>
  </si>
  <si>
    <t>ጌች በደንብ አይተህዋል መለእክቱ በጣም ከበድ ነው ጥንቃቄ ያስፈልገዋል ለምሳሌ ምክንያቱ በውል ያልታወቀ ሁኔታ በጥንታዊው የጊዮርጊስ ቤተክርስቲያን ላይ ቃጠሉ በመድረሱን ተከትሎ እያደረሰ ያለው የመሲገ</t>
  </si>
  <si>
    <t>ዶች</t>
  </si>
  <si>
    <t>የማቃ</t>
  </si>
  <si>
    <t>ጥፊ አካየድ</t>
  </si>
  <si>
    <t>እጅግ በጣም</t>
  </si>
  <si>
    <t>አስደንጋ</t>
  </si>
  <si>
    <t>ጭ ነው</t>
  </si>
  <si>
    <t>ማለቱ ከበድ</t>
  </si>
  <si>
    <t>ንግግር ነው</t>
  </si>
  <si>
    <t>ጥያቄ የለው አሳፋሪ ድርጊት ነው አፍረንባቸዋል</t>
  </si>
  <si>
    <t>ኡስታዝ ብቻውን ቢጮህ ምን ዋጋ አለው እነ ዘመድኩን አይዟችሁ እያሏቸው</t>
  </si>
  <si>
    <t>ቆሻሻስ እናንተ መስጂድ አቃጥላችሁ የምትጨፍሩ ጉዶች</t>
  </si>
  <si>
    <t>ጌች መመሰጋገኑ ግን አስፈላጊ ነው  ሰላምና ችግሩ የጋራችን እስከሆነ ድረስ የሁላችንም ግዴታችን ነው</t>
  </si>
  <si>
    <t>አህመዲን ጀቢል የተባለ ቅንቡርስ ነው ደሞ ጦርነት ያወጀው</t>
  </si>
  <si>
    <t>ያኛው የኦሮሞ ብሄርተኛ ጦርነት እየጠራ ነው</t>
  </si>
  <si>
    <t>ለኛ አቡኬም ጀበሉም አንድ ናቸው</t>
  </si>
  <si>
    <t>ይሄንስ አይተሽዋል ጌ ችዬ  እንዳያጥወለውልሽ ስታዪው እውነተኛ የአይማኖት መከባበር</t>
  </si>
  <si>
    <t>መልካም ግን በመላው ኢትዮጵያ የምንገኝ የተዋህዶ ልጆች ነገሮችን በንቃተ ሀሊና እንከታተልእንኳን ዘንቦብሽ እንዲያውም ጤዛ ነሽ ነው ነገሩ</t>
  </si>
  <si>
    <t>አትረሱ አማራ የብዙ ማንነቶች ያሉበት ነው ከዛም ውሰጥ ወሎ የሙሰሊሙ ቁጥር ከፍተኛ ነው አ ማራ አማራ እያልክ እየዘመረክ ታረጃታለህ እጁ</t>
  </si>
  <si>
    <t>በዚህ አቋሙ ቢቀጥል  ይህቺ ለነገ ስም ማጥፋት ስንቅ የተቀመጠች አባባል ናት</t>
  </si>
  <si>
    <t>አቡኪ ኮ ተጠቂ ነው  አጥቂውን ያዝ እንጂ ለምን እሱ ጋ ትሮጣለህ</t>
  </si>
  <si>
    <t>ኡዝታዝ አቡበከር በቤተክርስቲያን የደረሰውን ጥቃት ሲያወግዝ ነበረ</t>
  </si>
  <si>
    <t>የሱን ፅሁፍ መስሎኝ ዘመድኩን ይዞ የሚዞረው</t>
  </si>
  <si>
    <t>ያህመድን ጀበል ጥላቻችሁ አደግመው አለን እያላችሁ የምትፎከሱበትን ያባቶቻችሁን ቆሻሻ ታሪክ ፍትው አድርጎ በማይለቅ ቀለም ስላስቀመጠባችሁ ብቻነው</t>
  </si>
  <si>
    <t>እኔም በእሱ አስተያየት ስገረም ነበር እየተለወጠና ወደ ትክክለኛ ሰብአዊነት እየመጣ ይመስላል</t>
  </si>
  <si>
    <t>አማራ ክልል የእምነት ልዩነት ተከብሮ የሚኖርበት ክልል ሆኖ ሳለ እሄ ሆን ተብሎ ህዝቡን ለመለያየት የተፈጠረ ጥቃት</t>
  </si>
  <si>
    <t>አቡበክር እኮ ለእኚህ አባት ከፍሎ ጠበቃ የቀጠረላቸው የቃሊቲ ወዳጁ ናቸው ይህን ግን እንደ እሴት ከማስተላለፍ በተቃራኒው በሙስሊሞች ላይ ክርስቲያኑን ታዘምታለህ ጥሩና መጥፎ እስላም እያልክ የማታውቀው</t>
  </si>
  <si>
    <t>ቦካለ</t>
  </si>
  <si>
    <t>ህለሚሰ</t>
  </si>
  <si>
    <t>ሙህ አውራ</t>
  </si>
  <si>
    <t>በአማራ እና</t>
  </si>
  <si>
    <t>ክርስትያን</t>
  </si>
  <si>
    <t>መከራ ከማም</t>
  </si>
  <si>
    <t>ጣት ውጭ</t>
  </si>
  <si>
    <t>አንተን ብሎ አወዳሽ አንቋሽ ቆሻሻ ነህ እሺ</t>
  </si>
  <si>
    <t>አህመዲንም አቡበክርም አንድ ናቸው ለኛ ባንተ ቤት ከፈፍለህ ሞተሀል</t>
  </si>
  <si>
    <t>ሞጣ ሄዶ ከሀይማኖት አባቶች ጋር መወያየት አለበት</t>
  </si>
  <si>
    <t>የኛ የእምነት አባቶች ሰላምን ነው የሚሰብኩት አሉ እንጂ እነ ዳኒኤክ ክበረትዘመድኩን በቀለ የጦርነት ነጋሪት የሚጎስሙ</t>
  </si>
  <si>
    <t>አቡበከር በዚህ አቋሙ ቢቀጥል ዱሮም አንድ ሰውኛ ና እውነትኛ አቋም እንዳለው ነው የሚታወቀው ሌላውን የናንተን ፍረጃ ተኛበት</t>
  </si>
  <si>
    <t>ጌች ስለ አቡበክር ከመፃፋ በተፈጠረ ዉችግ በግልህ የተሰማህን የጉዳቱን ደረጃ ስለጥፋተኞች እንድሁም በጉዳዪ ላይ ያለህን አቋም እንድሁም መንግስት ምን አይነት አስተማሪ እርምጃ መዉሰድ እንዳለበት መግለ</t>
  </si>
  <si>
    <t>ፅ አ</t>
  </si>
  <si>
    <t>ይቻል</t>
  </si>
  <si>
    <t>ካንተ የም</t>
  </si>
  <si>
    <t>ንጠብቀዉ ይህ</t>
  </si>
  <si>
    <t>ንን ነዉ</t>
  </si>
  <si>
    <t>ሀሀሀሀሀ ኧረ ምስጋና ለምኑ ነውዉሀብይ ምናምን እያልክ እማታቀውን ስትቀባጥር እኮ ነበርእጅህ ስላለበት አስለፈለፈህ እሳተረጋጋ ጠብቀን አንተ ከርከሮ</t>
  </si>
  <si>
    <t>ደብተራ ሲሰክር ነው የሚታወቀው ማንሚሉህ አስተያየት ሰጭ ነህ</t>
  </si>
  <si>
    <t>ጌታቸው ምንም አታለባብስ ያስታረቅሁ መስሎህ ተሰስተሀል ሲጀመር የችግሩ ምንጭ ራሱ አቡበርክር አይድለምን</t>
  </si>
  <si>
    <t>የምር ጥሩ ሰው ነው ያአህመድ ጀቢል የሚባል ግን መሰሪ ሰው ነው</t>
  </si>
  <si>
    <t>ስንት መስኪድ ነው የተቃጠለው</t>
  </si>
  <si>
    <t>ስወደው የሰውነት ውሀ ልክ ያው አማራ እንዲ ነው እውነተኛ አሉ እንጂ ኮሽ ሲል ገጀራ ይዛችሁ ውጡ ሚሉ ጀበናው ነው ጀበሉ</t>
  </si>
  <si>
    <t>የልባቸውን ካደረጋችው በሀላ ቀድሞ መጮኽ የተለመደ ተግባራቸው ከሆነ ሰንብተዋል ጅራፎችየአባቶቻችውን ገደል ደግማችሁ ማለት ነው</t>
  </si>
  <si>
    <t>ያልገረመው የአያቶቻችሁን ታራክ እየደገማችሁ እንደሆነ ስለገባው ነው</t>
  </si>
  <si>
    <t>ቪዲወው ያማል በጭፈራ መስጂድ እያቃጠሉ</t>
  </si>
  <si>
    <t>አንሙን አብርሀም ጌታቸው ገፅ ለይ አስተያየት መስጠት አቺልም እሱ ለአማራ ቢቆም መሰዋት ከፍሎ ነው አንተ ስንት አማራ የውሸት ዶክመንተሪ እየሰራ ያስጨረስክ ነህምያ</t>
  </si>
  <si>
    <t>አንተ ተንሻፈ በሰው ሚዛን አትመፃደቅ</t>
  </si>
  <si>
    <t>አቡበክር አህመድኡስታዝ ብቻ አይደለምከልቡ ሰዉ ነዉወድማለም ሰዉ መሆን ምንኛ መታደል ነዉሰዉ ሁን ልጀ አለ ጠቢቡ</t>
  </si>
  <si>
    <t>ጌታቸው በጊዮርጊስ ቤተ ክርስቲያን ቃጠሎ ምክንያት በማለት ለሽብር ስራው የተጠቀማትን ጦርነት ቀስቃሽ ቃል ወዴት ቆርጠህ ጣልካት ሽብርተኛን በዚህ መልኩ በማሞገስ የምታገኘው ጥቅምስ ምን ይሆን  ከኪስ</t>
  </si>
  <si>
    <t>የሚገ</t>
  </si>
  <si>
    <t>ባ ገ</t>
  </si>
  <si>
    <t>ንዘብ</t>
  </si>
  <si>
    <t>ወይስ የሀሊ</t>
  </si>
  <si>
    <t>ና ርካታ</t>
  </si>
  <si>
    <t>አህመዲንም ሆነ አቡበከር የአንድ ሳንቲም ሁለት ገፅታ ናቸው</t>
  </si>
  <si>
    <t>ግን የህወሀትና የጃዋር ራእይ ምንድን ነው</t>
  </si>
  <si>
    <t>በቅርብ ከአንድ ሰአት በፊት የለጠፈው የጦርነት ጥሪ ነውአላየኸውም መሰለኝ ጌች</t>
  </si>
  <si>
    <t>ይህ ክስተት አንተ እና መሰሎችህ ከነ ሜዴያህ ስታራግቡት የነበርው የሙስሊም ጥላቻ ዉጤት ነው</t>
  </si>
  <si>
    <t>ምን ስለአደረገ ነው እንዲህ ማጎብደድ የጀመርከው በሽተኛ</t>
  </si>
  <si>
    <t>ዛሬ እኮ ሌላ ቀን ነው ሰውዬው ም ተቀይሯል</t>
  </si>
  <si>
    <t>ይታይሀል</t>
  </si>
  <si>
    <t>ጉግ ማንጉግ ያልከው ሰውየ ምሳሌህን ቁጠርየእምነት ቦታ አቃጥሎ ሆ ብሎ የሚጨፍር ጉግማንጉግ መንጋቲሽ</t>
  </si>
  <si>
    <t>አዛሬም ችግራችን ተሸፋፍኖ መፍትሄ አይገኝም</t>
  </si>
  <si>
    <t>የአማራ ብሄርተኝነት እና ፖለቲካ በሀገራችን ብቸኛው ሀይማኖታዊ ፖለቲካ ነውማራወች በተላ አክቲ ነን የምትሉ ተናበቡ</t>
  </si>
  <si>
    <t>ተባረክ</t>
  </si>
  <si>
    <t>አቡኪ ምርጥ ሰው በርታ ወንድማችን ከዚህ በላይእንዴምትሰራ አላህ ብርታቱይ</t>
  </si>
  <si>
    <t>አህመድ ጀበል የተባለ የጃዋር የጭን ገረድ አፉን ያሳርፍልን</t>
  </si>
  <si>
    <t>ሞኝ</t>
  </si>
  <si>
    <t>የዘቀጥክ</t>
  </si>
  <si>
    <t>ዋና ቀባጣሪ አንተ ነህ</t>
  </si>
  <si>
    <t>በትክክል ጌች</t>
  </si>
  <si>
    <t>ኡስታዝ አህመዲን ጀበል</t>
  </si>
  <si>
    <t>አንቺ ብሎ መካሪ ሹጣም ነጋዴ</t>
  </si>
  <si>
    <t>ክልሉንና ህዝባችሁን እየጎዳችሁ መሆኖን በገባችሁ</t>
  </si>
  <si>
    <t>ይሄ ማዘናጊያ ነው</t>
  </si>
  <si>
    <t>ቀሽም ፖለቲከኛ ነክቧያሌው ፍንጭቱ ይበልጠካል</t>
  </si>
  <si>
    <t>አንተ ደንቁሮ</t>
  </si>
  <si>
    <t>የአንተ የዘር እና የሀይማኖት ነክ ፅንፈኛ ቅስቀሳ እዚህ ድርግት አስተዋእፆ የለውም ለማለት ነው</t>
  </si>
  <si>
    <t>አረረረረረረረረረረረረረረረ መቼ ነው ከሴራ የምንወጣው</t>
  </si>
  <si>
    <t>ልክ ነህ ጌቾ</t>
  </si>
  <si>
    <t>ቆሻሻ ነፍጠኛ ድቃላ ማደድ ቁምነገር ከሆነ እንተያያታለን</t>
  </si>
  <si>
    <t>ዘመድኩን የሚባል እንከፍ ሰዎየ ያቡኪን ፓስት ይዞ ሲያለቃቅስ ነበር  ግራ የተጋባው ብሄርተኛ ነኝ ባይ አብሮ ሲያጨበጭብ አየነ እረ እፍረት አለመኖር</t>
  </si>
  <si>
    <t>እንደ አህመዲን ጀበል አይነቱን ፖለቲካና ሀይማኖት የተምታታበት በጅዋር ሳንባ የሚተነፍስ ሰው ባየሁበት እንደ ኡስታዝ አብበከር አይነቱን በፈጣሪ የሚታመንና አስታራቂ ሰው ሳይ እፅናናላው</t>
  </si>
  <si>
    <t>ይድረስ መንሴኤና ውጤት ላልገባህ የሀገር ልጅ ክርስቲያን እስላሙ እየሆነ ያለው ችግር በዋነኝነት የወሀቢ አክራሪ ሙስሊሞች ያላረፈ እንቅስቃሴ ነው</t>
  </si>
  <si>
    <t>አማራ ማለት ቢሄርነው ይመስለኝነበር አማራማለት ክርስትና ማለትነውደ ብየእዳስብ አድርገውኛል ትላትና ሞጣከተማላይ የተሰራውድርጊት መስጂዶችን አቃጥሎመጨፈር የሙስሊም ንግድቤቶችን አቃጥሎመጨፈር የሙስሊም</t>
  </si>
  <si>
    <t>ሱቆች</t>
  </si>
  <si>
    <t>ዝረፍ</t>
  </si>
  <si>
    <t>ዋጋያስከፍላ</t>
  </si>
  <si>
    <t>ል አማራክልል</t>
  </si>
  <si>
    <t>የምትኖር</t>
  </si>
  <si>
    <t>ከእቅልፋች</t>
  </si>
  <si>
    <t>ን ልንነቃ ይገባና</t>
  </si>
  <si>
    <t>ራማለት ቢሄር አይደለም ትላትና መስጂድ አቃጥለው የጨፈሩት ከትግራይ ወይም ከኦሮሚያ የመጡ አይደሉም</t>
  </si>
  <si>
    <t>ተሸፋፍኖ ይለፍም ብሏል ይባላል</t>
  </si>
  <si>
    <t>አንተ የአፄዎች ዲቃላበቅርብ ትጠፋላችሁ</t>
  </si>
  <si>
    <t>አንተ ለምን ማዉገዝ አስጠላህ ሙስሊም ስለሆነ የተጎዳው</t>
  </si>
  <si>
    <t>የጃዋር ቡችሎች ናቸው እንደዚህ የሚ አደርጉ</t>
  </si>
  <si>
    <t>ገደል ይግባ እኛ በአንድ አሰር ሳንተሳሰባቹ አንለቃቹሁም የአማራ ፓለቲካ ፀረ ሙሰሊም ነው</t>
  </si>
  <si>
    <t>ኧረ ባክህ ማስመሰል ትችላለህሳ</t>
  </si>
  <si>
    <t>ደንቀሮ</t>
  </si>
  <si>
    <t>አሸባሪ ቱልቱላ ነህ ያቃጠልከው አንተ ነህ</t>
  </si>
  <si>
    <t>ጋዜጠኛ እስክንድር ነጋን ገዥዎቹ ሊያጠቁት ሰበብ ይፈልጉለታል ሆኖም   እሱ ነፃ ነው</t>
  </si>
  <si>
    <t>መጡብኝ ብሎ አይፈራ ጥበቃዬ ተነሳብኝ ብሎ እየተንቀጠቀጠ ድረሱልኝ አይል ህዝብ አያስጨፈጭፍ አይፈራ ሌሎቹን አያስፈራራ ነፃ ነው</t>
  </si>
  <si>
    <t>ነፃነቱና ልእልናው የሚያስቀና ቢሆንም ራሱን ቢጠብቅልንና ቢቆይልን ነው የሚጠቅመን</t>
  </si>
  <si>
    <t>ስለዚህ ዜጎች በነፃነት ወደ ሚፈልጉት በሚፈለጉት ነገር ሊንቀሳቀሱ የሚያስችል ስርአት ተፈጠረ እያላችሁ ነው</t>
  </si>
  <si>
    <t>እሱን የሚጠብቅ አምላክ አለ አሁንም ጥላ ከለላ ይሁንልህ ፈጣሪ</t>
  </si>
  <si>
    <t>ኧኧ ቢሆንም የጠላትን ሽንገላ ቸል አትበል ይላልና የእግዚአብሄር ቃል ለጠላት መቸም ቢሆን መዘናጋትና እድል መስጠት አያስፈልግም</t>
  </si>
  <si>
    <t>ጠበቅ እግዛቤሄር ማንም ሰዉ ከላይ ቨዛዉ ከመጣ ከዛች ቀን አያመልጥም በጥበቃ ቢሆን መለሰ ባልሞተ</t>
  </si>
  <si>
    <t>ይህ ነፃ ህዝብ ልጅ የአማራው አብራክ ክፋይ ነው ነፃነት ንጉስ ነው እሱን የምገልፅበት ቃላት አጣሁ ጌች</t>
  </si>
  <si>
    <t>ከእውነት ጋር የምትቆም ከሆነ ለምን ትፈራለህ</t>
  </si>
  <si>
    <t>እውነት ከራቀችህ ግን ጠባቂም ከቦህ በህልምህ ስትቃዥ ታድራለህ</t>
  </si>
  <si>
    <t>በደረቁ መድረቅ ትክክል ነው አያስብልም  ህይወት አንድ ናት ልቅ ልብ ይበል በላተኞች አሸን ናቸው</t>
  </si>
  <si>
    <t>አንተ እስክንድርን ያክል ሰው ባሞገስክ ቁጥር ታወርዷለህ ተው በሌላህ ተራ ወሬ ዙር</t>
  </si>
  <si>
    <t>እስኬው ንፁህ ክፋት የሌለው ለእኩልነትና ለነፃነት የቆመ እውነተኛ ሰው በመሆኑ በእግዚአብሄር ስለሚታመን የንፁህ አምላክ እግዚአብሄር ይጠብቀዋል አሁንም ቸሩ መድሀኒያለም ጥላ ከለላ ይሁነው አሜን አሜን</t>
  </si>
  <si>
    <t>አሜ</t>
  </si>
  <si>
    <t>የእውነት መታደል ነዉ</t>
  </si>
  <si>
    <t>ከእሱ እብደት የሚበልጠው ያንተው እብደት ነውበባስ መንጠልጠል ትልቅ ነገር ነው ጠባቂ የለኝም ማለትስ ደብድቡኝ ዝም መባሌ ልብሴን ሊያሶልቀኝ ነው ማለት ነው አይደልዥልጥ</t>
  </si>
  <si>
    <t>መታደል ነው ታድሎ ፈጣሪ ይጠብቀው</t>
  </si>
  <si>
    <t>ሁነኛ ጠባቂ ያስፈልገዋል ግን ጎበዝ</t>
  </si>
  <si>
    <t>ጠባቂው የእውነት አምላክ መድኀኔአለም ነዉ</t>
  </si>
  <si>
    <t>ወንድሜ የሱ ጠባቂ ከላይ በሰማይ ያለው አባት ነው</t>
  </si>
  <si>
    <t>እውነት ነው እስኬው አቤሎን ራሄል ና መስክር የት ጠፍተክ ነው</t>
  </si>
  <si>
    <t>እኔ ግን እንዲህ አይነት ድፍረት ጥሩ አይመስለኝም ያለ አንድ ጥበቃ መንቀሳቀስ ብቻ እንዳይገሉት እሰጋለሁ እራሱን ቢጠብቅ መልካም ነው</t>
  </si>
  <si>
    <t>ታከለ በአውቶቢስ የሄደው ለማስመሰል ነበር የኛው እስክንድር ብረቱ ግን እንዴት በአውቶቢስ ከህዝብ ጋር ይሳፈራል የሚለውን ለማወቅ ስድስተኛ የስሜት ህዋስ ሊኖርህ ይገባል አይ መንጋዎች</t>
  </si>
  <si>
    <t>እኔ ግን በጣም አልወደድኳትም ብዙ ከብቶች ስላሉ እባክህ እስኬው በስጋት አትግደለን</t>
  </si>
  <si>
    <t>ምን ስለሆነ ማን ይነካዋል</t>
  </si>
  <si>
    <t>ጌታቸዉ በጣም ወረድክ</t>
  </si>
  <si>
    <t>የዚህ የባስ ሹፌር ያለመባረር ዋስትናው እስከ ምን ይሆን</t>
  </si>
  <si>
    <t>ታላቁ ጠበቃ መድሀኒአለም አለለት</t>
  </si>
  <si>
    <t>ባሱን ኮንትራት ይዞ ነው አይደል</t>
  </si>
  <si>
    <t>አወዛጋቢ ለሀገር ጠንቅ የሆነውን እሽሩሩ ብለው ጎል የማትገባ ኳስ ለሁለት ቡድን የሚጫወቱትን በአንድ ሜዳ አንድ ማልያ ለብሰው ለሁለቱ ቡድን ተጫዋቾች እና ተጠያቂዎች መሆን ያለባቸው አብይ እና ለማ ና</t>
  </si>
  <si>
    <t>ዝሆንን ከጥንቸል ማነፃፀር ግን አይከብድም</t>
  </si>
  <si>
    <t>የመገርመኝ ከጁሀር የማንማር ለምንድን ነዉ መንጋ የሚከተልህ ከተልህ ተቃዋሚ ትልቅ ሰዉ ስታዋርድ ስትሳደብ በየስብሰባዉ አቃቂር እያወጣህ ስታበሻቅጥ መንጋ ይከተልሀል ከዚህ ከሴጣን በሽታ መገላገያ ፈጣሪ</t>
  </si>
  <si>
    <t>ጣልን</t>
  </si>
  <si>
    <t>እሰክ</t>
  </si>
  <si>
    <t>ንድር ነጋ</t>
  </si>
  <si>
    <t>የማጮኸዉን ያ</t>
  </si>
  <si>
    <t>ህል አዳዲ</t>
  </si>
  <si>
    <t>ስ እሰት</t>
  </si>
  <si>
    <t>ራቴጂና አዋ</t>
  </si>
  <si>
    <t>ጪ ፖሊሲ ብታቀርብ</t>
  </si>
  <si>
    <t>ልን የ</t>
  </si>
  <si>
    <t>ትክክል ብለሀል ግን ህዝቡ ይጠብቀው ከፈጣሪ በታች ያስፈልገናል</t>
  </si>
  <si>
    <t>ማንን ነው ገዢው ማነው ተገዢው ቆይ ለምንድነው የሰውን ስነልቦና የምትሰልበው ላንተ የራስህ ገዢ ካለህ ገዢዬ ማለት ትችላለህ</t>
  </si>
  <si>
    <t>ግን ይሄ ሰውየ ለስላሳ ሰውነት እሚያበዛው ነገር እያናደደኝ ነው  ሲሆን ለህዝብ ሲባል ህዝብ ሲጠይቀው ጥበቃን እሽ ማለት ነበረበት</t>
  </si>
  <si>
    <t>ተስፋ የቆረጠ ኤድሳም እና ተስፋ የተጣለበት ምሁር ታወዳድራለህ ጥፍራም</t>
  </si>
  <si>
    <t>እስቲ መጀመሪያ እራስሽን ነፃ አውጪ እና ስለ እራስሽ አውሪ</t>
  </si>
  <si>
    <t>የሰራው ወንጀል ስለሌለ ነፃ ነው ፈጣሪውን አክባሪ ነው ፈጣሪው ይጠብቀዋል</t>
  </si>
  <si>
    <t>እስክንድር ጀግና ነወ የምን ጋርድ ጠባቂው ፈጣሪ ነው</t>
  </si>
  <si>
    <t>ነፃነትህን ስታውቅ ጀግንነትህ በእጅህ ናት</t>
  </si>
  <si>
    <t>ያስደስታግ ግን እራሱን ከቀን ጅል ቢጠብቅልን ነው ፍላጎታችን አባቴ</t>
  </si>
  <si>
    <t>እግዜር ይጠብቀው የአዲስ አበባ ህዝብ እንደሆነ ደንዝዟል</t>
  </si>
  <si>
    <t>የሰባዊ ተሞጋቻችን እንደኔ አስተያይት እራሶን ከእግዜያብሄር ጋር የሜጎዙበትን ሰርቤስ ሰጭ መኪና ቤመርጡ አለበዘያ ግን ሳይጣኖች ብዙ ናቸው</t>
  </si>
  <si>
    <t>እሱኮ ራሱን በራሱ ሾመ እንጅ ማንንም አይወክልም እንደባለስልጣንም አይታይም ጥበቃ የሚመደብበት ምክንያትም የለም ባስ ሲሳፈር ፎቶ አንሱኝ ብሎ ከሆነ አይተነዋል</t>
  </si>
  <si>
    <t>ሰው በስራው አሻራ ያትማል ሌባው ሰው በሰራው ስራ እየተጠቀመ በወሬ አቧራ ያስነሳል</t>
  </si>
  <si>
    <t>የአዲስ አበባ ህዝብ እንዷይን ብሌኑ ሊጠብቀው ይገባል</t>
  </si>
  <si>
    <t>የማስመሰል ፎቶ ነች</t>
  </si>
  <si>
    <t>አንባቸዉም እስኬዉን ማን ይፈልገዋል</t>
  </si>
  <si>
    <t>ምንአለ እንዷንተ አይነቱ ሽህ ቢወለድ ኖሮ</t>
  </si>
  <si>
    <t>እስኬ ማኛ መቸም ቢሆን መንጋው አንተን አያክሉም</t>
  </si>
  <si>
    <t>እንረጋጋ እንጅ</t>
  </si>
  <si>
    <t>ባለ አደራ ምክር ቤቱ የተቋቋመው ለአዲስ አበባ</t>
  </si>
  <si>
    <t>የአዲስ አበባውን ሰልፍ የሚያደርጉት አካላትና ባለ አደራው ከአዲስ አበባ ባሻገር አንድ አካል ጋር ተመሳሳይ አጀንዳ ሊኖራቸው ይችላል</t>
  </si>
  <si>
    <t>አዲስ አበባ ላይ ሰልፍ የሚያደርግ አካል የሚያሳውቀው ለአስተዳደሩ ነው</t>
  </si>
  <si>
    <t>ባለ  አደራው ምክር ቤት ውስጥ ያሉ ሰዎች ፖለቲካና ህጉን በደንብ የሚረዱ</t>
  </si>
  <si>
    <t>በሉ እኛ የሀይማኖታችን ጉዳይ ነው እናተ ለፖለቲካ ስትሉ አትራወጡ ጥጋችውን ያዙ እልቁንስ ይህን መድረሻ ያጣ ህዝብ እንዳታስጨርሱት አርፋችሁ ተቀመጡ</t>
  </si>
  <si>
    <t>ጌች ገና ዛሬ ስትሳሳት አየሁህ የኦሮምያ ቤተ ክህነት አደራጅ ቡድንን ህገወጥነት ለማውገዝ የተጠራ መነሻውን ሀይማኖት ያደረገ ሀገራዊ ሰልፍ ላይ ባለአደራው መግለጫ እሰጣለሁ ማለቱ የተጠራውን ሰልፍ ክብ</t>
  </si>
  <si>
    <t>ደት</t>
  </si>
  <si>
    <t>ከማሳ</t>
  </si>
  <si>
    <t>ጣት የ</t>
  </si>
  <si>
    <t>ዘለለ ፋይዳ</t>
  </si>
  <si>
    <t>ሊኖረው አይ</t>
  </si>
  <si>
    <t>የቄስ በላይና መሰሎቹ ጉዳይ ፖለቲካዊ ይዘት ያለው ቢሆንም የጥቃቱ ቀጥተኛ ሰለባ ቤተክርስቲያን ስለሆነች መግለጫውም ይሁን ሰልፉ በቤተ ክርስቲያን በኩል መሰጠት አለበት ባለአደራው አቅጣጫውን ለመሳት እ</t>
  </si>
  <si>
    <t>ረ ነው</t>
  </si>
  <si>
    <t>ግድ የለህም ይህን ለቤተ ክርስቲያን ተዉት</t>
  </si>
  <si>
    <t>ኖ ይሄ በጣም ስተት ነው እስኬው ሀሳብ እደሚቀይር ተስፋ አለን ምክንያቱም ይህ መግለጫ ለኦርቶክስም ለራሱም አይጠቅመውም ኦርቶዶክስ እራሷን ችላ ነው ሰልፍ የጠራችው ባላደራው አያገባውም</t>
  </si>
  <si>
    <t>አንዱን አዝሎ አንዱን አንጠልጥሎ እንዴት ይሆናል  ፖለቲከኞች እጃችሁን ከቤተክርስቲያን ላይ አንሱ ስንል አንዱን አውግዘን አንዱን የምንደግፈበት ምንም አይነት የሞራል አግባብ አይኖርም እስኬው በአዲስ</t>
  </si>
  <si>
    <t>ይ ማን</t>
  </si>
  <si>
    <t>ሳት የሚፈል</t>
  </si>
  <si>
    <t>ገውን አጀንዳ</t>
  </si>
  <si>
    <t>በሌላ ፕ</t>
  </si>
  <si>
    <t>ሮግራም</t>
  </si>
  <si>
    <t>ይመለስበት</t>
  </si>
  <si>
    <t>ይሄ ግን ሀይማኖታ</t>
  </si>
  <si>
    <t>ዊ አጀ</t>
  </si>
  <si>
    <t>ንዳ ነው ያለው ከፖለቲካ ጋር ተቀላቅሎ የሰልፉን መንፈስ ይለውጠዋል ሰልፉም የታሰበለትንም ግብ አይመታም</t>
  </si>
  <si>
    <t>ስለዚህ የባለ አደራው ምክር ቤት ጣልቃ መግባት አስፈላጊ አይመስለኝም</t>
  </si>
  <si>
    <t>አይ ትክክል አይደለምባልደራስ ለቤተ ክርስቲያኗ ክብር ሲል ለሌላ ቀን ያድርገው</t>
  </si>
  <si>
    <t>ሰልፉ የተጠራው በሞላው ኢትዮጵያ ለሚገኙ የተዋህዶ ልጆች ነው</t>
  </si>
  <si>
    <t>አቁም  ስለእምነታችን እንጂ ስለሌላ አይደለም ሰልፍ የምንወጣው አቁም አቁም</t>
  </si>
  <si>
    <t>ፖለቲካውን ከቤተ ክርስቲያን ላይ አንሱልን</t>
  </si>
  <si>
    <t>ምንም ይሁን ምን ይሄ አካሄድ ለሴረኞች መንገድ የሚከፍት መስሎ ይታየኛል ባለ አደራው የአዲስ አበባ ጉዳይ የሚያገባው ቢሆንም ግን መግለጫው ከመስከረም አራት በኋላ ቢሆን ምንድ ነው ችግሩ</t>
  </si>
  <si>
    <t>ስለ እግዚአብሄር ብላችሁ ከመስከረም ቱ ፕሮግራም ላይ እጃችሁን አንሱ እያወቃችሁ አታጥፉ</t>
  </si>
  <si>
    <t>ጌች ይህ ይለፍሽ ይህ እንኳን ፈፅሞ አያስኬድም ይህን ለማሳመን መጣር ድንጋይን እንደ ዳቦ አድርጎ ማውራት ይቀላል</t>
  </si>
  <si>
    <t>የየዋሁ የኦሮሞ ህዝብ አምላክ ነው አቡነ እስክንድርን ያስለፈለፈው  መቼም ያደቆነ ሰይጣን ሳያቀስ አይተውም ኦርቶዶክስንም ይዛችሁ ገደል ልትገቡ ነው እናንተ ኋላ ቀር ፊውዳሎች</t>
  </si>
  <si>
    <t>ባላደራ ራሱን ችሎ ከሰልፉ በኋላ መግለጫ ቢሰጥ መልካም ነው</t>
  </si>
  <si>
    <t>ጌቾ ግድ የለህም ባላደራው ስለ ሰለልፉ ምንም ድጋፍም ሆነ ተቃውሞ ባይሰጥ እጅግ ይመረጣል</t>
  </si>
  <si>
    <t>በኔ በኩል ሌላው ከሄደበት እኔስ ብሄድበት ብሎ ዘው ማላት ፈፅሞ ስህተት ነውእንደዚህ አይነት አጉል ነገር የሚመነጨው የራስ መለያ የሆነ እኑ የፍልስፍና መርህ ካለመኖር ይመስለኛል  ስለሆነም የክርክሩ</t>
  </si>
  <si>
    <t>መንፍ</t>
  </si>
  <si>
    <t>ስ ከ</t>
  </si>
  <si>
    <t>ሪነት ወደ</t>
  </si>
  <si>
    <t>ሌላውተመሪነት</t>
  </si>
  <si>
    <t>ወርዶ እ</t>
  </si>
  <si>
    <t>ንደመከራ</t>
  </si>
  <si>
    <t>ከር አይነት</t>
  </si>
  <si>
    <t>ወዴት ወዴት እባክህ ይሄንን የቤተክርስቲያን እና የቤተክርስቲያን ሀላፊነትን እንድንወጣ እንጂ ሌላ አጋዥ አያስፈልገውም  አክብሮቴ እንዳለ ሆኖ የቤተክርስቲያን ጉዳይ ለሚመለከተው</t>
  </si>
  <si>
    <t>ጌች እስኬውን ለማሳጣት የሚደረግ ነገር ጥምዘዛ ነው ምድረ ኮተታም ሁላ</t>
  </si>
  <si>
    <t>ባለ አደራውኮ ሀገራዊ ጉዳይ አለበት ይኸውም ከሀገራዊ ጉዳዮች አንዱ ቤተክርስቲያን በጠላቶቻ መወረሯ ነውስለዚህ ይመለከተዋል</t>
  </si>
  <si>
    <t>እኔን ያልገባኝ ባለፈው ቃሊቲ አካባቢ መስኪድ የፈረሳባቸውን አይዞአችሁ ሲል ማንም ምንም አላለም እና አሁን ምን ተገኛ እና ነው ጫጫታው</t>
  </si>
  <si>
    <t>ትክክል ነህ እነ ቀውስ በላይ የኦሮሚያ ቤተ ክህነት መግለጫ ሲሰጡ አዲስ አበባ የኦሮሞ ናት ብለዋል እስክንድር ተገቢውን ምላሽ መስጠት አለበት</t>
  </si>
  <si>
    <t>የራሱን ችግር መጀመሪያ ይፍታ ስለቤተክርስቲያናችን በተጠራ ሰልፍ ማንም ምንም የማለት መብት የለውምበነሱ የተነሳ ሰልፉን ፖለቲካዊ መልክ እንዲኖረውና እንዲከለከል ወይም ደግሞ በኦነጉ መንግስት የምእመና</t>
  </si>
  <si>
    <t>ኑን</t>
  </si>
  <si>
    <t>ደም</t>
  </si>
  <si>
    <t>ለማፍሰ</t>
  </si>
  <si>
    <t>ስ ታስቦ ካ</t>
  </si>
  <si>
    <t>ልሆነ በስተቀ</t>
  </si>
  <si>
    <t>ሀሳቡን ብደግፈውም ከታክቲክ አኳያ የባልዳራሱ ምክር ቤት ጋዜጣዌ መግለጫውን ለሌላ ግዜ ቢያስተላልፍ ጥሩ ነው</t>
  </si>
  <si>
    <t>ባልደራሱ የአዲስአበባን ህዝብ ጥቅም ለማስከበር የሚንቀሳቀስ ቡድን እንጂ ቤተ ክህነትን ለመጠበቅ አይደለም የባልደራሱ ምክር ቤት አባላት በግላቸው ግን አስተያየት መስጠት ይችላሉ</t>
  </si>
  <si>
    <t>ባላደራው ምክር ቤት በእርግጥ አዲስ አበባ ላይ ያለ እንቅስቃሴ ይመለከተዋል ግን መታየት እና መታሰብ ያለበት ነገር</t>
  </si>
  <si>
    <t>ባላደራው ምክር ቤት በእርግጥ አዲስ አበባ ላይ ያለ እንቅስቃሴ ይመለከተዋል</t>
  </si>
  <si>
    <t>ግለሰቦቹ ስለ ህግና ደንቡ ጠንቅቀው ቢያውቁማ ከጅምሩም እንዲህ አይነት ጫወታ ውስጥ አይገቡም ነበር አጋጣሚውን ተጠቅመው ነጥብ ለማስቆጠር ወይም ለማስጣል ባልጣሩ ነበር</t>
  </si>
  <si>
    <t>ተንትነህ ሞተሀል አንዳንዴ ዝም ብትልስ ሰልፉን የመጥለፍ ሴራው አሁኑኑ ይቁም</t>
  </si>
  <si>
    <t>ዛሬም ነገም ከነገ ወዲያም ከባላደራው ጎን ነኝባላደራው ሀቀኛ ታጋይ ነውእንደ ባላደራው በሙሉ ልቡ ከህዝብ ወገን የሆነ የትግል እንቅስቃሴ በቁርጠኝነት ሊደገፍ ይገባል</t>
  </si>
  <si>
    <t>የቤተክርስቲያኒቱ ፍቃድ ያላቸው መንፈሳዊ ማሀበራት እያሉ አጀንዳ ነጥቆ መግለጫ እኔ እሰጣለሁ ማለት ፈፅሞ ተቀባይነት የሌለው ነው በግል እንደ ምእመንነትህ ልትደግፍ ወይንም ልትቃወም ትችላለህ  መግለጫ</t>
  </si>
  <si>
    <t>ውክልና ከቤ</t>
  </si>
  <si>
    <t>ተክርስቲያኗ</t>
  </si>
  <si>
    <t>ሊኖረው ይ</t>
  </si>
  <si>
    <t>ገባል የ</t>
  </si>
  <si>
    <t>ቤተክርስቲያ</t>
  </si>
  <si>
    <t>ኗን ጥያቄዎች የፖ</t>
  </si>
  <si>
    <t>አታስመስሉት</t>
  </si>
  <si>
    <t>ጌች ምን ነካህ ተረጋጋ እንጂ ፖለተካዊ ሰልፍ አታድርገዉ ሀይማኖታዊ ነው በመላው ኢትዮጵያ ነው ሰልፋ እስኪገባኝ ባልደራስ ምን አገባው</t>
  </si>
  <si>
    <t>በቆብ ስም የመጣው ቄሮ የአዲስ አበባ ቤተክርስቲያን ውስጥ ገብቸ በኦሮምኛ መቀደስ አለብኝ ብሎ በግልፅ ሲናገር እየሰማ ባላደራው እንዴት ዝም ማለት ቻለዋል</t>
  </si>
  <si>
    <t>ለአዲስ አበባ የፈለገውን መግለጫ መስጠት ይችላል</t>
  </si>
  <si>
    <t>ፖለቲካና ሀይማኖት ለዩ</t>
  </si>
  <si>
    <t>ሌላ ነገር ያስመስለዋል በዛላይ ሌላውም ሌላ ነገር ይዞ ይነሳል ቢታሰብበት መልካም ነው</t>
  </si>
  <si>
    <t>ኧረ ተባረክ ጌችዬ</t>
  </si>
  <si>
    <t>እምነት የሁሉም ናት የባለ አደራውም ጭምር</t>
  </si>
  <si>
    <t>ወትሮም አንዱ ችግር ይኸው መደበላለቅ ነዉ ጥያቄው ሀይማኖታዊ እንጅ አስተዳደራዊ አይደለም የቤተ ክርቲያኒቱን ጥሪ የተቀበለ የራሱን አጀንዳ አስቀምጦ ይምጣ</t>
  </si>
  <si>
    <t>ኦሮሞ መግለጫ ማላገጫ መስማት ደብሮታል እስክድር ለኦሮሞ አንድነት ትልቅ ዋጋ ከፍሎል ቄሮ ፌኒፌኔን እንዲጠብቅ አድርጓል ካውን በዋላ ፌኒፌኔ በዙሪያዋ ኦሮሞ ዘብ ሆኖ ይጠብቃታል</t>
  </si>
  <si>
    <t>እንዲህ ስትደጋገፉኮ ነው የምታስቀኑ</t>
  </si>
  <si>
    <t>ነገሩን እንደዚህ ሰፋ አድርጋችሁ እዬት እስክንድርን ጃምቦ ተቸብባችሁና ኩርቱ ሙሉ ፔስታል ጫት ተሸክማችሁ የምትቃወሙ ማህይማንእናንተን ብሎ መካሪ ቂሎች ጌችዬ ተባረክልን</t>
  </si>
  <si>
    <t>ጌቾ እስክንድር ግራ እያጋባን እኮ ነው</t>
  </si>
  <si>
    <t>አቤቱ እስኬው ሆይ የቀልዴን ነው  በለን ቤተክርስቲያን ከፖለቲካ በላይ ናት</t>
  </si>
  <si>
    <t>እውነት ብለሀል ግን አሁን መግለጫ ባይሰጡ መልካም ነበር</t>
  </si>
  <si>
    <t>ዘንድሮ አለ ነገር ያለው ፉሲል ደሞዝ ነገር ሳይኖር ነበር ነገርስ ያለ ዘንድሮ</t>
  </si>
  <si>
    <t>ባላደራው ሰልፍ አልጠራም አጀንዳ መጥለፊያ ገመድ እየሆናችሁ ነውበቃ</t>
  </si>
  <si>
    <t>ለዚህ ነው ሀይማኖታቹና ፖሎቲካቹ የተደበላለቀ ነው የምንለው ሰልፉንም ማን እንደጠራና ማን እንደሚመራውም አይታወቅም</t>
  </si>
  <si>
    <t>እንድህ እውነት እውነቱን መናገር ይሻላል</t>
  </si>
  <si>
    <t>ጠንካራ ሀሳብ ያስፈልጋል</t>
  </si>
  <si>
    <t>አሄሄሄስተዋል ጌታው ስተዋልቀአአበባ ቤክ ላይ ግፍ ሲፈፀም የት ነበር</t>
  </si>
  <si>
    <t>በሄደበት እየተከተሉ አፉን ሲዘጉት የነበረ ባልደራስ አሁን ሀይማኖትን ተገን አድርጎ አላዝናለሁ ካላ ሌላ ጣጣ ውስጥ ነው እሚገባው</t>
  </si>
  <si>
    <t>ያንቀን ህወያት ከገባችበት ምሽግ ወጥታ ስቅስቅ ብላለ ጥረሷን</t>
  </si>
  <si>
    <t>በዚህ ጉዳይ እስክንድር ከጃዋር ተለይቶ አይታይም</t>
  </si>
  <si>
    <t>ይሄንን ያረገው ባልደራስ ዛሬዝምቢል ትዝብትነው ትርፉ</t>
  </si>
  <si>
    <t>አሁን ፀቡ እታገልለታለው ከሚለው የአዲስ አበባ ህዝብ ነው የሚጣላው የሰልፉ አላማ መንፈስ ያለበት ዋቄ ፈታውን የሚያንበረክክ ነው  በዝማሬ በስብከትና ከተማውንም በእጣን አጥነን ድዊ ማባረሪያ ነው የፖ</t>
  </si>
  <si>
    <t>አጀ</t>
  </si>
  <si>
    <t>ለውም ገለል</t>
  </si>
  <si>
    <t>በል በለው</t>
  </si>
  <si>
    <t>የባለአደራው ምክር ቤት የፖለቲካ አጀንዳ እንደሌለውና የፖለቲካ ድርጅትም እንዳልሆነ ገልጿል በመሆኑም በሀይማኖትም ሆነ በማናቸውም ጉዳዮች መሳተፍ መብቱ ነው</t>
  </si>
  <si>
    <t>ጎል እንዳታስቆጥሩብን እጃችሁን አንሱልን</t>
  </si>
  <si>
    <t>መጨረሻችሁን ነው ማየት ያማረኝ</t>
  </si>
  <si>
    <t>ከሀይማኖት ጋ ባይነካኩ የተሻለ ነበር</t>
  </si>
  <si>
    <t>ምን ነካህ</t>
  </si>
  <si>
    <t>ጌች አንተ እኮ ልዩ ነህ</t>
  </si>
  <si>
    <t>ሰለማዊ ሰልፉ የምትወጡት ለምን ኦሮሞ በቋንቋዋው ዘመረ ብላቹ ነው  ኦሮሞ ደግሞ ሌላ ሰልፍ ይውጣል ከዛስ</t>
  </si>
  <si>
    <t>የቦተሊካ ሀሁ ያልገባው መንጋ እንዲህ ነው</t>
  </si>
  <si>
    <t>እስክንድር ስለ ኦርቶዶክስ መብት ሲጠይቅ ችግር አለዉ ጃዋር ለሙስሊም መብት ሲጮህ መብቱ ነው</t>
  </si>
  <si>
    <t>የቤተክርስቲያን ጠላቶን ፖለቲከኞች ሚድያ ሰጥተዋቸዉ በግልፅ ድጋፋቸውን እየሰጡ ነው እኛ ኦርቶዶክሶች ግን ፖለቲከኞችን ድጋፋችሁን አትስጡን እንላለን ያሳዝናል አብይ እስክንድርን ሲያይ እንደ ሴጣን ጨካ</t>
  </si>
  <si>
    <t>ኝ ሆ</t>
  </si>
  <si>
    <t>ኖ ኦ</t>
  </si>
  <si>
    <t>ፕሬሽን</t>
  </si>
  <si>
    <t>እየመራ ቦ</t>
  </si>
  <si>
    <t>ታው ላይ ተገ</t>
  </si>
  <si>
    <t>ኝቶ እስከ</t>
  </si>
  <si>
    <t>ማታገል</t>
  </si>
  <si>
    <t>ይሄዳል እሱ</t>
  </si>
  <si>
    <t>ን መናገር የፈራ</t>
  </si>
  <si>
    <t>ሁላ እ</t>
  </si>
  <si>
    <t>ስክንድርን</t>
  </si>
  <si>
    <t>ይሄ ለኦሮሞ ህዝብ ጥሩ አጋጣሚ ነው</t>
  </si>
  <si>
    <t>እጅህ ይባረክ አቦ ጌች</t>
  </si>
  <si>
    <t>ማንም የእስክንድርን እርዳታ አይፈልግም ይሄ የክርስትና ሀይማኖትን ጉዳይ የሚመለከት ብቻ ነው እሱ ፖለቲካዊ ሊያደርገው ሲሞክር ማየት በጣም ያሳፍራል</t>
  </si>
  <si>
    <t>አማራ ተመከር ታሪኮችን መርምር ስሜታዊነት ለአማራ መገለጫው አይደለም</t>
  </si>
  <si>
    <t>ጌቼ እኔ ኦሮሞ ነኝ</t>
  </si>
  <si>
    <t>አዲስ አበባ የአንድ ብሄር ናት የሚለው አደገኛ የሆነው የቄስ በላይ ጉሩፕ ለአዲስ አበባ ህዝብ ስጋት ነውና ሊወገዝይገባል የሚል አቋም ካሳየ ይመሰገናል እንጂ አይወቀስም</t>
  </si>
  <si>
    <t>ፖለቲከኞች እጃችሁን ከቤተክርስቲያን ላይ አንሱ በራሳችሁ ጊዜ መሰለፍ ትችላላችሁ ህዝብን ለማበጣበጥ የምትዳርጉት ሴራ የተበላ እቁብ ነው ቤተክርስቲያንን ለቀቅ አድርግኦትና የራሳችሁን ስራ ስሩ</t>
  </si>
  <si>
    <t>ከወዲሁ ጥንቃቄ ባለደራው በሌላ ጊዜ መግለጫ ይስጥ ሰልፉ ሳይደረግ አስቀድሞ መግለጫ መስጠቱ ግን ጉዳዩን ወደ ፖለቲካ እንደሚወስደው የታወቀ ነውፅንፈኞች ከወዲሁ ይሄንን እያራገቡት ነው እና ተጠንቀቁ</t>
  </si>
  <si>
    <t>በፍፁም እስክንድር ፖለቲከኛ ስለሆነ በሀይማኖት ጉዳይ አይመለከተውም ፖለቲከኞች እባካቹህ ታገሱ</t>
  </si>
  <si>
    <t>የኦሮሞ ፅንፈኞች ቆብ ለብሰው መጥተዋል</t>
  </si>
  <si>
    <t>ከወራት በፊት መታወቂያ ሲያድሉ ህዝብ ተረባርቦ አስቁሟቸው ነበር   የአዲስ አበባ ላይ ይሰራ የነበረውን ደባ ያስቆሙት ባለ አደራው አብንና አዴፓ ነበሩ</t>
  </si>
  <si>
    <t>ጥያቄው የእምነት አይደለም የምንለው ለዚህ ነው  ሌላው አልታመን ሲል ቆብ አልብሰው ነው የላኳቸው</t>
  </si>
  <si>
    <t>ቸሩ መድሀኒ አለም ማስተዋሉን ምህረቱን</t>
  </si>
  <si>
    <t>አባት አያሳጣንነፍሴን አስይዤ እፋለማለሁ የአባቶች አደራ አለብኝ</t>
  </si>
  <si>
    <t>እስኪ ከዚህ በላይ የፅንፈኛ ፓለቲካ ምን አለእስኪ ከዚህ በላይ ሀገር አፍራሽ ትንኮሳ ምን አለ ለዚያውም በሀይማኖት ሽፈን አስገራሚ ነው  እስኪ ቤተክርስቲያን ቋንቋዋ ምንድነው ግእዝ ነው ግአዝ ደግሞ</t>
  </si>
  <si>
    <t>የእከ</t>
  </si>
  <si>
    <t>ሌ ብ</t>
  </si>
  <si>
    <t>ሄር የ</t>
  </si>
  <si>
    <t>ሚባል አይደ</t>
  </si>
  <si>
    <t>አሁን እዚህ ሰውየ ውስጥ ሀይማኖት ይታያችሗል</t>
  </si>
  <si>
    <t>አባባ ያ ያሉት ፓርላማ አይደለም ይረጋጎ ስአት አሎት እደግመዋለሁ ነው ያሉት አይድገሙት ገብቶናል</t>
  </si>
  <si>
    <t>ያልገባህ ገደል ግባሰውየው የሚያወራው ስለ ቤተ ክርስቲያን አይደለም አዲስ አበባ የኦሮሞ ነች ነው የሚለውአሁን ይህ ሰው ብቻውን ነው ከጀርባው ማን አለምደረ ከብት ሁሉ ጁዋር አለ ልትሉኝ ነው</t>
  </si>
  <si>
    <t>ሁሉን በአርምሞ እያየን ነው  መቼ ይሆን ወደ እኛ ወደ ሙስሊሞቹ ጎራ የምትሉት</t>
  </si>
  <si>
    <t>ጃዋር ለምን እንደ ቄስ ጠምጥሞ አይቀድስም</t>
  </si>
  <si>
    <t>እባኮ ልብሳትን ያውልቁ ቤተክርስቲያንን አያዋርድ በእውነት ይሄ ከእርሶ አይጠበቅም ፍቅር መስበክ ቢያቅቶት ዝምታ ማን ገደለ ያሳዝናል</t>
  </si>
  <si>
    <t>አንተንማ እንደነ ንስጥሮስ እውግዞ መለየት ነው ያለብን አንተ አስመሳይ መናፍቅ ኦሮሞ በለው አማራ ትግሬ ወዘተ ይህ ችግር የለም በተለያየ ቋንቋ አምላክን ማመስገን ይቻላል ቆይ አንተመነኩሴ ነህ ወይስ</t>
  </si>
  <si>
    <t>ፓለ</t>
  </si>
  <si>
    <t>ቲከኛ</t>
  </si>
  <si>
    <t>ለነገሩ ተወ</t>
  </si>
  <si>
    <t>ው ጊዜው ነው</t>
  </si>
  <si>
    <t>የሰዉየ ጁሀር የመነኩሴ ልብስ አልብሶ ልኮትነዉ የሀይማኖት አባት ቢሆን እንደዚህ እንደዜህ አያስብምነበር ይገርማል</t>
  </si>
  <si>
    <t>መንግስት በሀይማኖት ሀይማኖት በመንግስት ጉዳይ ጣልቃ አይገቡም የሚለው ህገመንግስቱ ተጥሷልምኑም ቄስ አይመስልዋናዉ ፖለቲከኛ ነው</t>
  </si>
  <si>
    <t>የማያድግ ልጅ እናቱ ጀርባ ላይ ሆኖ ያፏጫል</t>
  </si>
  <si>
    <t>ስምንተኛው ሽህ ገባ ማለት ነው</t>
  </si>
  <si>
    <t>አደስ አባባ የት ናት</t>
  </si>
  <si>
    <t>ትክክል ኖት አባ ብራቦኦሮሞኛ ከአማርኛ አይንስም ስለዚሁሉም ሰው በቋንቋው ፈጣሪውን ማመስገን አለበት ሲቀጥል ፊንፊኔ የኦሮሞ ዋና ከተማ እንደሆነች  ሚልዮን የትግራይ ህዝብ ምስክር ነው</t>
  </si>
  <si>
    <t>ገና ምን አይተን  ለጋላው መንግስት ቀን በጨመርንለት ቁጥር ከዚህ የባሰ ይመጣል</t>
  </si>
  <si>
    <t>እንደዚህ አይነቶችን በሲኖዶሱ ተወግዘው ቆባቸውን እንዲያወልቁ ማድረግ ነው</t>
  </si>
  <si>
    <t>ፊንፊኔ ማለትን እረስተሀል ብልልኝ ለዚህ አጭበርባሪ</t>
  </si>
  <si>
    <t>እሺ አማርኛውስ ይሁን ግእዝን ግን ማነፃፀሪያ አድርጎ ማቅረቡ በራሱ ወራዳነቱንና ፖለቲከኛነቱን ይገልፃል</t>
  </si>
  <si>
    <t>አዲስ አበባን ማን ነው የኦሮሚያ ዋና ከተማ ያረገዉ ምድረ ደነዝ ሁላ ደግሞ ደግሞ በሀይማኖት ልታፋጁን እረ የኢትዮጵያ አምላክ ልቦና ይስጣቹ</t>
  </si>
  <si>
    <t>እና የማን ነው ልትል ነው</t>
  </si>
  <si>
    <t>ግልፅ አቋማቸውን ነው የነገሩን ስለዚህ ሙሾ ማውረዳችን ትተን ከእንቅልፋችን በመንቃት ምኞትንና ነባራዊው እውነትንበመለየት ና በመረዳት አንድ በመሆን ልንታገላቸው ይገባል</t>
  </si>
  <si>
    <t>አረ አምላኬ ና አረ የት ነክ በፈጣሪ ሀይማኖት እና አዲስ አበባ ምን አገናኘው ምን እኔ የ እርሶን ሀጢያት አልወስድም የራሶት አፍ ያጠፋዎታል እንዴ ጉድ ነው ሁሉም የኛ እስኪ ሁሉንም ወሰዱ ምን እንደ</t>
  </si>
  <si>
    <t>ኑ እ</t>
  </si>
  <si>
    <t>እንኳን መንግስተ ሰማያት አላሉ የአገራችን ሰው የእንጨት ሽበት ይላሉ</t>
  </si>
  <si>
    <t>አሁን አንተ የሀይማኖት አባት ነህ እግዚአብሄር ሰውን በክልልና በዘር ቆጥረህ አስተምር የሚል ትምህርት አስተምሮናል እግዚአብሄር አምላክ ማስተዋልን ያድልህ ይሄ የሴጣን እንጅ የእግዚአብሄር መስቀል ያን</t>
  </si>
  <si>
    <t>ጠለጠ</t>
  </si>
  <si>
    <t>ለ አ</t>
  </si>
  <si>
    <t>ባት የ</t>
  </si>
  <si>
    <t>ሚናገረው አ</t>
  </si>
  <si>
    <t>ይደለም መስቀ</t>
  </si>
  <si>
    <t>ሉ እንዴት</t>
  </si>
  <si>
    <t>እንዳል</t>
  </si>
  <si>
    <t>ፈጀህ አቤቱ</t>
  </si>
  <si>
    <t>አንተ ድረስልን</t>
  </si>
  <si>
    <t>ይሄ ፖለቲከኛ ነው ወይስ ቄስ ወይ ጊዜ ስንቱን ያሳየናል በኮምሌክስ ሊያልቁ ነው እኮ ባካችሁ እምነት ከፖለቲካ ጋር አመለካከቱ ጋር የተምታታበት ምን አይነት ደነዝ ነው ባካችሁ</t>
  </si>
  <si>
    <t>እንደዚህ ጅግንነት ከተሰማህ የለበስከውን የክብር ልብስ አውልቀህ ጫካ ግባና ተዋጋ የትልቅ ትንሽ</t>
  </si>
  <si>
    <t>መነኩሴ ሀገሩ ገዳም ነው እንጂ አዲስ አበባ ነው እንዴ አባ ጨጓሬ ሚስትዎን ያግቡ</t>
  </si>
  <si>
    <t>ቆርጠህ እንደምታወጣ ጠብቄ ነበር አረከው እውነታቸውን ነው መተገብር አልበት</t>
  </si>
  <si>
    <t>አሸባሪውና እነጉ አብይ አህመድ ልብሰ ተክኖ የለበሱና ቆብ የደፉ አሸባሪዎችን አሰማርቷል የአብይ ጭፍን ደጋፊዎች ከዚህ በላይ አገር ለማፍረስ ያለ እረፍት መትጋት ከየት ሊመጣ ዛሬስ አይናችሁን ለመክፈት</t>
  </si>
  <si>
    <t>ውን ለ</t>
  </si>
  <si>
    <t>መመስከር ሌ</t>
  </si>
  <si>
    <t>ላ ምክንያት</t>
  </si>
  <si>
    <t>ያስፈልግ</t>
  </si>
  <si>
    <t>ይሄ ሰዉየ በየፌስቡክ መንደሩ ከመብዛቱ የተነሳ እንደ ቀንዳም ሰይጣን ሌሊት በህልሜ እየመጣ አላስተኛ ብሎኛል</t>
  </si>
  <si>
    <t>የፖለቲካ ተልእኮ እንዳላቸው ሁሉም ያቃል ምክንያቱም በኦሮሚኛ እንደሚቀደስ እንደሚዘመር ያቃሉ</t>
  </si>
  <si>
    <t>በመጨረሻዉ ዘመን የበግ ለምድ ለብሰው ይመጣሉ ከተባሉት አንዱ አንተ ነህ</t>
  </si>
  <si>
    <t>ከነቁ ከተኙበትየቄሶች ድብድብ ልናይ ይሆን</t>
  </si>
  <si>
    <t>እውነት ይህ ሰው መነኩሴ ነው ካልተሳሳትኩ ሶሪያን እንደዚህ ካደረጓት አንዱ መሆን አለበት ግን ኢትዪጵያላይ በፍፁም አይሳከለትም</t>
  </si>
  <si>
    <t>ክላሽ ተሸክሞ ሚዞረውስ ቆብ ለባሽ</t>
  </si>
  <si>
    <t>አቤቱ እግዚአብሄር ምህረትህን ብቻ አውርድ የእውነት አምላክ ፍርድህ ሀቅ ነውና ከተኩላዎች ከነጣቂዎች የኢትዮጵያን ታደጋት የቄስ ልብስ እየለበሱ ጥላቻን መንዛት እግዞኦ</t>
  </si>
  <si>
    <t>አዲስ አበባ የኦሮሚያ ዋና ከተማ ነው ቄስ ዘብጤ ሲቀድስ አዲስስስስስ አበባባባባባባባባ የኦሮምያያያያያያያ ዋና ከተማ ነው እያሉ ነው የሚቀድሱ የሚመስለይ በኦሮምኛ ቀድሱ ቢሏቸው</t>
  </si>
  <si>
    <t>ኦርቶዶክስ ተጭኖብን እያሉ ቆባቸውን ጭነው መጡ አይ ጂዋር ችሎበታል ገራሚ ስውታምራት ገላታን ይዞ በአደባባይ ታያ ጠንቁዩም ታምራት ለኦሮሞ ስለታገልኩ መእ የታስረ አለ ገራሚ ነገር እነጂዋር ከትግሬ ያ</t>
  </si>
  <si>
    <t>ለመዱ</t>
  </si>
  <si>
    <t>ለ ስልት ስ</t>
  </si>
  <si>
    <t>ልት ያንሳቸዋ</t>
  </si>
  <si>
    <t>ልእኔ ጂዋ</t>
  </si>
  <si>
    <t>ርን ብሆ</t>
  </si>
  <si>
    <t>እን ቆርጦ ቀጥል ምን አለበት ሙሉ ፊልሙን ብታሳልፍ ውሸት ለማሰራጨት ሰፍ አትበል ለትምህክተኛም መዳሀኒት አለን ጠብቅ በቅርብ ቀን</t>
  </si>
  <si>
    <t>ይኸው ነው አገር ምስረታ ላይ በሚርመሰመሱበት ወቅት ስለ አገር ይዶልታል አለፍ ሲልም ይገዳደሩኛል ያላቸውን የአማራ አመራሮችና ወጣቶች ይገድላል ወይንም ያስራል ያሳድዳል አሁን ቀሪው ነገር ትግል ብቻ</t>
  </si>
  <si>
    <t>አቤቱ ፈጣሪ አተ ድርስ ቅዳሴ ማን ከለከለ እየደደሱ አደል እዴ በአርብ ሀገራች በግሩብ የሚያስተምሩት በኦሮምኛ ነው ግን ጥያቄው ሁለት ሴንዶስ የለም በአንድ ሀገር ነው የተባለው መቼ በቋንቋ ቅዳሴ ተከ</t>
  </si>
  <si>
    <t>በአንተ ስብከት እንኳን የአንድ አገር ህዝቦች ይቅርና አገረባች አገሮች መሆን ራሱ በሽታ ነውመፅሀፍ እንጅ ማንባብ አትችልም ሀሳት ተበልክ በቃ</t>
  </si>
  <si>
    <t>አዎ ዋና አላማው አአ የኛ ናት በማለት የቤተክርስቲያንን ህንፃዎች ና ይዞታዎች መዝረፍ እና ሀይማኖትን ማዳከም ነው</t>
  </si>
  <si>
    <t>ምን አይነት ዘመን ደረሰን በጣም ያሳዝናል እግዚአብሄር ዘረኛን ሰው አይፈልግም</t>
  </si>
  <si>
    <t>ሰዉየዉ ዎዶ አደለም የሰይጣን ተላላኪ ስለ ሆነ ነዉ እባካቹ ወደ መምህር ግርማ ዉሰዱት ሰይጣኑ እንዳወጣለት</t>
  </si>
  <si>
    <t>ተኩላ ነህ የእሳት ቆብ ነው ያደረከው ተዋህዶ አንድ ናት</t>
  </si>
  <si>
    <t>ውይ ውርደት እኔ ለ እርስዎ ቃል ጠፍቶብኛል</t>
  </si>
  <si>
    <t>ይህ የመነኮሰ ሰይጣን ቱ ውርደት</t>
  </si>
  <si>
    <t>እግዚኦ የግራኝ መሀመድ ልጆች በቆብና በካባ ተሸፍነው ጥርሳችውን አግጥጠው መጥተዋል ይህ ሁሉ ፉከራ ለመውረር ለመዝረፍ እንጅ የቋንቋው ችግር አይደለም</t>
  </si>
  <si>
    <t>አሁን ይሀ ሰው ሀይማኖተኛ ነው ወይስ ብሄርተኛ እረ አሳቁኝኝ</t>
  </si>
  <si>
    <t>በአዲስ አበባ ድርድር የለም</t>
  </si>
  <si>
    <t>እርስዎ ግን ተዋህዶ ያውቋታል ተዋህዶ እኮ ፍቅር ነው የምታስተምረው እግዞኦ ማረን ክርስቶስ</t>
  </si>
  <si>
    <t>አትልፉ በአዲስ አበባ ቀልድ የለም ኑ እጠብቃችዋለን</t>
  </si>
  <si>
    <t>ከሰይጣን ጋር የሚሰሩ ሰይሆኑ ልቡሳነ ስጋ አጋንት ናቸው</t>
  </si>
  <si>
    <t>ልክፍታም ቆማጣ የማን ልትል ታዳ</t>
  </si>
  <si>
    <t>ድሮም ቄስ እና ባንክ ገንዘብ በቃኝ አይልም</t>
  </si>
  <si>
    <t>ያአላህ የሀይማኖት አባትነቸዉ ወይንስ የፖለቲካ መሪ ይገርማል</t>
  </si>
  <si>
    <t>አባ እስከ ቆባቸው አዲስ አበባ ፈነገለቻቸው</t>
  </si>
  <si>
    <t>ጉድ በል ጎንደር ምነው ሸዋ</t>
  </si>
  <si>
    <t>ዱቄት ነገር ነው ቄስ የሚያሳስበው የሰማዩ መስሎኝ</t>
  </si>
  <si>
    <t>ተባረክ አባ ትክክለኛ አባት ናቸዉ ፈጣሪ እድሜዎትን ያራዝምልን</t>
  </si>
  <si>
    <t>ግእዝ በኦሮምኛ አለ እዴ</t>
  </si>
  <si>
    <t>መጀመሪያ እስኪ አፎትን ባግባብ ፍቱ</t>
  </si>
  <si>
    <t>ቀድስ አብሽር በፈለከው ቆንቆ</t>
  </si>
  <si>
    <t>ማናባቱ የሰጠው ሀገር ነው የሚዘላብደው ማፈሪያ</t>
  </si>
  <si>
    <t>አሩ እነዚሰዋች ምን ጉድ ናቸው ሀገር መበተን ነው አላማቸው</t>
  </si>
  <si>
    <t>በጣም ያሳፍራል አንቱ አልልም መቸም ማፈሪያ</t>
  </si>
  <si>
    <t>ተው ብለን ነበር አሁን ድስት ጥዶ ማልቀስ ምን ይሰራል አሳምነው ተነስቶ ያድንሀል</t>
  </si>
  <si>
    <t>ዲያቢሎስ ቄስ ተመስሎ መጣብን እግዚኦ የእስራኤል አምላክ አለሁ በለን</t>
  </si>
  <si>
    <t>ይህ ሁሉ ሲሆን ዶክተሩ ዝምታን መርጧል</t>
  </si>
  <si>
    <t>አቤት እምነት ወዴት እየሄደነው ግን</t>
  </si>
  <si>
    <t>ቆብ የለበሰ ሰይጣን ዘረኝነትን የሚሰብክ እግዚአብሄር ይፍረድ</t>
  </si>
  <si>
    <t>የእሬቻው ቀዳሽ ቄስ ምን እንደሚል ስሙትማ</t>
  </si>
  <si>
    <t>ስለ ፓለቲካ የሚያወራ የሀይማኖት አባት ሀይማኖት የለውም</t>
  </si>
  <si>
    <t>አይ አባ በእዉነት የቤተክርስትያን ሰዉ ነወት  አምላክ ይቅር ይበለዉት ንስሀ ይግቡ እርሰወ አሁን መድሀኒያለም ልቦናወትን ይክፈት</t>
  </si>
  <si>
    <t>ይህንን ሰው በአስቸካይ ማጥፋት ነው ቁም ነገሩ አውሪ ነው</t>
  </si>
  <si>
    <t>ይህ ስዉ መልኩሴ ወይስ ስይጣናዊ አርዎስ ነወ ጉዳዩ የጅዋህር ጀሌዉ ነዉ ህዝቤ ሆይ ንቃ በሀይማኖት ቀልድ የለም</t>
  </si>
  <si>
    <t>ሲጀመር የኢትዮጵያ ኦርቶዶክስ ቤተክርስቲያን ቅዳሴዋ በግእዝ እና በአማርኛነው እነዚህ ከኦርቶዶክሰ ወተዋል ተኩላ መናፍቃን ናቸው</t>
  </si>
  <si>
    <t>አምላኬሆይ ትግስቱን ስጠኝ</t>
  </si>
  <si>
    <t>ህዝቡ እጅግ ያሳዝናል እኔ በግሌ ባይኔ በብረቱ ያየሁትን እዚህ ለመግለፅ ይሰቀጥጠኛል ሰውየው</t>
  </si>
  <si>
    <t>እድሜ ልክህን አዲስ አበባ እያልክ ትኖራለክ ቁንቁናም ጋላ ጋላን ከኦሮምያ ክልል እናስወጣቹህ አለን ወደ ማዳካስካር ነዉ የምንባራቹህ ግማታም አህያ ጋላ</t>
  </si>
  <si>
    <t>እነዚህ የክርስቶስ ባርያዎች አይደሉም የጃዋር የኦነግ እንጂ ግማታሞች ማህይም</t>
  </si>
  <si>
    <t>እሄንን ሞጥሟጣ ቄስ መሳይ ካድሬማ ምላሱን ነበር መቁረጥ</t>
  </si>
  <si>
    <t>በለውአሮሞመቸምሰውአይሆኑም አሁንፖለቲካና ሀይማኖት ምንአገናኛው</t>
  </si>
  <si>
    <t>ሸገር መሬቷን እንደቋመጡ ይቀራሉ መንጋ የጋማ ከብት</t>
  </si>
  <si>
    <t>ወይ መድሀኒያአለም</t>
  </si>
  <si>
    <t>አዲስ ካድሬ ስትሆን ከሳተላይቱ ፍጥነት በላይ  ለማስወንጨፍ ትደክማለህ  የተጠቀሰው ቁጥርኮ ከኢትዮጵያ በጀት አይተናነስም ኧረ በእጅጉ ይበዛል አስወነጨፈው ዝም ብሎ ሽመልስ ከማል ራሱ እንዲህ አላስወነ</t>
  </si>
  <si>
    <t>ጨፈም</t>
  </si>
  <si>
    <t>ጋንዳ</t>
  </si>
  <si>
    <t>እንደው የጥንቱን ጓደኛህን ላሳጣው ብለህ ካልሆነ ኤዲት ካደረገው ቆይቷል ጌቻ</t>
  </si>
  <si>
    <t>ተሳጣው አቡቹ ቡቹ ታኬታ ታኬእያለ ሲውል ነው</t>
  </si>
  <si>
    <t>እኔ ስለ አሁኑ ልጥፍህ ነው ያወራሁት ጌቻዬ እና የጠራሀቸውን ስላወደሰ በደንፉ አገኘሁት ላዋርደው ብለህ መሆኑ ነው  ቢሆንም ግን መሳሳቱ ገብቶት ማስተካከያ ባደረገበት ላይ ባይሆን ይሻልህ ነበር</t>
  </si>
  <si>
    <t>ስንት አደረገው</t>
  </si>
  <si>
    <t>ከዚህች አጭር መልእክት ጋር ሚሊዮን ዶላር አድርጓታል ጌቻዬ</t>
  </si>
  <si>
    <t>ብሌን መስፍን ቢሆንም በ ቢሊዮን ዶላርና በ ሚሊዮን ዶላር መካከል ያለው ልዩነት የአዲስ ካድሬዎች ከመጠን ያለፈ ሽፍደትን ያሳያል</t>
  </si>
  <si>
    <t>ምን አይነት ዘረ አህያ ነው  ቢሊዮን ዶላር ደነዝ ሁሉም ጋላ ቁጥር የተማረው ከአባዱላ ገገማ ነው ማለት ነው</t>
  </si>
  <si>
    <t>የአብይ ና የታከለ አክቲቪስት</t>
  </si>
  <si>
    <t>ጌች ዮኒ መሰዋት እንደከፈለ ላንተ መንገር ድካም ነው እነ አንሙት አብርሀም ይፅፍ የለ ስለ አማራ ትናንት ሲያሳድድው ከርመው</t>
  </si>
  <si>
    <t>ሰው ሁን</t>
  </si>
  <si>
    <t>ይህ በአመት  ቢሊዮን ዶላር እናተርፋለን የተባለው ጉዳይ መጋነኑ ብቻ ሳይሆን የተባለው ገንዘብ በአመት ወጭ ይደረግ ከነበረ ውሸት ነው እንጅ ምናልባትም አሁን ከትሰራችሁ የህዋ በራሪ የተሻለ መስራት ይ</t>
  </si>
  <si>
    <t>እንደዚህ ተቀጥቶ አላደገ ቁጥር የት ያቃል</t>
  </si>
  <si>
    <t>ዛሬ ከልቤ አስቀህኛል ዬኒ ጥሩት ሬሳውን ያንሳ</t>
  </si>
  <si>
    <t>ይህ ደግሞ ግማሽ ትሪሊዮን አመታዊ ባጀት መመደብ ላልጀመረች ሀገር ተራ የቀደዳ ፕሮፖጋንዳ ነው</t>
  </si>
  <si>
    <t>ኤጭ የአንተ ይህን መለጠፍ ጥቅሙ ምንድን ነው</t>
  </si>
  <si>
    <t>መሳሳት ነውር እኮ አይደለም  እሱ ይቅርታ ጠይቆ ቁጥሩን አስተካክሎታል እኮ</t>
  </si>
  <si>
    <t>አረ ፍጥነት ይሄ ቀዳዳ</t>
  </si>
  <si>
    <t>ይሄ ልጅ ጎበዝ ነበር በነበረ ቀረየተጠቀመው ፎቶ ራሱ የሩሲያ እንጂ የትላንቱ አይደለም</t>
  </si>
  <si>
    <t>ሂሂሂሂሂ መጀመሪያ ህዝብ ዳቦ ባገኘ ከልመናና ምፅዋት ወጥቶ ውስጥ ለውስጥ ወደ ሹማምንት ኪስ ጠቀም ያለ ብር ካላስገኘ በስተቀር መቼም ላገርና ህዝብ ጥቅም ተብሎ ነው ለማለት ይከብደኛል  ለያውም በተፈ</t>
  </si>
  <si>
    <t>ራ ዋ</t>
  </si>
  <si>
    <t>ልዋ</t>
  </si>
  <si>
    <t>የታለመ</t>
  </si>
  <si>
    <t>ሲባል ሳቅ</t>
  </si>
  <si>
    <t>ቼ ነው የሞት</t>
  </si>
  <si>
    <t>ይህን ያህል ብር ኢትዮጵያ እንኳን በአመት ይቅር እና በአስር አመትም ጠቅላላ ድምር ብድርን ጨምሮ በታሪኳ አላገኘችም በምናውቀው ቁጥር እንዲ ከካዱ በማናውቀውማ ሴራ እንዴት ይዋሹን ይሆን</t>
  </si>
  <si>
    <t>ይሄ ቀዳዳ ቀላል ተቀደዷንጫ አፍ</t>
  </si>
  <si>
    <t>ይኸ ልጅ ግን እንዴት አይነት አድር ባይ ነው በፈጣሪ</t>
  </si>
  <si>
    <t>ከመቼ ጀምሮ ነው የኢትዮጵያ የአመት በጀት  ቢሊዮን ዶላር የሆነው የ አመት በጀት ነው አንተም ከሱ ባስክ</t>
  </si>
  <si>
    <t>ትሪሊዮ ብር መሆኑ ነው</t>
  </si>
  <si>
    <t>እኔ የማውቀው የገደል ማሚቶ የተሰጠውን ሲያስተጋባ ነው የዚህስ የጉድ ነው</t>
  </si>
  <si>
    <t>ቢሊየን ዶላር የ አመት የሀገራችን በጀት እኮ ነው</t>
  </si>
  <si>
    <t>ይህን ቁጥር ግን ወደ ብር ተቀይሮ ወርቅነህ ገበየው ቢያነበው ምን ይመስላችኋል</t>
  </si>
  <si>
    <t>አለቅላቂ በልልኝ</t>
  </si>
  <si>
    <t>ግዜው የሳተላይት ነው</t>
  </si>
  <si>
    <t>ትሪሊዮን ብር በአመት ማለት እኮ የኢትዮጵያ የአስር አመት በጀት ማለት ነው አይ ዮናታን</t>
  </si>
  <si>
    <t>እውነትም አዲስ ካድሪ</t>
  </si>
  <si>
    <t>ብር ወጭ አንደምታስቀርልን ይገመታል ሌላው ዮናታን ሰው ነው ሊሳሳት ይችላል ስህተቱም የመጣው ከተፈጠረበት ጉጉት የተነሳ ሊሆን ይችላል ደግሞም ቢያንስ ለዛሬ ብቻ ደስታው የሁላችንም ስለሆነ ፓለቲካዊ ል</t>
  </si>
  <si>
    <t>ዪነታ</t>
  </si>
  <si>
    <t>ትተን</t>
  </si>
  <si>
    <t>በአንድ ብ</t>
  </si>
  <si>
    <t>ንቆም</t>
  </si>
  <si>
    <t>ወየው ዛሬ ብዙ ነገር ነው ያመለጠኝ አካዎንቴ ሀክ ተደርጎ ነው ፒፒፒፒ ሳቅ ነው ደሞ ፓሪም ፓርቲም አልተጠራም</t>
  </si>
  <si>
    <t>ኧረ የአገር ያለሽ ይህ ሰው ኦሮሞ መሆን አለበት ምክንያቱም የማይገናኝ ውሸት ዋሽቷል</t>
  </si>
  <si>
    <t>እንደው የኦሮሞ ፖለቲከኞች የቁጥር ስሌት ላይ እንዴት ናቸው</t>
  </si>
  <si>
    <t>ከሰው ስህተት ከብረት ዝገት አይጠፋም</t>
  </si>
  <si>
    <t>መጥቃለች  በአመት  ሚሊዮን ዶላር አካባቢ ትርፍ እንደምታስገኝ ወጪ እንደምታስቀር ይጠበቃል  ለመልካም ይሁን</t>
  </si>
  <si>
    <t>ወይ ሰማያዊ ፓርቲ እንጅነር ይልቃል ስንቱን ግልብና ቀዳዳ ተሸክሞት ኖሯል</t>
  </si>
  <si>
    <t>የትግል መስመርህን ከነዳንኤል ብርሀኔ ጋር አድርገህ አረፍከው እነርሱስ የለመዱት ቀርቶባቻው ነው የአንተ ግን የጭፍን ጥላቻ</t>
  </si>
  <si>
    <t>ምኑ ይገርማል ይሄ ሀገር በዚህ ደረጃ ያሉ ሰዎች ከፊት ሆነው ፈተናከሆኑብን እኮ ቆይተዋል</t>
  </si>
  <si>
    <t>ሁሉም ሰው እንደሱ ድንጋይ ራስ ስለሚመስለው አትፍረድበትጌቾ</t>
  </si>
  <si>
    <t>ዮናታን አስተካክሎ ከለጠፈው አምስት ሰአት በኋላ ነው አንተ የለጠፍከው ይሄ ደሞ የወረደ ስራ ነውሰው ይሳሳታል ከሱ ስህተት ያንተ ስህተቱን ማጉላት ማባዛት ያሳፍራ</t>
  </si>
  <si>
    <t>እዚህ ላይ ጊዜ ማባከን ለሰፊው ህዝብ ምን ያደርጋል እጅግ በጣም ትንሽ ቁጥር ያላቸው</t>
  </si>
  <si>
    <t>አንተ ራስህ ዝም ብለህ አስወነጨፍከው እኮ</t>
  </si>
  <si>
    <t>ተው የክፉ ቀን ወዳጂህ ነው ጌች በውስጥ መነጋገር ስትችሉ ሜዳ ላይ መውጣቱ ምን ይጠቅማል</t>
  </si>
  <si>
    <t>ካድሬዎች አለቃ ነው ከስር ቤት ስንወጣ እደዚ አይነት አቋም ይኖረዋል አላልኩም ነበር የሆነው ሁኖ የወናታ እስኪ ጌታቸው አሰፋን የት እደለ በሳተላይት እይልን</t>
  </si>
  <si>
    <t>አለም አቀፉ አስትሮኖሚ ሀብረት በ አምየመጀመሪያውን ስብሰባ ሲያደርግ  ህብራተ ከዋክብት  መኖራቸውን አሳውቆ በ አምላይ ለአለም ይፋ ሲያደርግ ሶስቱ በኢትዮጵያዊያን ነገስታቶች ስም የተሰየሙ ነበሩ</t>
  </si>
  <si>
    <t>ቢልዯን አልበቃው ብሎ ጭራሽ ዶላር አደረገው ካድሬ ስትሆን ሰው መሆንህ ይቀራል ምክንያቱም እንደሰው ማሰብ ታቆማለህ ነብስ ማር ካድሬ</t>
  </si>
  <si>
    <t>አንተስ ወረድክ ወሬ በማመላለስ ልጁ ይቅርታ ጠይቆ ቁጥሩን አስተካክሏል እኮ ይቅርታ የጠየቀበትንም ከጎን ለጥፈው አብረህ</t>
  </si>
  <si>
    <t>ወቅቱ ነዉ ከፊት የተፈለገ ነገር አለ  ለመብላት የተዘጋጀ ነገር አለ</t>
  </si>
  <si>
    <t>እንዴ ተው እንጂ ይኼማኮ የአምስት አመት የሀገሪቱ በጀትን ሸፈነች ማለት ነው</t>
  </si>
  <si>
    <t>አቤት ካድሬ የመሆን ፍላጎት መብዛት ምንድነው ግን እረ ጎበዝ እንደዚህ አይነት ነገሮች እኮ መንግስት የመስራት እና የማስፈፀም ግዴታ አለበት</t>
  </si>
  <si>
    <t>ይህ እኮ ለኢትዮጵያ ከአምስት አመት በላይ የሚያኖር ብር ነው ምን ያንቀዠቅዠዋል  የአቦን ግብር የበላአሉ</t>
  </si>
  <si>
    <t>ልጁ ቁጥር አያውቅም እንዴ  ወይስ የሰሞኑን ኤክሳይዝ  ታክስ ሳተላይቷ ላይ  ጨምሮ አስልቶት ይሆን</t>
  </si>
  <si>
    <t>ቀዳዳ የዚች አገርስኪት እማያስደስትህ አንተን አየሁ ሲሰሩ ማበረታታት ሰጠፉመተቸትነበር ያንተስራ አንተ ሁሌ እኝኝኝኝ</t>
  </si>
  <si>
    <t>ካድሬዎች ለካድሬዎች ውሸት ይመሰክራሉ ጭንቅላቱን ጋራጅ አስገብታችሁ አስሞርዱት ኦሮዎች አስቦ መናገር አቃታቸው</t>
  </si>
  <si>
    <t>የሀገሪቱ አመታዊ በጀት ራሱ  ቢሊዮን ዶላር ቢሆን ነዉ</t>
  </si>
  <si>
    <t>ለመረጃው ስህተት ይቅርታ ከጠየቀ ሰአታት ተቆጠሩ</t>
  </si>
  <si>
    <t>ቢ ዶላር የአራት አመት የኢትዮጵያ በጀት ነውበትንሹ ይሄ የቁጥር ቀባኛ</t>
  </si>
  <si>
    <t>ላደረገው ጥረት አመስግን</t>
  </si>
  <si>
    <t>ዮናታን የተማረ የሚመስል ትልቅ ደንቆሮ ልጅ ነው</t>
  </si>
  <si>
    <t>ከነዚያ ሰዎች የተጠጋ ሁሉ ቁጥር ይዳፈራል</t>
  </si>
  <si>
    <t>የካድሬ ነገር ከአለቃው የበለጠ እየረበሸን ካድሬ ማለት በቀቀን ማለት ነው</t>
  </si>
  <si>
    <t>ቢሊዮን ዶላር የ አመት በጀታችን ነው አኮ ወንድሜ አሁን ያለው አመታዊ ባጀታችን ቢሊየን ዶላር አካባቢ ነው</t>
  </si>
  <si>
    <t>በደመነፍስ የሚነዳ ዋልጌ ካድሬ</t>
  </si>
  <si>
    <t>ሳተላይቷ እስካሁን ምን ምን ጉዳችንን አየች ቀጣዩ አጀንዳ ይሄ ነው</t>
  </si>
  <si>
    <t>ምነው ይሄ ወሬ ኔክስት የለውም እንዴ ሰለቸን</t>
  </si>
  <si>
    <t>ሰው ስሜት ሲያሰክረው ሚሊዮንና ቢሊዮን እንኳን መለየት ይሳነዋል</t>
  </si>
  <si>
    <t>አይ ዮኒ እንዲህ ውሀ የበላው ጨው ሆኖ ይረፈው</t>
  </si>
  <si>
    <t>ኧረ ይቅርታ ጠይቋል  ድጋሜ እንዳይፅፍ አደረጋችሁት እኮ</t>
  </si>
  <si>
    <t>የኢትዮጲያ የዚህ አመት በጀት  ቢሊዮን ነው ÷ አመት</t>
  </si>
  <si>
    <t>የካድሬነት ውሀ ልክ</t>
  </si>
  <si>
    <t>ዮናታን ቁጥር አያውቅም እንዴ ነው ማንሰላሰያውን ነጠቁት</t>
  </si>
  <si>
    <t>ሽመልስ ከማል ራሱ እንዲህ አላስወነጨፈም ኧረ ፕሮፖጋንዳ ሀሀሀሀ በሳቅ ገደልከኝ  የተረሳውን ሰውዬ አስታወስከን ጌች</t>
  </si>
  <si>
    <t>ዮኒ የሲሳይ አጌና ታናሽ ወንድም</t>
  </si>
  <si>
    <t>ይህን ቁጥር ዮናታን ፅፉ ከሆነ ፌስ ቡክ አቆማለሁ ይህን ልጅ ነው እንዴ  ቀን ያሰሩት ውሽትም ገደብ አለው</t>
  </si>
  <si>
    <t>ኧረ ሰውዬው ቁጥር አያውቅም እንዴ</t>
  </si>
  <si>
    <t>ተበረገደው ነው የሚባለው</t>
  </si>
  <si>
    <t>ሳተላይቷ የሰበሰበችውን መርጃ ወደ ምድር መልክ ጀመረች</t>
  </si>
  <si>
    <t>አስተካክሎታል</t>
  </si>
  <si>
    <t>ጌች ስለተክኖሎጅዉ ምንታዉቃለህ አንተ ለመተቸት አንደኛ ለምን ለዝች ሀገር አንድ ነገር አትሰራም</t>
  </si>
  <si>
    <t>አብሮት የማሄድ የነበር እንዲህ መወንጨፍ ከቻለ</t>
  </si>
  <si>
    <t>ቁጥር ላይ እኮ ጨዋ ናቸውቱ ታውዘንድ ሰርቲ ቱ ዛውዘንድ ወርቅነህን አስታወሰኝ</t>
  </si>
  <si>
    <t>ሀሀሀ ዮናታን ወሬ ይደፍራል  ያው አብይን ለማስደሰት ከአቅሙ በላይ ነው የሚተነፍሰው</t>
  </si>
  <si>
    <t>በህልሙ ነው</t>
  </si>
  <si>
    <t>እንዲህ ወሽክቶ ነው እኮ የተሾመው አትፍረድበት</t>
  </si>
  <si>
    <t>ቢሊየን</t>
  </si>
  <si>
    <t>ቁጥር አያቅም እንዴ</t>
  </si>
  <si>
    <t>የ አመት በጀት ነው</t>
  </si>
  <si>
    <t>አሱ እንደሆነ መልስ አይሰጥህ</t>
  </si>
  <si>
    <t>አይ ጌታቸው ሸውራራው</t>
  </si>
  <si>
    <t>ሰዉ ግን ሚሊየንና ቢሊየን የማይለይ ማህይም ነዉ</t>
  </si>
  <si>
    <t>የውሸትም ልክ አለው</t>
  </si>
  <si>
    <t>አይ ዮናታን እንዲህ ሆኖ ቀረ</t>
  </si>
  <si>
    <t>ያለእረፍት ነው የሚያስወነጭፈውያደቆነ ሰይጣን ሳያቀስስ አይለቅም አሉ</t>
  </si>
  <si>
    <t>እውነት ነው ከዳሚው ካድሬ ብዙ ያወራል</t>
  </si>
  <si>
    <t>ቁጥር ኬኛ ይኸ እንደዚህ ደንቆሮ ነበር እንዴ</t>
  </si>
  <si>
    <t>ግን ሳታላይቷ ብሄራ ተረጋግጣል ኬኛ</t>
  </si>
  <si>
    <t>አስር እጥፍ</t>
  </si>
  <si>
    <t>ፖፖፖፖፖፖፖፖፖፖፖፖፖፖፖፖፖፖፖፖፖፖፖፖ እንዴት ይቀረደዱታል</t>
  </si>
  <si>
    <t>አንተ ምቀኛ ነህ በሁሉም ፁሁፎችህ ተቃራኒ ነው የምትፅፈው</t>
  </si>
  <si>
    <t>ቢሊዮን እና ሚሊዮን መለየት አልተቻለም</t>
  </si>
  <si>
    <t>እነ አቢይ እና ለማ የሸመጠጡን ሀቅ</t>
  </si>
  <si>
    <t>ጠሚ አቢይ  አህመድ እና  የኦሮሚያ ፕሬዝደንት ለማ መገርሳ  ለኦሮሞ ተወላጆች የአዲስ አበባ መታወቂያ አልተሰጠም ብለው የምናውቀውን ሀቅ ክደውናል  ሆኖም ይህ ሀቅ በሰነድ የተደገፈ ነው ይህን ያፈጠጠ</t>
  </si>
  <si>
    <t>የካ</t>
  </si>
  <si>
    <t>ዱን በ</t>
  </si>
  <si>
    <t>ሌላው ምንም</t>
  </si>
  <si>
    <t>እምነት ሊጣ</t>
  </si>
  <si>
    <t>ልባቸው እ</t>
  </si>
  <si>
    <t>ንደማይች</t>
  </si>
  <si>
    <t>ል ነው የሚ</t>
  </si>
  <si>
    <t>ከስር የሚገኘው ሰነድ የሚያሳየው ለአዲስ አበባ ነዋሪዎች መታወቂያ በተከለከለበት ወቅት ለኦሮሞ ተወላጆች በመደራጀት ስም መታወቂያ ሲታደላቸው እንደነበር ነው</t>
  </si>
  <si>
    <t>ለማንኛውም  ገና የሚክዱን ብዙ ሀቅ አለና የሚመለከታችሁ ሁሉ   ይችን መረጃም  ያዟት ለጓደኞቻችሁም አካፍሉ የሚችል አባዝቶ ያስቀምጥ ከተማዋን ለመዋጥ እየሰሩ ስለ ኢትዮጵያ በሀሰት በመዘመራቸው ልባቸ</t>
  </si>
  <si>
    <t>ው ቅ</t>
  </si>
  <si>
    <t>ለሚል</t>
  </si>
  <si>
    <t>ምስኪኖች አ</t>
  </si>
  <si>
    <t>ራብታችሁ አድ</t>
  </si>
  <si>
    <t>ርሱ</t>
  </si>
  <si>
    <t>ፈጣሪየ ሆይ ከለማ ጮሌነትከአብይ እስስትነት</t>
  </si>
  <si>
    <t>የሰነዱ እንዳንተዉ መንደሬነት እንዳለ ሆኖ ከአጠቃላይ ዝርዝር መታወቂያ የተሰጠዉ ኦሮሞ ስንት ነዉ</t>
  </si>
  <si>
    <t>ምን አይነት ተንከሲስ ነገር ነህ እስቲ ዛሬን እንኳን ያለነገር በሰላም እንዋልበት አንተ ደሞዝህ እንዳይቆረጥብህ ስትል ህሊናችንን መበጥበጥ አለብህንዴ በቃ የራሳቸው ጉዳይ ሂድና በመንሻ ዛቃቸው ምን አ</t>
  </si>
  <si>
    <t>ኩስ ነ</t>
  </si>
  <si>
    <t>ህ በአባባ</t>
  </si>
  <si>
    <t>ሞት በቃ ማታ</t>
  </si>
  <si>
    <t>ውሸት ነ</t>
  </si>
  <si>
    <t>ው አለ</t>
  </si>
  <si>
    <t>አይደል ሁለ</t>
  </si>
  <si>
    <t>ት ሶስት ቀን ቆይ</t>
  </si>
  <si>
    <t>ና አት</t>
  </si>
  <si>
    <t>መኑት ምናምን በለን ከዚያ መልሰን እሱን ወደማማቱ እንዞራለን ኤጭ አቦ ፋታ ስጠና</t>
  </si>
  <si>
    <t>ማረጋገጥ የሚፈልግ የተፃፈው ስልክ ላይም መደወል ይችላል</t>
  </si>
  <si>
    <t>የወልቃይት ጉዳይስ ጌታዬ እንዴት ሆነ</t>
  </si>
  <si>
    <t>ሞክሼ ስለ አዲስ አበባ ሲወራ ስለ ወልቃይት ትጠይቃለህ በቃ እንዲህ ሀፍረትሽን ቀቅለሽ የበላሽ ምርጥ ካድሬ ነሽ ለካ</t>
  </si>
  <si>
    <t>ደውለንስ ሀሀሀሀእውነት የመጨረሻ ዘቅጠሀልዳንኤል ብርሀኔን የመሰለ ምርጥ ጎጠኛ አክቲቪስት ባያንበት እንደው ጌቾ አንተ እንደዚህ ታርመጥምጠው ፌስቡክን ዳኒ ማረን ማህተም አይደለም የበረራ የከንቲባው ቢ</t>
  </si>
  <si>
    <t>ኖርበ</t>
  </si>
  <si>
    <t>ረጋገጫ</t>
  </si>
  <si>
    <t>ይሆናል ገ</t>
  </si>
  <si>
    <t>ልቱ ነገር ነ</t>
  </si>
  <si>
    <t>ያው በቀድሞ በረራ ቦሌ ንፋስ ስልክ ነው ሚባለው እኮ</t>
  </si>
  <si>
    <t>ስልክ ብደወልስ ስልክ ከመደወል ከወረቀቱ እላይ የተፃፈውን መንበብ አይቀልም መታወቂያ ስለሌለን መደራጀት አልቻልንም ይላል ይህ ማለት መታወቂያ ጠየቁ ነው እንጂ ተሰጣቸው አይልም</t>
  </si>
  <si>
    <t>እንግዲህ መረጃም መጦ አታምኑም የህውሀትም ካድሪወቹም ይህን ይሰሩ ነበር አይኔን ግንባር ያርገው ይሉ ነበር ኦዴፓወቹም አኔን ግንባር ያርገው እያሉ ነው</t>
  </si>
  <si>
    <t>ሺ አይሞላም</t>
  </si>
  <si>
    <t>ለምሆኑ እማ እራስህም አትክደው የኬዮ ፈጬ አንደኛው የአድሌ ምንጭ መሆኑን ሌላው የእነሱን መጥፎ ሴራ እንጂ ከኦሮሞ ህዝብ ጋር እሚያገናው ምንም ነገር የለም</t>
  </si>
  <si>
    <t>ካርድ ሙላልና አሉባልታህን ለማራገብ</t>
  </si>
  <si>
    <t>የባላ አደራ ምክር ቤት ስልክ ቁጥር ነው</t>
  </si>
  <si>
    <t>ሲጀመር መታወቂያ ለመስጠት ይላል ምን አይነት ቆሻሻ ነክ የታሪክ አተላ</t>
  </si>
  <si>
    <t>የትውልድ ቦታ የሚያመለክተው አሁን የምትኖርበትን አድራሸ ነው እንዴ መቼም አንተም አሁን የሚትኖርበትን አዲስ አበባ የትውልድ ቦታዬ ነው ብለህ እንደማትሞለ እርግጠኛ ነኝ</t>
  </si>
  <si>
    <t>እሱን ለ እናትህ ንገራት</t>
  </si>
  <si>
    <t>ኦሮሞ ኢትዮጲያዊ አደለም ትግሬ ኢትዮጵያዊ አደለምጉራጌስ ኢትዮጵያዊ አደለም</t>
  </si>
  <si>
    <t>ጅብ በቀደደው ውሻ ይገባልጎበዝ እናስተውል ጉዳዩ የሀገር ነው</t>
  </si>
  <si>
    <t>አቶ ጌታቸው እናስተውል ለነገር መቸኮሉ ጥሩ አይመስለኝም አአ የመላው የአገራችን ህዝቦች መሆኗን ማንም ሰው ያውቃል የኦሮሞ ህዝብም ያውቃል ነገር ግን ህዝብን ከህዝብ እሚያቃቅር ነገር መዘገቡ ጥሩ አይ</t>
  </si>
  <si>
    <t>ሩን ለ</t>
  </si>
  <si>
    <t>ማሰቆም የአ</t>
  </si>
  <si>
    <t>ዲስ አባባ ህ</t>
  </si>
  <si>
    <t>ዝብ ይበቃ</t>
  </si>
  <si>
    <t>ል ከጫፍ</t>
  </si>
  <si>
    <t>እስከ ጫፍ</t>
  </si>
  <si>
    <t>ከአጀንዳ ላይ አ</t>
  </si>
  <si>
    <t>እየጨመሩ አገረን መበጥበጡ ሀላፊነት የገደለው ስራ ነወሸ</t>
  </si>
  <si>
    <t>ወዳጄ ለምን ትዋሻለህ</t>
  </si>
  <si>
    <t>አንተ የሌላውን ጉድፍ ለማጉላት የትትተጋ ዘረኝነት መላ አካላትህን ወሮህ ሌሎች አይምጡን እያልክ የምትቀሰቅስ ወራዳ እና አድር ባይ አፍን ሞልተህ ታወራለህ ሙትቻ አንተም ብሎ ካዜጠኛሙሾ ቸርቻሪ</t>
  </si>
  <si>
    <t>እነኝህ ናቸው እንግዲህ ኢትዮጵያ ኢትዮጵያ እያሉ ኢትዮጵያን እያቆሸሿት እየበተኗት ያሉት  ከ ጊዜ የውሽት ማሳመኛ መነባንብ አንድ የእውነት ተግባር ይበልጣል ማለት ይህ ነው</t>
  </si>
  <si>
    <t>ካልክስ እዚህ ዝርዝር ውስጥ ኦሮሞ ያልሆኑ ሞልተዋል ግን ሁሉም ኦሮሞ ቢሆኑና መታወቂያ ቢያገኙ ምንድን ነው ችግሩ</t>
  </si>
  <si>
    <t>ደግሞ የሚገርመው ለማም አብይም የሚናገሯቸው ቃላቶች አንድ አይነት መሆናቸው ንው</t>
  </si>
  <si>
    <t>በእነርሱ ክፋት እኛ ደከመን የሀገር ትርጉሙ ምን ይሆን  ሀገሬ የምንለውስ ተራራና ወንዝ ሸንተረሩን ይሆን የጋራ አጀንዳና ተቆርቋሪነት ሳይኖረን ሀገሬ ኢትዮጲያ የምንለው በደጋጎቹ አባቶቻችንን ጊዜ የነ</t>
  </si>
  <si>
    <t>አማራ እና አማራኛ ተነገርብቻ</t>
  </si>
  <si>
    <t>ኦሮሞ ኢትዮጵያ አይደለም ወይስ ምን ትፈልጋለህ ደግ አርጉ አንተ ጎጠኛ</t>
  </si>
  <si>
    <t>እና እንዳይሰጥ ነበረ ሀሳብ ቆይ እናተ እፍረተቢስ መንጋ ሁላ አላማቹ ፊንፊኔ ቢሰጣቹ ልትወስዱት ነበር እስኪ በምን ሂሳብ ሌላዉ ቢሄር አማራ ወይም ሌላ ክል ሂዶ አየወሰደ ነዉ ወይስ አላማቹ ምንድነዉ</t>
  </si>
  <si>
    <t>ለመኖ</t>
  </si>
  <si>
    <t>ሆነ በ</t>
  </si>
  <si>
    <t>ሰላም የትኛ</t>
  </si>
  <si>
    <t>ዉም ቢሄር ከ</t>
  </si>
  <si>
    <t>ኛጋ አሁን</t>
  </si>
  <si>
    <t>ም ይኖራ</t>
  </si>
  <si>
    <t>ል እናንተ</t>
  </si>
  <si>
    <t>ጠቅላቹ ይዛቹ ልገ</t>
  </si>
  <si>
    <t>ቡ ነዉ</t>
  </si>
  <si>
    <t>አይቻልም ቢቻልማ ለሊት ነበር ሰርቃቹ ምጠፉት ደግነቱ አይቻል እንጂ እናንተ እንኳ አለም የሚያዉቀዉን እነት ትክዳላቹ አይደል እንዴ በዛ በጣም ሼም የሚሉት የለም እንዴ አረ ይደብራል</t>
  </si>
  <si>
    <t>ወዳጄ ለምን ትዋሻለህ ወዳጄ እንኳን አይደለህ ዘረኛ ወዳጅ የለኝም</t>
  </si>
  <si>
    <t>የህግ ጥሰት ካለ ክሰሱን ብለዋልታዲያ ለምን ትክክለኛ መረጃና ማስረጃ አለኝ ካልክ አትከሳቸውም ዝም ብሎ ውንጀላ ከተጠያቂነት አያድንም የሰለቸን የፌስ ቡክ አብዮት ነው ባዶ ጩኽት</t>
  </si>
  <si>
    <t>በሚሊየን የሚቆጠሩ ኦሮሚያ ውስጥ የሚኖሩ ብሄር ብሄረሰቦች መታውቂያ ሲሰጣቸው ነበር ወደፊትም ይሰጣቸዋል</t>
  </si>
  <si>
    <t>ውሸት ነው እያላቺሁ ነው እኔ በቦታው ሁሉንም ትዝቢያለሁ በጊዜው ከብዙ ሰው ጋር ተጣልቸ ነበር አሁን በይፋ መውጣቱ ደስ ብሎኛል ሴረኞች በየቦታው አሉ ይሄን መካድ ያሳፍራል ነገር ግን ሁሉንም የኦሮሞ</t>
  </si>
  <si>
    <t>ጥላትም የለ</t>
  </si>
  <si>
    <t>ብንም</t>
  </si>
  <si>
    <t>እንክዋን ተሰጣቸውይህንን እነ ለማ ማስተባበልም አይገባቸውም ነበር አናውቅም እንዴ ቀደም ሲል ስንቱ ነው ባህርዳርሀዋሳመቀሌወዘተ እየኖረ ከአአበባ የነዋሪነት መታወቂያ እየተሰጠው ለኮንዶምኒየም እየቆጠበ</t>
  </si>
  <si>
    <t>ያገኘ</t>
  </si>
  <si>
    <t>ረው ኦሮሞ</t>
  </si>
  <si>
    <t>ላይ ሲሆን ጩ</t>
  </si>
  <si>
    <t>ሄት አታብ</t>
  </si>
  <si>
    <t>ዙ</t>
  </si>
  <si>
    <t>በጭፍን የተሞላ የድንቁርና ልክህን ነው የሚያሳየውአሁን እንደው ትንሽ አታፍርም</t>
  </si>
  <si>
    <t>እኔ በጣም የደነገጥሁት አብይ መታወቂያ ዉሸት ነዉ አልተሰጥም ሲል አብይ ለካ ዉሸታም አልሁ</t>
  </si>
  <si>
    <t>አንዱ አንተ ነህ የህዝብ ደም እየጠጣ ያለው እውነትም ህዝብና ህዝብ ለማገጨት ቆርጠ ተነስተሀል ሰከን በል ሰው ከሆንክ</t>
  </si>
  <si>
    <t>የለማ ንግግር እርስበራሱ ይጣረሳል</t>
  </si>
  <si>
    <t>የአቶ ለማ መልስ እርስበርስ ያልታረቀ ይሉሀል</t>
  </si>
  <si>
    <t>አዬ የጅል ነገርአዲስ አበባ ውስጥ የሚኖር ኦሮሞ ከ  ሚልዮን በላይ ነው ከቻልኩ የሁሉንም የስም ዝርዝር ለጥፍለን እንጂ</t>
  </si>
  <si>
    <t>አይናቸውን በጨው ያጠቡ ናቸው</t>
  </si>
  <si>
    <t>የስብሰባ ሊስት ይመስለኛል ምክንያቱም አንዳንዱ ቅፅ የስልክ ቁጥር አለው</t>
  </si>
  <si>
    <t>ማሀተም የፈለክ ይኸውልህ</t>
  </si>
  <si>
    <t>ለቀረበው መረጃ ልትመሰገኑ ይገባችሀል</t>
  </si>
  <si>
    <t>ጋዜጠኛ ጌታቸው ሽፈራው</t>
  </si>
  <si>
    <t>አንድ ጥያቄ አለኝ የምትሰሩት ልክ ቢሆንም ከስርህ ኮሜንት እየሰጡ ያሉት ግለሰቦች አማራ አለመሆናቸው ታውቃለህ ብዬ እገምታለሁ</t>
  </si>
  <si>
    <t>ፋብሪካ ወይ መኪና አይደለም የተሰጣቸው የዜግነት መገለጫ ወይም ተራ የሆነውን ማንኛውምዜጋማግኘት ያለበትን ቢያገኙ ምንድነው ችግሩ ወገኖቻችን ናቸው ምነው አካበድከው ሌሎች ሊሰጣቸው</t>
  </si>
  <si>
    <t>ጌቾ የወልቃይት ጉዳይ ከየት ደረሰ ብሮ ተዋችሁት እንዴ ማን ከናንተ ጋር ይጨቃጨቃል ጩህታቹ ተለምዱዋል እኮ ምፅ</t>
  </si>
  <si>
    <t>ወረኛ</t>
  </si>
  <si>
    <t>በላይ ዘለቀ ቂልጡ</t>
  </si>
  <si>
    <t>ጅል በምን ያሸንፋል ቢሉት እምቢ በማለት ላለመሸነፍ ግግም ብሎ እምቢ ማለት</t>
  </si>
  <si>
    <t>አሁንስ ፌስቡክ በተዘጋ</t>
  </si>
  <si>
    <t>አቤት ውሸት  ማህተም  ያልተመታበት ወረቀት አዘጋጅተህ ህዝብ ታሸብራለህ  የሚያሳዝነኝ እንደ መንጋ አንተን የሚያምኑህ ብቻ ናቸው</t>
  </si>
  <si>
    <t>ደደብ መተዋቅያ የፖሎትካ ቁማር አይሆንም በፍለከው ሀገር መተዋቅያ ለመግኛት ከወንጀል ናፃ መሆን ብቻ ናው ሌላ ቁምናገር የለውም</t>
  </si>
  <si>
    <t>ቆይ መታወቂያ ቢያገኙ ምንድነው ክፋቱ ደብዳቤው ላይ እንደሚለው መታወቂያ ስለሌላቸው ተደራጅተው መስራት አልቻሉም</t>
  </si>
  <si>
    <t>ይህ እኮ ኦሮሞ ለሆነ ብቻ ሳይሆም ማንኛውም ሰው ከየትኛውም ብሄር ስራ አጥነኝ ሲል የትኛውም ወረዳ ይመዘገባል ዘመዶችን ልከክ መቀበል ትችላለክ</t>
  </si>
  <si>
    <t>ይምላል ይገዘታል ግን አንድ ነገር ለምን ታወቀብን ተነቃብን አይነት ነግግር ነው የተናገተው ለማ መገርሳ</t>
  </si>
  <si>
    <t>ጊዜ ማውራት ለኢትዮጵያ ምን ይጠቅማል የሚጠቅሙ ጉዳዮች ላይ ማተኮር አይሻልም</t>
  </si>
  <si>
    <t>አይ አንተ ፈጣሪ የስራህን ይስጥህ አሁን አምሮህ ይህን ከሚሰራ ስህትት የሚሰተካከልበትን ብስራ ህዝብ ከጠብ ታድናለህ ድኩማን</t>
  </si>
  <si>
    <t>ገና ምን አይተህ እኛ ነዋሪዎቹ ደግሞ በየቤታችን በደባልነት ለእና  ሰው መታወቂያ እናሰወጣለንያኔ አዳሜ ጨርቅሽን ጥለሽ ማበድሽ ነው</t>
  </si>
  <si>
    <t>ቁሞ ቀር ፖለቲካፖለቲካ ከሆነ ይህም አይደል ዛሬም እንደ ትላንቱ ተጨፈኑና እናሞኛችሁ ግብዝ ሁላ</t>
  </si>
  <si>
    <t>ቅብጠት ነው ዶ አብይና አቶ ለማ መገርሳ የቀበሌ መታወቂያ አዳዮች ናቸውን  የሚትቀባጥሩትን ወሬ እያያቸረሁ ቢሆን ይመረጣል</t>
  </si>
  <si>
    <t>የፍንፍኔ_የባለ_አደራ_ኮሚቴ የሚል ቡድን በፍንፍኔ ለመፍጠር ተገደን የምንገባበት መሆኑ ነው</t>
  </si>
  <si>
    <t>ቢሰጥስ ምንድን ነው ችግሩ አይደለም ወረቀት መሬቱም የኦሮሞ ነው ደንበጫ ቁጭ ብለህ ስለ ፊንፊኔ ለማውራት ስታስብ አታፍርም ፊንፊኔ ባለቤት አላት</t>
  </si>
  <si>
    <t>ፈፅሞ አይን ያወጣ ውሸት ነው ይሄ አይን ያወጣ የስም ማጥፋት ዘመቻ ነው እዚህ ክፍለ ከተማ ውስጥ አድጌ እስካሁን ስኖር ጀሞ ወረዳ አስተዳደር አከባቢ የሚባል ወረዳ የለም</t>
  </si>
  <si>
    <t>ጎሽ ጥሩ ነዋ ይሄ ሁሉ ከሰጡ ምን ቀረ ታዲያ ክሀገር በምን አወክ ይሄ ሁሉ ኦሮሞዎች መሆናቸውን ይገርማል ዘር ቁጠር በ ክዘመን ጠባብ</t>
  </si>
  <si>
    <t>አረ አንብቡት መታወቂያ ተሰጠ የተባለዉ ቦሌ ከከ አንተ የምታሳየን የጀሞ የስራ አጥ ስም ዝርዝር ነዉ ሌላ ሌላ ሞክሩ ወያኔ ዎች</t>
  </si>
  <si>
    <t>እረ ባክህ እኔም ስራ አጥ ነኝ እባክህ መዝግበኝ ሰው እንዲያምንህ ማህተም አስቀርፅና ምታበት ወረኛ</t>
  </si>
  <si>
    <t>እና ምን ይሁን  ኦሮሞ እንደ አንድ ኢትዮጵያዊ ዜጋ የአዲስ አበባ የነዋሪነት መታወቂያ ማግኘት አይችልም ማለቴ ነው</t>
  </si>
  <si>
    <t>መታወቂያ አይደለም ህንፃውንም ገና ይወስዳል ኦሮሞ ቁርጥህን እወቅ  ባህር ዳር ህደህ ተንጫጫ እዝህ ምንም የለህም</t>
  </si>
  <si>
    <t>ብሆንስ ምን ይመጣል</t>
  </si>
  <si>
    <t>ምድረ ቆምጬ ከ ርቀት መጥቶ ሰወስድ ኦሮሞ ከኦሮሚያ መታወቅ እንዳይ ወስድ ማን ይከለክላል</t>
  </si>
  <si>
    <t>እኔ በማስረጃ አምናለሁ ጌቾ ጌታ ይባርክህ</t>
  </si>
  <si>
    <t>ያለበለዚያማ ማስረጃ አልባ ማእከላዊ አይነት መሆን ነው</t>
  </si>
  <si>
    <t>ከሆነም አንተን ምን አቃጠለህ የሚገባበት ቦታ አግኝቶ መኖር ከቻለ ይኑር ህጋዊ እንዲሆንም መታወቂያ ይሰጠው አንተን አልጋህን አጋራ ያለህ የለ</t>
  </si>
  <si>
    <t>አሁን እንግዲህ በቤትህ ማስረጃ ማቅረብህ ነው አይደል</t>
  </si>
  <si>
    <t>የመጨረሻዎቹ ተመዝጋቢዎች የስማቸው አፃፃፍ ለየት ማለቱና ስልካቸውም አለመፃፉ ኮድ ይመስላል ሽቀባውም እንዴት እንደሚከናወን ማሳያ ነው</t>
  </si>
  <si>
    <t>ቢሰጡም ፌኒፌኔላይ ነው ባህርዳር መተው አልሰጡም</t>
  </si>
  <si>
    <t>የመቤታችሁ እቅድ ዉይይት ላይ የተሳተፉ አቴንዳስ ፎቶ አንስተ ሰዉን ከሚታባላ የሚጠቅሞን ነገር ቢትሰራ</t>
  </si>
  <si>
    <t>ልንጭክ እና ኦሮሞ በአገሩ መታወቂያ ሊትከለክለው ፈልክ እንዴ አንተም ከደምበጫ መጥተህ መታወቂያ ወስደሀል ቱልቱላ</t>
  </si>
  <si>
    <t>ሌላው ገና ሲንተፋተፍ ቀድሞ የመጫወቻ ካርዱን  ከጠረጴዛው ላይ አነሳ ሌላው አቀባበል ላይ ሲያተኩር አብን ማደራጀት ውስጥ ገባ  ከድግስና ምላሽ በኋላ ጠረጴዛው ላይ ካርዱ ሲታይ የለም አብን ብድግ አድ</t>
  </si>
  <si>
    <t>ርጎታ</t>
  </si>
  <si>
    <t>አቀባበ</t>
  </si>
  <si>
    <t>ል ድግሱ ም</t>
  </si>
  <si>
    <t>ናምን ሳያበቃ</t>
  </si>
  <si>
    <t>እና  ቢ</t>
  </si>
  <si>
    <t>ሮ ከፍቷል</t>
  </si>
  <si>
    <t>እንግዲህ ምን ይደ</t>
  </si>
  <si>
    <t>አብንም ግን ይጠንቀቅ ይህን ሁሉ እድል አግኝቶ ወደፊት ከመግፋት ውጭ ሌላ አማራጭ የለም ከኋላ የሚጮሁበትን ትቶ የህዝብን ጩኸት ያዳምጥ በቃ ወደፊት ነው የሚያዋጣው</t>
  </si>
  <si>
    <t>ፍልጥ ደደብ መሆንህ የታወቀ ነው</t>
  </si>
  <si>
    <t>ኧረ አንተ ትልቅ ሰው አይደለህ እንዴ ለምን ትሳደባለህ ነውር አይደለም</t>
  </si>
  <si>
    <t>ለህዝቡ መቆሙ መልካም ነውሌሎችም ግን ለህዝቡ አለን ሲሉ አይመለከታችሁም ማለት ነውር ነው</t>
  </si>
  <si>
    <t>ዘረኝነት ገና ጎንደሬ ጎጃሜ ወለዬ አገው ቅማንት እያልክ እያነስክ ሰፈርህ ውስጥ ይከትሀልምልክቱንም እያየነው ነው በኢትዮጵያዊ ዜግነት ላይ አብብህ ሰውነት ላይ ስራ ካርዱን ለማንሳት ጊዜ ቢፈጅብህም ከ</t>
  </si>
  <si>
    <t>ያዝከ</t>
  </si>
  <si>
    <t>ኋላ ማ</t>
  </si>
  <si>
    <t>ንም አያስጥ</t>
  </si>
  <si>
    <t>ልህም</t>
  </si>
  <si>
    <t>እንደ ግመል ሽንት ወደኋላ ልብ ቢኖር ኖሮ ያኔ መደራጀት ነውር በነበረበት ነበር የምትደራጁት ቢሮ አከራዮች ጭምር ጥፍራቸው በሚነቀልበት ሰአት አሁንማ ሚዲያ እየተሰጠህአደራሽ እየተቸረህቢሮ እየተሰጠህወ</t>
  </si>
  <si>
    <t>ምስኪ</t>
  </si>
  <si>
    <t>ን ህዝብ ስ</t>
  </si>
  <si>
    <t>ም ገንዘብ እ</t>
  </si>
  <si>
    <t>ና ድጋፍ</t>
  </si>
  <si>
    <t>በአውሮፓ</t>
  </si>
  <si>
    <t>ከተሞች ተ</t>
  </si>
  <si>
    <t>ዝናኑበት ይመቻችሁ</t>
  </si>
  <si>
    <t>አቦ</t>
  </si>
  <si>
    <t>እስኪ በዛ አስቸጋሪ በተባለበት ሰአት ቢሮ ከፍቶ የህዝብን ፅምፅ ይዞ የታገለ ማን ነው</t>
  </si>
  <si>
    <t>ምን ጥልቅ አደረገህ በሰው ጉዳይ አንተ አዋጣ አልተባልክ ያልበላህን አትከክ</t>
  </si>
  <si>
    <t>ቢያንስ አገር ሰላም በሆነበት ጊዜ ተደራጀሁገድል ሰራሁ ብሎ ያቅራራ የለም</t>
  </si>
  <si>
    <t>ጎረቤትህ በጭልፊቶች ሲወረረ መደንገጥ ይቀራል ብለህ ነው</t>
  </si>
  <si>
    <t>ጌችየ ምርጡ</t>
  </si>
  <si>
    <t>መሪዎቹ ፎቶ መለጠፍ ይቅርባችሁ ለህዝብና ላገኛችሁት እድል ሲባል ራሳችሁን ደብቁት</t>
  </si>
  <si>
    <t>በዘር መደራጀት እንደማያዋጣ በተደጋጋሚ የተስተዋለ ሀቅ ነው</t>
  </si>
  <si>
    <t>ከችግሩ መውጫ መንገድ መፈለግ ነው እንጅ ሌሎችን በመተቸትና ፎቶ በመልቀቅ ለውጥ አይመጣም</t>
  </si>
  <si>
    <t>ዉሾች ይጩኹ አብን ወደ ፊት ከሚወዱት ህዝቦች ጋር</t>
  </si>
  <si>
    <t>ፒውፒውፒፒፒፒፒፒ ፒውውው ትንሽ አታዝንላቸውም እንዴ አንተ</t>
  </si>
  <si>
    <t>ኢህአፖን በዘመኑ እንዲህ ነበር ያነገስነው የሚገርመው አላማውን እንኳን አናውቀውም ነበር</t>
  </si>
  <si>
    <t>የኢሀፓን ለእናንተ ትተናል እኛ የምንከተለውን አሳምረን እናውቃለን</t>
  </si>
  <si>
    <t>አይገርምም እኛም ወላጆቻችን ልክ እንደዝያ ነበር ምንላቸው</t>
  </si>
  <si>
    <t>ገና ሰባተኛ ላይ ፖለቲካ ያስጀመሩህ ከሆነ ተረት ተረት እያነበቡልህ ነበርማለት ነ</t>
  </si>
  <si>
    <t>መሪዎቹ አብዛኛወቹ ዩንቨርሲቲ ያልጨረሱ ናቸው</t>
  </si>
  <si>
    <t>ጎንደር ጎጠኛ ድርጅት አልነበረም</t>
  </si>
  <si>
    <t>ትላንት በዘር እና ጎጥ የከፋፈሉትን ዘረኞች ለመምሰል ብሎም ለመብለጥ ሲሯሯጡ ማየትበእጅጉ ያማል</t>
  </si>
  <si>
    <t>ፅህፈት ቤትማ ዋና ነገር ነው በዚያ ላይ ብዛቱስ</t>
  </si>
  <si>
    <t>ከህወሀት ጋር የምን ተመሳሳይ ድምፅ ነው ያለው</t>
  </si>
  <si>
    <t>እጅህ ይባረክ ጌች በተለይ የአብን ከፍተኛ አመራሮች ቀይ መስመር ያለፉ ሲመስልህና ያልሆነ ነገር ሲፈፅሙ ስታይ በብእርህ ሸንቆጥ ማድረግህ ለድርጅቱ ትልቅ ግብአት ነዉ አበርታልን ወንድማችን</t>
  </si>
  <si>
    <t>መፍትሄው ይሄው ነውአሁን ደግሞ ጭራሽ ያረጠው የብአዴን ኩሊ ካድሬ በየመንደሩና በየመጠጥ ቤቱ እየዞረ ድርጅቱን የማጥላላት ፕሮፖጋንዳ ጀምሯልበተለይ ድርጅቱ ወረዳ ላይ የሚሰይማቸውን ሰዎች በጥንቃቄ መር</t>
  </si>
  <si>
    <t>ጦ እ</t>
  </si>
  <si>
    <t>ይም ማ</t>
  </si>
  <si>
    <t>ድረጉ የድር</t>
  </si>
  <si>
    <t>ጅቱን ስኬት</t>
  </si>
  <si>
    <t>ያፈጥነዋል</t>
  </si>
  <si>
    <t>ግሩም ነው በሰላማዊው የውድድር ሜዳ መተያየቱ ይበልጣል ላም ባልዋለበት ኩበት ለቀማ አብን የቱንም ያህል የስም ማጥፋት ዘመቻ ቢከፈትበትም ስራ ላይ ነው ወደፊት ድል ለሰፊው ህዝብ ለእናት ኢትዮጵያ ወዳ</t>
  </si>
  <si>
    <t>ጅ</t>
  </si>
  <si>
    <t>አማራ የሰው ውሀ ልክ ነው እንድምታው የማስጠንቀቅያ ደወል ነው</t>
  </si>
  <si>
    <t>መሪዎቹ ፎቶ መለጠፍ ይቅርባችሁ ለህዝብና ላገኛችሁት እድል ሲባል ራሳችሁን ደብቁት በተለይ ፌስቡክ ላይ</t>
  </si>
  <si>
    <t>ከወሬ የዘለለ አብን ለአማራ ህዝብ ምን አደረገ እንደውም አማራ ህዝብ በራሱ በጥቅሻ ተግባብቶ ነፃ ወጣ እንጅ ግራ ለማጋባት አትሞክሩ መስዋት የሁኑት ሳያወሩ ከነፃነት ማግስት መጠው እንወቅልህ የሚለው</t>
  </si>
  <si>
    <t>በአማራ ጉያ ስር ተወሽቆ እንደ ጥጃ ይመጠምጥ የነበረውን ሲነጠቅ አይደለም አብንን ሲመጠምጡት የነበረውን ህዝብም ዙረው እየዘለፍት ነው ያም ይሁን ይህ አማራውም ሁለት አማራጮች አሉት አብንና አዴፓ ሌሎ</t>
  </si>
  <si>
    <t>ቻችሁ</t>
  </si>
  <si>
    <t>ግር አ</t>
  </si>
  <si>
    <t>ታብዙ ጊዜም</t>
  </si>
  <si>
    <t>አታባክኑ</t>
  </si>
  <si>
    <t>ጎንደር ላይ የከፈታቸዉን ቢሮዎች የትኛዉ ወረዳ ላይ እንደሆኑ ልትነግረኝ ትችላለህ</t>
  </si>
  <si>
    <t>ደስ የሚል ምክር ነው</t>
  </si>
  <si>
    <t>ምክርህ ሸጋ ነው</t>
  </si>
  <si>
    <t>ጌች እናንተ እያልክ የምታወራው ገለልተኛ ታዛቢ ለመምሰል ነው ከአብን አመራሮች አንዱ አይደለህም እንዴ እኛ እያልክ ተጫወት እንጂ</t>
  </si>
  <si>
    <t>የእኔ ጌታ ጌችዬ እግዚአብሄር ይጠብቅህ የእኔ ሱስ</t>
  </si>
  <si>
    <t>አብን የሚወቀስበት አንዱ ሀሳቡን ከማስረዳት እና የሀሳብ የበላይነት ለመቀዳጀት ከመስራት ይልቅ የተመሰረተበትን</t>
  </si>
  <si>
    <t>ያንተን ፅሁፍ ባነበብኩ ቁጥር ልቤን ደስ ይላታል</t>
  </si>
  <si>
    <t>እንዲህ መምከር ነው የሚጠበቀው የእኛ ክንደ ብርቱ ሰው</t>
  </si>
  <si>
    <t>ጋሻው መርሻ የሽዋስን አማራ ጎሳ አይደለምለተበደውም ይቅርታ እና ካሳ ያስፈልገዋል</t>
  </si>
  <si>
    <t>ፈሪ ውሻ</t>
  </si>
  <si>
    <t>ንስሯ ከፍ ብላ ስለምትበር ጩኸት ለመስማት ጊዜ የላትም ስራ በመስራት ብቻ ነው የምታሳልፍ</t>
  </si>
  <si>
    <t>የወቅቱ ምርጥ ምክርአብን ይሰማል ዉሾች ይጩሁ እናንተ ስራችሁን ስሩ</t>
  </si>
  <si>
    <t>እውነቱ ይሄው ነው ምንም ማረግ አይቻልም</t>
  </si>
  <si>
    <t>የአብን አመራሮች እራሳቸውን ከፌስቡክ አታከራ ያርቁ በሚዲያ ሀላፌው በኩል የተመረጡ አስተያየቶችንምላሾችን ብቻ ይስጡ</t>
  </si>
  <si>
    <t>ጋሽ ጌታቸው ምርጥ ምክር ልምከርህ አብን አንድ ከባድ ስህተት እየፈፀመ ነው ይህም በአማራ ክልል ውስጥ ስላሉ  አማራ አይደለንም የሚሉ ግን በርካታ ነገራቸው አማራ የሆኑ አሉ ግን አብን በነዚህ የማህበ</t>
  </si>
  <si>
    <t>ረሰብ</t>
  </si>
  <si>
    <t>ክፍ</t>
  </si>
  <si>
    <t>ሎች ላ</t>
  </si>
  <si>
    <t>ይ ያለው አ</t>
  </si>
  <si>
    <t>ቋም ግልፅነት</t>
  </si>
  <si>
    <t>የጎደለው</t>
  </si>
  <si>
    <t>ና የብዙ</t>
  </si>
  <si>
    <t>ሀኑን እና</t>
  </si>
  <si>
    <t>አናሳ ጨዋታ ይመስ</t>
  </si>
  <si>
    <t>ላል አ</t>
  </si>
  <si>
    <t>ብን ስኬታማ መሆን ከፈለገ ከነኚህ ማህበረሰብ ፖለቲከኞችና ተቆርቋሪዎች ጋር አስተማማኝ ውይይት</t>
  </si>
  <si>
    <t>ሚላቅሱት ሳይስቡት የተዘጋጀው የተዘጋጀውን በሚገርም ፍጥነት ስለወሰደው ለህዝቡ ስለሚቆረቆር ተቆርቋሪ የሌለው ልጅ ሁሉም እየመጣ ሲሰድበው ሲመታው ሀይ ባይ ይለውም ነበር አሁን አንበሳ መጥቶ በፍፁም ይ</t>
  </si>
  <si>
    <t>ህማ</t>
  </si>
  <si>
    <t>ንም ሲ</t>
  </si>
  <si>
    <t>ል ምን ይደ</t>
  </si>
  <si>
    <t>ረግ ጠባቂ አ</t>
  </si>
  <si>
    <t>ገኘ ጠባቂ</t>
  </si>
  <si>
    <t>ነበር እን</t>
  </si>
  <si>
    <t>ደፈለጉ ይገቡ ይወ</t>
  </si>
  <si>
    <t>ጡ ይፈ</t>
  </si>
  <si>
    <t>ነጩም ነበር ድሮ ያደርጉት የነበረው አሁንም የለም ባዶ ወና ሆነ ጠባቂው ተከላካዩ መጥቷላ ምን</t>
  </si>
  <si>
    <t>የተወቀሱት ፅንፍ የረገጠ ትምክህት ውስጥ ስለገቡ ብቻ ነው</t>
  </si>
  <si>
    <t>አማራ የሰው ውሀ ልክ ነውእንድምታው የማስጠንቀቅያ ደወል ነው</t>
  </si>
  <si>
    <t>ግልፅ እኮ ነውየኦሮሞ ፓርቲ እንደ አሸን ሲፈላ ማንም ጉዳይ ሳይለው የአማራ አንድ እሳት የላሰች እሳት የጎረሰች ተወካይ ፓርቲ በመጣች ግዜ ሁሉም ተደናግጦ አፉን ከፈተባትተጮጯኸባት ተንጫጫባት ነገር ግ</t>
  </si>
  <si>
    <t>ጮኸው</t>
  </si>
  <si>
    <t>ተዝለፍልፎ</t>
  </si>
  <si>
    <t>ይወድቃል በአ</t>
  </si>
  <si>
    <t>የር ላይ</t>
  </si>
  <si>
    <t>ተንሳፎ</t>
  </si>
  <si>
    <t>ይቀራልከዚህ</t>
  </si>
  <si>
    <t>የተረፈውና እድል</t>
  </si>
  <si>
    <t>የቀና</t>
  </si>
  <si>
    <t>ው ደግሞ ዋሻው ገብቶ በቀስታ ያላዝናል</t>
  </si>
  <si>
    <t>ቅልብጭ ያለች አመክንዮ</t>
  </si>
  <si>
    <t>አንድነት በቲዎሪ ደረጃ መልካም ነው አሁን ግን መሬት ላይ ስለሚሰራውን ነገር ከሆነ የምናወራው ሁሉ አማራአንድ ነገር ማወቅ ያለበት አማራ በኢትዬጵያዊነት አቀንቃኝ</t>
  </si>
  <si>
    <t>ውሾች ይጮሀሉ አብን ግን ከፍ ብላ በረራ ላይ ናት</t>
  </si>
  <si>
    <t>እጅህ ይባረክ ጌችየ</t>
  </si>
  <si>
    <t>የናፈቀኝ ያ ቀን ነዉ አማራ በአማራዎች ሲመራ ሁሉም ነገር መልክ ይይዛል</t>
  </si>
  <si>
    <t>ህወሀት ወልቃይትን ከጎንደር  ራያን ከወሎ ወስዶ በክልሉ ውስጥ ሌሎች ብሄሮችም እያሉ  ዋጅራት  ኢሮብ እና ኩናማ  ጨፍልቆ ክልሉን በአራት ከፈለው</t>
  </si>
  <si>
    <t>ዝም ብሎ ድምፅ አጥፍቶ መስራት ነው የተሳደበ ሁሉ አውቆ አይደለም የፃፈ ሁሉ ገብቶት አይደለም ቁም ነገሩ ለህዝባችን መድህን መሆን መቻል ነው</t>
  </si>
  <si>
    <t>ወደፊት መሄዱ ጥሩ ነበር የያዙት አላማ ግን ወንዝ አያሻግርም</t>
  </si>
  <si>
    <t>የአብን መሪዎች ጌታቸው ሽፈራውን አድምጡት የነገራችሁ ነገር  ትክክል ነው ለምሳሌ ብንወስድ አማራ በገዛ አገሩ ደንቢያ ላይ ሲገደል ሀገረ ማርያም ዩኒቨርሲትይ ያሁሉ የአማራ ተማሪዎች ሲሰቃዩ አይቶ እን</t>
  </si>
  <si>
    <t>ዳላየ</t>
  </si>
  <si>
    <t>ፎ አብ</t>
  </si>
  <si>
    <t>ን ለማውገዝ</t>
  </si>
  <si>
    <t>ግን የሚቀድ</t>
  </si>
  <si>
    <t>መው የለም</t>
  </si>
  <si>
    <t>እንካ ሰላ</t>
  </si>
  <si>
    <t>ንትያ አያስፈልግም</t>
  </si>
  <si>
    <t>ስራች</t>
  </si>
  <si>
    <t>ሁን ጠንክራችሁ ስሩ</t>
  </si>
  <si>
    <t>ጋሻው መርሻ የሰማያዊ ፓርቲ ነኝ ባዩን የሽዋስን አማራ ጎሳ አይደለም ቃሉ የአማራን ህዝብ አይገልፅም ብሎ አቅሎታን ግም ቦት ሰባት ግን ማስጠንቀቂያ ያስፈልገዋል ማንም አይሰማቸውም</t>
  </si>
  <si>
    <t>አብን ብሎ ፖለቲካ ድርጅት ሚስቱን ማስተዳደር የማይሆንለት የወጠጤ ክምር ነው ከነ አንዷለም ከነ እስክንድር እንዲሁም አንዳርጋቸው ፅጌ ይማር ገና አፄያዊ አስተሳሰቡን አላራገፈም</t>
  </si>
  <si>
    <t>ቢሮ በከፈተ ነው ብለህ ነው ወያኔም እንደዛ ነበር</t>
  </si>
  <si>
    <t>አቤት አቤት አቤት በዚህ የ አማራ ካርድ ስንቱ ነው የሚጫወተው በደሀው ህዝብ አትነግዱበት እባካችሁ ህሊናችሁ ይሞግታችሁ እዘኑለት እንጂ እናንት የ ሰፈር አውራዶሮዎች</t>
  </si>
  <si>
    <t>አብን አሁንም ከእኔ አውቅልሀለሁ የህወሀት አስተሳሰብ አይነት መንገድ መውጣትአለበት</t>
  </si>
  <si>
    <t>ትክክል ስለትግራይ ስለኦሮሞ ተናግራችሁ አበጀህ ተብላችኀል</t>
  </si>
  <si>
    <t>ጌችዬ እነ ግምቦት ሰባት እጃቸው ላይ ያለውን ካርድ ሲያዩት ጨዋታው አልቋል</t>
  </si>
  <si>
    <t>እብን በመደራጀቱ ይሚከፋው አማራ ያለ አለመሰለኝም</t>
  </si>
  <si>
    <t>አሳምሮ መፃፍ ድክመትን ለመሸፈን ካልሆነ በቀር ለ አማራም ሆነ ለ ኢትዮጵያ ህዝብ ጠብ አይልም</t>
  </si>
  <si>
    <t>የአማራን ህዝብ ለአብን ብቻ በርስትነት የሰጠው ማ ነው ብልህ ከጎረቤቱ ይማራል ነው የሚለው ደጉ አማራ ልክ ህውሀት የትግራይን ህዝብ እንዳደረገው ሊያደርጉን ኮ ነው  ነገራቸው ሁሉ ኮ ህውሀት ሆነ</t>
  </si>
  <si>
    <t>ወደ ጎን ከመነቋቀር ምናለ የህዝቡን ችግር ለመፍታት ብንጓዝ ዝምብሎ የፓለቲካ ትርፍ ለማግኘት ከሚበዛበዙ ጋር መንበዛበዝ አያስፈልግም</t>
  </si>
  <si>
    <t>በስመአብ ወልድ ወመንፈስ ቅዱስ አሀዱ አምላክ ጌች</t>
  </si>
  <si>
    <t>በአሁኑ ወቅት አብን በጣም ተሰሚነት አለው ይህን ተሰሚነቱን መጠቀም አለበት ህዝቡንም መምከርና ማስተማር አለበትወደድነም ጠላንም ህዝቡ የአሁኑን ለውጥ መደገፍ እንዳለበት ሲስተማቲካሊ መስራት አለበት</t>
  </si>
  <si>
    <t>የማጥላላት ብሎም የመጠላለፍ ፖለቲካ በተለይ የሰዎችን ፎቶ መልክን እየቀየሩ የግለሰብን ክብረነክ መንካት ቀርቶ ሀሳብን በሀሳብ መሞገት ለህዝባችን የሚጠቅም ፖሊሲ ከእነምክናየቱ በማብራራት ለውይይት በመ</t>
  </si>
  <si>
    <t>የሀ</t>
  </si>
  <si>
    <t>ሳብ የ</t>
  </si>
  <si>
    <t>በላይነት መ</t>
  </si>
  <si>
    <t>ውሰድ እንጅ</t>
  </si>
  <si>
    <t>የከሌ ፓር</t>
  </si>
  <si>
    <t>ቲ ምናም</t>
  </si>
  <si>
    <t>ን እያሉ የ</t>
  </si>
  <si>
    <t>ሚያንቋሽሹ አባሎቻ</t>
  </si>
  <si>
    <t>ችሁ ካ</t>
  </si>
  <si>
    <t>ሉ ከድርጊታቸው እንዲታቀቡ መምከር ያስፈልጋል</t>
  </si>
  <si>
    <t>እስኪ ሰወች አብን አዴፓ ገሌ መሌ ገሌ መሌ እሚለውን ተውት ምክኒያቱም አሁንም እምናወራው ስለስልጣን ነው ነገር ግን ለምን ስለሰብአዊነት አናወራም አንድ ምሳሌ ልንገራቹ ህፃናት በጠጠር ገበታ ይጫወታሉ</t>
  </si>
  <si>
    <t>ታ ሲ</t>
  </si>
  <si>
    <t>ሰለቻቸ</t>
  </si>
  <si>
    <t>ው ቅልሞሽ</t>
  </si>
  <si>
    <t>ይጫወታሉ ቅል</t>
  </si>
  <si>
    <t>ሞሽ ሲሰለ</t>
  </si>
  <si>
    <t>ቻቸው ድ</t>
  </si>
  <si>
    <t>ቦሽ ይጫወተ</t>
  </si>
  <si>
    <t>ታሉ ከዛም ወደ ስ</t>
  </si>
  <si>
    <t>ንቶሽ</t>
  </si>
  <si>
    <t>ይቀየይሩታል እናስተውል ልጆቹ የሚጫወቱበት መሳሪያ ጠጠር</t>
  </si>
  <si>
    <t>ከአብን ጋር ወደ ፊት</t>
  </si>
  <si>
    <t>አብን ኢትዮጵያዊነት ሲለመልም ጎጠኝነትና ብሄርተኝነት ሲሞት የተወለደ</t>
  </si>
  <si>
    <t>እናመሰግናለን ጌች መስታወታችን</t>
  </si>
  <si>
    <t>ጌች ከአማራዊ ጨዋነት ጋር ወደፊት</t>
  </si>
  <si>
    <t>አትጠራጠሩ አብን እንደ ኦነግ</t>
  </si>
  <si>
    <t>ጌች ትክክለኛ እይታ ነው አዎ ስራ ላይ ነን ሁሉንም ሲነጠቁ ወሬ ያበዛሉ እኛ ስራ ላይ ነን የጎዛመን ወረዳ በዛሬው እለት በተለያዩ አደረጃጀቶች ህዝበሰዊ ስብሰባ ላይ ነን ጎዛም</t>
  </si>
  <si>
    <t>በጣም ጥሩ ነገር ነው ያስቀመጥከው</t>
  </si>
  <si>
    <t>ትክክል ተባርክ ሚስማር ሲመታ እንደሚጠብቅ ሁሉ ምንም ሁከት ቢገጥማቸው ስለሰሩ ነውና ወደ ፊት ነው መሄድ ያለባቸው</t>
  </si>
  <si>
    <t>ጌቾ እጅህን ይባርክህ አማራ ሲፈናቀለ ሲሞት ትንፍስ አይሉም አማረኛ እየሰጠነቁ ህዝባችን ለማሸማቀቅ ግን ሚቀድማቸዉ የለም</t>
  </si>
  <si>
    <t>አብንንንንን የአማራ ብቸኛ መድህን ብርቱ ስራ ላይ ነውና ለቀቅ አድርጉት</t>
  </si>
  <si>
    <t>እጅግ ጠቃሚ ምክር ነው እስኪ አሳቢወቻችንአብኖች ይህንን የእውነተኛ ልዩ ሰው ምክር በደምብ ተጠቀሙበት</t>
  </si>
  <si>
    <t>እና  ቢሮ ተከፍቶ የተስራ ነገር የለም እንዲያውም ኪራይ የሚከፈል ጠፍቷል አከራዮች ጊዜ ስጡን እየተባሉ እየተለመኑ ነው ሲሮጡ የታጠቁት ሲሮጡ ይፈታል ነው ነገሩ</t>
  </si>
  <si>
    <t>እስከ ቀራንዮ ድረስ ከአብን ጋር ነን ምድረ ልቅምቅም ሁላ አሁን እየተነሳሽ አንዴ ጉማሬ አፍሽ ብትከፍች አንሰማሺም</t>
  </si>
  <si>
    <t>ንስሩ አብን የከፍታ በረራ ላይ ነው የአብን አመራሮች እና አባላትም በሀሳብ እየሞገትን በዝረራ ማሸነፋችን ይቀጥላል</t>
  </si>
  <si>
    <t>ማንም ጤነኛ የሆነ አማራ አብንን በደንብ መደገፍ አለበት ለጩሄታም እና ለ አልቧልተኞች ግዜአችንን ማባከን የለብንም</t>
  </si>
  <si>
    <t>የሆነከ ቁማርተኛ ነገረ ነህ</t>
  </si>
  <si>
    <t>አብን የአማራ ህዝብ የደረሰበትን ፍዳ በመፀሀፍ መልክ ያምጣው ሌሎች በፍፁም ይህን አይሰሩም ለአማራ ምኑም አይደሉማዶክመንቴሽን ይስራ በቪዲዮ ሰርቶ ያሰራጭ</t>
  </si>
  <si>
    <t>እናንተን የሚጠሉት እናንተን እንደግለሰብ ሳይሆን አማራውን እንደ ህዝብ ጉድ በል ጎንደር እንግድህ ፓርቲውን ጠላክ መለት</t>
  </si>
  <si>
    <t>ጌች ትክክል ነህ ግን ለአማራው ጥላቱ እራሱ አማራው ነውኢሳትን ብታይ እንኳን ሲያብጠለጥሉ የሚውሉት የራሳችን ሰዎች ናቸው</t>
  </si>
  <si>
    <t>ዝብርቆችን አይተን ስንበሳጭ አንተን አይተን እንንፅናናለንአንተን ይፕወለደ የአማራ ማህፀን አብዝቶ ይባረክ</t>
  </si>
  <si>
    <t>ኢትዮ የኢትዮ ህዝብ እንጂ አብን ወያኔ ኦነግ ሁላችሁም ገደል ግቡ ምክንያቱም የኢትዮጵያ ፀረ ሰላም ስለምትሆኑ</t>
  </si>
  <si>
    <t>ውሀ የማያነሳ ሀሳብ ይልቅ ሰለአማራ አንድነትና ኢትዮጵያዊነት ዘምሩ ወያኔ ያራውን አር አትጠንቁሉ</t>
  </si>
  <si>
    <t>አብን ለውሾች ጮህት ቦታ የለውም ይንተፋተፉ ተዋቸው በአይምሮ የላቀ ደረጃ ላይ ነው ያለው ለዚህ ነው ትችት የሚያበዙት</t>
  </si>
  <si>
    <t>በአማራ ድርጅቶች ሽፋን ከፍተኛ ገንዘብ መድበው እነበረከት እና ልደቱ እየተሯሯጡ ነው አማራው ተጠንቀቅ</t>
  </si>
  <si>
    <t>ተዋቸው እነዚህ ሆድ አደር ሽማግሌዎች ፀጉራቸው ብቻ በስሎ የቅናት መንፈስ እያሰቃያቸው ነው ምንም አያመጡም አብን ከህዝብ ጋር ነው</t>
  </si>
  <si>
    <t>ይሄም ሙስሊም የአማራ ሀይል ነውጌች በዚህ ነገር ላይ ዘመቻ ወይም ውይይት መጀመር አለበት</t>
  </si>
  <si>
    <t>የትህነግህወሀት ፌስቡከኞች  ጉዞ አድዋን እየከለከሉ ነው</t>
  </si>
  <si>
    <t>እንግዲህ እነዚህ ሰዎች ናቸው ጤፍና ማሽላ ወደትግራይ እንዳያልፍ ማእቀብ ተደረገብን ብለው የሚያለቃቅሱት የአጤ ምኒልክ ስም አይጠራ ብለው ነው ማኛ ጤፍ ይለፍልን የሚሉት</t>
  </si>
  <si>
    <t>ማእቀብ</t>
  </si>
  <si>
    <t>እረ ሰፋጣ አሁንም ደግመን ደጋግመን የምንነግራችሁ እኛ የምንፈረው ሞትን ፈርተን ሳይሆን እናንተ እንዳትጠፉ ብለን ነው</t>
  </si>
  <si>
    <t>ፓን አፍሪካ ዩኒቨርስቲ ተሰርዞ ከምኒልክ መናገሻ አንኮበር ላይ መሰራት አለበት ማእቀብ ይቀጥል</t>
  </si>
  <si>
    <t>እና ለማለፍ ሞክሩና እናሳያቹሀለን ፈሳም ሁላ ደሞ ምንሊክ ባንዳ ሀገር ሻጭ</t>
  </si>
  <si>
    <t>ያው ጦሱ ለደሀው ነውኧረ እንደምንም ብለው አንኳሮቹን ቃሊቲ ቢልኩልን</t>
  </si>
  <si>
    <t>የትግራይ ህዝብም እፎይ ይል ነበርመጥፎ ጊዜ</t>
  </si>
  <si>
    <t>በደስታ ነው የምናየው ይሄን ድርጊት ሚኒልክን ጠልቶ ጤፍና የእህል ዘር አይታሰብም</t>
  </si>
  <si>
    <t>ጣልያንን ታቦት ይዘው የሚቀበሉ ባንዳዎች ከዚህ የዘለለ ያስባሉ ተብሎ ባይገመትም ከነሱ ጋር የሚደረገው ማንኛውን መስተጋብር አላስፈላጊ መሆኑን በየጊዜው እያረጋገጡልን ነው</t>
  </si>
  <si>
    <t>ትግስታችን ካላስተማራቸው ማእቀባችን ያስተምራቸዋል በነገራችን ላይ ማእቀቡ ሁሉን አቀፍ መሆን አለበት በጤፍና ማሽላ ብቻ መወሰን የለበትም በአትክልት ፍራፍሬና በእንስሳትም ተዋፅኦ ጭምር መሆን ይገብዋል</t>
  </si>
  <si>
    <t>ዬ ሚኒ</t>
  </si>
  <si>
    <t>ልክ አድዋ</t>
  </si>
  <si>
    <t>ባዶነች</t>
  </si>
  <si>
    <t>የትግሬ ድግምት ጥንቆላ አስማት ሚኒልክን ክላተስደቡ ሚኒሊክን ካላወረዱ እትዮጵያ ላይ በስልጣን እትኖሩም ያላቸው ጂል ጥንቃይ እይጥቀም የሚገርም ነገር እኮ ነው ምድረ ትግሬ ተማምሎ ሚኒሊክ ሲባል ሊያብ</t>
  </si>
  <si>
    <t>ድ ይ</t>
  </si>
  <si>
    <t>ቀርባ</t>
  </si>
  <si>
    <t>ል ይገ</t>
  </si>
  <si>
    <t>ርማል ከጣል</t>
  </si>
  <si>
    <t>ያን ቅፕኝ ግ</t>
  </si>
  <si>
    <t>ዛት አስጣ</t>
  </si>
  <si>
    <t>ለን ብሎ</t>
  </si>
  <si>
    <t>እንዲህ ማ</t>
  </si>
  <si>
    <t>በድ ትግሬወች ስለ</t>
  </si>
  <si>
    <t>አብዷል</t>
  </si>
  <si>
    <t>ኧረ እየተስዋለ ማእቀብ ህዝብ ህዝብ ላይ አይጥልም ምን መጣ እዚህ ግቡ የማይባሉ ተቀላቢ አክትቪስት ተብየዎች ስለተበጠረቁ ይህን ማድረግ የነሱን ስራ ማሳካት ነው ሞኝ የጠላቱን አላማ ያሳካል ብልጥ ግን</t>
  </si>
  <si>
    <t>የ ነ</t>
  </si>
  <si>
    <t>ል ላጥ</t>
  </si>
  <si>
    <t>ጌች እኛ ማእቀቡን እንተወውና እስኪ ይከልክሏት እና ህዝቡ ይስማቸውለባንዳ ልጆች ድጋፍ አንሰጥምያኔ እንያቸው</t>
  </si>
  <si>
    <t>መታገስ ነው የጥጋባቸው ዘመን አያበቃችባቸውም ቢሆን አልገባቸውም አነሱ ይጩሁ አኛ ማአቀቡን ጠበቅ</t>
  </si>
  <si>
    <t>አንድ ብርቱ ነገር አስታወስከኝ ጌች</t>
  </si>
  <si>
    <t>ትግሬዎች የአድዋን ድል ከሚኒልክ ጋር ብቻ ለምን እንደሚያያይዙት አይገባኝም የጥቁሮች ትግል ተምሳሌት የኢትዮጵያዊያን ኩራት እንደሆነ ሁሉም ያውቃል</t>
  </si>
  <si>
    <t>እኛ እንዴጠረልን አንፈልግም</t>
  </si>
  <si>
    <t>ባለ ጤፉ ወፌፌ ባለ ማሽላ ጎፌሬአድዋ ምን ይልኽ አያዋጣህም</t>
  </si>
  <si>
    <t>እንግዲህ ወገኖቻችን የአድዋ ተራሮችን አታዩም ብለው እንቢ ካሉ አስተማማኙ መፍትሄ ከአፄ ምኒሊክ የትውልድ ቦታ ላይ ሀውልት እና ታላቅ ተቋም በመመስረት የአድዋን ድል ታሪክ ለቱሪስቶች ማቅረብ ነው</t>
  </si>
  <si>
    <t>አያቶቻቸው በአፄ ምኒልክ ጊዜ በባንዳነት ሀገር የሽጡትን ልጆቻቸውም በድጋሚ እያረጋገጡልን እኮ ነው ታሪክ ራሱን ይደግማል ይባል የለ</t>
  </si>
  <si>
    <t>ውስት በሚሰጠው የታሪክ ትምህርት በጀግንነት ምሳሌ ሆኖ ይጠቀሳል ገናም ይህች አለም እስካለች ድረስ የሚንልክ ስም ሲጠራ ይኖራል</t>
  </si>
  <si>
    <t>ልክ ነህ ጌች ልፍአተይ ብሎ የፌክ አካውንት የከፈተውም ያሬድ ሹመቴ እና ጌጡ ተመስጌን አድዋ እንዳትመጡ ከመጣቹህ የሬሳ ሳጥናቹህን ይዛቹህ ኑ እያለ ብዙ ግዜ እየፃፈ ነው ስለዝህ እነሱ ወደዱም ጠሉም</t>
  </si>
  <si>
    <t>እምየ</t>
  </si>
  <si>
    <t>በአለ</t>
  </si>
  <si>
    <t>ም የጥቁር</t>
  </si>
  <si>
    <t>ጀግና ናቸው</t>
  </si>
  <si>
    <t>እነሱን ከ</t>
  </si>
  <si>
    <t>ቅኝ ግዛ</t>
  </si>
  <si>
    <t>ት ነፃ ያወ</t>
  </si>
  <si>
    <t>ጡ ናቸው ሰዎቹ ግ</t>
  </si>
  <si>
    <t>ን ከሀ</t>
  </si>
  <si>
    <t>ዲ ስለሆነ ምእቀቡ ይቀጥላል ምንም ነገር ወዳዝች የተረገመች ስኦል አይገባም ማእቀብ ማእቀብ ይቀጥላል</t>
  </si>
  <si>
    <t>ጤፍ መከልከል እና ጉዞ አድዋን ወደ ጉዞ አንኮበር መቀየር</t>
  </si>
  <si>
    <t>ጉዞ አድዋን ለማስተጓገል መሞከር የመልሶ ማጥቃቱ አፀፋዊ ምላሹ በጣም እጅግ በጣም የከፋ ነው የሚሆነው</t>
  </si>
  <si>
    <t>እነዚህ የባንዳ ዘሮች ባባቶቻቸው እየተመራ የመጣውን ጣሊያንን አፄ ሚኒሊክ ጥሩ አርጎ ስለቀጡላቸው የአፄ ሚኒሊክ ስም ሲነሳ ያንቀጠቅጣቸዋል</t>
  </si>
  <si>
    <t>ለዚህም ነበር በነሱ ልብ ውስጥ ያለውን ጥላቻ በእጅ አዙር ለሌላው ብሄረሰብ በተለይ ለኦሮሞው ሚኒሊክ ገደለን ጨቆነ ወዘተ እያሉ ልብ ወለድ ታሪክ ሲያስተምሩ የኖሩት</t>
  </si>
  <si>
    <t>ዥልጥ ነገር የምን ምኒሊክ ነው ስሙ የሚጠራውየአፄ ዮውሀንስ ፬ኛ ንጉሰ ነገስት ዘኢትዮጵያ ና ጠሚ መለስ ዜናዊ የአፍሪካ ልሳን ስም ብቻ ለእንዳንተ አይነቱ መተተኛ የዘላለም እንቅልፍ ይነሳቹሀል ጤፍ ማ</t>
  </si>
  <si>
    <t>ሽላ</t>
  </si>
  <si>
    <t>ን ሂድ</t>
  </si>
  <si>
    <t>ና እምቦጭ</t>
  </si>
  <si>
    <t>ጨምረህ አስፈ</t>
  </si>
  <si>
    <t>ጭተህ ብላ</t>
  </si>
  <si>
    <t>ው ልጋጋ</t>
  </si>
  <si>
    <t>ም አህያ ሁ</t>
  </si>
  <si>
    <t>ላ</t>
  </si>
  <si>
    <t>የምኒሊክ ስም እና ያ መላጣ ባንዲራ ይዞ በኦሮሚያ ውስጥም ማለፍ አይቻልም</t>
  </si>
  <si>
    <t>እናንተ የሰው ቢሮ እየሰበራችሁ አይደል እንዴ  ወሮበላነት መልክ የለውም</t>
  </si>
  <si>
    <t>የማይገቡ ናቸው ታዲያ የአጤ ሚኒሊክን ስም ካልጠሩ ጉዞውን በየትኛው የሀገር መሪ ሊሰይሙት ነው</t>
  </si>
  <si>
    <t>ዘንድሮውን ጉዞ ወደ ውጫሌ ቢደረግስ የጣሊያን እኩይ ፍላጉት እኮ መጀመሪያ የውጫሌ ስምምነት ላይ ነበር የተፀባረቀው የጦርነት መለከቱም የተነፋው እዛው ነው</t>
  </si>
  <si>
    <t>ምንም ነገር ማለፍ የለበትም ከዛዉ ቁልቋሉን ይብላ</t>
  </si>
  <si>
    <t>ይልቅ ማእቀቡ በደንብ እንዲጠናከር አርጉ ሌላውን ተዎት እህል እዛ የደም ምድር አይግባ በቃ</t>
  </si>
  <si>
    <t>እምየ ሚኒሊክ ይዘከራል</t>
  </si>
  <si>
    <t>ከአሁን በፊት ከነበረው ተሻሽሎ እና ተጠናክሮ እንዲቀጥል ይሁን</t>
  </si>
  <si>
    <t>አቦ ሞቅ ደመቅ አርገው ቀዝቅዟል እደባለፈው ትግራይ አንቀጥቅጥ ማእቀብ መደረግ አለበትትእቢታቼው ተንፈስ ሊል ይገባል</t>
  </si>
  <si>
    <t>ከነሱ ምንፈልገው ቢኖር ኖሮ አልቆልን ነበር</t>
  </si>
  <si>
    <t>ለምን እዛ መሄድ ያስፈልጋል ሌላ ቦታ ለምን አናከብርም</t>
  </si>
  <si>
    <t>የሰውን ልጅ በጎሳ  ቀለም  ሀይማኖትና ፆታ መጥላት እስካሁን መድሀኒት ያልተገኘለት የአእምሮ ነቀርሳ በሽታ መሆኑ ተረጋገጠ  አማራ ላይ ጥላቻ ሚያንፀባርቁና በዚህ ልክፍት ክፉኛ የታመሙ  የአእምሮ ቀው</t>
  </si>
  <si>
    <t>ስና</t>
  </si>
  <si>
    <t>የእን</t>
  </si>
  <si>
    <t>ቅልፍ</t>
  </si>
  <si>
    <t>ማጣት በሽታ</t>
  </si>
  <si>
    <t>የተጠናወታቸ</t>
  </si>
  <si>
    <t>ው ቁጥራቸ</t>
  </si>
  <si>
    <t>ው ቀላል</t>
  </si>
  <si>
    <t>ያልሆኑ ሰ</t>
  </si>
  <si>
    <t>ዎች እንዳሉ ጥናቶ</t>
  </si>
  <si>
    <t>ች አመ</t>
  </si>
  <si>
    <t>ልክተዋል</t>
  </si>
  <si>
    <t>ጡት ቆረጠ ሲሉ የነበሩት የኦሮሞን ነው እነሱን ምን አንጫጫቸው</t>
  </si>
  <si>
    <t>ቀላል ይዝታሉ እንዴ በስመአብ ተጫጩ እኮ</t>
  </si>
  <si>
    <t>ዶማ በለው እና ስለ አድዋ ጦርነት የትናንቱን መለስ ዜናዊ ነው እንዲጠራ የፈለገው ይሰውረን ማለት ከእንዲህ አይነት ድድብና ነው</t>
  </si>
  <si>
    <t>አይ አማራ እንኳን ማእቀብ ማረግ ይቅርና የራያ አማራ በየቀኑ በአሁን ሰአት ሲታፈን ሲሰቃይ አማራ ለወገኑ መድረስ አልቻለም</t>
  </si>
  <si>
    <t>ማእቀብ ማድረጉ አያስፈልገንም ተወው</t>
  </si>
  <si>
    <t>አፍሪካዊት ሀገር ሴኒጋል በሀገሯ ሙዚየም ስታስመርቅ የአፄ ቴወድሮስንና የእምዬ ምኒልክን ታሪክ አስቀምጣለችመቀሌ ግን</t>
  </si>
  <si>
    <t>ጉዞ አድዋን መሰረዝ የነበረብን ሌሎች ነበርን  ወንድ ደፋሪንና ሌባን መሽገው ያሉትን ለፍርድ ካልቀረቡ ብለን  ጭራሽ እነሱም ጀመሩ</t>
  </si>
  <si>
    <t>ትግሬወች የአዷ ታሪክ ባለቤት አይደሉም ከሆኑም ልክ እደጣሊያን በተሸናፊነት ነው</t>
  </si>
  <si>
    <t>ለኢትዬፒያ ኮርያ ዘማቾች እኮ አዲስ እበባ ላይ የዘመቱበት እርማ ባንዴራና ዬኒፎርም አላማው እየታዎሰ የሚዘከሩት</t>
  </si>
  <si>
    <t>ኦሮሞው አማራው ወላይታው ጉራጌው  ተዋግቶ ነው የሀበሻ መልክ የያዛችሁ እንጂ እነሚኒሊክ ጣሊያንን ባያባርሩ ኖሮ በአሁን ስአት ግማሽ ቂጣችሁ ነጭ ነበር የሚሆነው ሞት ውድቀት ለጥቁር ጣሊያን ለጡት ነካ</t>
  </si>
  <si>
    <t>ማእቀቡ ለምንድነው ተጠናክሮ የማይቀጥለው ቀን ቀን ቁመው ማታ ማታ ነው እየተጓዙ ያሉት</t>
  </si>
  <si>
    <t>የሆድ ነገር ሆድ ይቆርጣል ነው ነገሩ በዚህስ ባልመጣህባቸው</t>
  </si>
  <si>
    <t>እኔ ግን ዳንኤል  አሉላ  ፍፁም የሚባሉ የህውሀት አተሎች ሆን ብለው በሌላ አካባቢ በሚኖረው የትግራይ ህዝብ ላይ ጥቃት እንዲደርስ እና አገሪቶ ሰላም እንዳትሆን አጥብቅው ሚመኙ ይመስለኛል</t>
  </si>
  <si>
    <t>ማነው እሱ የሞሪኒዩ እህት የተባለው ሰውየ እስኪ የቤተሰብ ሀረጉን ፈትሹት ጎበዝ</t>
  </si>
  <si>
    <t>እንድያውም የማንም ቆምጬ ጤፍ አንፈልግም</t>
  </si>
  <si>
    <t>አድዋ ሲነሳ አፄ ምኒልክ ካልተዘከረ ታሪክ አልባ እንደምትሆኝ እወቂ</t>
  </si>
  <si>
    <t>አዷ የትግራይ ታሪክ ብቻ ነው ባላሉ  ልክ ደርግን የጣልነው እኛ ነን እንዳሉት</t>
  </si>
  <si>
    <t>አድዋ መለያያችነሸ እንድሆን ከወሰኑልን ተገላገልን በቃን በቃን ተዋቸው</t>
  </si>
  <si>
    <t>ጤፉንም ማሻላውንም ስንደውንም የቀንድ ከብቱንም ምነው እንዳያልፍ ማእቀብ ቢያደርጉ</t>
  </si>
  <si>
    <t>እነሱማ እንደዚህ እየዛቱ ነው</t>
  </si>
  <si>
    <t>ለምን አይመለሱምከዚያ ሙልጭ አርገን ትግሬን ከአማራ ክልል እናባረዋለን</t>
  </si>
  <si>
    <t>ጌታቸው ይዝቡ ይታይ አንተም ተገደህ ስታረገው የነበረውን ህዝቡ ቢያረግ ምን ይደንቅሀል</t>
  </si>
  <si>
    <t>ጉዞው ቢቀርስ ኧረ ተው ሌላ መቃቃር እንዳይመጣ</t>
  </si>
  <si>
    <t>ጨንቋቸው እኮ ነው ሆ</t>
  </si>
  <si>
    <t>እኒህ ጠባቦች ያችን ደርቅ ሀገርም ማንገራገሪ ሆነያቸው</t>
  </si>
  <si>
    <t>በአድዋ ስም የሚከፈተው ዩኒበርስቲ በምኒልክ ትውልድ ቦታ መሆን አለበት</t>
  </si>
  <si>
    <t>እኔ ምልህ ጌቾ ማእቀቡን ለመተግበር መሬት የነካ ስራ መሰራት አለበት</t>
  </si>
  <si>
    <t>አድዋን ከብሄሩ መሀል ባንዳ ያልነበረበት ያክብር ቢባል ማን የሚያከብር ይመስልሀል ጌች</t>
  </si>
  <si>
    <t>ይቀጥላል</t>
  </si>
  <si>
    <t>ማቀቡ የምግብ ፍጆታ ብቻ ሳይሆን የኤሌሪክ ሀይል ማቋረጥን ማካተት አለበት</t>
  </si>
  <si>
    <t>ምንጩን ጠልቶ ውሀውን</t>
  </si>
  <si>
    <t>ጌች አንበሳው ማእቀቡ ይቀጥላል</t>
  </si>
  <si>
    <t>እነዚህ እክካሞች የተጠናከረ ማእቀብ ይጠብቁ</t>
  </si>
  <si>
    <t>ተልባ ቢንጫጫ አሉ</t>
  </si>
  <si>
    <t>ሴይጣን የሚኒሊክ ስም ሲጠራ ያንዘፈዝፈዎል አባቴ እምዬ ማርያምን በክፉ ያየህ የተረገመ ይሁን</t>
  </si>
  <si>
    <t>ማእቀብ ሳይሆን ለምን ድምበሩ በግምብ አታጥሩትም</t>
  </si>
  <si>
    <t>እነ ነውር ጌጡ</t>
  </si>
  <si>
    <t>አሁንም ማእቀብ ያስፈልጋል</t>
  </si>
  <si>
    <t>ያለአፄ ምንሊክ አድዋ ምንድ ነው በል የማይመጣ የለም መቆየት ደጉ</t>
  </si>
  <si>
    <t>እንኳን የእምዬን ስም ይቅርና የዛ የሳጥናኤል ታላቅ ወንድም የመለስን ስም ይጠሩታል</t>
  </si>
  <si>
    <t>ታዲያ ከጠላት አድሮ ከጀርባ ሲወጋ የነበረ ባንዳ ስም ይጠራ ነው ነገሩ ያሳፍራል</t>
  </si>
  <si>
    <t>የቅዠት ድል ነው ዛሬ ሳንግባባ አድዋ ማለት አያሳፍርም</t>
  </si>
  <si>
    <t>ሀይላችን ያለው አማራ ከሚለው ስማችን ላይ ነው</t>
  </si>
  <si>
    <t>ሂድና ጀልባችንን አቃጥለው</t>
  </si>
  <si>
    <t>ብዙ ነገሮችን ብለሀ ገብርዬ  ስሜት ኮርኮሪ አነቃቂ መክር አዘል አቅጣጫ ጠቋሚ የሆኑት ሁሉ ብለሀል ወደ ሜዳው ለመግባት አንድ ልብ መካሪ አንድ ቃልተ ናጋሪ  መሆን አለብንጀልባውንም ማቃጠል አለብን</t>
  </si>
  <si>
    <t>ሁሉም ትክክል ነው ጀልባዎቻችንን ለማቃጠል ግን ባለጀልባዎቹ ፈቃደኛ ስላልሆኑ መጀመሪያ እነሱ መቃጠል አለባቸው በአሁኑ ሰአት አሮጌዎቹ ሳይበቁ አዳዲስ ጀልባዎችን እየገነቡ ያሉበት ሁኔታ ነው ያለው ጀል</t>
  </si>
  <si>
    <t>ባዎቹ</t>
  </si>
  <si>
    <t>ተገ</t>
  </si>
  <si>
    <t>ንብተው</t>
  </si>
  <si>
    <t>ሳይጠናቀቁ</t>
  </si>
  <si>
    <t>ቀድመን እና</t>
  </si>
  <si>
    <t>ቃጥላቸው</t>
  </si>
  <si>
    <t>አማራ ምን ማለት እንደሆነ እና ማንን እንደሚወክል በትክክል የተረዳኸው አይመስለኝም</t>
  </si>
  <si>
    <t>አንተ የአማራህዝብ የምትለው የትኛውን ነው በእርግጠኝነት መልስህ የሚሆነው የጎንደሩን የወሎን የጎጃሙንእንዲሁም የተወሰነ የሸዋን አማራ ነው በሌላ የሀገራችንእያንዳንዷቦታላይ ሀገሬብለው በኩራት የሚኖሩት</t>
  </si>
  <si>
    <t>ንህዝብ</t>
  </si>
  <si>
    <t>አይወክልም</t>
  </si>
  <si>
    <t>ማለት ነው በ</t>
  </si>
  <si>
    <t>አንተ አይ</t>
  </si>
  <si>
    <t>ነት አጉ</t>
  </si>
  <si>
    <t>ል ጀብደኞች</t>
  </si>
  <si>
    <t>በሀገሩ የሚኖረው</t>
  </si>
  <si>
    <t>ን አማ</t>
  </si>
  <si>
    <t>ራ የመከራ ገፈት ቀማሽእያደረጋችሁት ነው</t>
  </si>
  <si>
    <t>ክሪስ አንዴ ስትናገር አማራነት የሰው የውሀ ልክ ነው ብለህ ነበር ትክክል ነህ ግን እንዳንተ በሙሉ ልቡ ለትግል የተነሳው ህዝብ ነው</t>
  </si>
  <si>
    <t>የሳምሶን ሀይል በፀጉሩ ነበረጠላቶቹ በስስ ብልቱ ገብተው ደሊላን በመጠቀም ተራ ሰው አድርገው ፀጉሩን ላጭተው ተጫወቱበት መጅ አሲዘው አስፈጩት</t>
  </si>
  <si>
    <t>ምነው ግን እነ አያ ጅቦ ሀይ ባይ አጡሳ</t>
  </si>
  <si>
    <t>በጣም የሚገርም ጥልቅ ትንታኔ ነዉአይዞህ በርታ</t>
  </si>
  <si>
    <t>አዎ ያኔ ቅሊጦ እያለህ ተለቆ ነበር በድጋሜ እናመሰግናለንሀይላችን ያለው አማራ ከሚለው ስማችን ላይ ነው</t>
  </si>
  <si>
    <t>ህላህላይ ያለው አጋንንት ድጋሚ የወንድሞችን ደም ሊጠጣ ነው አባቶችህ የፈጠርዋትን ሀገር አትበትን</t>
  </si>
  <si>
    <t>ብእርህ  ለኛ ለምንወድህ ቁርስ ለጠላቶችህ የሚያቃጥል ነበልባለል ሆኖ አግኝተነዋል</t>
  </si>
  <si>
    <t>ጀግናዬ ሺ አመት ኑርልን የኛ አንደበተ ርትኡ ሁሌም ከጎንህ እንቆማለን አንተ በሞትና በህይወት መካከል እንኳን ሆነህ ያረሳሀን እኛም እስከመጨረሻ ከልባችን ላይ ላናነሳህ ሁሌም ዝግጁ ነን</t>
  </si>
  <si>
    <t>ስለ አምሀራ ዲሞክራስያዊ ብሄርተኝነት አስተሳሰብ እውስጥህ ከሌለ በፉፁም የአምሀራን ገበሬ አትወክልምብኢምፓየር ሀገረ መንግስት የሚመሰረትበት ጊዜ አደለም ያለነው</t>
  </si>
  <si>
    <t>እኔም እንደዛው አሁን ለተጋረጠብን የህልውና ተራራ ለመውጣት ወጣቱ ከምንም በላይ ዝግጁ ነው ነገር ወጣቱን ይዞ አይዞህ በርታ የሚል አንድ አመራር ስላለ ደስ ብሎኛልእንደሚመስለኝ ገብርዬ ከዚህ የወረርሽ</t>
  </si>
  <si>
    <t>ሽታ</t>
  </si>
  <si>
    <t>ውጤት</t>
  </si>
  <si>
    <t>ቡሀላ የሆነ</t>
  </si>
  <si>
    <t>ነገር እንደ</t>
  </si>
  <si>
    <t>ሚኖር እር</t>
  </si>
  <si>
    <t>ግጠኛ ነ</t>
  </si>
  <si>
    <t>ኝ የአማራ</t>
  </si>
  <si>
    <t>ትግል መደምደሚያው</t>
  </si>
  <si>
    <t>ን ያገ</t>
  </si>
  <si>
    <t>ኛል ለድላችን ውጤት ቀድሞ ዝግጅነታችን እንጅ አጋጣሚ መሆን የለበትም</t>
  </si>
  <si>
    <t>መልሱ የኸው ነው የሙሾና የተጠቂነት ነውራችንን ትተን ከአባቶቻችን የተቀዳውን ጀግንነት አትንኩኝ ባይነት የዉጊያ ሰልት የአንድነት ተምሳሌት የአንድነትን ፅዋ በአንድነተ ከተጎነጨን የሚያሸንፈን እንደሌለ</t>
  </si>
  <si>
    <t>ቶቻች</t>
  </si>
  <si>
    <t>ን የፃ</t>
  </si>
  <si>
    <t>ፉትን የታሪ</t>
  </si>
  <si>
    <t>ክ መዘግብት</t>
  </si>
  <si>
    <t>ማየት ብቻ</t>
  </si>
  <si>
    <t>በቂ ነ</t>
  </si>
  <si>
    <t>ኀይላችን አማራ ከሚለው ስማችን ላይ መሆኑን ሌሎች ያውቃሉ ስለሚያውቁም በውጪ ሀገራት ጭምር ታግዝው ያለ የሌለ ሀይላቸውን ተጠቅመው ፈፅሞ ሊጠፋ የማይችል ሀይላችን ለማጥፋት ይደክማሉ እኛ ግን ስለ ሀይ</t>
  </si>
  <si>
    <t>በብ</t>
  </si>
  <si>
    <t>ዥታ ው</t>
  </si>
  <si>
    <t>ስጥ ስለሆን</t>
  </si>
  <si>
    <t>ን ምን መሆን</t>
  </si>
  <si>
    <t>እንዳለብ</t>
  </si>
  <si>
    <t>ን ባለመ</t>
  </si>
  <si>
    <t>ረዳት ውስጥ</t>
  </si>
  <si>
    <t>ሆነን አውራጃዊ</t>
  </si>
  <si>
    <t>ጀልባ</t>
  </si>
  <si>
    <t>ላይ እንጠለጠላለን አውራጃዊነት ክፉ በሽታ እንደ ኮሮና አይነት ስለሆነ ሄዶ ሄዶ ቤቻን ውስጥ ሁሉ የመግባ</t>
  </si>
  <si>
    <t>አርበኛው የአማራው ታጋይ አይዞህ በርታ ትግል ዋጋ ይኖረው ዘንድ አብን ከፍኖ ተቀላቅሎቹ እንዲሰራ አድርጉ</t>
  </si>
  <si>
    <t>እውነትም ነው ይህን አርቲ ምርኪ ጀልባ እንዴት እናቃጥለውየጀልባው ነጋዴዎችስ እንዴት ከገበያ ይውጡ ግን በአንተ እና በአመራርህለአማራነት ባለህ ፍቅር ሁሉም ይሆናል</t>
  </si>
  <si>
    <t>መፈራረጅ ደግሞ ሌላኛው በሽታ ነው ማሸነፍ ያለብን ጣት የመጠቆም የመፈረጅ አባዜያችን ነው ከገጠመው ችግር አንፃር ከግትርነት ይልቅ እውነታውን ተጋፍጦ ምራፉን ለመሻገር መሞከር ነው የሚገባው</t>
  </si>
  <si>
    <t>ሁሉን ነገር ብልሀል ገብርየ የአማራን ችግር ነፍጥ እንጅ ፓለቲካ አይመልሰውም ገብር በዚህ  እረግጠኛ ነኝ</t>
  </si>
  <si>
    <t>ማንም መንገደኛ አፍ ያሟሽብን ለየብቻችን ተበትነን ስላገኘን እንጂ አንድ ልብ መካሪ አንድ ቃል ተናጋሪ ሆነን በአማራነታችን የቆምን እለት አንዳችም ተገዳዳሪ ምድራዊ ሀይል እንደማይኖረን ሊያጠፉን ካራ</t>
  </si>
  <si>
    <t>የሚስ</t>
  </si>
  <si>
    <t>ሉብን</t>
  </si>
  <si>
    <t>ሳይቀ</t>
  </si>
  <si>
    <t>ር የሚናገሩ</t>
  </si>
  <si>
    <t>ት ሀቅ ነው</t>
  </si>
  <si>
    <t>እውነት ነው አሁን ደሞ አማራን ለማዳከም በውጭ ሀይሎች የተሰጠው የቤትስራ በጎጥና በአውራጃነት የመከፋፈልና ከዛም የማዳከም ስራ መስራት ነው</t>
  </si>
  <si>
    <t>ተቀብለናል አጭርና ግልፅ ነዉ አማራ መለት በየትኛዉም ክልል ያለ ከአገር ውስጥና ወጭ ሀገር የለ አመራ በሙሉ ይገልፃል በክልላችን ያሉ አማራ እንኳን አላለም የአባ ኮስትር ልጅ ሚናገረዉን ያዉቃል</t>
  </si>
  <si>
    <t>ብዙ ጊዜ ኢትዮጲያ ውስጥ የሚደረጉ ትግሎች ትኩረታቸው ትግሉ ላይ እንጂ ከትግሉ በኋላ የተገኘውን ድል በምን መንገድ እናስቀጥል የሚለው ላይ ስላልሆነ ከአመታት በኋላ ሌላ ትግል መነሳቱ አይቀርም</t>
  </si>
  <si>
    <t>የመፍትሄ ሀሳብ ስልት እንዴት አድርገን ጀልበዋን እና የጀልበዋን ካፒቴን ማቃጠል እንዳለብን ለሳበ ንድፍም አዘጋጁ የደፈጣ ውጊያ መመረዝ ወይስ ፊት ለፊት በዋጋት መጋፈጥ በምን አይነት የማሸነፊያ ስልት</t>
  </si>
  <si>
    <t>ንዳለበ</t>
  </si>
  <si>
    <t>ት ይታሰብበ</t>
  </si>
  <si>
    <t>ጎጠኞችን ቦታ ባንሰጥ መልካም ነበርገዳዮቻችን ገና ብዙ የቤት ስራ በየቀኑ ይሰጡናልጎጥም ትንሹ ፈተና ይሆናል</t>
  </si>
  <si>
    <t>መልካም መልእክት ነው ክሪስ ሙያ በልብ ነው እና ተግባራችን ሁሉ ስለ አንድነት ቅድመ ዝግጁ መሆን አለበት በህዝባችን ላይ የሚደረጉ ማናቸውንም እኩይ ተግባር የባንዳዎች መሆኑን ህዝቡ በደንብ እንዲያውቅ</t>
  </si>
  <si>
    <t>መደ</t>
  </si>
  <si>
    <t>ማንነታቸውን ያላወቁ ስልቦች በዚህ ወሳኝ በሆነው ትግላችን ይደነቀራሉ ችለው ላይቆሙ</t>
  </si>
  <si>
    <t>ጅቦች ጠፉ ብለን እፎይ ሳንል ባለተራ ተኩላዎች ሊያጠፉን ተነስተዋል ፈጣሪ ግን ከኛ ጋር ነው እናሸንፋለን</t>
  </si>
  <si>
    <t>በትክክል አማራ ሁኖ መገኘት በራሱ ድል ነው ይኸን ስለሚያውቁ ነው የአማራ ጠላቶች በየጊዜው እየተፈራረቁ ጦር አየሰበቁ ህዝቡን የአጠፋነው መስሎአቸው የሚፈታተኑት ነገር ግን ይዘገያል እንጂ አህያ የጅብ</t>
  </si>
  <si>
    <t>ዝብ ደግሞ</t>
  </si>
  <si>
    <t>እውነትን ይዞ</t>
  </si>
  <si>
    <t>ስለሚታገ</t>
  </si>
  <si>
    <t>ል እንደ</t>
  </si>
  <si>
    <t>ሚያሽንፍ አ</t>
  </si>
  <si>
    <t>ንጠራጠርም ከወያኔ</t>
  </si>
  <si>
    <t>የዘር ማጥፋት የፈፀመበት የለም ነግር ግን አለቁ ሲሉ</t>
  </si>
  <si>
    <t>ቃላት አጣሁለህ የኔ ጀግና  ቅዱስ ገብርኤል ይጠብቅህ የዘመናችን ምርጥ እውነት ደፋሪ ፖለቲከኛየአማራ ጠሎች ራስ ምታት ለተገፎች ቀንዲል የሆነህ የተስፋ ብርሀን ፈንጣቂው ክርስትያን</t>
  </si>
  <si>
    <t>በሁለት መቶ ሺህ ብር የወንድሞችህን ደም የጠጣህ ሰይጣን ጅብ ጀግና የአምባቸው ልጅ በርህ ላይ ይደፋሀልአረቄያም</t>
  </si>
  <si>
    <t>ጠላቶቻችን በዉጊያ አይችሉንም እነሱ እኛን ማሸነፍ አይችሉም አሁን ርስ በርስ ስንጠላለፍ ግን የደስታ ነጋሪት እየደለ ነው</t>
  </si>
  <si>
    <t>መድሀኒአለም ረዥም እድሜና ጤና ይስጥህ አንተ እውነትም ገብርዬ እውነትም የበላይ ልጅ እውነትም የቴዎድሮስ ልጅ እውነትም የእምዬ ምኒሊክ ልጅ ነህ</t>
  </si>
  <si>
    <t>ገብርዬ እየተረዳሁህ ነዉ እነ እንኩሹን ማቃጠሉ ቀላል ነዉ ግን አላየነዉም ብለህ</t>
  </si>
  <si>
    <t>አማራው አንድ ሲሆን ስጋት ውስጥ የገቡት እነማን እንደሆኑ ስታይ በአውራጃ ሲበታተን ምን ሊያረጉን እንደሚናፍቁ ሊገባን ግድ ይላል</t>
  </si>
  <si>
    <t>አንተ አስተዋይ ሀቀኛና እውነተኛ የአማራይቱ ልጅ ገብርዬ እውነቱን ፍንትው አድርገህ አሳይተህናል ክብረት ይስጥልን እውነተኛ የህዝብ ልጅ ነህና ወንድም አለም</t>
  </si>
  <si>
    <t>አይ ብእር እዃን የተኛ የሞተ ያስነሳል መንደርተኝነት ለአማራ የዘመን በሽታ እንጂ የደም ውርስ አይደለም እናማ ከቆራጥ አመራሮች ከነገብርዪ ጋር ወደፊት</t>
  </si>
  <si>
    <t>ገብርዬ የፕሮፈሰር አስራት እውነተኛ የመንፈስ ልጅ የምስክኑ አማራ አምላክ ሁሌም ከጎንህ ይሁን ይህ ሁሉ ዉጥንቅጥ ውስጥ ያስገቡን አንተን አስረው ነው</t>
  </si>
  <si>
    <t>ኡፍ ይኸ ባዶ ቀረርቶ ነው የአማራን ህዝብ ድሀ ያደረገው እባካችሁ ቆይ አማርኛ የእኛ ሆኖ ግን</t>
  </si>
  <si>
    <t>አሮጌ ጀልባዎቻችን የህሊና ሰንሰለት ቆራርጠን በጠነከረ አኔድነታችን ለዘለቂ</t>
  </si>
  <si>
    <t>ስማችሁን ለማጠልሸትአብንንተልእኮ ተሰጦት ስለሚሰራው ስዩም ተሾመ የሆነ ነገር በለንበጣም አበዛው</t>
  </si>
  <si>
    <t>ፈተናው ለወደፊትም ሊበረታ ይችላል ግን የአቋም ፅናቱ አስፈላጊ ነው</t>
  </si>
  <si>
    <t>ክሪስ አንተን የምደግፍና የምከተል እስከ ቀራኒወ ነው የምልክ ሁሌም በምክናየትና በተግባር በምታሳየኝ የቁርጥቀን ትግልህና ወኔህን ስለማቅ ነው</t>
  </si>
  <si>
    <t>በጎጥ የሚያስቡ አማራወችን ከህወሀት እና ከኦነግ ለይቼ አላያቸውም መጀመሪያ ጎጠኖችን ማጥፉት ምክንያት የአማራን ትግል የሚበሉ ቡዳወች ስለሆኑ</t>
  </si>
  <si>
    <t>አባቴ ወደፊት እንጂ ወደሗላ የለም አማራነት ይቅደም ሆዳም ይውደም</t>
  </si>
  <si>
    <t>ለታናናሾቻችን ድልን እንጅ ሽንፈትን አናወርስም ገብርዬ</t>
  </si>
  <si>
    <t>እኔ ልጨምርየወንድሞቻችን የደም ድል የሚቀሙ ከጉያ የተጣበቁ መዥገሮችን መንቀል የግድ ነዉ</t>
  </si>
  <si>
    <t>ስለ አማራ አንድነት ሲወራ የማይመቻቸዉ ደናቁርት ሌጦ ከቁንጫ ለማዉጣት ሲዉሸለሸሉ ይገርሙኛል</t>
  </si>
  <si>
    <t>በጣም ግሩም መልእክት ነው ሰሚ ካለ ይስማ መዳኛችን አንድ እና አንድ ነው አማራነት ብቻ</t>
  </si>
  <si>
    <t>የሰው ልጅ አማራው የአተ ህልምህ እውን እዴሆን መሆን ምንችለውን ሁሉ ለመሆን ዝግጁ ነኝ</t>
  </si>
  <si>
    <t>በሰለም ለመኖር የሚደረግን ትግል የሚጠላ ያለ አይመስለኝም</t>
  </si>
  <si>
    <t>አለኝታችን በርታልን ከአይን ያውጣህ አንተ ለአማራ ህዝብ ከእግዚአብሄር በታች ጠባቂው ነህ በርታልን</t>
  </si>
  <si>
    <t>አንተ ስትኖር ብሄርተኝነታችን ድጋሚ ያብባል ረጅም እድሜ</t>
  </si>
  <si>
    <t>ስታየው የሞቅታብቻ ነው ፁሁፉ ልብ ማለት ብዙ አይጠበቅም ግን ለመረዳት እውነታን ማወቅ የትግልን ጥቅም አስቀድሞ መረዳት ብቻ ነው በጥቂቱ ከስህተቶቹ ማንነት አይቀየርም ከሁሉ ይበልጣል ደም ይፍሰስለት</t>
  </si>
  <si>
    <t>የሚባ</t>
  </si>
  <si>
    <t>ገለባ</t>
  </si>
  <si>
    <t>ቆሻሻ አመለ</t>
  </si>
  <si>
    <t>ካከቶች ሰው</t>
  </si>
  <si>
    <t>እንዴት እ</t>
  </si>
  <si>
    <t>ንደትልቅ</t>
  </si>
  <si>
    <t>መርህ ይቆ</t>
  </si>
  <si>
    <t>ጥራል እሱስ ለሆነ</t>
  </si>
  <si>
    <t>ቢፅፍም ያንባቢው መሸወድ ዝምብሎ መጎት ይገርማል</t>
  </si>
  <si>
    <t>አንተን የፈጠረህ ይጠብቅህ ስለኮሜንት ሰጭ ከፋፋዮች ኋላ እናወራለን</t>
  </si>
  <si>
    <t>ንግግርህና ፅሁፍህ ድፍረትን ጀግንነትን ልበሙሉነትን ደግነትንና ወኔንያነገቡ ናቸው</t>
  </si>
  <si>
    <t>የቴዎድሮስ ቀኝ እጅ ገብርዬ ነው  የአማራው ቀኝ እጅ ክሪስ ገብርዬ ነው</t>
  </si>
  <si>
    <t>ገብርዬ የቁርጥ ቀን ልጅ ግሩም እይታሀቁ ይህ ነው</t>
  </si>
  <si>
    <t>እሚበረዝ እሚከለስ የሌለው ሀሳብ ነው</t>
  </si>
  <si>
    <t>አንድ እንሁን ለህልውናችን</t>
  </si>
  <si>
    <t>እኔ ግን እወድሀው ደግሞም አከብርሀለው ቃላቶች ልብ ይነካሉ መሪ አልባ ሆነናል እና ና ምራን</t>
  </si>
  <si>
    <t>የግርጌ ማስታወሻዉ ደስ ብሎኛል መልካም እለተ ሰንበት</t>
  </si>
  <si>
    <t>ነፃነት ከህይወት በላይ ነው ገብርዬ አንተ ሙሉ ሰው ነህ</t>
  </si>
  <si>
    <t>ፃፍ የሆዳሙንና የአስመሳዩን ጀልባ እንዲህ በብእር አቃጥለው</t>
  </si>
  <si>
    <t>በቃ ይሄው ነው የገባው ይግባው ያልገባው መከራው እንድገባው ያደርገዎል አንወድሀለን አይዞን</t>
  </si>
  <si>
    <t>እኔስ መስሎኝ ነበር ሰውያለኝ ከጎኔ ለካስ ብቸኛነኝ አውቄለሁ ዛሬ</t>
  </si>
  <si>
    <t>ገብርየ ብእርህ የሚተፋዉ እሳት የሞተን ያሰነሳል እኮ</t>
  </si>
  <si>
    <t>የአማሀራ ትግል በካድሪ ብስብስ ላይፈታ ወደሀላ</t>
  </si>
  <si>
    <t>ተሳዳቢ ሁላ ስድባችሁ እናንተን ነው የሚመስለው</t>
  </si>
  <si>
    <t>እውነትም አማራነት የሰውነት ውሀ ልክ ነው ገብርየ</t>
  </si>
  <si>
    <t>ሀይላችን ያለው  አማራ ከሚለው ስማችን ነው</t>
  </si>
  <si>
    <t>ገብርየ በርታልን እንደናንተ የእውነት ሰወችን ያብዛልን አናንተ የአባቶቻችሁ ልጆች ናቸው ሰላምችሁ ይብዛ</t>
  </si>
  <si>
    <t>ገብርየ አሸናፋፊ ትውልድ</t>
  </si>
  <si>
    <t>ገብርዬ የ ቴሌግራም ስምህን ላክልኝ</t>
  </si>
  <si>
    <t>ሞተንምቆስለንምታስረንምተሰድበንም አማራነትን ከፍ እናደርጋለን አገርን እናድናለን እናመሰግናለን ክሪስ</t>
  </si>
  <si>
    <t>ክሪስ ጂግና ለአማራው ህዝብ ነው</t>
  </si>
  <si>
    <t>የእሳቱ ወላፈን የበጋው መብረቅ</t>
  </si>
  <si>
    <t>ገብርዬ መከታዬ ክንዴ</t>
  </si>
  <si>
    <t>ዜግነትም ይቀየራል  ሀይማኖትም ይቀየራል  ማንነት ግን ይለናል ገብርዬ</t>
  </si>
  <si>
    <t>ሁሉም ያልከው ትክክል ነው አማራ የሆነ ሁሉ በአንድ መቆም አለበት</t>
  </si>
  <si>
    <t>ይሄንን እድህን እና እውቀትህ ስለፈሩ አይደል ያን ሁሉ ጊዜስ ያገቱህ</t>
  </si>
  <si>
    <t>እንዲህ ባልክ ጊዜስ ከአንገቴ ቀና ብየ አማራው በል ያሰኘኛል</t>
  </si>
  <si>
    <t>ትግል መች ንግግር በማሳመር አፈጮሌ በመሆን ይሳካል ብለህ ነው ወንድም ክርስቲያን</t>
  </si>
  <si>
    <t>አሁን የገጠመን ይህ ነው ሁለት አይነት አማራ</t>
  </si>
  <si>
    <t>ሆኖም ግን እውነትነ ይዞ የተጓዘ የፈለገበት መድረሱ የማይቀር ሀቅነው ገብርዬ አሁን ግን እውነታው የበእርህን መርህ መተግበር ብቻነው የሜዋጣ</t>
  </si>
  <si>
    <t>የፀረ አማራዎች የራስ ምታት ክሪስት ብቃት አለሽ</t>
  </si>
  <si>
    <t>እንዴታ  እኛ የእምዬ ልጆች</t>
  </si>
  <si>
    <t>ለታናናሾቻችን ድልን እንጅ ሽንፈትን አናወርስም ገብርዬ ትክክል</t>
  </si>
  <si>
    <t>ሆዳም አማራ ካልጠፋ ሰላም አይመጣም</t>
  </si>
  <si>
    <t>በዚህ ወቅት ሌላ ወሬ አታዉራ</t>
  </si>
  <si>
    <t>እንቶ ፈንቶ</t>
  </si>
  <si>
    <t>ገብርዬ ክንዳችን</t>
  </si>
  <si>
    <t>ወይ ፍንኽች</t>
  </si>
  <si>
    <t>ስብሰባው ሳይጀመር እንቅልፍ</t>
  </si>
  <si>
    <t>እንዴ ሚም</t>
  </si>
  <si>
    <t>የውጪ ጣልቃ መግባትን እንቃወማለን እንቃወማለን ደግሞ ሰውየው ተኝቶ አይምሰልህ ከፊት ለፊት ባሉት ሰዎች ንግግር የወደፊት ብልፅግና እንዲህ ነው የሚለው ጉዳይ መስጦት ነው መተኛትማ ድሮ ቀረ አሁን መኝ</t>
  </si>
  <si>
    <t>ለ ተ</t>
  </si>
  <si>
    <t>ሰቃየን</t>
  </si>
  <si>
    <t>በየሰአቱ</t>
  </si>
  <si>
    <t>አፈፃፀም የስ</t>
  </si>
  <si>
    <t>ራ ቅልጥፍ</t>
  </si>
  <si>
    <t>ና ሂደት</t>
  </si>
  <si>
    <t>አምጡ እያ</t>
  </si>
  <si>
    <t>ለን ዶሩ መኝታ ድ</t>
  </si>
  <si>
    <t>ሮ ቀረ</t>
  </si>
  <si>
    <t>የሚተኙትንም እየሸኘ ስለሆነ እንዳይሸኘን እየፈራን አንተኛም አሁን</t>
  </si>
  <si>
    <t>ሞኝ ምን እዳ አለው አገር ሽጦ ለጥ</t>
  </si>
  <si>
    <t>ቢተኙም ከእናንተ አይተው ነወ</t>
  </si>
  <si>
    <t>ዳኒ እነ ስብሀት ያወረሱት ውርስ ነው ሌጋሲያቸውን ባስቀጠለ ትኮንነዋለህ</t>
  </si>
  <si>
    <t>ጥርሳቸውን ነክሰው ለጥ ያሉት የሆነ በቀል እያለሙ ይመስላል</t>
  </si>
  <si>
    <t>መቼም ሰውሁኖ የጅብ ድምፅ መሰማት የሚመቸው የለም ስለዚ ለሽ ማለት ነው እንጂ</t>
  </si>
  <si>
    <t>አጎትህ አባይ ፀሀዬ ኮትኩቶ ያሳደገው ሰው ምን ሊማር ነበር እንቅልፍ ያስተማራቸው እሱ ነው</t>
  </si>
  <si>
    <t>ምንም እንቅልፍ አይመስልም አሁንማ አለቀብህ አሳዘንከኝ</t>
  </si>
  <si>
    <t>ከቀድሞ ጌቶቹ ከነ አቦይ ፀሀዬ ነው የወረሰው</t>
  </si>
  <si>
    <t>ይተኛ እንጂ ምን ችግር አለው የሚመራው ሌላ እሱ ሲላክ ይላካል ስራቸው እኮ መላላክ ነው ይተኛ እምብዛም ከባድ ስራ የለዉም</t>
  </si>
  <si>
    <t>ተናግረህ ሞተሀል ድሮ ፓርላማ ውስጥ መለስ ጀርባውን ሰቶ ስለሚቀመጥ ሁሉም ሁሌ እንዳቀላፉ ነበር</t>
  </si>
  <si>
    <t>ዳኔል እንዲ ወርደሀል ለካስ ፓወርህ እነሱ ነበሩ</t>
  </si>
  <si>
    <t>እንቅልፏን እንኳ ተዋት ድሮም ነበረች እነ አቦይ ፀሀይ ለሽ ይሉ ነበር</t>
  </si>
  <si>
    <t>ወይ መቃጠል</t>
  </si>
  <si>
    <t>የተኙ መስለው እኮነው ሳታውቁት ራሳችሁን መቀሌ እንድታገኙ ያረጓችሁ ባይተኙ ኖሮ ቀይባህር ነበር የሚከቷችሁ ቻይው ዳኒ የተረፈው ጥርስሽ እንዳይረግፍ</t>
  </si>
  <si>
    <t>አቦይ ስብሀትና አባይ ፀሀዬ ያሰራጩት በሽታ ነውኮ</t>
  </si>
  <si>
    <t>ስለ እንቅልፍ አሁን ነው እንዴ ምታወራው</t>
  </si>
  <si>
    <t>የአንተ አጎት መሰለህ እንዴ ተመስገን ነዉ እንዲህ ግራ ሲገባህ ማየት</t>
  </si>
  <si>
    <t>ዳኒ እናንተ ሰፈር እንደዚህ ፈግጋችሁ ነው እንዴ የምተኙት</t>
  </si>
  <si>
    <t>ዳንኤል እነዚህን ከብቶች ተዋቸው ይሄ ጊ ሽጣ እራስ እየው እስኪ ወይ መቃጠል ነው</t>
  </si>
  <si>
    <t>ክክክክክክክክ እነ አባይ ፀሀዬ ያስተማሩት ነዉ ምን አዲስ ታደርገዋለህ</t>
  </si>
  <si>
    <t>እንቅፍ ብሆን እንደ አቦይ ፀሀዬ አጎንብሶ እንጂ ወደዛ ተዙሮ ይተኛል</t>
  </si>
  <si>
    <t>የድሮ ስርአት ናፋቂዎችኮ እንዲህ ናቸው በቁማቸውም መተኛታቸው አይቀር በህልም መለስ ብለው ለማየት</t>
  </si>
  <si>
    <t>እንቅልፍ በለስ ዜናዊ ግዜ ቀረ ምን ይደርጋል</t>
  </si>
  <si>
    <t>እንቅልፍ ድሮ ቀረ በነ አደይ ጊዜ</t>
  </si>
  <si>
    <t>ፖ እንቅልፍ እማ በእናንተ ጊዜ ቀረ</t>
  </si>
  <si>
    <t>ስታስበው ዶክተር አለሙ ስሜ እንቅልፋም ይመስልሀል</t>
  </si>
  <si>
    <t>እንቅልፍ በነአቦይ ጊዜ ቀረ ያ ደግ ዘመን</t>
  </si>
  <si>
    <t>እሰይ ይበለው የአባይ ፀሀዬ ወንበር ላይ ማን ተቀመጥ አለው</t>
  </si>
  <si>
    <t>እነዚህ ስብሰባ ከተጀመረ ነበር የሚደቅሱት አይ አለማፈር አይ ግዜ ከሜትሮሎጂ በመለስ የማትተነትነው ጉዳይ እንዳልነበረህ አሁን ተራ ቧልት  ታዲያ ከዚህ ውጪ ለውጥ ከየት ይምጣ</t>
  </si>
  <si>
    <t>የበለፀገ እንቅልፍ</t>
  </si>
  <si>
    <t>ያው የለመዱት ነገር ቶሎ አይለቅም በናንተ ዘመን አሰልቺ ስብሰባ የለመደውን እየደገመው ነው</t>
  </si>
  <si>
    <t>አልተኛም እኮ</t>
  </si>
  <si>
    <t>ብልፅግና እያለመ ነው እንጂ</t>
  </si>
  <si>
    <t>ፀሎትመመሰጥ ቢሆንስ</t>
  </si>
  <si>
    <t>የናንተ ፓርላማ ተረሳ አይደል</t>
  </si>
  <si>
    <t>ከአራት ኪሎ ወደ አዳማ የሄዱት የእንቅልፍ አዝሙን ፈርተው ነው አሉ</t>
  </si>
  <si>
    <t>ዳኒ የመልስ ምት መሆኗ ነው</t>
  </si>
  <si>
    <t>ተሰቅሎ አድሮ ነው እንዴ</t>
  </si>
  <si>
    <t>ምንድነዉ እንደድሮ ተቃዋሚ መሆን አዘምነዉ እንጂ</t>
  </si>
  <si>
    <t>ዳኒ ሜም መስራት ጀምርክ አይደል</t>
  </si>
  <si>
    <t>እነዚህን የ አመት የወያኔ ቅልቦች ሳይ የሀገራችን ህዝብ እጣ ፈንታ ያሳስበኛል</t>
  </si>
  <si>
    <t>እንዳንቺ በርጫ ነክሶ ስላልገባ ነው</t>
  </si>
  <si>
    <t>ስልቻ ቀልቀሎ</t>
  </si>
  <si>
    <t>አመት ተኛችሁበት አየደል እንዴ የምን ማፋፈር ነው በ ሁለት አመት</t>
  </si>
  <si>
    <t>እንቅልፍስ በናንተ ግዜ ቀረ አቤትኮ ለሽሽሽ ስትሉ ሲያምርባችሁ</t>
  </si>
  <si>
    <t>እንደ አለቆችህ የሚጨነቅ መስሎህ ከሆነ ተሳስተሀል ከብልፅና ጋር ሁሉም ይመቻል የሚያሳስብ የለም</t>
  </si>
  <si>
    <t>ዳኒ አታስቢ ይቺን አመት ቻይውጊዜው የብልፅግና ነው</t>
  </si>
  <si>
    <t>ለኦሮማራ ሰማእታት እየፀለየ ነው</t>
  </si>
  <si>
    <t>እየፀለየ ነው አለኮ በቃ</t>
  </si>
  <si>
    <t>ሹፌሩ ካልተኛ ችግር የለውም</t>
  </si>
  <si>
    <t>ሰው ከንፈሩ ነክሶ ይተኛል እንዴ</t>
  </si>
  <si>
    <t>እንቅልፍስ ዱሮ ቀረ እንደ ቡና እስከሶስተኛው ለሽሽሽሽሽሽሽ</t>
  </si>
  <si>
    <t>አይዞህ እንዳንተ ቁልቁል የወረደ የለም</t>
  </si>
  <si>
    <t>አቦይ ፀሀዬ መሰለክ አይዴል የቅርብ ግዜ ትዝታ ነው</t>
  </si>
  <si>
    <t>እንቅልፊህን ላሽበብልፅ ግና አደራሽ</t>
  </si>
  <si>
    <t>የምሏትን በሰማች ገበያ ባልወጣች አሉ እነዛ ዘመድ አዝማዶችህ ፖርላማውን መኝታ ቤት አድርጎ ስገለገሉበት አላየህም ወይ ማፈሪያ ቱ</t>
  </si>
  <si>
    <t>ከማን ተምረው ይመስልሀል</t>
  </si>
  <si>
    <t>አይ ዳኒ ለካ አንተ_ከንፈርህን ነክሰህ ነው እንቅልፍ ሚወስድህ በእንቅልፍም ከንፈር ነክሰህ ትችለዋለህ</t>
  </si>
  <si>
    <t>የሻይ እረፍት ሲደርስ ቀስቅሱት</t>
  </si>
  <si>
    <t>ማነው እሱ ዳንኤል ብርሀኔን ይመስላል</t>
  </si>
  <si>
    <t>ድርጅቱ እና አመራሮቹ ጃጁ ማለት ነው</t>
  </si>
  <si>
    <t>የአባይ ፀሀየን ሪከርድ ሰበረበት ብለህ ነው የተናደድከው አይ ያንተ ነገር</t>
  </si>
  <si>
    <t>በእንቅልፍማ የወያኔን ፖርላማ ዞር ብለህ እይልኝማ¡¡¡¡ ግን እየሳቁ እንቅልፍ አለን</t>
  </si>
  <si>
    <t>ያው ከናንተ ተምረው ነው ጎድ ዳንኤል</t>
  </si>
  <si>
    <t>ዳኒ ከተኙት ያፈጠጡት አይበልጡም</t>
  </si>
  <si>
    <t>ትህነግን የጦርነቱ ዝግጅት እንዴት ይዟታል መረጃ ጀባ ካልከኝ</t>
  </si>
  <si>
    <t>የቦቆሎ ገንፎ ውጠው የእገቡ ከህወሀት እስከ ኦነግ ፓርላማውን ቤርጎ ቤት አደረጉት</t>
  </si>
  <si>
    <t>አባይ ፅሀዬ ነው እንዴ የሚያንቀላፋው</t>
  </si>
  <si>
    <t>የሰውዬው እንቅልፋ ላይ የህወሀት እጅ እንዳለበት አረጋግጠናል¡¡ ለውጥማ አለ</t>
  </si>
  <si>
    <t>ዳኒ እውነት ስለ ኢትዮጲያ የምታስብ ከሆነ ለምን ስለታገቱት ተማሪዎች አትናገርም</t>
  </si>
  <si>
    <t>ከነ ስብሀት እንቅልፍ አይብስም</t>
  </si>
  <si>
    <t>በትግራይ በበለስ ተክል ላይ ያጋጠመው የተባይና በሽታ ውድመት ያሳዝናል</t>
  </si>
  <si>
    <t>አረ የካሜራ ቅፅበት ነው አልተኛም ሰውየው</t>
  </si>
  <si>
    <t>የአጎቶችህ ስራ ነዋ በናንተ ለምደው ነው</t>
  </si>
  <si>
    <t>አረ አልተኛም የቀበሌ  ጠላ የጠጣ መሰልህ</t>
  </si>
  <si>
    <t>መጀመሪያ ሳቅና እንቅልፍ ለይ</t>
  </si>
  <si>
    <t>ሰሞኑን ያዙን ልቀቁን የሚሉት የመደመር መንጋዎች የሀተታቸው መጀመሪያም መጨረሻም ትግራይን እንውረር በዚህ ወይ በዚያ መልኩ እናጥቃ የሚል የቀን ቅዥት መሰል ቅብዥርዥር መሆኑ ተስተውሏል</t>
  </si>
  <si>
    <t>ከአሸናፊነት ስካር የመነጨ ይሆን</t>
  </si>
  <si>
    <t>ህልመኛው ዳኒ አራት ኪሎ ስትል ሰማውህ</t>
  </si>
  <si>
    <t>የትግራይን ህዝብ የሚወረው ማነው የሚወረረውስ ለምንድነው የሌለ ታሪክ ታወራለህ</t>
  </si>
  <si>
    <t>ሀገሬን ሜዳ ላይ ጥላችሁ ስትከዷት አይቻለሁ እንደገፋችሀት ተገፉ እያልኩ እረግማችሀለሁ ዘወትር ሙሾ አላዝኑ የእምባ ማእበል ይጠባችሁ የህቤን ደስታ እንዳጨለማችሁት ቀኑ ይጨልማባችሁ ሽ</t>
  </si>
  <si>
    <t>ዳኒ ድሮና ዘንድሮ ይለያያል ጉና ተራራ ላይ የነበረዉን ትግል ጠይቅ እስኪ ከዚህ በኋላ ትግል የሚፈጠር ከሆነ ያ እንጅ እንደ ሸገር ሰተት ብሎ ግቢት እንዳይምርስልህ ድንጋቴህ ይገባኛል እውነታንም እንዳ</t>
  </si>
  <si>
    <t>ትስት</t>
  </si>
  <si>
    <t>አንድ ሚሊየን ግዜ የትግራይን ህዝብ ለማስፈጀት ሌሎች ኢትዩጵያዊያን እንዲነሱባቸው የምትጭረውን እሳት ማንም አይቀበልህም ማንም በእልህ ተነሳስቶ አንድም ትግራዋይ አይገደልም</t>
  </si>
  <si>
    <t>ወዲ ብርሀነ አረባክህ ለትንሽ ጊዜ እርፍት አርግ ነገሮች ሁሉ ዝብርቅርቅ ብለውብሀል</t>
  </si>
  <si>
    <t>እኔ እኮ ግርም ድንቅ የምትለኝ ህወሀትን እና የትግራይን ህዝብ አፈሩን እና መሬቱን ጨምሮ አንድ አድርገህ የምትስለው ነገር ነው</t>
  </si>
  <si>
    <t>እናንተ የሀገሩ ባለቤቶች አዛዥ ናዛዦች እንዲህ አይነት ስጋት ውስጥ ያውም ሰሰባት ወር ዘው ብላችሁ ትገባላችሁ ብሎ ማን ገምቶ ነበር አጃኢብ ነው  ጉዳዩ ግን ቀላል ነው እናንተን መንገዱን ዘግቶ በረሀ</t>
  </si>
  <si>
    <t>ሰሞኑን አን</t>
  </si>
  <si>
    <t>ድ ኤርትራዊ</t>
  </si>
  <si>
    <t>የቀድሞ ወ</t>
  </si>
  <si>
    <t>ዳጄን አ</t>
  </si>
  <si>
    <t>አ ሄዶ አግ</t>
  </si>
  <si>
    <t>ኝቼው ነበር  ምን</t>
  </si>
  <si>
    <t>መሰለህ ካለ ኢያ መኖር አንችልም  እናን</t>
  </si>
  <si>
    <t>ላንተ ሌብነት የትግራይ ህዝብን ሰበብ አታድርግ ስትዘርፍ ዞር ብለህ ያላየኽውን ህዝብ አሁን ለመጠቀሚያ  ግዜ ትጠራዋለህ ኮተታም</t>
  </si>
  <si>
    <t>የነ ደብረፅዮን ጥንካሬ ሀገርን ይታደጋል የነ ገዱ መልከስከስ ሀገርን ያስበላል</t>
  </si>
  <si>
    <t>ኢትዮጵያ በዘመኗሁሉ ሰላምአታ በድህነት ምትማቅቀው በዚች ጦሰኛ ክልልነው</t>
  </si>
  <si>
    <t>ስለዚህ ስጋት አትግባችሁ</t>
  </si>
  <si>
    <t>ስጋት የግድ በወንድ ፆታ መጠራት አለበትንዴ</t>
  </si>
  <si>
    <t>አይግባችሁ</t>
  </si>
  <si>
    <t>አረ ሰሌ አማርኛ አልተቻልክም ይበል ብለናል</t>
  </si>
  <si>
    <t>ኤጭ አሁን ከሁንማ ውሸት መለያቹ እየሆነ ነው እንኳንስ እዛ መተን እናንተን መውረር ተውና እዚ እኛጋር የሚኖሩት ትግሬዎች ክፋታቸውና ውሸታቸው አቅቶናል ደሞ ቁልቋል ፍለጋ ነው እንውረራቸው የምንለው</t>
  </si>
  <si>
    <t>በኢትዮፕያ ታሪክ ከአማራ ህዝብ እና መሪዎችዋ በዱላ እና መድፍ ነው ተከባብረን የኖርነው ለአንድዳንድ አማራዎች ትግስት ዲፕሎማሲ ፍርሀት ነው ሚመስላቸው የትግራይ ህዝብ ትርፍ ዋጋ ለኢትዮፕያ ከፈለ እን</t>
  </si>
  <si>
    <t>ጂ ት</t>
  </si>
  <si>
    <t>ርፍ</t>
  </si>
  <si>
    <t>ጠይቆ አያቅ</t>
  </si>
  <si>
    <t>ም ትግሉ ከተ</t>
  </si>
  <si>
    <t>ፈጥሮ እን</t>
  </si>
  <si>
    <t>ጂ ከማን</t>
  </si>
  <si>
    <t>ም ወገን ለ</t>
  </si>
  <si>
    <t>መዋጋት ፀብ ለመፍ</t>
  </si>
  <si>
    <t>ጠር አ</t>
  </si>
  <si>
    <t>ይጥርም የገዱ ኢሊቶች ግን በአሉ ባልታ ፕሮፖጋንዳ ወልቃይት ራያ የአማራ ነው እያሉ አገራችን ኢትዮፕያ አብሮ</t>
  </si>
  <si>
    <t>በተሳሳተ ስሌት የሰው ልጅ ጦርነት ይጀምራል  ፉኮራው እና ቆረርቶው  ፉኮራና ቆረርቶ ብቻ ሁኖ ላይቀር ይችላል ሁሉም ነገር በአግባቡ ካልተያዘና እብሪት ከወጠረን ጦርነት ውስጥ እንገባለን  ውጤቱ ግን</t>
  </si>
  <si>
    <t>ኪሳራ</t>
  </si>
  <si>
    <t>ገርመው ግን</t>
  </si>
  <si>
    <t>ለምንድነው</t>
  </si>
  <si>
    <t>እነ ኦህዴ</t>
  </si>
  <si>
    <t>ድ  ኦዳ</t>
  </si>
  <si>
    <t>ፖ እና አዲ</t>
  </si>
  <si>
    <t>ፖ በሂይወት ቀጥለ</t>
  </si>
  <si>
    <t>ው ህወ</t>
  </si>
  <si>
    <t>ሀት እንድትጠፋ የተፈለገው  የህወሀት መኖርና አለመኖር የሚወስነው የትግራይ ህዝብ ብቻ ነው  እብዱ ኢሳያስና ሌሎች አይደሉም የህወሀት ህልው የሚወሱኑት  ነፃና ፍትሀዊ ምርጫ እንዲኖር ብቻ ይሰራ</t>
  </si>
  <si>
    <t>አጋዳላይ ዳንኤል ብርሀኔን የበቀደሙን ሰልፍ ከፊት ስትመራው አይካለው የሚል ተስፋ ነበረኝ</t>
  </si>
  <si>
    <t>የደቡብ ክልል ፖሊስ ኮሚሽን በሰኔ ወር በሀዋሳ ተከስቶ በነበረው የዘር ማጥፋት ወንጀል ተሳታፊ የነበሩ ተጠርጣሪ ወንጀለኞችን ጉዳያቸው በእርቅ ስላለቀ ለፍቤት ማቅረብ አልችልም ስል ምላሽ ሰጠ</t>
  </si>
  <si>
    <t>ሀሀሀሀሀአራት ኪሎከዚህ በኋላ እንኳን እናንተ  ኛው የልጅ ልጅህም በቤተ መንግስት ዙሪያ ድርሽ አይልም ሀሀሀወገኛ ድሮስ እንደ እባብ በኢትዮጵያ ህዝብ ላይ ተጠምጥማችሁ ገብታችሁ አልወርድም ብላችሁ ካዳ</t>
  </si>
  <si>
    <t>በየት</t>
  </si>
  <si>
    <t>ኛው አቅማች</t>
  </si>
  <si>
    <t>ሁ ነበር  ኪ</t>
  </si>
  <si>
    <t>ሎ የምትደ</t>
  </si>
  <si>
    <t>ርሱት ከ</t>
  </si>
  <si>
    <t>ደደቢት በረ</t>
  </si>
  <si>
    <t>ሀ እንኳ የምትወጡ</t>
  </si>
  <si>
    <t>በት አ</t>
  </si>
  <si>
    <t>ቅም እንዳልነበራችሁ እንኳን የኢትዮጵያ ህዝብ አለም ያውቀዋልደግሞስ የትኛው ሀያል ሀገር ነው ትግራይን ብቻ ለመውረር መጥቶ በትግራይ ህዝብ ብቻ ተሸንፎ የተመለሰውቱሪናፋ ሌባ</t>
  </si>
  <si>
    <t>አንተ ወንድ ከሆንክ መተህ ከትግራዋይ ወድሞችህ ጋር እሰኪ ቁም ምን ያረጋል</t>
  </si>
  <si>
    <t>የማንም ልቅምቅም የሰው ልክ አያውቅም ያለው ማን ነበር ማን ፈሪ ማን ደፋር እንደሆነ እናያለን ጀግናዎቹ ያልካቸው መስለውኝ መቀሌ ላይ የመሸጉት አንተም ወደ ፈረደባት አሜሪካ የፈረጠጥከው እስቲ ጀግንነ</t>
  </si>
  <si>
    <t>አሳዩ</t>
  </si>
  <si>
    <t>ና እስ</t>
  </si>
  <si>
    <t>ክትጀምሩት</t>
  </si>
  <si>
    <t>እየጠበቅን እ</t>
  </si>
  <si>
    <t>ኮ ነው ሳ</t>
  </si>
  <si>
    <t>ትሰራ የ</t>
  </si>
  <si>
    <t>ህዝብ እያባላህ ከ</t>
  </si>
  <si>
    <t>ት ካዝና ይከፈልህ የነበረው ገንዘብ ቀርቶብህ አቅነዘነዘህ አይደል</t>
  </si>
  <si>
    <t>ከዚህ በኋላ የትግራይ ህዝብ ለትግራይ እንጂ ለኢትዮጵያ የሚከፍለው ቅንጣት ደም የለም</t>
  </si>
  <si>
    <t>ጦርነት ያለ የለም ጦርነት የሚያስብ ካለም የሚሰማው አይኖርም</t>
  </si>
  <si>
    <t>ይች የሽንፈትህ መፅናኛህ ናት  እየተደረገ ስላለዉ ነገር ነዉ እያወራን ያለነዉ  እየተለቀምሽ በመግባት ላይ ናችሁኮ ሞክሩት የሚለዉ ፉከራህ ስለምን ማዉራት ፈልገህ ነዉ  በመጨረሻ እናንተ ጋር የተገኘዉ</t>
  </si>
  <si>
    <t>ዳነት</t>
  </si>
  <si>
    <t>ሆነኮ  ምን</t>
  </si>
  <si>
    <t>የምትፎክርበ</t>
  </si>
  <si>
    <t>ት ስም አ</t>
  </si>
  <si>
    <t>በጣም የማዝነው ያንተ የኑሮ መደጎሚያ ያው ፕሮፖጋንዳ መስራት እና በሬወለደ ወሬ መፍጠሩ መሆኑ እየታወቀ  ከተከታዮችህ አንተን ተው የሚል አለመኖሩ ነውምናለ አንዳንዴ ወጣ ብለህ በሀላፊነት ብታስብትግራ</t>
  </si>
  <si>
    <t>ያ ክፍል እ</t>
  </si>
  <si>
    <t>ንጅ ጠላት ሀ</t>
  </si>
  <si>
    <t>ገር አይደ</t>
  </si>
  <si>
    <t>ለምማን</t>
  </si>
  <si>
    <t>ማነን ነው</t>
  </si>
  <si>
    <t>የሚወረውለመታወቅ</t>
  </si>
  <si>
    <t>የግድ</t>
  </si>
  <si>
    <t>እስከመቸ እንደዚህ አይነት የማይመስል የወረደ ነገር ትፅፋለህምስኪን በቃ ተኝተህ በነቃህ ቁጥር ትደነግጣለህ አይደል አይዞህ ማንም ከ እናንተ ጋር ጦርነት ከፍቶ ውድ ሂወቱን ሚገብር የለም እንዴት ልክ እንደምትገቡ ትንሽ ታገስና ታያለህ ኢትዮጵያን ሚመራት ሙሁር እንጂ ደነዝ አይደለም ጨዋታው በጭንቅላት ነው ክክክክክ</t>
  </si>
  <si>
    <t>ትግራይ ሊወሩ ሀሀሀሀሀሀሀሀሀሀሀ ሀሀሀሀሀሀሀሀ ከከከከከከከከከከከከ ከከከከከሀሀሀሀሀሀሀሀሀ ፐፐ ሀሀሀሀሀሀሀሀ አታስቀኝ በናትህ ማ እነ እንትና ገና ስያስቡት የሚቀዝኑ መሆናቸው አታውቅም እንዴ እንሞክ</t>
  </si>
  <si>
    <t>በወቃ</t>
  </si>
  <si>
    <t>ይት መጥተው</t>
  </si>
  <si>
    <t>ነበር  ደቂ</t>
  </si>
  <si>
    <t>ቃ ስራ ብ</t>
  </si>
  <si>
    <t>ቻ ነበረ</t>
  </si>
  <si>
    <t>ች ለመግደል</t>
  </si>
  <si>
    <t>ና ለመማረክ</t>
  </si>
  <si>
    <t>ለማያውቅሽ ታጠኚ አለ ያገሬ ሰው ቀረርቶ ብቻ</t>
  </si>
  <si>
    <t>ቲች አሁንስ ነገርህ ሁሉ አቅለሸለሸኝ በናትህ ብሎክ አድርገኝና ልገላገልህጥሎብኝ ዛሬ ደግሞ ምን አለ እያልኩኝ ብከታተልህ ያተረፍኩት ቢኖር ማስታወክ ብቻ ነው</t>
  </si>
  <si>
    <t>ራስህን አጥፋ ተስፋ የለህምስራህ ነው እንደ ውሻ ከሰው አገር ያባረረህ ሁለት ምርጫ ፊትህ ላይ ተደቅኗል ተንጠልጥለህ ከርቸሌ ትገባለህ አለያም መግቢያየ ላይ እንደገለፅኩልህ ትገላገላለህ</t>
  </si>
  <si>
    <t>ለማን ለምን እንደምታወሩ ግለፅ ነው ለትግራይ ህዝብ ሰርታቹም ታግላቹሁም አታውቁም ውለታ ብሶች ሆዳሞች ሀገሪን ስትሰርቁ ይህ እንደምመጣ አታቁም ነበር ከእንናንተ እንደ ሰው የምያስብ ይጥፋ</t>
  </si>
  <si>
    <t>ሲያልቅ አያምር  ቻው ቻውዳኒ ለወጉ እንኳን  አመት ሀገር መሪ ሀናችሁ አያችሁት ቁርጥ አንበጣ ሰብል የዎረረ አንበጣ አገሩን በሙሉ ሙልጭ እርምት እንክትወይ አንበጣ እኛ ትተናችኀልአሁን የያዘ ይዟችሗል</t>
  </si>
  <si>
    <t>ረዳችሁ</t>
  </si>
  <si>
    <t>አገር መም</t>
  </si>
  <si>
    <t>ራት የጉልበት</t>
  </si>
  <si>
    <t>ስራ እን</t>
  </si>
  <si>
    <t>ዳልሆነ</t>
  </si>
  <si>
    <t>ግን የተማራ</t>
  </si>
  <si>
    <t>ችሁ ይመስለኛል</t>
  </si>
  <si>
    <t>በቃ አንች መላጣ ምታወሪው ሁላ ተፋብሽ ውይ ስታሳዝኝ ይልቅ እዝይ ባዶ የተስፋ ማጣትና የሽንፈት ምን ያህል እንደቀወረሽ አዘንኩልሽ በቁማችሁ እንድህ ቀብረናችሁ ሳይ አይ ጊዜ ያ ምላሽ ዛሬ ወሬ ሁላ ጠ</t>
  </si>
  <si>
    <t>ፋበት</t>
  </si>
  <si>
    <t>ዞሽ አ</t>
  </si>
  <si>
    <t>መታት ስትቆ</t>
  </si>
  <si>
    <t>ይ ደሞ መንገ</t>
  </si>
  <si>
    <t>ድ ላይ ጨ</t>
  </si>
  <si>
    <t>ርቅህን</t>
  </si>
  <si>
    <t>ጥለህ እናገ</t>
  </si>
  <si>
    <t>ኝሀለን እንዷባቶች</t>
  </si>
  <si>
    <t>ስለአ</t>
  </si>
  <si>
    <t>ቡነ አረጋይ ስትይ አናልፍሽም አይዞሽ</t>
  </si>
  <si>
    <t>የኢትዮጵያ ህዝብ ዘረፋው በቃኝ መረረኝ አለ ህውሀት አራት ኪሎ የገባው ለዘረፋ እንጂ ሀገር ለማስተዳደር አልነበረም እስከሚችለው ዘረፈ ዝርፊያ ውን ለማስቀጠል የሚችለውን አደረገ አልተሳካም</t>
  </si>
  <si>
    <t>እነ ጋዳፊም ከተደበቁበት ቱቦ ተጎትተው እስኪወጡ የመጨረሻዋ ደቂቃ ድረስ አፈቀላጤዎቻቸው ልክ እንደ አንተ በሌለ ታሪክና ጀግንነት ሰክረው ይቀባዥሩ ነበር</t>
  </si>
  <si>
    <t>በሀገር ጉዳይ ላይ ሁላችንም አሸናፊ የምንሆንበት ቀመር ከወዲሁ አንተም ስጋት ሳይገባህ አስብበት</t>
  </si>
  <si>
    <t>የትኛቹ ሀያላን ሀገሮች ናቸው ትግሪላ ላይ ጦርነት የከፈቱትለመሆኑ እስከመኖራችሁ ማን ያውቃችኋልቻይና እንኳን አላወቃችሁምልመለስና ወደ ቁምነገሩ ምንአልባት ሀያላን ያልካት ኤርትራን ከሆነ እዴሜ ለኢትዮ</t>
  </si>
  <si>
    <t>ጵያው</t>
  </si>
  <si>
    <t>በሉ እ</t>
  </si>
  <si>
    <t>ንጅ እንደ</t>
  </si>
  <si>
    <t>ገብስ አሽተዋ</t>
  </si>
  <si>
    <t>ችሁ ዛሬ</t>
  </si>
  <si>
    <t>አንድም</t>
  </si>
  <si>
    <t>ትግሬ አጋሜ</t>
  </si>
  <si>
    <t>የማይኖርባት ትግ</t>
  </si>
  <si>
    <t>ራይ ነ</t>
  </si>
  <si>
    <t>በረ ብቻዋን ምትቀረው ለማያውቃችሁ ንገሩጣልያንም ከሆነ ትግሬ</t>
  </si>
  <si>
    <t>እያቅራራህ ያለኽው አንተ ነህ እኮ  ጉሙ ሲጠራ ሁሉም ይለያል</t>
  </si>
  <si>
    <t>ሀተታው ትግራይን እንውረር ህወሀትን እናጥፋ ቢባል የመደመር ፍልስፍና ከመነሻው ሌቦችን አያካትትምእነርሱማ ተቀናሾች ናቸውኮ ለትግራይ ጠጠር መወርወርም አያሻ እንዲሁ አሁን በተጀመረው ልክ ማስገባት አይ</t>
  </si>
  <si>
    <t>ከብድ</t>
  </si>
  <si>
    <t>እኛ ህወሀት ትግሬን የምናውቀው አንበሶች የኢትዮጵያ ህዝቦች ከደቡብምስራቅምእራብ መካከለኛው ኢትዮጵያ ሰሜን ምእራብና ሰሜን ምስራቅ ኢትዮጵያ ተውጣጥተው ጣሊያንን አድዋና ማይጨው ሲዋጉ ትግሬ ግን ሚስቱ</t>
  </si>
  <si>
    <t>ህቱን</t>
  </si>
  <si>
    <t>ና እክ</t>
  </si>
  <si>
    <t>ስቱን ለጣሊ</t>
  </si>
  <si>
    <t>ያን ለዝሙት</t>
  </si>
  <si>
    <t>ሴተኛ አ</t>
  </si>
  <si>
    <t>ዳሪነት</t>
  </si>
  <si>
    <t>ሲያከራይ ነ</t>
  </si>
  <si>
    <t>በር ድንቄም ተዋጊ</t>
  </si>
  <si>
    <t>ዳኒ ስለተሸነፍክ መሰለኝ መቀሌ የተወሸቀውመቸም ስለ አሸነፍን ነው አትለኝምእንደዛማ ቢሆን ሙሉ ሸገር ዘርፋችሁት የናንተ መፈንጫ ሆኖ ነበር እኮአሁን ግን እሱ የለምባህርዳርሀዋሳናዝሬትወፍ የለም መቀሌ</t>
  </si>
  <si>
    <t>ብቻተ</t>
  </si>
  <si>
    <t>ሽንፈ</t>
  </si>
  <si>
    <t>ትግራዋይማ ባንድ ቀን ሰልፍ ክው አደረጋቸውኮምድረ ቅዘናም</t>
  </si>
  <si>
    <t>ካሁን በኋላ ህወሀት ከክልሏ ውጪ እንኳን ኪሎ አይደለም የቢሮ ሀላፊነት እንኳን ቢታገኝ ማንም እውቅና አይሰጣትም እንዲሁ ለኮታ ሲባል ወንበር እንኳን ቢሰጣት የሚታዘዝላት የለም</t>
  </si>
  <si>
    <t>ጎበዝ ዳኒ</t>
  </si>
  <si>
    <t>የትግራይ ህዝብም ሆነ አስተዳደር ህገመንግስቱን ጥሳችዋልአንቀፅ  ቁጥር  ምን ይላል</t>
  </si>
  <si>
    <t>ዳኒ አንተ ለምን ከህዝብም ከመንግስትም ጋ ትጋጫለህየሀገር ሀብት የሰበሰቡት ሀብቱን ወደ ሀገሪቱ ካዝና ይመልሱይህ በመደረጉ የምትቀወመው ነገር አለህአንተስ የሀገር ሀብት እንደመዘበረ ሰው ይሄን ያክል</t>
  </si>
  <si>
    <t>ትቃ</t>
  </si>
  <si>
    <t>ወማለህ</t>
  </si>
  <si>
    <t>በዘመነ ናዚ ትእዛዝ የሚያስፈፅሙ አካላት ነበሩ እነዚህ ለሆዳቸው ያደሩ ተላላካዎች ሊያመዛዝን የሚችለው ሰብአዊ የህሊና ክፍላቸው ሙሉ በሙሉ የታወረ ስለነበር ድርጊታቸውን እንደ ፅድቅ እና አሸናፊነት የ</t>
  </si>
  <si>
    <t>ሚቆጥ</t>
  </si>
  <si>
    <t>ሩበት</t>
  </si>
  <si>
    <t>ነበር ዳኒ</t>
  </si>
  <si>
    <t>ወደ ማንነ</t>
  </si>
  <si>
    <t>ትህ ብትመ</t>
  </si>
  <si>
    <t>ለስ አብ</t>
  </si>
  <si>
    <t>ዝተህ ታተር</t>
  </si>
  <si>
    <t>ፋለህ</t>
  </si>
  <si>
    <t>አሁን እንደተሸነፍክ እያመንክ ነው የውጭ ሀይል የትኛውን ነው የሶማሌው ለነአቶ መለስ ፓስፖርት ሰጥቶ ኢትዮን ያስወጋውን አሜሪካሊቢያግብፅሱዳን ይሆኑ ወይስ የጡት አባታቹህን መቸም መካድና ባንዳነት ስራ</t>
  </si>
  <si>
    <t>ቹህ</t>
  </si>
  <si>
    <t>የካዳቹህትን</t>
  </si>
  <si>
    <t>ደግነቱ አሁ</t>
  </si>
  <si>
    <t>ን መልሶ</t>
  </si>
  <si>
    <t>ተጫዎተባ</t>
  </si>
  <si>
    <t>ቹህ እንጅ</t>
  </si>
  <si>
    <t>አቶ ኢሳያስን ማለ</t>
  </si>
  <si>
    <t>ትህ ይ</t>
  </si>
  <si>
    <t>ሆን የቴሌው ጠቦት አይተ ዳኔል ለመሆኑ የትኛው ወራሪ ጋር ነው ብቻቹህን የተዋጋቹህት ደርቡሽ እንዳትል ብቻ</t>
  </si>
  <si>
    <t>ህወአት ላይነሳ ቀጥቅጠን ጥለነዋልሮጦ መንደር ገብትዋል እኛ አገር ነን እናንተ መንደር ናችሁ ሰፊውን የትግራይ ህዝብ መንደርተኛ አታርገው ሆኖም የትግራይ ህዝብም ቢሆን መንደርተኛ ነኝ ካለ አጎትክ እን</t>
  </si>
  <si>
    <t>ዳለው</t>
  </si>
  <si>
    <t>ገዱን</t>
  </si>
  <si>
    <t>ጨርቅ ያርግ</t>
  </si>
  <si>
    <t>ኦህዴድ ዳግም በቄሮ አመፅ ስጋት ተወጥሯል ብአዴንም የለኮሰችው እሳት መልሶ ሊበላት እንደ ተቃረበ ስለገባት ሁለቱም እከክልኝ ልከክልህ የቀደመ ሰሞን ጨዋታ ውስጥ ተመልሰዋል ምክንያት ሁለቱንም በእሾሀማ</t>
  </si>
  <si>
    <t>ሽቦ</t>
  </si>
  <si>
    <t>ከበበ</t>
  </si>
  <si>
    <t>አጥር ላይ</t>
  </si>
  <si>
    <t>የሚንሳፈፍ ፊ</t>
  </si>
  <si>
    <t>ኛ ከሆኑ</t>
  </si>
  <si>
    <t>ሰንብተዋ</t>
  </si>
  <si>
    <t>አስሬ ፉከራ እና መግላጫ የሚያወጣ እኮ የትግራይ መንግስት ነው ሌባ ተያዘብኝ ሰላማዊ ሰልፍባድመ የኛ ነው ሰላማዊ ስልፍወልቃይት የኛ ነው ሰላማዊ ሰልፍ ህገመንግስቱ ይከበር እና የመሳሰሉ ምታበዙ እኮ</t>
  </si>
  <si>
    <t>ተ ና</t>
  </si>
  <si>
    <t>ወናፍ ትግራይ ምኑ ነዉ የሚወረረዉ የትግራይ ምስክን ህዝብ ምንም በማያዉቀዉ ረመጥ ዉስጥ ገብቶ እጅግ ዪሰቃያሉ የትግራይ ወንበደዎች የእትዮጵያን ህዝብ ወሮ በመያዝ የማይቆጠር ጥፋት ለመደበቅ ትግራይን</t>
  </si>
  <si>
    <t>ለመዉ</t>
  </si>
  <si>
    <t>ረር</t>
  </si>
  <si>
    <t>ክንቱ ቃላት</t>
  </si>
  <si>
    <t>ዪጠቀማሉ ት</t>
  </si>
  <si>
    <t>ግራይ ምኗ</t>
  </si>
  <si>
    <t>ነዉ የ</t>
  </si>
  <si>
    <t>ሚወረረዉ</t>
  </si>
  <si>
    <t>ቂቂቂቂቂ መቼ ነዉ ደሞ ጦርነት ያሸነፋችሁት ሁሌ በጭብርብር ነዉ ስልጣን ላይ የምትወጡት የንጉሳችሁን ጭንቅላት ከማስቀላት የበለጠ ዉርደት የለም ለዛዉም ሱዳንስለዚህ በባዶ አትፎኮሩ አቅመቢሶች</t>
  </si>
  <si>
    <t>ትግራይን እናጥቃ  ለምን  እናንተ ወደ እኛ እንጂ እኛ ወደ እናንተ  ምን ፈልገን  ካሁን በሀላ በየትኛውም መንገድ ባቌራጭ የማንም ደንቆሮ መሀይም ስልጣን ላይ ፊጥ የሚልበት በር ሙሉ በሙሉ እየተዘጋ</t>
  </si>
  <si>
    <t>ጣን በ</t>
  </si>
  <si>
    <t>እውቀት በች</t>
  </si>
  <si>
    <t>ሎታ በጥበብ</t>
  </si>
  <si>
    <t>ነውእናንተ</t>
  </si>
  <si>
    <t>ህወሀቶ</t>
  </si>
  <si>
    <t>ች ደግሞ ከ</t>
  </si>
  <si>
    <t>ቱም የፀዳችሁ ና</t>
  </si>
  <si>
    <t>ችሁ ማ</t>
  </si>
  <si>
    <t>ነህ ገበየሁ እዛው በክልልህ ጠጣ ነው ያለው ሰውየው</t>
  </si>
  <si>
    <t>አራት ኪሎ ሲናፍቃችሁ ይኖራል  እኔ ምለው ሀያላን ሀገራት ሞክረውን አሸነፍናቸው የምትለው ትግራይ የምትባል ሀገር ነበረች እንዴ ነው ወይስ በህልማችሁ ነው  ይቺ ፉከራ መጨረሻችሁ እንደተቃረበ ምስክር</t>
  </si>
  <si>
    <t>ነችና</t>
  </si>
  <si>
    <t>እንቅፋት በመታቸው ቁጥር በብሄሬ ምክንያት እንቅፋትመታኝ ብሄሬን ለማድማት እንቅፋት መታኝ ብሄሬን</t>
  </si>
  <si>
    <t>ወደ ጦርነት እንግባ ብለ ነጋሪት ምታስመታው አንተ  ጦርነት ገጥመን  ኪሎ ለመግባት አቅሙ የለንም ምትለው አንተ ለነገሩ ተወው እድሜ ለ በደናው ግዜ አንቀፅ  አስቀምጠዋል እንገላገላለን  ደስ ሚለው የ</t>
  </si>
  <si>
    <t>እቅድ</t>
  </si>
  <si>
    <t>ሳታውቅ የህ</t>
  </si>
  <si>
    <t>ዝቡን ስሜት</t>
  </si>
  <si>
    <t>ተረዳክ</t>
  </si>
  <si>
    <t>ህወሀት እቅዶች የሉትም ምክኛቱም ሌባ ከተያዘ በዋላ እቅድ ስለሌለው ለማምለጥ ሲታገል ከመጋጋጥ ውጭ</t>
  </si>
  <si>
    <t>ጥፍር ሲነቅሉ የነበሩ ወንጀለኞች የትግራይ ጥፍር መንቀል ወንጀል ነው ስብለን ስንጠይቅ  ትግሬ ስለሆንኩ ነው የሚሉ ድንጋዬች ናቸው  ዶክተር አብይ አህመድ  የወያኔን አከርካሪ የመታ</t>
  </si>
  <si>
    <t>ፕሮፌሰር መስፍን ወማርያም ይናገራሉ</t>
  </si>
  <si>
    <t>ጨረባ ፊት ነህ አንተ ነህ በፉከራ ያለከው ባንተና በመሰሎችህ ወሬ ህዝቡ ወደማስፈረጅ ተሸጋግራችኋል ከዚህ በላይ ድንቁርና የታል አንተግን አንተ ካልቀባሀው መንግስት እና ህዝብ ወረድ አንድ ነገር ቢጀመ</t>
  </si>
  <si>
    <t>ንደምት</t>
  </si>
  <si>
    <t>ገኝ ይታወቃ</t>
  </si>
  <si>
    <t>ል እና መንለ</t>
  </si>
  <si>
    <t>አተት አ</t>
  </si>
  <si>
    <t>ያዝህ ለማለ</t>
  </si>
  <si>
    <t>ት ነው ዱቄት</t>
  </si>
  <si>
    <t>በመጀመርያ ትግራይን እንውረር ያለ አንድም ሀይል የለም ይህ ማለት የቀን ቅዠትህ ለፈጠረዉ ድርሰት የሰጠኸውን ትንታኔ ሁሉ ይዘህ እዚያው ጊዜያዊ ምሽጋችሁ እንድታደፍጥ ትመከራለህ ማለት ነው በትግራይ ህ</t>
  </si>
  <si>
    <t>ያለእቅ</t>
  </si>
  <si>
    <t>ድ በላይ በ</t>
  </si>
  <si>
    <t>ላይ የምትጀቡ</t>
  </si>
  <si>
    <t>ንበት የፍ</t>
  </si>
  <si>
    <t>የስጋት ቡት</t>
  </si>
  <si>
    <t>ቶ የተናደ እለት</t>
  </si>
  <si>
    <t>ግን ም</t>
  </si>
  <si>
    <t>ሽጋችሁ መቀበሪያችሁ የሚሆን ይመስለኛል</t>
  </si>
  <si>
    <t>ዳኒ በቂ እንቅልፍ ያስፈልግሀል ትራስህንም አስተካለህ ተኛ ወይ ትህራስ የምትባለው ታች ክፍል ስትማሩ ቆንጆ ነገር አዎ አስታወስካት ዳኒ እዛው ምሽግ ውስጥ ነው ያለችው ደውልላት</t>
  </si>
  <si>
    <t>ዳኒ ወሬሽ ሁሉ የፍርሀት የስጋትና የተሸናፊነት ግን ደግሞ አልፈራሁም አልሰጋሁም አልተሸነፍኩምም አይነት መልእክት ለማስተላለፍ የፈለክ እስከ ደም ጠብታ እዋጋለሁ ይመስላል እመነኝ ህወሀት በዝረራ ተሸን</t>
  </si>
  <si>
    <t>ፏል</t>
  </si>
  <si>
    <t>ን የአ</t>
  </si>
  <si>
    <t>ራት ኪሎ ቤ</t>
  </si>
  <si>
    <t>ተመንግስትን</t>
  </si>
  <si>
    <t>ይዞ ሀገሪ</t>
  </si>
  <si>
    <t>ቷን ሊዘ</t>
  </si>
  <si>
    <t>ውር በህይወ</t>
  </si>
  <si>
    <t>ት መኖሩም በእግዚ</t>
  </si>
  <si>
    <t>ቸርነት ነው</t>
  </si>
  <si>
    <t>የሚባክን ጉልበት የለኝም ብሎ ደምድሟል  አቅምን አውቆ መኖር ጥሩ ነው እንዲህ ስታምን እኮ ደስ ስትል ልፍስፍስ</t>
  </si>
  <si>
    <t>ታሪክ ራሱን ይደግማል ሲባል እሰማ ነበር አሁንም ከታሪክ የማይማር ከሁለቱም አንዱ ነው በትእቢት የተወጠረ ትምክህት የተጠናወተውነው ያስተሳሰብ ድሀ ነው ጥሩ ታሪክ ለመፃፍ ያልታደለ ባንዳ ነወየትግራይ</t>
  </si>
  <si>
    <t>ለታ</t>
  </si>
  <si>
    <t>ሪክ የ</t>
  </si>
  <si>
    <t>ታደለ ጀግና</t>
  </si>
  <si>
    <t>ህዝብ መሆኑ</t>
  </si>
  <si>
    <t>ታሪክ መ</t>
  </si>
  <si>
    <t>ድገሙመደ</t>
  </si>
  <si>
    <t>ጋገሙየማይቀ</t>
  </si>
  <si>
    <t>ር ሀቅ ነው</t>
  </si>
  <si>
    <t>ትግራይ ትግራይ እያልክ እዛው እነሱው ይገሉሀል ኤርትራን እና ኢትዮጵያን አመስግን ለትግራይ ህልውና ከዛ ባሻገር ከሀውዜን ነውር እስከ  አመት ኢትዮጵያ ለይ ህዝብን መግደል ምሳደድ የትግራይ ሴረኛ ክፉ</t>
  </si>
  <si>
    <t>ተግ</t>
  </si>
  <si>
    <t>ነው ላ</t>
  </si>
  <si>
    <t>ንተ አይታይ</t>
  </si>
  <si>
    <t>ም በጫት ላደ</t>
  </si>
  <si>
    <t>ገ ትል የ</t>
  </si>
  <si>
    <t>ኢህድግን</t>
  </si>
  <si>
    <t>ትራዚሽን</t>
  </si>
  <si>
    <t>ሚሽን ለውጥ በውስ</t>
  </si>
  <si>
    <t>ጡ ታጅ</t>
  </si>
  <si>
    <t>ለህ ስትኖር ያልገባህ ዝፍጥ አንተን አየሁ</t>
  </si>
  <si>
    <t>እረ ተው ዳኒ ዛሬም ድረስ ህወሀትና የትግራይ ህዝብ ተምታቶብሀል  አንድ አይደሉም ስትባል አልሰማ ብለሀል  ህወህት ማለት ሌባ ዘራፊ ደብዳቢ ወንጀለኛ ማለት ሲሆን የትግራይ ህዝብ ደግሞ ኩሩ ኢትዮጵያዊ</t>
  </si>
  <si>
    <t>ሚናህን ለ</t>
  </si>
  <si>
    <t>ግጭት</t>
  </si>
  <si>
    <t>ጊዜው የመደመር የፍቅር የአንድነት ነው</t>
  </si>
  <si>
    <t>ከንቱ መባዠቅ ነው ይልቅ ወደ አእምሮም መምጣት የነበረበት ይህ ህዝብ ምያረገውይን ያውቀዋል ሆይ የሚል ጥያቄ መሆን ነበረበት ምክንያቱም ሌብነት ስራ ነው ብሎ ሰላማዊ ሰልፍ እየወጣ ኘውና</t>
  </si>
  <si>
    <t>የትግራይ ህዝብ ዋጋ እየከፈለ ያለው በሶስት ነገሮች ምክንያት ነው</t>
  </si>
  <si>
    <t>አንተ ደደብ ስለሆንክ እንኳን ይችን ሚጥጥየ ትግራይ ሌላም አያቋቁመን ለመሆኑ የትህራይ ጀግንነት ምኑ ላይ ነው አንተ ግን ጥርስህ ጭቃ ልብህ የሆነ ጅል ነገር ነህ ለነገሩ አይፈረድም አንተም ስለሰረክ</t>
  </si>
  <si>
    <t>ለማይቀ</t>
  </si>
  <si>
    <t>ር ፈርተህ</t>
  </si>
  <si>
    <t>እንኳን ተመልሶ አራት ኪሎን መቆጣጠር አይደለም በዘመኑ ሁሉም ነገር በእጁ እያለም ከ  ኪሎ ተባርረው መቐሌ ተደብቆ የለ እንደ የአንቴ ስጋት ሳይሆን ቅዠት ልሆን ይችላል</t>
  </si>
  <si>
    <t>አሀ ለካ ተጋሩና ህወሀት የተለያዩ ነገሮች ናቸው ራስህ በፖሰትከው ላይ ህወሀት ምን እንደሚያስብ ባላውቅም  የትግራይ ህዝብ ግን ለዚህ የሚባክን ጉልበት የለኝም ብሎ ደምድሟል በማለት ያመንከውን እንደለ</t>
  </si>
  <si>
    <t>መድከ</t>
  </si>
  <si>
    <t>መሸምጠ</t>
  </si>
  <si>
    <t>ጥ ሞክር</t>
  </si>
  <si>
    <t>ኢትዮጵያ እንደ አንተና ጓደኞችህ ፍላጎት አትሆንም</t>
  </si>
  <si>
    <t>ዳኒ አሁንስ ደነዝክ</t>
  </si>
  <si>
    <t>ወያኔ የጀመረው ለትግራይ ህዝብ ጠላትን የማራባት ዘመቻ የትግራይን ህዝብ ያጠፋዋል ይህንን ሳንጠራጠር ልንቀበለው ይገባናል  ብንደብቀውአይጠቅመንም  ስለዚህ የመጀመሪያው ደረጃ መፍትሄ የጠላትነት እሳት</t>
  </si>
  <si>
    <t>ይቀጣ</t>
  </si>
  <si>
    <t>ጠልና</t>
  </si>
  <si>
    <t>ትግራይን እ</t>
  </si>
  <si>
    <t>ንዳይበላ መከ</t>
  </si>
  <si>
    <t>ላከል ነው</t>
  </si>
  <si>
    <t>ይህንን</t>
  </si>
  <si>
    <t>የመጀመሪያ</t>
  </si>
  <si>
    <t>ደረጃ መፍት</t>
  </si>
  <si>
    <t>ፌስቡክ ላይ መፎከር መብት ነው ትግራዋይን ወክሎ መናገር ግን ለክንፈም አልበጀው እንኳን ላንተ ደግሞ የትግራይን ህዝብ ይሉኝታ ማን ሰጦህ ነው ኧረባክህ ተው እንደ ዘመኑ ለማሰብ ሞክር</t>
  </si>
  <si>
    <t>አየ ዳኔል ከወደቁ በሀላ መንፈራገጥ መላላጥ ነው የሚባለውን አባባል አታውቀውምን ይልቅ ከህዝብ ጉያ መደበቅህን አቁም</t>
  </si>
  <si>
    <t>አንተ ምን አለብህ የተሰጠህ ብር እስኪያልቅ ድረስ ድንጋይ ላይ ቁጭ ብለው ሚማሩ ዘመዶችህ ላይ ሌላ ድንጋይ ባትሆንባቸው ድንጋይ</t>
  </si>
  <si>
    <t>ዝም ብለህ ተኛ ወንድሜ እኛ አዳሪያን ጋር ጦርነት ላይ ነን</t>
  </si>
  <si>
    <t>ከፍተኛ የሆነ የማሰብ ችግርና ከቦናል ምን አይነት በሽታ ነው ግን ማሰብ ቀረ በቃ ባለፈው ባህርዳር ላይ ፕሮቴስታንት ከንቲባ መሾሙ ሲያወዛግበው የነበረ ሰው ስመለከት በጣም ችግር ውስጥ እንዳለን ገብቶ</t>
  </si>
  <si>
    <t>ኝ ነ</t>
  </si>
  <si>
    <t>በርዛ</t>
  </si>
  <si>
    <t>ሬ ደሞ</t>
  </si>
  <si>
    <t>በሰሜን ሸ</t>
  </si>
  <si>
    <t>ዋ አካባቢ ይ</t>
  </si>
  <si>
    <t>ህ ችግርመ</t>
  </si>
  <si>
    <t>ድረሱን</t>
  </si>
  <si>
    <t>ስሰማና በእ</t>
  </si>
  <si>
    <t>ውነት አፍሬያለሁ</t>
  </si>
  <si>
    <t>ኧረ ራ</t>
  </si>
  <si>
    <t>መድ እንበል የትኛውም ሀይማኖት በፍቅር እንጅ በፀብ አይቀናም</t>
  </si>
  <si>
    <t>እረ መስኪዬ ተሳቅቄ ሞትኩኝ እኔ ወንድምሽ  ምንድነው ግን እንዲ አይነት ድድብና  ውይ መንጋነት እንዴት የሚያስጠላ ነገር ነው</t>
  </si>
  <si>
    <t>አይ እውቀት ¡</t>
  </si>
  <si>
    <t>ፍትህ ያጣ ህዝብ ከዚህም ሌላ ያደርጋል ለየትኛው ፍትህ ነው እሚጮወው ለማንኛውም ሀይማኖቱን ከመንግስት በተላካ ሰባኪ አካል እዲያጣ ሲደረግ ዝም እሚልበት ምንም ምክንያት የለም ሀይማኖትን የመጠብቅ ስራ</t>
  </si>
  <si>
    <t>ራው ህ</t>
  </si>
  <si>
    <t>መስኪ ቤተ እምነት አልተቃጠለም  አመታት አገልግሎት የሰጠ የሙሉ ወንጌል ቸርች አሁንም በከተማው አለ ችግሩ የተፈጠረው ህክምና እንሰጣለን ብሎ የገባ ቡድን ጤና ጣቢያው አካባቢ ድንኳን ዘርግቶ ለህክምና</t>
  </si>
  <si>
    <t>ሲሰብክና</t>
  </si>
  <si>
    <t>ወረቀት ሲያድ</t>
  </si>
  <si>
    <t>ል ትክክል</t>
  </si>
  <si>
    <t>ም ባሉ ሰዎ</t>
  </si>
  <si>
    <t>ችና በሰባኪዎቹ በ</t>
  </si>
  <si>
    <t>ተነሳ</t>
  </si>
  <si>
    <t>ፀብ ነው ችግሩ የተከሰተው</t>
  </si>
  <si>
    <t>ተስፋ ያስቆርጣል ነገራችን ሁሉ</t>
  </si>
  <si>
    <t>መስኪምክንያታዊ የሚመስል ያልሆነ አስተያየት</t>
  </si>
  <si>
    <t>ማለት ልክነህ ማለት አይደለምሰው ሲሰብክህ ካመንክ ማመን ካላመንክ መተው እንጅ ቃጠሎ ማስነሳት አትችልም</t>
  </si>
  <si>
    <t>በየ ሆስፒታሉ እየዞሩ አፍቸውን ሲቀደዱ ዝም በሎቸው ነው እምትይው</t>
  </si>
  <si>
    <t>ስለዚህ ልክ ነው ሁሉም መንጋኮ ሰው ሲያርድ ቤተክርስቲያን ሲያቃጥል እንዲህ የተወላከፈ ምክንያት ያቀርባል</t>
  </si>
  <si>
    <t>ችግሩ ያለው እኛው ጋር ነው ድስቱ በገነፈለ ቁጥር በየግዜው የምናወራው እንዴት የድስቱን አፍ ማፅዳት እንዳለብን ብቻ እንጂ ለመገንፈሉ ምክንያት የሆነው ምንድነው የሚለው አይታየንም</t>
  </si>
  <si>
    <t>መስኪ ጥፋቱ የራሳቸውም ጭምር ነው ቃጠሎው የሚወገዝ ቢሆንም በነፃ ህክምና ሰበብ ያለቦታው የራስን ሀይማኖት ለማስፋፋት መሞከር ተገቢ አይደለም</t>
  </si>
  <si>
    <t>አይቸዋለሁ እና የሰው ቤተ እምነተ ማቃጠል ነው ትክክለኛው ነገር በጥይት ሰውየው አስገድዷልስብከት መሰለኝ አስገዳጅነት የሌለው ስብከት በህግ ተከልክሏል</t>
  </si>
  <si>
    <t>ህመምክን ሚያክምህ ፈረንጅ ከውጭ አገር እሄው ይዘልህ መጥቻለሁ ግን ሀይማኖትክን ቀይር አይንህ ታክሞ እንዲድን ትፈልጋለህ እወ እሽ ሀይማኖትክን ቀይር ብትባይ አንች ምን ትያለሽ</t>
  </si>
  <si>
    <t>እኔ የምለው ሀይማኖቴ ከበለጠብኝ በሰላም ወደ ቤቴ አለቀ</t>
  </si>
  <si>
    <t>ይህንን እያዬ ባላዬ ያለፈው ግልባጭ የደረሰው የብአዴን አዴፓብልፅግና እንቅልፍስ ከሞጠው የተማረ ይመስልሻል ህዝብ ምን ማድረግስ ነበረበት</t>
  </si>
  <si>
    <t>አንቺና ስዩም ተሾመ ሚዛናዊነት እያጓደላችሁ ነው እነሱ የሚያደርሱትን የስነ ልቦና ቃጠሎ መዘገብ እንደት ተሳነሽ</t>
  </si>
  <si>
    <t>ባትናገር ይሻልሀል</t>
  </si>
  <si>
    <t>የእምነት ድርጅቱን የፀሎት ቤት ማቃጠሉን ህሊና ያለው ሁሉ እንደማይደግፈው አስባለሁ በስሜታዊነት ስለሆነውም ነገር አዝናለሁ</t>
  </si>
  <si>
    <t>አካባቢው በቂ እምነት አለው  ላክም ብሎ መቶ ስብከትን ማን ፈቀደለት</t>
  </si>
  <si>
    <t>ለተቸገረ ሰው እረዳው እንጅ በችግሩ ገብተህ ስለ እምነቱ አትንገረው ያ ይደብራል</t>
  </si>
  <si>
    <t>ለመቃጠሉ ምክንያቱን ሲገልፅ ጨዋውና ሀይማኖት አክባሪው አማራ እረፉ አትስበኩን ስብከት ከፈለጋችሁ በቅጥራችሁ ይሁን አለ ሰባኪውቹ ግን ጭራሹኑ ድንኳን ተክለው መስበክ ጀመሩ ማርያም አታማልድም እያሉ እ</t>
  </si>
  <si>
    <t>ናም</t>
  </si>
  <si>
    <t>እረፉ</t>
  </si>
  <si>
    <t>ቢል ጭራሹ</t>
  </si>
  <si>
    <t>ኑ ማርያም_አ</t>
  </si>
  <si>
    <t>ታማልድም</t>
  </si>
  <si>
    <t>እያሉ በ</t>
  </si>
  <si>
    <t>ከፍተኛ ድም</t>
  </si>
  <si>
    <t>ፅ መጮህ_ጀመሩ ጨ</t>
  </si>
  <si>
    <t>ዋው አ</t>
  </si>
  <si>
    <t>ማራ ምን ያድርግ ደግሞም ይህ</t>
  </si>
  <si>
    <t>ምንም ሆነ ምን ጥፋተኛ እነሱ ናቸው መስበክ ከፈለጉ በግልፅ አሳውቀው ማድረግ እየቻሉ በምስኪኑ ህዝብ በችግሩ ገብተው በበጎ ነገር ሽፋን ሰቶ ማህበረሰቡ ያልፈለገውን ማድረግ አልነበረባቸውም</t>
  </si>
  <si>
    <t>እንደዚህ አይነት ስርአት አልበኝነት መወገዝ አለበት በየትኛውም የአለም ሀገራት ስርአት አልበኝነት ይኖራል ነገር ግን በኢትዮጵያ ውስጥ ለየት የሚያደርገው ህግ እና ስርአት አልባ ሀገር መሆኗ ነው ኢትዮ</t>
  </si>
  <si>
    <t>ግለሰብ ዜጏ</t>
  </si>
  <si>
    <t>ችን ሲፈልግ</t>
  </si>
  <si>
    <t>የሚያስርባ</t>
  </si>
  <si>
    <t>ት  ሲፈ</t>
  </si>
  <si>
    <t>ልግ የሚፈታ</t>
  </si>
  <si>
    <t>ባት ሀገር ነች</t>
  </si>
  <si>
    <t>ለደረሰባቸው ጥፉት ተጠያቂዎች እራሳቸው ናቸው ምክንያቱም የማህበረሰቡን ስነ ልቦና አለማወቃቸው ነው ሲጀመር ህክምና ብሉ ስብከት ለመስበክ መሞከሩ ተገቢ አይመስለኝም በዛ ላይ አማራ ክልል አካባቢ በሀይ</t>
  </si>
  <si>
    <t>ማኖቱ</t>
  </si>
  <si>
    <t>ጡበት</t>
  </si>
  <si>
    <t>ለምን የእና</t>
  </si>
  <si>
    <t>ቱ ልጅ አይሆ</t>
  </si>
  <si>
    <t>ንም ድርድ</t>
  </si>
  <si>
    <t>ር አያው</t>
  </si>
  <si>
    <t>ቅም ድንኳኑ</t>
  </si>
  <si>
    <t>መቃጠሉ ተገቢ አ</t>
  </si>
  <si>
    <t>ለነበረ</t>
  </si>
  <si>
    <t>መብታቸው ነው በገዛ ክልል መሬታቸው የምን ስብከት ነው ለህክምና ነው የመጣነው ብለው ህዝቡን የሚዋሹት የአማራ ህዝብ የዘይት እና በሰንዴ ሀይማኖትን አይሸጥም ፆም ያድራል እንጂ ደቡብ ላይ የለመዱትን</t>
  </si>
  <si>
    <t>ነዋ</t>
  </si>
  <si>
    <t>ቹ ብዝ</t>
  </si>
  <si>
    <t>ት ይበል ነ</t>
  </si>
  <si>
    <t>ፍጠኛ ደሞቼ</t>
  </si>
  <si>
    <t>ዘመዶቼ መ</t>
  </si>
  <si>
    <t>ስኪ ምን</t>
  </si>
  <si>
    <t>ም አላጠፉም</t>
  </si>
  <si>
    <t>ማነዉ ጥፋተኛዉ  ደግሞ ቤተእምነት አልተቃጠለም ድንኳን ነዉ የተቃጠለዉ</t>
  </si>
  <si>
    <t>በእምነት በሀገር በሚስት በእርስት የማይደራደረውን ህዝብ ህክምና ለማግኘት እምነት ቀይር ማለት ተገቢነት የለውም እምነት እውነት ነው እውነት ደሞ በገንዘብ አይቀየርም</t>
  </si>
  <si>
    <t>መስከረምን በነገሩ እጇ አለበት እደዚ ግትር ብላ ምትናገረው ከጀርባዋ አንድ ምክንያት አለ</t>
  </si>
  <si>
    <t>መፍትሄው ማሀበረሰብን ማንቃት ነው በሀይማኖት አባቶች በኩል ማስተማር ምክንያቱም እነሱን ይሰማሉና</t>
  </si>
  <si>
    <t>አንቺ ደግሞ ሳታጣሪ አታውሪበሌሎች ለመወደድ እና ሚዛናዊ ለመምሰል አትቸኩይ እሲኪ ከመጀመሪያ ጀምሮ የሆነው ነገር አጣሪ</t>
  </si>
  <si>
    <t>ቁጣህ በመጣ ቁጥር ማጋየት ሰውኛ ነው</t>
  </si>
  <si>
    <t>አይ ለህክምና ሄዶ ስብከትን ምን አመጣው  እንደለመዱት ታክሲ ሰልፍ ላይ ይለፍልፉብን</t>
  </si>
  <si>
    <t>ማንም በእምነቱ ምክንያት ጫፉን ሊነካ አይገባም ነገር ግን ለሁሉም ጊዜ ቦታና ሁኔታን ማገናዘብ ያስፈልጋል</t>
  </si>
  <si>
    <t>በጤና ጥበቃ ስነ ስርአት መሰረት ስታክሙ ሀይማኖት ማስቀየርና በደካማ ጎናቸው እየገባችሁ መስበክ ትችላላችሁ የሚል ተፅፎ ከሆነ አሳዩን</t>
  </si>
  <si>
    <t>ለምን የመንጋ ፍርድ በሀገሪቱ ትግራይን አይጨምርም የቀን ተቀን ትአይንት ሆነ</t>
  </si>
  <si>
    <t>ችግሩ መፈጠር አልነበረበትም ነገር ግን በምንና እንዴት እንደተፈጠረ ሳታረጋግጭ ይህን ባትይ መልካም ነው መጀመሪያ እንዴት እንደተፈጠረ አጣሪ ሌላው በዚህ ችግር አሳበሽ ሌላ እሳት አትቆስቁሽተገቢ አይደ</t>
  </si>
  <si>
    <t>እማይ</t>
  </si>
  <si>
    <t>ገናኝ</t>
  </si>
  <si>
    <t>አታገናኝ</t>
  </si>
  <si>
    <t>ሰውን በደካማ ጎኑ ተጠቅሞ ማጥቃትስ ጥሩ ነው</t>
  </si>
  <si>
    <t>መስኪ ችግሩ የአካባቢው ማህበረሰብ አይደለም የኛ ሰፈር ነው በህክምና ስም የሀይማኖት ስብከት የጀመሩት አካላት ናቸው የችግሩ ምንጭ ደካማ ጎናቸውን ተጠቅመው የሀይማኖት ስብከት ጀመሩ የአካባቢው ማህበረ</t>
  </si>
  <si>
    <t>ስነል</t>
  </si>
  <si>
    <t>ቦና አ</t>
  </si>
  <si>
    <t>ያውቁትም ለ</t>
  </si>
  <si>
    <t>ዛ ነው እኔ</t>
  </si>
  <si>
    <t>በበኩሌ እ</t>
  </si>
  <si>
    <t>ሰይ ነው</t>
  </si>
  <si>
    <t>ያልኩት ሆ</t>
  </si>
  <si>
    <t>ስፒታል እና የሀይ</t>
  </si>
  <si>
    <t>ቦታ የተለያዩ ናቸው</t>
  </si>
  <si>
    <t>ለህክምና የመጣ ማን ሀየማኖት ዘባርቅ አለው</t>
  </si>
  <si>
    <t>አውቀህ ሞተሀል</t>
  </si>
  <si>
    <t>ይሄ አስተሳስብ እኮ ነው ሀገር ያጠፋው መስኪ የኔ ብቻ ነው ልክ ብሎ ማስብ የውድቀት መጨረሻ እሱ ነው</t>
  </si>
  <si>
    <t>እስቲ ማረጋገጫ በሉ  ማቃጠሉ ሌላው ነገር ህገ ወጥ ሆኖ ለምን እቤታችሁ የገባን ሌባ ስማችሁ የምትልኩት አይነት እንደምትሆኑ ግራ ይገባኛል ናት ላክምህ ተብሎ በፀበል የሚድንን የሰው መስበክ እኮ ጥፋት</t>
  </si>
  <si>
    <t>ስ አማ</t>
  </si>
  <si>
    <t>ራ ክልል ሲ</t>
  </si>
  <si>
    <t>ሆን ይለያል</t>
  </si>
  <si>
    <t>ዝም ብሎ ማውራት ብዙ ነገርህ እንዲታይ ያደርግሀል</t>
  </si>
  <si>
    <t>የተቃጠለ ነገር ለጥፎ ኮሜንት ላይ መልስ መመላለስአፍ መካፈት ላለማለት ምን ረብ አለው የተፈጠረውን ነገር በዝርዝር መፃፍና ማሳወቅ ነው ዋናው ነገር</t>
  </si>
  <si>
    <t>የተቃጠለዉን አጣርተሻል ዝም ብሎ አማራ ምድር ላይ የሆነ ነገር ሲከሰት ከየጉሬዉ የሚወጣዉ ሸለመጥማጥ ሁሉ ሌላ ክልል ሲሆን አይተነፍስም ይገርማል ለማንኛዉም ድንኳኑን እሳት በላዉ ነዉ ∞</t>
  </si>
  <si>
    <t>ደርጊቱ አሳፋሪ ነው</t>
  </si>
  <si>
    <t>ለምን በአካል ተገኝተሽ ይህን ነገር አትቃወሚም</t>
  </si>
  <si>
    <t>ከነፃ ህክምና ጋር የገባ የሀይማኖት ውንብድና</t>
  </si>
  <si>
    <t>ኦርቶዶክስቤተክርስቲያን ላይ የተቃጣው ጥቃት ይቁም ኡኡኡ የሚሉት ሌላውን ለማክበር ሲተናነቃቸው ማየት ይደብራል ኦርቶዶክስ ቤተክርስቲያን ተሀድሶ ያስፈልጋታል ቀደም ሲልም ጴንጤዎቹን ቤት አናከራይም ከእ</t>
  </si>
  <si>
    <t>ድር</t>
  </si>
  <si>
    <t>ውጡል</t>
  </si>
  <si>
    <t>ን ጉር</t>
  </si>
  <si>
    <t>ብትናም አን</t>
  </si>
  <si>
    <t>ፈልግም ብዙ</t>
  </si>
  <si>
    <t>ብዙ በደል</t>
  </si>
  <si>
    <t>ሲያደር</t>
  </si>
  <si>
    <t>ሱ የነበሩ</t>
  </si>
  <si>
    <t>በእነርሱ ቤተክርስ</t>
  </si>
  <si>
    <t>ቲያ ሲ</t>
  </si>
  <si>
    <t>ቃጠልባቸው እና እነ ቄስ በላይ በቃን ሲሏቸው ኡኡአ ኢትዮጵያ ልትፈርስ ነው ምናምን</t>
  </si>
  <si>
    <t>መስኪ በዚህ ምድር በእየለቱና ስአቱ መጠናቸው የተለያዩ ጥፍቶች ይፈፀማሉ  በውጤቱም በየአለማቱ የሚገኙ በርካታ የአለማችን ሰዎች ከፍተኛ ዋጋን ይከፍላሉ  የህይወት መስዋእትነትን ጨምሮ</t>
  </si>
  <si>
    <t>መፍረድ መንጨርጨርርርርየዚህ መከረኛ ህዝብ ጠላቶች በጉያው የያዛቸው የመርህ ሰዎች ናችሁ ጉዳዪን አጣሪ እስኪ</t>
  </si>
  <si>
    <t>ባለፋት አመታትም ሆነ አውን በለውጡ ወሬ ወሬ ወሬ ወሬ የተግባር ምስክርነት ያላቸው ስንት ጣቢያዎች መድረኮች ትቤቶች ወዘተ አሉን  አውንም ተቃጠለ ወሬ ተጠርጣሪ ተያዘ ወሬ ፖሊስ ወሬ ፍርድ ቤት ወሬ</t>
  </si>
  <si>
    <t>እኔም</t>
  </si>
  <si>
    <t>ምንድነው የምትአወሪው ካልሰማሽ ዝም ሲያንሳቸው ነው የገጠሩን ህዝብ በጥቅም እናታልላለን በለው ነው ግን የገጠሩን ህዝብ አያቁትም ብሄር ምን እንደሆነ አያቅም በሀይማኖቱ ግን ፍፁም አይደራደርም ገባሽ</t>
  </si>
  <si>
    <t>ማውገዝ ካለብን ሁለቱንም ማለትም ድርጊቱን የፈፀመውን አካልና በህክምና ሰበብ ማህተብህን በጥስ የሚለውን አካል ማውገዝ አለብን</t>
  </si>
  <si>
    <t>በአንችም የሚተማመንብሽ ቢኖር ያፍራል</t>
  </si>
  <si>
    <t>በመጀመሪያ ሊታረም ሊወገድ የሚገባው አንድ አካል አንድ አምሳል ሀገር የመፍጠር ከንቱ ድካምን ነው</t>
  </si>
  <si>
    <t>ድርጊቱ የተወገዘ ነው ነገር ግን እነሱም ህክምናን ከሀይማኖት መቀላቀላቸው ስህተት ነው</t>
  </si>
  <si>
    <t>አጭር ጥያቄ ህብረተሰቡ የሰራው ስራ ትክክል ነው ወይስ አይደለም አብራርተሽ ድጋሚ ልትፅፊልን ትችያለሽ</t>
  </si>
  <si>
    <t>ይሄኔ ከቤት ሲወጡ ፆም ነው ብለው ቁርስ አልበሉ ይሆናል</t>
  </si>
  <si>
    <t>ከካናዳ ስንዴ ያመለጠውን በከኒና ስም ኢየሱስን ተቀበል ብሎ ማስቸገር መ</t>
  </si>
  <si>
    <t>ዝም ማለት አትችይም እንዴ ማራገቡ መፍትሄ አይሆንም</t>
  </si>
  <si>
    <t>እጅግ አሳፋሪና አንገት የሚያስደፋ ስራ ነው የተሰራው</t>
  </si>
  <si>
    <t>ማወቅ እንዳንች ከሆነ አለማወቅ ይሻላል አየሸ እንዲያው ይቅርታ ሊጠየቅ የሚገባው ህዝብ ነው</t>
  </si>
  <si>
    <t>ቁጥር  ስዩም ተሾመ ሆንሺ ማለት ነዉ መጀመሪያ የተቃጠለ ግዜያዊ የህክምና መስጫ ድንኳን ነዉሲቀጥል በነፃ ህክምና ሰበብ የፕሮቴስታንት እምነት በግድ ካልሰበክናችሁ ብለዉ ነዉ</t>
  </si>
  <si>
    <t>ስም መስኪ መጀመርያ መረጃውን አጣሪ ሲቀጥል ነፃ ህክምና ብለው ሀይማኖት ማስካድ ምን ማለት ነው ህዝቡ በሀይማኖት እንደማይቀልድ ታውቃለሽ</t>
  </si>
  <si>
    <t>ይሄን አደገኛና አሳፋሪ የቡድንተኛ አካሂድ በእንጭጩ ካልተገታ ነገ የሁሉም ቤት በር እንደሚያነኳኳ ግልፅ ነውመንጋዎች እና ጉልበተኞች ከቁጥጥር ውጭ መሆናቸው መንግስት የለም ወይ ያስብላል</t>
  </si>
  <si>
    <t>አውንስ በዛ በየትኛውም ህሳቤ የሀይማኖት ተቋማትን ማቃጠል ኢሰብአዊነትና ኢሞራል ነው</t>
  </si>
  <si>
    <t>መወገዝ ያለበት ያቃጠለው ብቻ ሳይሆን ህክምና ተቋም ብሎ አስፈቅዶ ሳለ የእምነት ተግባራተ መፈፀሙ ተገቢ ነውን  ሚዛናዊ እንሁን ሁለቱንም እናውግዝ</t>
  </si>
  <si>
    <t>መስኪ ሳታጣሪ ለመፈረጅ አትሩጭ በአማራው ላይ እየሆነ ያለውን ነገር ሄድ ብለሽ እይው እምነቱንም ሆነ ስነልቦናውን የሚፈታተኑ ነገሮች እየተቀነባበሩበት ነው ብዙ ችሏል አይተሻል ሰው ሲቆራርጥ አላደረገም</t>
  </si>
  <si>
    <t>ኸ ሆነ</t>
  </si>
  <si>
    <t>ብለሽ አስ</t>
  </si>
  <si>
    <t>ቢ</t>
  </si>
  <si>
    <t>እስከ መቼ መፅሀፍ ቅዱስ አታነቡም ወደ ሰሜን የምትኖሩ ወጨጌዎች ኢየሱስ ከሁሉም በላይ ነው ጌታ ነው አዳኝ ነው ይቅር ባይ ነው ይቅር ይበላችሁ</t>
  </si>
  <si>
    <t>ሁን ትልቁ ችግራችን  ምን መሰለሽ  በየትኛውም ቦታ አንድ ህብረተሰብ ላይ ችግር ሲከሰት  አአበባ ተቀምጠው  ልክ እንደ አንቺ አኔ አውቅልሀለው  አንተ ልክ አይደለህም የሚሉ ናቸው</t>
  </si>
  <si>
    <t>መስኪ ሁሉም ያው ነው የስጋ ነገር ወጋ ያደርገዋል ግን አንቺን ምኑ ነው ያሳሰበሽ</t>
  </si>
  <si>
    <t>የሆነውን ነገር ባወግዝም ፋክቶቹ ላይ ተመርኩዘሽ ከመተቸት ባለፈ እንድሁ ትናንት ስህተት ነበር ብለሽ የምታምኝውን በማንሳት እና እንደ ማጠናከርያ በመጠቀም ክስተቱን ህዝብ ላይ መጫንሽን ሳስብ የምርም</t>
  </si>
  <si>
    <t>የስዩ</t>
  </si>
  <si>
    <t>ም ጐ</t>
  </si>
  <si>
    <t>ደኛ መ</t>
  </si>
  <si>
    <t>ሆንሽ ተገለ</t>
  </si>
  <si>
    <t>ጠልኝ</t>
  </si>
  <si>
    <t>አወቀሽ አወቀሽ ሲሏት ሆነብሽ በሉ በየሆስፒታሉ ስብከት ድንኮን ጥላችሁ ጀምሩ እህቴ ትቤት ላይም መማር እንዲህ ነው ሚያደርጋችሁ</t>
  </si>
  <si>
    <t>ተይ እነጂ ፍርድ ገምድል አትሁኚማንም ፍህታዊ ነሽ አይልሽምወደ እርምጃው እንዲሄዱ ያደረጋቸውን ጉዳይ ግን አላወገሺምአዝናለሁ</t>
  </si>
  <si>
    <t>ምክንያቱን ማወቅ ግን የተሻለ መፍትሄ ነው</t>
  </si>
  <si>
    <t>ህክምናውን ሌላም ጉዳይ ነዉ ሀይማኖት ስብከት ሌላ ነዉ ለምን በደካማ ጎን መግባት አስፈለገ ሲጀመር ህብረተሰቡ በሰላማዊ መንገድ ጠይቆ ነበር ፍትህ ሲያጣ ነዉ ወደሀይል ረምጃ የገባዉ</t>
  </si>
  <si>
    <t>የጋርዮሽ ዘመን ላይ ነው እንዴ ያለነው ቆይ ምን አይነት ጭንቅላት ነው ጌታ የሰጣቸው አጥፊዎችን</t>
  </si>
  <si>
    <t>ማንም የመናገር መብቱን ተጠቅሞ እምነቱን መስበክ ይችላል ነገር ግን አሁንም እንደ ጥንቱ የሰላም እና የፍቅር ሰባኪወችን ማሳደድ እና ቤተክርስቲያን ማቃጣል ምን አመጣው ስንት አሳሳቢ ነገር እያለ</t>
  </si>
  <si>
    <t>ምን ልትስራ መጣህ አቡነ ተክለ ሀይማኖት አገር እቅዱሳን ምድር ደሞ ለድንኳን</t>
  </si>
  <si>
    <t>መንጋ ፍርዱ የሚወግዝ ነው ነገር ግን በህክምና ስም የሰውን ሀይማኖት እንዲቀይር ማስገደዱስ ምን የሚሉት ነገር ነው</t>
  </si>
  <si>
    <t>ግርም የምትሉኝ ምንም መረጃ ሳይኖራችሁ በግርድፋ ለምን እንዲያ ይደረጋል የምትሉ ሰዎች ናችሁ</t>
  </si>
  <si>
    <t>በህክምና መስጫ ስም የሀይማኖት ሰበካ ይቁም ነው ጥያቄው መቃጠል አልነበረበትም በሀሳብ መስማማት ይገባ ነበር ጊዜው የኛ ነው የሚሉ በመሀል ተገኙ ነገሩን አባባሱት ይሄው ነው</t>
  </si>
  <si>
    <t>መስኪ መደረግ አልነበረበትም ግን እነሱም ልክ አልሰሩም ጥሩ ስራ ሊሰሩ ሄደው ሀይማኖት መስበክ አልነበረባቸውም</t>
  </si>
  <si>
    <t>ራስሽም ራመድ በይችግሩን አንድ ወገን ላይ አትደፍድፊ</t>
  </si>
  <si>
    <t>ችግሩኮ ይኼን አከባቢ ደፍሮ የምገስፅ መጥፋቱ ነው ለአቅሜ ድሞክራሲና ነፃነት አልበቁም ለመማርም ዝግጁ አይደሉም</t>
  </si>
  <si>
    <t>ኧረረ እንዲህ አይሆንም ከፈለጉ ህክምናውን ትተው አለመሄድ ነው አንጂ እንኳን ሀይማኖት ፖለቲካዊ ሰበካስ ተፈቅዶ የለ እንዴ ምረጫስ የቦተሊካ ቱሪናፋ አይደል እንዴ ማቃጠሉን ምን አመጣው</t>
  </si>
  <si>
    <t>ደግ አረጉ ሸዋን አትንኩት ዋ ሸዋ ጋር አስሬ ለካ አንዴ ቁረጥ ነው ሸዋ ሙሉ ሸዋ የአማራ ነው በዚሁ ይመለሳል እርስቱም</t>
  </si>
  <si>
    <t>ለማንኛውም ወንጀለኞቹ ለፍርድ ይቅረቡ</t>
  </si>
  <si>
    <t>የኛ ሀገር ሙሁሮች ችግር ሲፈጠር መተቸት መፈረጅ ብቻ መፍትሄ አቅጣጫ የሚብይል ነገር የለም አንዳንድ የለቃቀሟትን እንግሊዘኛ ጣል እያረጉ መዘባረቅ የተሻሉ መምሰል እንዲያው ትንሽ እንኳን ይሉኝታ የሌላ</t>
  </si>
  <si>
    <t>የማያውቅ</t>
  </si>
  <si>
    <t>የሚመስላቸው</t>
  </si>
  <si>
    <t>አድር ባይ</t>
  </si>
  <si>
    <t>አሽቃባ</t>
  </si>
  <si>
    <t>ጭ ከሞቀው</t>
  </si>
  <si>
    <t>ዘፋኝ ብችይ ከንቱ</t>
  </si>
  <si>
    <t>ልፊ ብሎሽ ነው እንጂ መስኪ መንገዱ ከጠፈን እኮ ቆየ አረ ቆይቷል</t>
  </si>
  <si>
    <t>ዝም ብሎ መቀደድ</t>
  </si>
  <si>
    <t>ቆይ አንች ግን ችግርሽ ምንድነዉ</t>
  </si>
  <si>
    <t>የማንም እምነት ተቋም እንዲቃጠል አንፈልግምግን ተጠያቂውለታመመው መድሀኒት ሰጥቶ መመለስ ሲገባ መድሀኒት የሚሰጥህ የኔን እምነት ስትቀበል ያለ አካል ነው</t>
  </si>
  <si>
    <t>ይልቅ በግድ ሳያወርሙህ አንተ ንቃ በ ጃዋር እና በ አብይ መሀከል የአካሄድ እንጂ የግብ ልዩነት የለም ጀዝባው</t>
  </si>
  <si>
    <t>ደግነቱ ስለ አብዮታዊ ዲሞክራሲ መሆኑ ነው እንጅ በሷ ቤት እኮ በክብር ማማ ላይ ሰቄላዋለችአብዮት ደም መፋሰስ ብሎ ዲሞክራሲ የለም ዲሞክራሲ በአብዮት ሊመጣ ይችላል እንጅ አብዮት የሚባል ዲሞክራሲ የለ</t>
  </si>
  <si>
    <t>ለዚህ ህዝብ የሚያስፈልገው እንደ ጃዋርና ህዝቄል ጋቢሳ አይነት እብድ እና እንደ ወያኔ አይነት ረጋጮች ናቸውጤነኛ መሪ በፍፁም አይመጥነውም</t>
  </si>
  <si>
    <t>ነብሷ አላርፍ ያለች ጣት  ጠንቁላ ትወጣለች እንዲሉ አንቺም እጣፉንታሽን አታበላሽው</t>
  </si>
  <si>
    <t>ይቺ ሀሽሻምየምታታይውን ሄደሽ እዛ አታይ ጅልሽን ፈልጊ</t>
  </si>
  <si>
    <t>አንተ ናቲ እስክንድር ላይ ጥላቻ አለው ዝም ብሎ ሲለኝ ጓደኛዬ ለምን አልኩ</t>
  </si>
  <si>
    <t>ይቺ የበሽተኛ ልጅ</t>
  </si>
  <si>
    <t>አብይ ኦነግም ጎሰኛም አይደለም</t>
  </si>
  <si>
    <t>እሷ ሯሷ ከስድስት ወር በኋላ አብይ የኢትዮጵያ ጠቅላይ ሚኒስትር ሆኖ ስታየው የቀበሮ ጉድጓድ ውስጥ ደብቁኝ እንዳትል</t>
  </si>
  <si>
    <t>ከቅንጣት ታክል ቁም ነገር ሳይኖር ወሬ ብቻ እውነት ቢዘገይም ተደብቆ አይቀርም አለቀ ሆድ እንደሆሆነች ካልቀጣሀት በቃኝ አታቅም ይዛህ ገደል ልትከትህ ካልሆነ በስተቀረ ከሀዲ ናት</t>
  </si>
  <si>
    <t>እውነቱ ይህ ነው</t>
  </si>
  <si>
    <t>አንቺ ይህንን ብለሻል ሲጀመር ሹመት ስልጣን የሚሰጠው ከሰማያዊው ከምላክ እግዚአብሄር ነው</t>
  </si>
  <si>
    <t>እንደ እዉነቱ ከሆነ ትክክተኛና ለኢትዮጵያችን ለሁላችን የሚጠቅም ጥሩ እዉነት ላይ እና ግንዛቤ ላይ ተመስርተህ አጭርና ግልፅ መልክት ያስተላለፍክ መሆኑን ተገንዝቤያሁ ሁሉም ሰው ለሀገሩ ክብርና ሏላዊነ</t>
  </si>
  <si>
    <t>ህልዉና</t>
  </si>
  <si>
    <t>ም ጭምር የ</t>
  </si>
  <si>
    <t>ሚያስብ ከሆነ</t>
  </si>
  <si>
    <t>ነገሮችን</t>
  </si>
  <si>
    <t>ሰከን</t>
  </si>
  <si>
    <t>ብሎ ይመልከ</t>
  </si>
  <si>
    <t>ከ እባብ እንቁላል እርግብ አይጠበቅም</t>
  </si>
  <si>
    <t>በስናይፐር ያስጨፈጨፋችሁትን ወገንና ህዝብ ረስታችሁ አንደገና ለመጨፍጨፍ ተጠራርታችሁ ብትሰባሰቡም እብሪትና ጥጋባችሁ ዛሬም እንዳልበረደላችሁ  እያየን እና አየሰማን ነው ዘረኞችና የዘረኛ ልጆች</t>
  </si>
  <si>
    <t>እቺ ሌባ ወያኔ ምንም አለች አላለች እስከ ሌባው አባቷ መለስ ቅዘናዊ አላማ ከተቀበረች ቆየች ደግሞ አታፍርም  አመት በኦነግ ስም ስንቱን ኦሮሞ ሲገሉ ሲያስሩ ቆይተው አሁን ድጋፊ ለመምስል ሲሞክሩ አይ</t>
  </si>
  <si>
    <t>የስ</t>
  </si>
  <si>
    <t>ጥማት</t>
  </si>
  <si>
    <t>ገና እንደ</t>
  </si>
  <si>
    <t>ስሩብን ግፍ</t>
  </si>
  <si>
    <t>በኦሮሞ ስ</t>
  </si>
  <si>
    <t>ም እንድ</t>
  </si>
  <si>
    <t>ሚሉ ካላደረ</t>
  </si>
  <si>
    <t>ግን እውነትም የአ</t>
  </si>
  <si>
    <t>ባገዳ</t>
  </si>
  <si>
    <t>ልጆች አይደለንም</t>
  </si>
  <si>
    <t>ለምን ስራ ትፈታላችሁ</t>
  </si>
  <si>
    <t>ለዚህ ንግግርህ</t>
  </si>
  <si>
    <t>ጀጀባዳ ኢጆሌ ቢየኬኛ</t>
  </si>
  <si>
    <t>እግዜር ያክብርልኝ ወንድሜ</t>
  </si>
  <si>
    <t>የሚያሳዝነው ነገር የነዝህ ሰዋች መሳሳብ ሳይሆን የሌሎቻችን አለመረጋጋትና የመገፋፋት ስሜት መኖር ነው በተለይ ኦሮሚያ ሌላውን አቅፎ አንድነቱን ማሳየት ነበረበት</t>
  </si>
  <si>
    <t>የፈለገ ቢሆን እናንተ ከአብይ ጋር በምንም አትገናኙም አብይ ስህተቶቹን አርሞ ኢትዮጵያን ይመራል</t>
  </si>
  <si>
    <t>ሰው ጥራ ቢሉት እራሱ መጣ ይልሀል ይሄ ነው አሉ ሰው ቢጤውን ያምግሳል</t>
  </si>
  <si>
    <t>እንኳን አብይ እና ጃዋር ብርሀኑ ነጋም አብሯቸው እንደሚሰራ የታወቀ ነው ይህንን ደግሞ ከማንም ሳይሆን አንተ ራስህ በኢዜማ ስም ለታከለ ኡማ የምታደርገው ድጋፍ በዛው መጠን ደግሞ ለእስክንድር ያለህ ጥ</t>
  </si>
  <si>
    <t>ጎ ያሳያል</t>
  </si>
  <si>
    <t>በአማራ ህዝብ</t>
  </si>
  <si>
    <t>ዘንድ ኢ</t>
  </si>
  <si>
    <t>ዜማ ውሾ</t>
  </si>
  <si>
    <t>ን ያየ የተ</t>
  </si>
  <si>
    <t>ባለውም ለዚህ ነው</t>
  </si>
  <si>
    <t>ምን ለማለት ነዉ የፈለከው የመለስ ልጅ አብይን ስለተቃወመች አብይን መደገፋ አለብን ማለትህ ነዉ ይሄ ተገቢ አይመስለኝም ይልቅ መንግስት አሁን የሚጠበቅበትን እያደረገ ነዉ ወይ ምንስ መደረግ አለበት ማ</t>
  </si>
  <si>
    <t>አይሻ</t>
  </si>
  <si>
    <t>ልም የ</t>
  </si>
  <si>
    <t>ማይገባ ክር</t>
  </si>
  <si>
    <t>ክር ምን ይጠ</t>
  </si>
  <si>
    <t>ቅማል</t>
  </si>
  <si>
    <t>አንችድብትርናመሆኑነውዶርአብይለወርነውየሚቆየውያልሽውያጋንንትስግደትናእውቀትብለሽከሆነይቅርብሽያለእድሜአቸውከጠፉትሰወችእንማማር</t>
  </si>
  <si>
    <t>አባቷ ዘርፎ የደበቀውን ይልቅ መልሺ በላት ወያኔን ለማዳን ከሆነ አክትሟል</t>
  </si>
  <si>
    <t>በአሁን ሰአት ለኢትዮጵያ የሚበጃት ዶር አብይ ነው እሱ ትእግስት ባይኖረውና ጥሩ መሪ ባይሆን ኖሮ እርስ በርሳችን ተላልቀን ነበርይህን መረን የለቀቀ ዘረኝነትን በእውቀትና በጥበብ ካልያዝነው ወደማያባራ</t>
  </si>
  <si>
    <t>እል</t>
  </si>
  <si>
    <t>ቂት</t>
  </si>
  <si>
    <t>ልንገባ እን</t>
  </si>
  <si>
    <t>በሰህተት ነበር የታሰሩት ያሰቃል እነ በቀለገርባ አሁን ወያኔን የሚደግፉት እሰር ቤት ላይ በቪድዮ እየቀረፁ ምን ሲያደርጓቸውን የነበረውን ጉድ እዳይለቁባቸው በመሰጋት ነው አሁን ዙረው ቂጥ ላሸ የሆኑት</t>
  </si>
  <si>
    <t>ሽርጥ ፊት  ሽረጡን የሚለብሱት ታጋዮች ናቸው  አንቺ ደግሞ ከነህትሽ በተዘረፈው ብር ውጭ ተማሩ  ብሩ ሲያልቅ  ትምርቱን አቋረጥኩ በይ  ለማንኛውም ገና ከአሁኑ ልታይ ልታይ አትበይ ለሀገር የሚጠቅም</t>
  </si>
  <si>
    <t>ተና</t>
  </si>
  <si>
    <t>ገሪ</t>
  </si>
  <si>
    <t>መጀመሪያ ከድራጉ አንጉበር በደንብ ንቄ እኔ እኮ የሜገርመኝ ህወሀት እሜያስበው የኤትዬፅያ ህዝብን መግዛት ያለበት እስከ አለም ፍፃሜ ድረስ ነው እንዴ አረ እንደው ልብ ግዙ ልብ መግዛት ካልቻላችሁ መር</t>
  </si>
  <si>
    <t>ዝ ግ</t>
  </si>
  <si>
    <t>ዙ ዳ</t>
  </si>
  <si>
    <t>ግመኛ</t>
  </si>
  <si>
    <t>ስልጣን አታ</t>
  </si>
  <si>
    <t>ገኙም ደግሞ</t>
  </si>
  <si>
    <t>ትንሽ ግዜ</t>
  </si>
  <si>
    <t>ወሀት እራሱ</t>
  </si>
  <si>
    <t>ብትንትኑ ይወጣል</t>
  </si>
  <si>
    <t>ወስዶ ማየት ነው</t>
  </si>
  <si>
    <t>በእርግጠኝነት መናገር የሚቻለው በዚህ ወቅት ከአብይ የተሻለ ለኢትዮዮጵያ የሚበጅ መሪ የለም</t>
  </si>
  <si>
    <t>ዘረ እባብ እንዴት እንደምታስጠላኝ  ጥርሷን በመዶሻ እየመታሁ ባራግፈው ደስ ባለኝ እቺ የእርኩስ ማደሪያ</t>
  </si>
  <si>
    <t>ስማ ማነህ  አብይ ወይ ከህዝብ አልሆነ ወይ ጭልጥ ብሎ ከነጃዋር ጋር አልሆነ እንዲያው ዝሞ ብሎ በነፈሰበት የሚጓዝ ስልጣን ወዳድ የኦርቶዶክስ አና የሀገር ጠላት መሆኑ ነው ትልቁ ችግር አቋም የለሽ ተ</t>
  </si>
  <si>
    <t>ንኮለ</t>
  </si>
  <si>
    <t>ሀዲም</t>
  </si>
  <si>
    <t>ነው ሰትፈል</t>
  </si>
  <si>
    <t>ግ አዝለህው</t>
  </si>
  <si>
    <t>ዙር</t>
  </si>
  <si>
    <t>አንተ እነ ቲም ጁሀር እነ ቲም አብይ እና እነ ቲም ደብረፂዮንን ነጣጥለህ ለማሳመን እየጣርክ ነው እኛ ደግሞ የምናውቀውና የምንለው ሶስቱም የሚተውኑት በአንድነትና በመናበብ አላማቸውን እያሳኩ ነው እን</t>
  </si>
  <si>
    <t>ላለን</t>
  </si>
  <si>
    <t>ወያኔና ኦነግ ሲጀመር አማራ የሚጠላውን ይወዳሉ አማራ የሚወደውን ደግሞ የመጥላት ፎቢያ አለባቸው እሂ የሚያመለክተው ደግሞ የበታችነት ስሜታቸውን ነው</t>
  </si>
  <si>
    <t>የመለስ ውለታው መሞቱ ነው አንቺም ሞተሽ ውለታ ብትውዪ የቆመ ሬሳ ከመሆን ይሻልሻል</t>
  </si>
  <si>
    <t>የእባብ ልጅ ያው እባብ ነው</t>
  </si>
  <si>
    <t>ምኞትሽን አውሪ ይህንንም በአብይ ዘመን ነው በተቃራኒው አባትሽ ቢሆን በአንቺ ቦታ ደግሞ የአብይ ልጅ ብሆን ብለሽ ለሰከንድ አስቢ እስቲ ለመሆኑ እናንተ ይህን አይነት ሞራል ኖሮችሁ መናገር የቻላችሁት</t>
  </si>
  <si>
    <t>መሆኑ እኮ</t>
  </si>
  <si>
    <t>ነው ምን አይ</t>
  </si>
  <si>
    <t>ነት ስብእ</t>
  </si>
  <si>
    <t>አይነት የዘ</t>
  </si>
  <si>
    <t>ር እርግማን ነው</t>
  </si>
  <si>
    <t>ሁላችሁ</t>
  </si>
  <si>
    <t>ም ትንሽ የተሻለ ማሰብ የማትችሉ ደነዝ የደናቁርት ማህበር መሆናችሁ</t>
  </si>
  <si>
    <t>እንዴ ለውጡ መጣባቸው እንጂ አልመጣላቸውም እኮ ስለዚህ አያስደንቅም የፈለገችውን ማለት ትችላለች  ድሮም ከሷ እና ከመሰሎቿ ለውጡን ይደግፍሉ የሚል እምነት የለኝም በግሌ</t>
  </si>
  <si>
    <t>እቺን ቆሻሻ እንደ ኮሮና ቫይረስ መርዟ ለህዝብ ሳይተርፍ ቀለይቶ ማቅያ አስገብቶ ማስወገድ አማራጭ የሌለው መፍትሄ ነው</t>
  </si>
  <si>
    <t>በሀምሳል መለስን ቁጭ  ከቤተ መንግስት ተባራ ምን እንድትል ጠብቀህ ነበር  ደፋር ነች  እርስት ድሮ ቀረ ትለፍልፍ  ግን ጊዜ ሳያልፍባት ብታገባ ይሻላታል  ትዳር ማጣት አለና  ግን መለስን ማ ያገባዋ</t>
  </si>
  <si>
    <t>ይሄም</t>
  </si>
  <si>
    <t>ችግር ነው</t>
  </si>
  <si>
    <t>ስለዚህ ጎራዉ ተለይቶዋል አሁን ስለዚህ ለህዝቡ ግልፅ ሆኖዋል ዉስብስብ ነገሩምርጫዉ የህዝብ ነዉ ለዉጡን ወይንም ሴራዉንእንደ ሩቅ አሳቢ ዜጋ ለህዝቤ የምነግረዉ ሰላማችን ቁልፍ በብልፅግና እጅ ላይ ነች</t>
  </si>
  <si>
    <t>ቀጣ</t>
  </si>
  <si>
    <t>ርጫ ብ</t>
  </si>
  <si>
    <t>ልፅግና ካል</t>
  </si>
  <si>
    <t>ተመረጠ ሀገራ</t>
  </si>
  <si>
    <t>ችን እንጃ</t>
  </si>
  <si>
    <t>ታስፈራ</t>
  </si>
  <si>
    <t>ኛለች</t>
  </si>
  <si>
    <t>ከሷ ማለትአባባል ጋር ምን አገናኘው ታዲያ እሷ የራሷን ትበል አያገባኝም ግን የሷን ተንተርሰህ ያልሆነ ድምዳሜህን ለመስበክ ስትሞክር ሰው እንዳይታዘብህ</t>
  </si>
  <si>
    <t>የሌባ ልጅ የገዳይ ልጅ የግፈኛ ልጅ ምንም ብትል አባቷ ያሳደጋቸው ዘረኞች ስለሆኑ ብትደግፈቸው አይፈረድባትም እቺ ቢች ሌባ የሌባልጅ ብትናገር ማን ኢሰማታል ስለአባቷ ገዳይነት በዘር ከፈፉይነት አስቃይ</t>
  </si>
  <si>
    <t>ዳይነ</t>
  </si>
  <si>
    <t>ቱ አታ</t>
  </si>
  <si>
    <t>ወራምአመት</t>
  </si>
  <si>
    <t>የሰራው ግፍ</t>
  </si>
  <si>
    <t>ዶር አብይ አህመድ ለኢትዮጵያውያን ሁሉ መልካም መሪ ነው</t>
  </si>
  <si>
    <t>ሰው ልትበሉ ስታስቡ ስታወድሱ አሁን እንደው ማን ይሙት እናንተ በቀለን ጃዋርን ህዝቅኤልን ታሞግሳላችሁ</t>
  </si>
  <si>
    <t>ከጭቃና አፈር ነው እንዴ የተሰራችው</t>
  </si>
  <si>
    <t>እባብ እባብን ተክቶ ነው የሚያልፈው  ሀገሪቷ ለምትገብረው የሰው ህይወት እና የንብረት ወድመት እንዲሁም የዘር ጥላቻ ስደትና ስርአት አልበኝነት ዋናው ምክንያት የሞተው ጠሚ ሴራ ነው</t>
  </si>
  <si>
    <t>ሁሉም እንደፈለገ የሚቀደደው አብይ ባመጣለት ነፃነት ነው ከዚህ በኋላ ስልጣን ለጅብ ሰጥቶ ሰጨነቅ የሚኖር ሞኝ ህዝብ አይኖርም የአብይን መልፈስፈስ በተመለከተ ሁሉም በባዶ ያቅራራል እንጂ የትኛውም ጅብ</t>
  </si>
  <si>
    <t>ፍረት</t>
  </si>
  <si>
    <t>ሲፈታ</t>
  </si>
  <si>
    <t>ተነው እያየ</t>
  </si>
  <si>
    <t>ን አደለንም</t>
  </si>
  <si>
    <t>አብይ እኛ</t>
  </si>
  <si>
    <t>ከምናስ</t>
  </si>
  <si>
    <t>በው በላይ</t>
  </si>
  <si>
    <t>አርቆ አሳቢ መሆኑ</t>
  </si>
  <si>
    <t>ን እያ</t>
  </si>
  <si>
    <t>የን ነው ወደፊት ደሞ አብረውት እየሰሩ ያሉትን እስስት የኢህአዴግ አባላት አጥርቶ ካስወገደ ወደር የማይገኝለት ምርጥ መንግስት መመስረት ይችላልበብልፅግና</t>
  </si>
  <si>
    <t>እውነቶን ነው ብዙ ሰው የብልቱን ጥንካሬ ለማወቅ ባለሁለት ሊትር ውሀ የናፈቀው ይመስላል የጥፍሩንም ጥንካሬ ለማወቅ ፒንሳ የናፈቀው ይመስላል እነሱን በመምረጥ ሀገራችንን እስር ቤት አናደርጋትም አትጠራ</t>
  </si>
  <si>
    <t>ጠሩ</t>
  </si>
  <si>
    <t>ቅራቅንቦ እኛስ ምን አልን እንደዚህ አይነት ቄሮ ነን ባይ እና የወያኔ ዲቃላወች ሰብስቦ መብት ሰጥቶ ጋጥወጦችን አንግሶ ንፁሀንን አገር ወዳድ ህዝብ አሳፍኖና በሴራ አስሮና አስገድሎ አስጨረሰንምጨረሰን</t>
  </si>
  <si>
    <t>ያልን</t>
  </si>
  <si>
    <t>ህ አይ</t>
  </si>
  <si>
    <t>ደለም ያለነ</t>
  </si>
  <si>
    <t>አሁን ይች ከጫት እና አሽሽ ውጭ ምን ታውቃለች የሰይጣን ልጅ ውሎውም ስራውም ያው ሰይጣን ነው መልካም ነገር አይጠበቅም ምክንያቱም የመለስ ልጅ እኮ ነች</t>
  </si>
  <si>
    <t>በትግራይ ህዝብ ላይ ከቅርብ ጊዜ ጀምሮ ከጫት ላይ ተነስተው ለሚድያ ሀሳባቸውን የሚገልፁ ጥቂት ተራ ግለሰቦች ሰለየትኛው የትግራይ እንደሚያወሩ ግራ ነው ለማንኛውም መጀመሪያ በረአብ ምክንያት ልመና የወ</t>
  </si>
  <si>
    <t>ምስ</t>
  </si>
  <si>
    <t>ኪን ት</t>
  </si>
  <si>
    <t>ግራዋይ ረአ</t>
  </si>
  <si>
    <t>ቡን አስታግስ</t>
  </si>
  <si>
    <t>ሉትውሀ ቆ</t>
  </si>
  <si>
    <t>ፍሩለትየ</t>
  </si>
  <si>
    <t>ጫናችሁበትን</t>
  </si>
  <si>
    <t>ቀንበር ከላዩ ላ</t>
  </si>
  <si>
    <t>ይ አን</t>
  </si>
  <si>
    <t>ሱለትነፃነት ስጡት ሌላው ውሸት</t>
  </si>
  <si>
    <t>እኔኮ ይች ባለ ራእይ የምትላት ነገር ናት ሁል ጊዜ ግርም የምትለኝ ቆይ እናንተ ራእይ የምታዩት ሀገር ስትፈርስ ነው አደልለማንኛውም ከዚህ በሀላ እድሉም አቅሙም የላችሁም የኛ ጊዜ መታል እድላችሁን ሞ</t>
  </si>
  <si>
    <t>ክራች</t>
  </si>
  <si>
    <t>በሀላ ዝም</t>
  </si>
  <si>
    <t>ብላችሁ ተኝታ</t>
  </si>
  <si>
    <t>ችሁ ራእያ</t>
  </si>
  <si>
    <t>ችሁን እ</t>
  </si>
  <si>
    <t>ዩ</t>
  </si>
  <si>
    <t>ደናቁርት እኮ እባብ እርግብ ትወልዳለች ብለው እያመኑ ኮ ነው ጣጣ ውስጥ የገባነው</t>
  </si>
  <si>
    <t>ዶሮ ብታልም ያው ጥሬዋን በዚህ እድሜ በአብዮታዊ ዲሞክራሲ ላይ ቆሞመቅረት እብደት</t>
  </si>
  <si>
    <t>ሚገርመው የመልክ መመሳሰል ብቻ ሳይሆን ቁርጥ በባህሪም</t>
  </si>
  <si>
    <t>የመጥረቢያ ልጅ መዘለፍያ አሉ የእዛ ቆሻሻ የሀገር ጠላት ብትይ አይገርምም ልክ እንደ አባትሽ እባብ ምላስ ነሽ የረሳን መሰለሽ ኦነግ እያላቾሁ ስንቱን የኦሮሞ ልጅ እንደደፈራችሁ አካሉን እንደ አጎደላች</t>
  </si>
  <si>
    <t>የሽ</t>
  </si>
  <si>
    <t>ይነት ደፋር</t>
  </si>
  <si>
    <t>መሆንሽ በቀ</t>
  </si>
  <si>
    <t>ለን በስተ</t>
  </si>
  <si>
    <t>የታሰረው ስ</t>
  </si>
  <si>
    <t>ትይ ጭለማ ቤት አ</t>
  </si>
  <si>
    <t>ስራችሁ</t>
  </si>
  <si>
    <t>ስንቱ ወድ ተደፈረ ከነ ዘሮችሽ አትርሱ አብቹ ኦሮሞ ጆሀር ኦሮሞ በቀለ ኦሮሞ ወያኔ አ</t>
  </si>
  <si>
    <t>ይች ሰው ሳያት ይቺ ወጠጤ የፍየል ገረምሳ የመሰለች የመለስ ዲቃላ በጁሀር ኮርቻ ላይ ታዝለን ምንይሊክ ቤተመንግስት እገባለሁ ማለት ህልም ነው ከአብይ ጋር እንቆማለንያባቷ ኢሜጅ ድቅን አለብኝና አጋንን</t>
  </si>
  <si>
    <t>ጋንን</t>
  </si>
  <si>
    <t>ት ቲወ</t>
  </si>
  <si>
    <t>ሰኝ  ይች</t>
  </si>
  <si>
    <t>ሰይጣን የጭራ</t>
  </si>
  <si>
    <t>ቅ ልጅ የ</t>
  </si>
  <si>
    <t>ሆነ ነገ</t>
  </si>
  <si>
    <t>ር የተሰለበ</t>
  </si>
  <si>
    <t>ነገር ፊቷ ላይ</t>
  </si>
  <si>
    <t>አየሁ</t>
  </si>
  <si>
    <t>እመኑኝ ሰይጣን ቅልቅል ነች ልበልቺ ወጠጤ የፍየል ገረምሳ የመሰለች የመለስ ዲቃላ በጁሀር ኮርቻ ላይ ታዝለን ምንይሊክ ቤተመንግስት እገባለሁ ማለት ህልም ነው ከአብይ ጋር እንቆማለን</t>
  </si>
  <si>
    <t>ይች ሰው ሳያት ያባቷ ኢሜጅ ድቅን አለብኝና ይሄበሀሽሽ ማሰብየተሳነው ፆታው ተለይቶ የማይታውቅ የአረመኔው የእርኩስልጅ ከዚህ የተሻለ ማሰብና ማወቅ ስለማይችል በጡዘትና በቅዠት ቢጮህ ማንይሰማዋል አባቱ</t>
  </si>
  <si>
    <t>ቃብር</t>
  </si>
  <si>
    <t>ሆኖ በ</t>
  </si>
  <si>
    <t>መንፈስ እያ</t>
  </si>
  <si>
    <t>ናገረው ከሴራ</t>
  </si>
  <si>
    <t>ና ከተንኮ</t>
  </si>
  <si>
    <t>ልውጭ የ</t>
  </si>
  <si>
    <t>ሚያስበውም</t>
  </si>
  <si>
    <t>የሚያልመውም አይኖ</t>
  </si>
  <si>
    <t>ርም እ</t>
  </si>
  <si>
    <t>ዛው ድንጋይ አገር ትግራዩላይይጩህ የቫንፓየር ልጅአጋንንት አጋንንት ቲወሰኝ  ይች ሰይጣን የጭራቅ ልጅ የሆነ ነገር የተሰለበ ነገር ፊቷ ላይ አየሁ እመኑኝ ሰይጣን ቅልቅል ነች ልበል</t>
  </si>
  <si>
    <t>ይሄበሀሽሽ ማሰብየተሳነው ፆታው ተለይቶ የማይታውቅ የአረመኔው የእርኩስልጅ ከዚህ የተሻለ ማሰብና ማወቅ ስለማይችል በጡዘትና በቅዠት ቢጮህ ማንይሰማዋል አባቱ ከመቃብርሆኖ በመንፈስ እያናገረው ከሴራና ከ</t>
  </si>
  <si>
    <t>ልውጭ</t>
  </si>
  <si>
    <t>ስበውም የሚ</t>
  </si>
  <si>
    <t>ያልመውም አይ</t>
  </si>
  <si>
    <t>ኖርም እዛ</t>
  </si>
  <si>
    <t>ው ድንጋ</t>
  </si>
  <si>
    <t>ይ አገር ት</t>
  </si>
  <si>
    <t>ግራዩላይይጩህ የቫ</t>
  </si>
  <si>
    <t>ንፓየር</t>
  </si>
  <si>
    <t>የስልጣን እርሀብተኞች ሁሉ ለናንተ እልክ ስንልማ አብይን እንደግፋለን እናንተማ አትመጧትም ተመልሳችሁ አይበቃሞይ የተዘረፈው ንብረት የተዘረፈው መሬት</t>
  </si>
  <si>
    <t>ቀጣይ መሪው ወጣቱና የተረጋ በሳል ምክንያታዊ አስተሳሰብ ያለው ሙህሩ ደክተር ደስስስ አለኝ ጫኔ ነው ያኔ ህዋት አዴፓ ኦህዴድ አሸባሪ ጃዋር ተረኞች ይጠፉና አዲሲቱ ኢትዮ ትወለዳለች ሸገርላይ የትግራዋ</t>
  </si>
  <si>
    <t>ራ የደቡብ</t>
  </si>
  <si>
    <t>የጉምዝ ወዘተ</t>
  </si>
  <si>
    <t>ልጆች እ</t>
  </si>
  <si>
    <t>የተጎራረ</t>
  </si>
  <si>
    <t>ስነ በአንድ</t>
  </si>
  <si>
    <t>ማእድ እንበላለን</t>
  </si>
  <si>
    <t>በፍቅ</t>
  </si>
  <si>
    <t>ር ይቀወጣል አባቶች እናቶች የፍቅር እንባ ያጎርፋሉ</t>
  </si>
  <si>
    <t>ይች ቀውስ ድራጋም ስላወራች አብይን አንደግፍም አንነቅፍም በማንም እረኛ ወሬ የኢትዮጵያ ችግር አይቀረፍም አማራ ተደራጅ እራስህን ከሚመጣው መቅሰፍት ጠብቅ</t>
  </si>
  <si>
    <t>አችም አፍ አለሽ በኢዮፕያ ህዝብ ጡጦ አድገሽ እንደዝህ ታወሪያለሽ ደብረፂወን ጡቱ ደረቀንዴ የኦሮሞ ጡት አግቶ ታየሽ እሬት ተቀብቷል ይመርሻል የደረቀውን ብትጠቢ ይሻልሻል አይሳካም ይልቁን የትግራይ ህ</t>
  </si>
  <si>
    <t>በአባ</t>
  </si>
  <si>
    <t>ትሽ አ</t>
  </si>
  <si>
    <t>ገር ሰወች</t>
  </si>
  <si>
    <t>የተያዘው ስል</t>
  </si>
  <si>
    <t>ጣን አንግ</t>
  </si>
  <si>
    <t>ሽግሾታል</t>
  </si>
  <si>
    <t>ያባትሽ ያ</t>
  </si>
  <si>
    <t>ነሰ ይመስል አንች</t>
  </si>
  <si>
    <t>ም ተተ</t>
  </si>
  <si>
    <t>ካሽ ላቸው ያልተደለህዝብ ካባትሽ የወረስሽውን ገንዘብ ለትግራይ ወጣት የስራ እድል</t>
  </si>
  <si>
    <t>ሙት ወቃሽ አትበይኝ እንጅየአንች አባት አይደል ሀገራችንን ከፋፍሎ እስኮየር ደብተር አስመስሎ አበለሻሽቶ መርዝ ነስንሶ ታሪክ አልባ ሁኖ የሞተእናንተም የምታወሩት ምንም መልካም ታሪክ አልተወላቹህም ሀገ</t>
  </si>
  <si>
    <t>ፎ ራቁ</t>
  </si>
  <si>
    <t>ቷን ከማስቀ</t>
  </si>
  <si>
    <t>ረት እና ህዝ</t>
  </si>
  <si>
    <t>ብን ከህዝ</t>
  </si>
  <si>
    <t>ብ ከማባ</t>
  </si>
  <si>
    <t>ላት ውጪ</t>
  </si>
  <si>
    <t>ውርደትና ውድቀት ሊከሰት ጊዜው እየገሰገሰ ነው</t>
  </si>
  <si>
    <t>ማን የሚዋረደው ማንነውስ የሚወድቀውግዴለም ያን ጊዜ እናይ የለ</t>
  </si>
  <si>
    <t>ለግብአተ መሬት ያበቁ ጀግኖቻችን እንድታመሰግን ነው የሚጠበቀው</t>
  </si>
  <si>
    <t>አንቺ የሌባ ልጅ አንቺ ቤተሰቦችሽ በዘረፉት ገንዘብ የትም መኖር ትችያለሽ ሌላውን ድሀውን ህብረተሰብ ታደነቁሪዋለሽ ድሮስ ከእባብ እንቁላል እርግብ አይጠበቅም ያው እባብ እንጂ</t>
  </si>
  <si>
    <t>ዶሮን ሲያታልሏት በምናምን ጣሏት ያለው መለስ ሌላ ልጅ ሌላ ከጋላ መለስ ይሻላልጥንብ ጋላለጋላ ልጣን መስጠት ለህፃን ልጅ በብርጭቆ እንዲጫወት መስጠት ነውከመለስ ጋር ማንም አይደርስምአማራና ትግራይ አ</t>
  </si>
  <si>
    <t>ይለያ</t>
  </si>
  <si>
    <t>አይነጣ</t>
  </si>
  <si>
    <t>ጠልምደፋ በ</t>
  </si>
  <si>
    <t>ል ጥንብ ጋላ</t>
  </si>
  <si>
    <t>ማን ነበረ</t>
  </si>
  <si>
    <t>አዎ አ</t>
  </si>
  <si>
    <t>ባትሽ በትክ</t>
  </si>
  <si>
    <t>ክል እንደዚህ እያ</t>
  </si>
  <si>
    <t>ልሽ እ</t>
  </si>
  <si>
    <t>ነ በቄን እነ ጃዌን እነ ህስቄን አታያቸው የኢትዮጵያ ህዝብ እንኳን ከዚህ በኋላ አይታለልም አይሸወድም</t>
  </si>
  <si>
    <t>መለስ ሌላ ልጅ ሌላ ከጋላ መለስ ይሻላልጥንብ ጋላለጋላ ልጣን መስጠት ለህፃን ልጅ በብርጭቆ እንዲጫወት መስጠት ነውከመለስ ጋር ማንም አይደርስምአማራና ትግራይ አይለያይም አይነጣጠልምደፋ በል ጥንብ ጋላ</t>
  </si>
  <si>
    <t>እውነቷ ነው እኛ ኦሮሞዎች ከወያኔ ጋር እንጅ ከትግራይ ህዝብ ጋር ፀብ የለንም አሁንም ቢሆን ትግራዮችን ለመበቀል እየሰሩ ያሉት አብይ ስር የተኮለኮሉት የአማራ ባላስልጣናትና ባላሀብቶች ናቸው ከአማራ</t>
  </si>
  <si>
    <t>በጭራ</t>
  </si>
  <si>
    <t>ሽ በሰ</t>
  </si>
  <si>
    <t>ላም መኖር</t>
  </si>
  <si>
    <t>አይቻልም ትግ</t>
  </si>
  <si>
    <t>ራዮች እግ</t>
  </si>
  <si>
    <t>ዜር ይር</t>
  </si>
  <si>
    <t>ዳችሁ ይሄ</t>
  </si>
  <si>
    <t>የአማራና የነፍጠኛ</t>
  </si>
  <si>
    <t>ተላላ</t>
  </si>
  <si>
    <t>ኪ አብይ ሊያጠፋችሁ ቀን ከሌልት እያለመ ነው ያሳዝናል</t>
  </si>
  <si>
    <t>ወያኔን ማን አምጥቶ አነገሳት</t>
  </si>
  <si>
    <t>ተይ  ተይ ማነሽ አንቺ እንኳን ትንፋሽ ስጭን እስቲ መጀመሪያ ከገባንበት እንውጣ መቼም አንዴ የማንም መቀለጃ ሆነናል</t>
  </si>
  <si>
    <t>ትክክል ናት አባቷ በዘር ምክንያት የኢትዮጵያ ህዝብ እንዲተላለቅ የቀበረውን መርዝ በአሁኑ ሰአት ጁሀር የአባቷን ራእይ በትክክል በተግባር እየፈፀመ መሆኑን እያሳየን ስለሆነ እሷም ጁሀር ባለእራይ ነው</t>
  </si>
  <si>
    <t>ብትለ</t>
  </si>
  <si>
    <t>ሰሎቿን</t>
  </si>
  <si>
    <t>ብታወድስ</t>
  </si>
  <si>
    <t>አይፈረድባትም</t>
  </si>
  <si>
    <t>እንዴ ጃዋር እኮ ለዚች ልጅ የወሲብ ጓደኝዋ የማይሆንበት ምክንያት የለም  የዩኒቨርስቲ ትምህርቷንም ያቋረጠችው ከዚኸው ጋር የተየያዘ መሆኑን ጠርጥር  ይች ፋንቅ እሷ ብሎ ትንቢተኛ መጀመሪያ ፀጉሯን ታ</t>
  </si>
  <si>
    <t>በጥር</t>
  </si>
  <si>
    <t>ና ስ</t>
  </si>
  <si>
    <t>ለትግራ</t>
  </si>
  <si>
    <t>ይ ህዝብ ታ</t>
  </si>
  <si>
    <t>ውራ የጫካ ል</t>
  </si>
  <si>
    <t>አንች ባለ ፂም ስምሽን ቄስ ይጥራው እና የዳቢሎስ ልጂ ድሮስ ከአንች ምን ይጠበቃል ወራዳ</t>
  </si>
  <si>
    <t>እናንተ የእሳት ራቶች ቀናችሁን ጠብቁ ትቃጠላላችሁ እመኝኝ</t>
  </si>
  <si>
    <t>ይሄ ከንቱ ትውልድ በዘረኝነት እና በጎጥ ተቧድኖ እንዴት አይኑ ይግለጥ የ አመት መተት እና ድግምት እንዲህ በቀላሉ ይለቃል</t>
  </si>
  <si>
    <t>አንቺ የሌባ ያገር ሻጭ ልጅ አንችም አሁን አታፍሪም እናትሽና አባትሽ የገደሉት የዘረፉት የገረፉት አካል ያስጎደሉት ኧሩ ስንቱ ይወራ ያሁላ የሚረሳ መሰለሽ ያ ሳይረሳ አሁን አፋለኝ ብለሽ ስታወሪ የማታ</t>
  </si>
  <si>
    <t>ፍሪ</t>
  </si>
  <si>
    <t>ስሙን</t>
  </si>
  <si>
    <t>ከመት</t>
  </si>
  <si>
    <t>በታች ተቀ</t>
  </si>
  <si>
    <t>ብሯል ተቀብሮ</t>
  </si>
  <si>
    <t>ልሽ ይረፍ</t>
  </si>
  <si>
    <t>ና አርፈ</t>
  </si>
  <si>
    <t>ሽ ተቀመ ጭ</t>
  </si>
  <si>
    <t>ከዚህ በላይ ከገ</t>
  </si>
  <si>
    <t>ባሽበት</t>
  </si>
  <si>
    <t>ገብተን እናወጣሻለን</t>
  </si>
  <si>
    <t>የእሱን በሀሽሽ የተለወሰ አስተያየት ገፅ ላይ መለጠፍ የእሷ ተባባሪ ከመሆን ያለፈ ለሀገር አይጠቀምምዜናና አስተማሪ ፅሁፍ የመምረጥ ብቃታችንን መፈተሽ ይገባናልልጅቷን በተመለከተ ባህሪዋን ማረቅ ያልቻለ</t>
  </si>
  <si>
    <t>ች ዋ</t>
  </si>
  <si>
    <t>ልጌ</t>
  </si>
  <si>
    <t>ሀያሲ</t>
  </si>
  <si>
    <t>አድርጎ ማቅ</t>
  </si>
  <si>
    <t>ረቡ ምን ትም</t>
  </si>
  <si>
    <t>ህርት ያስ</t>
  </si>
  <si>
    <t>ገኛል ተ</t>
  </si>
  <si>
    <t>ብሎ ነው ድ</t>
  </si>
  <si>
    <t>ረገፆች የሚቀባበሉ</t>
  </si>
  <si>
    <t>ይቺ ጠጃም በአዲስ አበባ ምሽት ቤቶች ሰትንዘላዘል የወለደችውን አባቱ የማይታወቅ ልጇን ዝም ብላ አታሳድግም ሰለፖለቲካ ምን አባቷ ታውቃለች ተፅፎ የተሰጣትን ነው ያነበነበቸው</t>
  </si>
  <si>
    <t>የሰይጣን ልጅ ስለ ሰይጣን ስራ ክፍት ይናገራል እንጅ እውቀት የት አለና ነው አንዱት እንዳባቷ በጫትና አልኮል የደነዘዘች በቀለ ገርባንና አይ ኤሱ ጃዋርን ብታደንቅ ምን ይገርማል</t>
  </si>
  <si>
    <t>ቁጥር  መለስ መጣልህ ወልቃይት ጠገዴ እነ ፀለምት ጎንደር ወገብህን አጥብቅዋ ያቺን ያቺን የ  አመት ዱላ ለመድገም ጠላት እየተሯሯጠ ነው</t>
  </si>
  <si>
    <t>አይ ብስለት የመለስ ልጅ ስላወራች ነው እንደ እኔ ሀሳብ አንተ የፖለቲካን ታክቲክ በደንብ አውቀህ ሳትረዳ እኔ የተሻልኩ ሰው ነኝ ከሌላው በተሻለ መልኩ ፖለቲካውን እተነትናለሁ ለህዝብ አስተምራለሁ ብለ</t>
  </si>
  <si>
    <t>ህ ከ</t>
  </si>
  <si>
    <t>ህ በፊ</t>
  </si>
  <si>
    <t>ት ለአብይ</t>
  </si>
  <si>
    <t>ከመላላክ ራስ</t>
  </si>
  <si>
    <t>ህን ሆነህ</t>
  </si>
  <si>
    <t>የእውነት ቀ</t>
  </si>
  <si>
    <t>ን በጊዜው ይፈፀማ</t>
  </si>
  <si>
    <t>ል ወዳ</t>
  </si>
  <si>
    <t>ጀ</t>
  </si>
  <si>
    <t>ኮሚክ ነች</t>
  </si>
  <si>
    <t>እና እኛ ነን የፀጥታ እና የመከላከያ ተቋማትን በአንድ ብሄር እያጨቀ ያለው አረ ብሰልሰውየው ሸለመጥማጥ አማራ ጠል ነውግን በራሱ ሰወች መዋረዱ አይቀርም</t>
  </si>
  <si>
    <t>ብልፅግና ከ ወር ቡሀላ በደንብ ሰረአት ምን ማለት እንደሆነ ያስተምርሻል</t>
  </si>
  <si>
    <t>እናትሽን ጠርተሽ አባትሽን ማትደግሚ ሚስጥር አለው ፈልጊ ያወደሻቸው የሰው ደም መጣጭ ስብስብ ነው በማደጎ የተቀበለሽን እራይ ለማሳካት ጣሪ ግን ህልም ነው እደጉም ትተኛለሽ የሀገር ሀብት መልሽ</t>
  </si>
  <si>
    <t>የህክምና እርዳታ እየተደረገለት</t>
  </si>
  <si>
    <t>እያለ ከዚህ አለም በሞት ተለይቶል</t>
  </si>
  <si>
    <t>አንተ ቀፎራስ</t>
  </si>
  <si>
    <t>ለአንተውለማርተኛታዬንበክፉየሚያይለሱሳይሆንሞትለአንተይሁንየእጁንናየእግሩንጦስውሰድ</t>
  </si>
  <si>
    <t>መቼም ሀገሩን የሚወድ እንደሰው የሚያስብ እንደዚህ አያደርግም ሂወት አጭር ነች አይደለም ለከፍት ለፍቅርም አትበቃም ስለዚ ለኢትዮጲያ ስንል መልካም እንሁን በዚሁ አጋጣሚ ለጋሽ ታዬ እረጅም እድሜና ጤና</t>
  </si>
  <si>
    <t>እመ</t>
  </si>
  <si>
    <t>ኝለታ</t>
  </si>
  <si>
    <t>እሱ አይሞትም እንዳይሞት እግዚአብሄር የእውነትን ቃል በውስጡ አስቀምጦለታል እውነተኛ ሰው ሊታመም ይችላል ሊሞት ግን አይችልም ምክንያቱም በውሸታሞች መርዝ እግዚአብሄር ስለማይገለው እግዚአብሄር ገና ብ</t>
  </si>
  <si>
    <t>ዙ ነ</t>
  </si>
  <si>
    <t>ያሳየዋ</t>
  </si>
  <si>
    <t>ል እድሜ ና</t>
  </si>
  <si>
    <t>ጤና ይስጠው</t>
  </si>
  <si>
    <t>የድንግል</t>
  </si>
  <si>
    <t>ማርያም</t>
  </si>
  <si>
    <t>ልጅ እያለ</t>
  </si>
  <si>
    <t>አይሞትም ላንተ</t>
  </si>
  <si>
    <t>ና ለመ</t>
  </si>
  <si>
    <t>ሰሎችህ ያርገው ሞት ለእናተ</t>
  </si>
  <si>
    <t>ወላሂ መ ህ ተየን በክፉ ያየ እውነትም ጭቅላት የለውም ብል እንኳን ምንም አይነት ጥፋተኝነት አይሰማኝም አተ ማለት ደቆሮቀዳዳ ነህ አላህ አለው ንፁህ ሰው ነው ከዘረኝነት ና በተለያዩ ነገሮች የፀዳ ሰ</t>
  </si>
  <si>
    <t>ቲቸር</t>
  </si>
  <si>
    <t>እዳንተ አይነት ኢቱን ለማፍረስ ሲጥር እሱ ግን ለኢቱ የቆመ ሰው ነው</t>
  </si>
  <si>
    <t>እንደናንተ የጭራቁ ጃዋር ተከታይ ሆኖ</t>
  </si>
  <si>
    <t>እናንተ ሌቦች ይሄው አለ</t>
  </si>
  <si>
    <t>አልሞተም በሞትእንኳን እንዷንተ እጁ በደም ተጨማልቆ ሳይሆን መልካም ስራን ሰርቶ ነው ባዶጭንቅላት</t>
  </si>
  <si>
    <t>ሞት ለጠላቱ እና ለኢትዮጵያ ጠላቶች እሱን የኢትዮጵያ አምላክ ይጠብቀዋል ጠላትን ግን በመለኮታዊ ሀይሉ በውርደት ያጠፋል ሆኖም አይተናል</t>
  </si>
  <si>
    <t>ከብትኸ አትበሉ ከብት የሚያረገውን የውቃል ከብት የከብት ከብት</t>
  </si>
  <si>
    <t>እር ላተ ይሁን እውነት ስላውራ ነው ውሽት ስለማይውድ አባታችን ጤነውን ይስጠው እድሜው ይርዘምልን እመቤቴ ምርቱን ትላክለት</t>
  </si>
  <si>
    <t>ደደብ ሰው ለሰው ሁሉ ሞት ይመኛል ግን ማሰቢችን ባዶ ስለሆነ ነው</t>
  </si>
  <si>
    <t>ውዳቂ እቃ ነህና</t>
  </si>
  <si>
    <t>ጎጆ የምትባል ሰይጣን የወያኔ ድስት ላሽ ተላላኪ አንተን ድፍት ያድርጋቹሁ ምድረ ሰይጣን የውሽት ትርክ ፖስት ታደርጋአለህ ታዬ ቦጋለ ምንም አልሆነም ጤነኛ ነው የተመኘሁን ለአንተ ያአርግልህ አንተ ዱቄ</t>
  </si>
  <si>
    <t>ከንተ የሰው ደም ጠጭ የሰይጣን ቁራጭ ላንተ ያድርግልህ ዛሬ ነገ ታይል ጋሸ ታየ የሀገር አባት ከኦረሞ ብሄረሰብ የተወለደ ምርጥ የኢትዮጵያ እንቁ እሱማ አሁን አይሞትም የልፋቱን ዋጋ ባይኑ ታያይ ምድረ</t>
  </si>
  <si>
    <t>ሌባ ሁ</t>
  </si>
  <si>
    <t>በሱ ምትክ እንዳንተ ያለው ባዶ ጭንቅላት ቢሞት ይሻል ነበር ቅል</t>
  </si>
  <si>
    <t>የሞት ፌሽታ የነገሰበት ሀገር ስለሆነ ያለ ገጀራ በለጠፍከው ብልግናህ ሰው ብትግድል አይፈረድብህም በግፍ መገደልና መግደል የሀገር ጌጥ ሆነዋል</t>
  </si>
  <si>
    <t>ሞትስ ካለ ይሄን በወሰደልን</t>
  </si>
  <si>
    <t>ሱብሀን አሏህ የዚህን ያህል በውድ ዜጋ ላይ መሳለቅ የጥላቻችን ደረጃ ጣራ መድረሱን የሚያሳይ ነው ጋሽ ታየ እኛ እንወዷልን እናከብረዋለን የናንተ ጥላቻ የሱን ስብሰባ ንክት አያደርገውም</t>
  </si>
  <si>
    <t>አንተ ሙት እንዲህም በህይወት እያለህ ለአስር አመት እያሰቃየ የሚያኖርህ በሽታ ይስጠህያለረፍትለምን በሞት ቶሎ ትገላገል ስቃይ ይስጥህ ብለናል ተቀበል</t>
  </si>
  <si>
    <t>ምንም እንኳን ተግባሩን ብኮንነውም ለሰውልጅ ሞትን መመኘት የሰይጣን ስራ ነው</t>
  </si>
  <si>
    <t>በሰው ላይ ምት የሚመኝ ለራሱ ያድርግለት መምህር ታዬ በጋለ አይሞትም</t>
  </si>
  <si>
    <t>ጥሩ ሰው ነው አላህ ጤናውን ይመልስለት በነገራችን ላይ ማንም አይሙት ግን ክፍና ጥሩውን ለይተን እንወቅ ማለት ክፉ ቢሆኑም ይመከሩ ይታሰሩ ይቀጡ ሰው መግደል ሀራም ነው ነፍስ ማጥፍት</t>
  </si>
  <si>
    <t>የመንጋ እና የከብት ጥርቅም እሱ የሚሞተው ስለ እውነት ስለኖረ ነው እንደ አንተ አይነቱ ገልቱ እስከ ህይወቱ ፍፃሜ ድረስ ሲሞት ይኖራል ታየን የኢትዮጵያ አምላክ ይጠብቀዋል ምንም አይሆንም እንዳንተ አ</t>
  </si>
  <si>
    <t>ይነቱ</t>
  </si>
  <si>
    <t>ከብ</t>
  </si>
  <si>
    <t>ት ሞቷ</t>
  </si>
  <si>
    <t>ል ብሎ ቢያ</t>
  </si>
  <si>
    <t>ወራ አይገርም</t>
  </si>
  <si>
    <t>ኧረ እሱን በክፉ ያየ አይኑን ጨለማ ጉልበቱን ቄጤማ ያድርገው ለእናንተው እሱ በጣም ደና ነው እሽ ደነዞች</t>
  </si>
  <si>
    <t>ይሄ የመምህር ታዬ ቦጋለ አካውንት አደለም የሱን ሞት የተመኝህ አንተ ቀድመህ ሟች መሆንህን ማረጋገጫ እየስጠህ ነው</t>
  </si>
  <si>
    <t>ባለ ጎጆ ከንዳንተ አይነት ከብት ሌላ ምን ይጠበቃል አንድ ነገር ልበልህ ይሄን ስላልክ ያንተ ፋይዳህ ምንድን ነው ዜሮ ቆርቆሮ</t>
  </si>
  <si>
    <t>ችግሩ በቁም ስለሞትክ</t>
  </si>
  <si>
    <t>ታየ በዚህ ጥይት በሆነ ብእሩ አንተን ከብቱን እፍር ድቬ ሳያበላህ አይሞትም ካንተ አጣና የታየ ብእር ትንሿ በጣም ታማለች</t>
  </si>
  <si>
    <t>እውነት  መጥረቢያ ፊት ቁጭ ብለህ የሰው ሞት ተመኝ አትስራና የሰው ነቀዝ</t>
  </si>
  <si>
    <t>ሲጀመር ሞት እንደማይፈራ ተናግሯል ሞት የፈራ መስሎህ ከሆነ በቁምህ የሞትክ ሟርተኛ</t>
  </si>
  <si>
    <t>የተመኘኸው ምኞት ምን ያህል መራራ እንደሆነ የምትወደውን ያንተ የሆነውን ሰው አሳጥቶ ያሳይህ</t>
  </si>
  <si>
    <t>ላተ ያድርገው ቸሩ እግዚሀብሄር አተ እርኩስ</t>
  </si>
  <si>
    <t>በስም አብ እረ ላንተ ያርገው ምን ባረገ ሞት ፈረድክበት የልጆቹ አባትነው የድሀ ልጅ ምን ባጠፍነው አንተው</t>
  </si>
  <si>
    <t>አንተን ይለያይህ አይገርምህም እሱ ተመርዞ ቢታመም ነገ ይዲናል አንተ ግን በክፋት የተመረዝክ ደደብ ደቆሮ ነህ ትንሽ አታስብም እደዚሆ ብለህ ስፕስት</t>
  </si>
  <si>
    <t>የማን ሟርተኛ ነው ላንተው ያድርግ አንተ ሽንታም እሺ መቼም አይሞትም የውሻ ሻጭ ልጅ</t>
  </si>
  <si>
    <t>እድሜህን በሙሉ አገር ማበጣበጥ አይደክምህም  ከዋሸህም እታመናለሁ ወይ ብለህ አስብ</t>
  </si>
  <si>
    <t>ሞት ለማንም የማይቀር ፅዋ ነው ባንተ ቤትየኮመክ ከመሰለህ ተሳስተሀልእንዳንተ በሀምሳብር አበል ከመሞት ለሀገሩ እውነት ተናግሮ መሞት ሰማእትነት ነው</t>
  </si>
  <si>
    <t>በሰው ሞትና መፈናቀል የሚደሰቱ ቢኖሩ መሀበረ እርኩሳን ቁዱሳን የሰይጣን ቁዱሳን አለው እንዴ ካለ እነሱ ናቸው ገነትን መውረስ የሚቻለው ሙስሊሞችን በማፈናቀል እና የተለያዩ ግፎች በመፈፀም ብቻነው ብለ</t>
  </si>
  <si>
    <t>ው ቆ</t>
  </si>
  <si>
    <t>ርጠው</t>
  </si>
  <si>
    <t>ሱ ሌላ የፅ</t>
  </si>
  <si>
    <t>ሞት ብርቅ ነው እንዴ ታሪክ ለስራ ሰው ቢሞት እንኳ ህያው ነው ታሪክ ሰርቷል</t>
  </si>
  <si>
    <t>እሱኮ የቀብር ስነስርአት ቀር እንጅ ከሞተኮ ቆየ</t>
  </si>
  <si>
    <t>ሀገሩን የሚወድው ን ሰው ይጠላል እደጃዋር</t>
  </si>
  <si>
    <t>እኔ እማዝነው ላንተ ነው ምክኒያቱም ጥሩን ሰው ይሙት እያልክ ገዳይን ይኑር የምትል ሰይጣናዊ ፍጥረት መኖርህ ያስቀኛል በርግጥ ይሄ ሁሉ ይሆን ዘንድ እናቃል ለምን ሰይጣን በምድር ላይ ሰው ሆኖ እንደ</t>
  </si>
  <si>
    <t>ስበውን</t>
  </si>
  <si>
    <t>የጌታን ል</t>
  </si>
  <si>
    <t>ጅ ሊያስት ይ</t>
  </si>
  <si>
    <t>ጎጆህ ይፍረስና ለምንድን ነው ለሰው ልጅ ያውምታየን ያህል ምሁር ታላቅ ሰው ሞት የምትመኝለት ኧረ እናንተ ጥጋበኞች አደብ ግዙ</t>
  </si>
  <si>
    <t>ለአንተ ያድርግልህ ከብት</t>
  </si>
  <si>
    <t>ሞት ለጥላቶችህ እነዚህ በህዝብ ሞት የሚደሰቱ ከንቱ ፍጥረቶች</t>
  </si>
  <si>
    <t>ግና ነው ታዬ ቦጋለ አንተ ነህ ንፍጥ ጭንቅላት</t>
  </si>
  <si>
    <t>የሰይጣን ጆሮ ይደፈን ሞት ሆይ መውጊያህ ይት አለ</t>
  </si>
  <si>
    <t>የአንተ ያድርገው መንጋ</t>
  </si>
  <si>
    <t>ምንድነው ችግርህ ጌታ ይቅር ይበልህ</t>
  </si>
  <si>
    <t>ለሱ የተመኘሀው ሞተ ለጠላቱ ክፉ ለሚመኝለት ይሁን</t>
  </si>
  <si>
    <t>ህክምና በቢሮ ተጀመረ</t>
  </si>
  <si>
    <t>አኛም እንላለን ለሰው ክፉ ለምትመኙ በቁማችሁ ለሞታችሁ የመምህሩ ጠላቶች ነብስ ይማር ብለናችሗል</t>
  </si>
  <si>
    <t>ታዬ ቦጋለ አልሞተም አንተ ግን ሙተካል ልብ ይስጣችሁ በግሀዱ አለም ሁናችሁ ለሞታችሁት</t>
  </si>
  <si>
    <t>ቀሽም ይናፍቅሀል አንተ በህይወት እያለህ ታዯ በፍፁም አይሞትም</t>
  </si>
  <si>
    <t>ድሮም ከዶሮ ጭንቅላት ምን እንጠብቅ  አንተዉ ድብን በልለት</t>
  </si>
  <si>
    <t>ፈጣሪ የስራህን ይስጥህ ከይሲ ለራስህ ያድርገው ለሱ የተመኘከውን</t>
  </si>
  <si>
    <t>ሞትኮ ለምንም አትቀር ግን ለምን የሰው መሞት ያስደስትሀል ደነዝ</t>
  </si>
  <si>
    <t>አፈር ብላ ገልቱ</t>
  </si>
  <si>
    <t>ቆሻሾች በስህተት እናንተን ላይክ ያረግንበት ቀን የተረገመ ይሁን የአገር ወዳድ ጠሮች</t>
  </si>
  <si>
    <t>አንተ በእሱ ፋንታ ድብን በል</t>
  </si>
  <si>
    <t>ባለጌ ዱር አደር ባፍህ መልካም ብታወራ</t>
  </si>
  <si>
    <t>ለአንተ ያድርገው እመቤታችን አለችው ለንተ መቼም የሚኖርህ ያ የ ፮፮፮ ነው</t>
  </si>
  <si>
    <t>ለኢትዮጵያ የሚጠቅም ማንምኛውንም ግለሰብ አላህ ይጠብቅልን</t>
  </si>
  <si>
    <t>አንተ በክት በክተህ ነው የምትሞተው አስተሳሰብህ እራሱ የበከተ ነው የሽንት ልጅ</t>
  </si>
  <si>
    <t>እግዚአብሄር ላተ ያድርገው ደነዝ</t>
  </si>
  <si>
    <t>ሞቱን ለሚመኙ ሞት ደህንነቱን ለሚመኙ ጤንነት ጨመሮ ይስጣቸው</t>
  </si>
  <si>
    <t>ሙሁር እና ለኢትዮጵያ አንድነት የቆመ እማ አይሞትም  አገር ለማፋረስ የሚሰራ ግን ምን አለ በለኝ ይፈርሳል</t>
  </si>
  <si>
    <t>ጀግና ቢሞትም ስሙ ይበቃዋል ዘዘ</t>
  </si>
  <si>
    <t>የተመኛችሁትን ግን መች ነው ምታገኙት ከብት ነገር ነክ ጠባብ</t>
  </si>
  <si>
    <t>እባካችሁ አትርገሟቸው የጀዌ ቡችሎችን እዲሁም ተረግመዋል መጋዎቹ</t>
  </si>
  <si>
    <t>ሰው ሞት የሚመኝ ሰይጣን ዳቢሎስ ነው</t>
  </si>
  <si>
    <t>ለአንተ ያድርግልህ</t>
  </si>
  <si>
    <t>ላንተ ያድርግው አንት የቀትር ጋኔን አይሳካልህም አትድከም ታዬ ተሽሎታል</t>
  </si>
  <si>
    <t>ለአንተና ለጁሀር ለቄሮ ለድንጋዮች ኦሮሞ ሞትክን ይቀይረው ደንቆሮዎች</t>
  </si>
  <si>
    <t>አንተደንቆሮ ከብት ታየ ምሁርነው ጃዋርነው የሞተው</t>
  </si>
  <si>
    <t>ፈርቶ ከመሞት ታሞ መሞት ይሻላልኡኡኡ ተከበብኩ ክክክክክክክክ</t>
  </si>
  <si>
    <t>እግዚአብሄር ምኞታችሁን ለእናንተ ያድርገው</t>
  </si>
  <si>
    <t>ረዥም እድሜና ይስጥህ ወንድሜ</t>
  </si>
  <si>
    <t>ላንተ ያድርግልህ</t>
  </si>
  <si>
    <t>በታዮ መሞት አንተ ምንም አትጠቀምም ባንተ ሞት ግን አንድ ባንዳ ቦታ ስለለቀቀ አንድ ኢትዮጵያዊ ቦታህን ይረከባል</t>
  </si>
  <si>
    <t>የሞተ ሙትን ይፈልጋል ግን ተጠንቀቁ ከሙት ያለው ለፈጣሪም ለ ሰይጣንም ይቀርባል እና እናንተ የቁም ሞቶች</t>
  </si>
  <si>
    <t>እግዚአብሄር ይፍረድባችሁ የተሳሳተ መረጃ የምትለቁ ክፍ ሰዎች</t>
  </si>
  <si>
    <t>ላንተ ያድርገው</t>
  </si>
  <si>
    <t>እግዚያብሄር ይጠብቅክ</t>
  </si>
  <si>
    <t>አብሪል ዘ ፉል መሰለው ገገማ ኮቭል ስቶን</t>
  </si>
  <si>
    <t>አንተ ሙት</t>
  </si>
  <si>
    <t>የኔ ፍቅር ከህወሀት ሴራ የገዘፈ ሰላምታዬ ይድረስሽ</t>
  </si>
  <si>
    <t>ያለፈው ቅዳሜ የተላለፈ ድራማ ቀጥታ ጠቅላይ ሚኒስቴር አብይ አህመድን ለመንካት የተሰራ በመሆኑ ድራማው ከአሁን በሆላ እንዲታገድ ተብሏል</t>
  </si>
  <si>
    <t>ንጉስ ሆይ  እርሰዎ ከነገሱ በኋላ የምንጠቀመው ብሄራዊ ቋንቋ ምንድነው ብላችሁ የጠየቃችሁኝ ብዙወች ናችሁ</t>
  </si>
  <si>
    <t>የ  አመቷ ናይጄሪያዊት ሴት መንታ ወለደች  ሶስቱም በጥሩ ሁኔታ  ናቸው</t>
  </si>
  <si>
    <t>ኢትዮጲያን ነክ ዜናዎችን ሀሳቦችን በአንድ ቦታ ያግኙ እርስዎም የራስዎን ሀሳብ በነፃነት ያጋሩ</t>
  </si>
  <si>
    <t>ግብፅ አቋም ሴራ እና የአጋሮቿ ድጋፍ ሰሞኑን ግብፅ ለተባበሩት መንግስታት ድርጅት የፀጥታው ምክር ቤት በፃፈችው ደብዳቤ የግድቡን ሙሌት እንዲዘገይ ጥያቄ ማቅረቧ ይታወቃል</t>
  </si>
  <si>
    <t>እኔየሚታየኝየኢትዮጵያንዱላአነደጠልያንካልቀመሰችበስተቀርኢትዮሰላምአታገኝምለዚህምሀገረውስጥናውጭየረገጠውመለየትአለበትከዚያበኀላምርትናግርዱይታያልለግብፅየአየርምይሁንየየብስቦታየመቻቹሀገራችንንየተዋጉበመሆናቸው</t>
  </si>
  <si>
    <t>በነሱ</t>
  </si>
  <si>
    <t>ላይየ</t>
  </si>
  <si>
    <t>መልስም</t>
  </si>
  <si>
    <t>ትሊጠብቃቸው</t>
  </si>
  <si>
    <t>እንደሚችልማሳ</t>
  </si>
  <si>
    <t>ወቅጦርነት</t>
  </si>
  <si>
    <t>ተገብቶገ</t>
  </si>
  <si>
    <t>ዳዩበጦርነት</t>
  </si>
  <si>
    <t>ከተደመደመአቅሙካለ</t>
  </si>
  <si>
    <t>ንኢትው</t>
  </si>
  <si>
    <t>ሀዋንበቆጣሪትሸጣለችነገርግ</t>
  </si>
  <si>
    <t>በ ቀን  አባላት ጨምረን  አባላት ደርሰናል ሁላችሁም ትክክለኛ መረጃዎችን ከተለያዩ ቦታዎች በፍጥነት በማካፈል እና በማሰራጨት የበኩላችሁን እየተወጣቹ ስለሆነ እናመሰግናለን</t>
  </si>
  <si>
    <t>አዲስ የተቀላቀላቹ እና ከዚህ በፊት አንድም ሰው ግሩፑን እንዲቀላቀል ያልጋበዛቹ ብቻ  የቅርብ ዘመዳችሁን ወይም   ጓደኛችሁን  አድርጉና ለግሩፑ የራሳችሁን አስተዋፅዎ አበርክቱ እናመሰግናለን ፈጣሪ ከ</t>
  </si>
  <si>
    <t>ሁላች</t>
  </si>
  <si>
    <t>ን ጋ</t>
  </si>
  <si>
    <t>ሀይ</t>
  </si>
  <si>
    <t>ልደቱ ስልጣን ፈልጎ ነው የሚሉ ጭፍኖች በጣም ያሳዝኑኛል ስልጣን ብፈልግ ኖሮ ብልፅግና ፓርቲ ስልጣን እንስጥህ ሲለኝ እቀበል ነበር መቼም ገንዘብ የሚሉ ካሉ  እኔን የማያውቁኝ እብዶች መሆን አለባቸው</t>
  </si>
  <si>
    <t>መጀመሪያ አንተ ከመናገረህበፊት ጤነነትህ ተረጋግጧል መጀመሪያ ራስህን እወቅ</t>
  </si>
  <si>
    <t>ለ ውሸት አልተፈጠረማ ለህሊናው የሚኖር ሰው ለሆዱ ከሚኖር አጨብጫቢ ጋር እንዴት ይስማማል</t>
  </si>
  <si>
    <t>ምን እንደ ምትፈልግ አይተናሀል ወበርና ሆቴል እንደምትፈልግ</t>
  </si>
  <si>
    <t>ስልጣንም ገንዘብም ካልፈለክ የሰው ደም ነው እንዴ ፈልገህ የሚትጮህ ወረኛ</t>
  </si>
  <si>
    <t>አሁንም ተራ ውሸት አይሰለችህም ምን አለ አርፈህ የራስህን ኑሮ ብትኖር የአንተ ሁኔታና መልእክቶች ሁሉ እንደ ተራ ነገር ተቆጥረዋል ህዝብ አንቅሮ ተፍቶሀልከፍተኛ ጥላቻ እያለብህ አትውተርተር</t>
  </si>
  <si>
    <t>ለስልጣንማ ነው እንዲህ እንቅልፍ አተህ የምታድረውታዲያ የኮረና ቫይረስን ለመከላከል ነው</t>
  </si>
  <si>
    <t>አንተን ማን ያምንሀል</t>
  </si>
  <si>
    <t>ልደቱ ለኢትዮጰያ መሰረት ነው በርታ እንዲህ የሚለፈልፋው የኢዜማና የብልፅግና ደጋፊ ባንዳ ሌባ ነው ኢትዮ አድናት ጋላዎች ለሱዳንና ለግብፅ ለማስረከብ ድርድር ላይ ናቸው አሁን ባለህበት አቋም ቀጥል አ</t>
  </si>
  <si>
    <t>የአብይ</t>
  </si>
  <si>
    <t>የነጋበት ጅብ</t>
  </si>
  <si>
    <t>ሁነዋል</t>
  </si>
  <si>
    <t>በርታ ጀ</t>
  </si>
  <si>
    <t>ግና ነህ ብ</t>
  </si>
  <si>
    <t>ቻህን መስቀል አን</t>
  </si>
  <si>
    <t>ዳየ ሰ</t>
  </si>
  <si>
    <t>ይጣን አንጫጨው በርታ</t>
  </si>
  <si>
    <t>የፖለቲካ ምሁር የሚባለው እንዲህ ነው</t>
  </si>
  <si>
    <t>በቃሉ ታማኝ እግዝአብሄር ብቻ ነዉ</t>
  </si>
  <si>
    <t>በሁለት ሚሊዩን ብር አዲሰ አበባ ወጣት ያስገደልከው የከደከው</t>
  </si>
  <si>
    <t>አስመሳይ ቆሻሻ</t>
  </si>
  <si>
    <t>ወይ ጉራብልፅግና ሰዉ አጥቶ ነዉ አንተን ወደ ብልፅግና የምጠረዉ ኪሎ የማያነሳ ወሬ ነዉቸዉ ልደቱ</t>
  </si>
  <si>
    <t>እንደ እስስት እራሱን እየለዋወጠ ያሸርግድ እንጂ</t>
  </si>
  <si>
    <t>ችሎ በፖለቲካም በኢኮኖሚም መናገር ችሎ መንግስትን ማንቀጥቀጥ ችሎ ህዝብን ማሳመን ማስከተል ችሎ</t>
  </si>
  <si>
    <t>ሌባ እና ለህዝብ አስቦ ነውዴ</t>
  </si>
  <si>
    <t>እኔ በፖለቲካ አዋቂነቱ ብቻ ሳደንቀዉ እኖራለሁሀሳቡ ገዛኝም አልገዛኝም</t>
  </si>
  <si>
    <t>አቶ ልደቱ እኔ ምመክር ንስሀ ግባ ነብስ በኢትዮጲያ ወጣቶች ተጠያቂ ስለሆነች</t>
  </si>
  <si>
    <t>ውውውውውሸሸሸሸሸሸታታታታታታምምምም</t>
  </si>
  <si>
    <t>በስፖንሰር የሚገኘው ሚሊዮን ይበልጣልካልኩሌሽን ሰርተህ ሊሆን ይችላል</t>
  </si>
  <si>
    <t>ልደቱ በእውቀት በህሊና በእውቀት ለይ ተመሰርቶ ህዝብን ሳያታልል ለሀቅ ለህዝብ እውነተኛ ዲምክራሲ የቅሙ እሱና በጣት የሚቅጠሩ ምሁሮቾ አሉ አላማ ባይኖረው ብር ቢፊልግ ብልጵግና ለምኖ ት ብር ላይ ያስ</t>
  </si>
  <si>
    <t>ቀምጡ</t>
  </si>
  <si>
    <t>እሱ በ</t>
  </si>
  <si>
    <t>ውሸት በፍር</t>
  </si>
  <si>
    <t>ፋሬ ህሊናውን</t>
  </si>
  <si>
    <t>ህዝብን</t>
  </si>
  <si>
    <t>አይሸጥም</t>
  </si>
  <si>
    <t>ሁሉንም ጊ</t>
  </si>
  <si>
    <t>ዜ ያሳየናል ብቻ</t>
  </si>
  <si>
    <t>ፈጣሬ</t>
  </si>
  <si>
    <t>ጠብቋቸው ህልማቸው እውን ሆኖ ለማየት ያብቃን</t>
  </si>
  <si>
    <t>አንተ ውሸትም አንተ ውሸትም</t>
  </si>
  <si>
    <t>አታላይ ነህ በጣም</t>
  </si>
  <si>
    <t>እረ አታዝገን ብልፅግና ላንተ ስልጣን የሚሰጠው ማነህ አንተ</t>
  </si>
  <si>
    <t>ከሀዲ ተንሸራታች ቅንጅትን ለወያኔ የሸጥክ ባንዳ አይደለህ አይንህን በጨው ታጥበህ ስለምርጫ ስትናገር አለማፈርህ ነው የገረመኝ ከስህተቱ የማይማረው ፈንጂ አምካኝ ነው</t>
  </si>
  <si>
    <t>አንተ መቼም የማትታመን የወያኔ አሽከር ነህ</t>
  </si>
  <si>
    <t>አንተ ውሻ የመለስ ዜናዊ ገረድ</t>
  </si>
  <si>
    <t>ልደቱ ብሎ ተፎካካሪ  ን አስታውሰው</t>
  </si>
  <si>
    <t>ብልፅግና እምብ አልክ ወሬ</t>
  </si>
  <si>
    <t>ትክክል ስልጣን ፈልጎ አይደለም ልደቱ አበል እንጅ ስልጣን ፈልጎ አያውቅም ስልጣን ቢፈልግ ማ  አመት ሙሉ አጃቢ ሆኖ አበል እየበላ አይኖርም ነበር</t>
  </si>
  <si>
    <t>ቁጥር አንድ ከሀዲ ነህ</t>
  </si>
  <si>
    <t>ትምህርቴን አቋርጨ የሄድኩ እስካሁን አልተመለስኩም</t>
  </si>
  <si>
    <t>እኔ ደረጄ እንደሚባል በአይኑ እያየ የማያምን መሀይም የሚያስገርመኝ ጅል ካድሬ የለም</t>
  </si>
  <si>
    <t>ኧረ በሳቅ  ብአዴን የትናንት አባቶቹን ዛሬ እስር ቤት አስሮ እየቀጣ ያለው የሙት ልጅ አደረገን ብሎ መስሎኝ  ደግሞ ከእናንተ እጅ ስልጣን ሊገኝ  ከውሻ አፍ ከገባ ቅቤ እኩል እኮ ነው  ሸረኞች</t>
  </si>
  <si>
    <t>እንደ አንዳን የተከመረ በረዶ እናቀልጣለን እንደሚሉ ጉረኞች አይነትም አፋቸው መገራት አለበት  ስራ እንደመስራት ወደሌላ እጅ መጠቆም አስፈላጊ አይደለምይኸ ነው ማስተካከል ያቃተን የራሳችን የቤት ስራ</t>
  </si>
  <si>
    <t>ዞር እንዲህ</t>
  </si>
  <si>
    <t>ሆኖ አገር</t>
  </si>
  <si>
    <t>አይለወጥም</t>
  </si>
  <si>
    <t>አንዱ ሲጥል</t>
  </si>
  <si>
    <t>ሊኖር ነው ከዛ</t>
  </si>
  <si>
    <t>ያ ቁልቁል ትወርዳለች ማለት ነው</t>
  </si>
  <si>
    <t>ሚኪ ቀን የሰጠው ቅል ድንጋይ ይሰብራል ነው ነገሩ ጊዜው የኛነው ብለው ይዘላብዳሉ</t>
  </si>
  <si>
    <t>ገዱ አማሪካ ሄዶ የመንግስት ስልጣን ተጠቃሎ በኦህዴድ ተይዟል ተብሎ ሲጠየቅ እኛ የታገልነው ስልጣን ለመቀራመት አይደለም ያለው ትዝ አለኝስልጣንማ ለህዝብህ ልታገለግልበትጨእስከሆነ ድረስ የግድ አስፈላጊ</t>
  </si>
  <si>
    <t>አንተ እኮ ልዮ ነህ</t>
  </si>
  <si>
    <t>ሚኪ ኦዴፓ ኦሮሚያን ማስተዳደር እንደማይችል ገብቶታል በተግባርም እያዬው ነው ለዚያ ነው ከአዴፓ ጋር እዬተናቆረ አለሁ ለማለት ነው የሚፍጨረጨረው ደረጄ ማለት ግራ የገባው ነው ከእን አዲሱ አረጋ እስከ</t>
  </si>
  <si>
    <t>ሀነ</t>
  </si>
  <si>
    <t>መስቀል</t>
  </si>
  <si>
    <t>እስከ ደረ</t>
  </si>
  <si>
    <t>ጄ ተመልከታቸ</t>
  </si>
  <si>
    <t>በእውነት አብዳንዴ ይገርማል እንትን ውስጥ መከፋፈል አለ ብሎ ጮሆ ማውራት የሚፈልገው ግን ማን ነው</t>
  </si>
  <si>
    <t>ጥንፈኝነትን ማስወገድ በኦሮሚያ አካባቢ ያሉ የእርስ በርስ እንዲሁም ከሌሎች ብሄሮች ጋር ያሉትን ግጭቶች መፍታት</t>
  </si>
  <si>
    <t>ንደዉም መምከር ስትወዱ ይሄዉ ርስትህ ተወረርክ ተዘረፍክ እያላችሁ ሶስት አመት አዝጋችሁን ስትጨርሱ እራሱኑ ቴክኒክ ኦህዴድ ተጠቀመበት ብለህ ስታስብ አይጠቅምም ለወጣቱ ስራ ፍጠሩ</t>
  </si>
  <si>
    <t>የአማራ ፖለቲካ ቆሚም ስትራተጂካዊም ወዳጅ የለውም በዚህ ሰአት ፕሬዚዳንታዊ ስርአት ብንከተልና አምባቸው</t>
  </si>
  <si>
    <t>እስቲ ንዲህ አፅናናው አለቃቀሰኮ</t>
  </si>
  <si>
    <t>አማራ ውስጥ ተቀባይነት ለማግኘት ያው የትግራይ የበላይነት አለ ወልቃይት የእኛ ራያ የእኛ የህወሀት የበላይነት ወዘተ እንደምትሉ ማለት እኮ ነውበሰፈሩት ቁና ይሰፈራል አለ ያሀገሬ ሰው ለዚህ ነው</t>
  </si>
  <si>
    <t>በትሪሊዬን እሚቆጠር ነጥብ አስጣልከዉእኔም ያልኩት እንደወርደ ነገሮችን ከማዬት ቢቆጠብ መልካም ነዉካዛ ዉጭ አሰስገሰስ ከሚከትብ አርፎ ቢቀመጥና ከማይደርስበህ ጋር ባይነካካ ይሻለዋል</t>
  </si>
  <si>
    <t>ሚኪ ያንተ ከፍታ ላይ እንዴት ነው የሚደርሱት እነሱ አንተን መሞገት ይፈልጋሉ ግን በአንተ ደረጃ መምጣት አልቻሉም</t>
  </si>
  <si>
    <t>ገረፋ ቱሉደረጀ የሚለው ስሙን የዘለልኩትአፄ ምኒልክ ስሜን አስቀየሩት ከሚሉት ወገን ነው አስተያየት መስጫዉን ዘግቶ ፀያፍ አመለካከቱን የሚለጥፍ ነው ለዉይይት ክፍት ያልሆነ በእራሱ ዉሰጥ የተወሸቀ ነው</t>
  </si>
  <si>
    <t>ጠባ</t>
  </si>
  <si>
    <t>ረኛ ፀ</t>
  </si>
  <si>
    <t>ረ አማራ ነ</t>
  </si>
  <si>
    <t>ህውሀት አገሪቱን እንዲህ ለማመሰቃቀል  አመት ፈጅቶበታል እነሱ ግን በ ወር ነው እንዲህ ምስቅልቅሏን ያወጧት</t>
  </si>
  <si>
    <t>ኦህዴድ በኦሮሚያ አካባቢ ተቀባይነት ሲያጣ ያዉ የሆነ ነገር ከአማራ ተፈልጎ እዲህ ሊሆን ነዉ በማለት ተቀባይነትንለመጨመር የሚያደርጉት ፖለቲካል ጌም ነው</t>
  </si>
  <si>
    <t>በነገራችን ላይ ደረጀ ገረፍ ማለት ኦዴፖን ለችግር ከዳረጉት ስዎች ግንባር ቀደሙ ነው</t>
  </si>
  <si>
    <t>ከሀ እስከ ዶክትሬት ያስተማረው ህዝቅየል ጋበመሳ ነው</t>
  </si>
  <si>
    <t>ፐ አስበክ ሞተካል</t>
  </si>
  <si>
    <t>አማራ ጠላትህ ነው ካላለ ተቀባይነት የማያገኝ ድርጅት በእውነት ላይ የተመሰረተ ፖለቲካማ አልቻሉም አዴፓ ነገሩን አመቻችቶ</t>
  </si>
  <si>
    <t>ቢይዘ</t>
  </si>
  <si>
    <t>ው ሳይ</t>
  </si>
  <si>
    <t>ችል አይቀር</t>
  </si>
  <si>
    <t>የምር ደረጀን እንደበሰለ ፖለቲከኛ ነው የምታየው  ስንት ፖለቲከኛ ባየንበት አገር ይሄን ከሰው ቆጥርህ  የምር ሰውየውን በተናገረው ለማጣጣል ሳይሆን የምር የሚናገረውን የማያቅ ሰው ነው  ሲጀመር ኦህዴ</t>
  </si>
  <si>
    <t>ድ አ</t>
  </si>
  <si>
    <t>መምራት</t>
  </si>
  <si>
    <t>አልቻለም</t>
  </si>
  <si>
    <t>አብይ ስለዚህ</t>
  </si>
  <si>
    <t>ተያይዘን</t>
  </si>
  <si>
    <t>ከምንጠ</t>
  </si>
  <si>
    <t>ፋ ብአዴን</t>
  </si>
  <si>
    <t>አገሪቱን ቢረከብ</t>
  </si>
  <si>
    <t>ለአንድ ቀን እንኳን ለምስክን አማራዎች</t>
  </si>
  <si>
    <t>ሚኪ እንኮራብሀለን</t>
  </si>
  <si>
    <t>የስልጣን አምሮት አናታችሁ ላይ ወቶ ህዝቡን የምትከፋፍሉትን መናገር የአደባባይ ሀቅ ነውሰው እንዴት ከሀላ ተነስቶ ጥግ የረገጠ ዘረኛ ይሆናል ግን</t>
  </si>
  <si>
    <t>ችግራቹኮ ችሎታቹና አቅማቹን አለማወቅ ነው ጨለምተኞች</t>
  </si>
  <si>
    <t>በነገራችን ላይ እሄ አካውንት የአማራ ክልል ፕሬዝደንት የአምባቸው ነው</t>
  </si>
  <si>
    <t>ሚኪ የሆነ ነገር አስኮምኩመን ለደርጀ ምላሽ መስጠት አይነፍምእስኪ የምስራቅ አፍሪካን ገዳይ አሁናዊ እና ቀጣይ ስጋቶችን አስነብበኝና ወ ደ ስራ ልግባ</t>
  </si>
  <si>
    <t>ይህ ሰገጤ አዴፓ ህዝብን አሰልፎ ለአድስ ለውጥ መዘጋጀት አለበት</t>
  </si>
  <si>
    <t>አመፀኛው መንዜ</t>
  </si>
  <si>
    <t>ደመቀ ቁ ሀይለማርያም ነውእውነታ ይመራል ግን መቀበል ጥሩ ነው አሁን ያየነው ሀየር ደመቀ ቢሆን የአልበሽር የትናንቱ እጣ ፈንታ ይደርስ ነበር</t>
  </si>
  <si>
    <t>የምትዘረዝረው ችግር ነፃ ሆነህ ከሆነ እሰይው</t>
  </si>
  <si>
    <t>ለምን ቀልድ ይሆናል  አዴፓ ጠሚ መሆን አለበት  አንተም ፈራህ እንዴ ሚኪ</t>
  </si>
  <si>
    <t>ተነቃቃን</t>
  </si>
  <si>
    <t>ተሰብስባችሁ እንኳን ጠቅላይ ምንስተር ተጠቅላይም አትሆኑም</t>
  </si>
  <si>
    <t>የቆመ ሬሳ</t>
  </si>
  <si>
    <t>እፎይታ ሰጠኸኝ ሚኪ እናፈቃለሁ አይባልም እንዴ እንኳን ደህና ሆንህ የእውቀት ገበታህ ላይ ለመታደም ቋምጠን ነበር</t>
  </si>
  <si>
    <t>ባንተ መጥፋት ምክንያት አቅጣጫ ያጣዉ መንግስት እገዛህን ይሻል በሰሞነኛዉ ጉዳይበተን ተንተን አድርገህ ምከራቸዉማ</t>
  </si>
  <si>
    <t>በጣም የምትገርም ነህ የኖቤል ሽልማት ኮሚቴ ውስጥ ያለህ ትመስላለህ በትክክል የነበረውን</t>
  </si>
  <si>
    <t>እናንተ የአማራ አክቲቪስቶቻችን ደግሞ እርስ በእርስ ስትጣለዙ ትውላላችሁ የኦሮሞ አክቲቪስቶችን የመተቼት የሞራል ልእልና የላችሁም</t>
  </si>
  <si>
    <t>ታዉቃለህ መፃፍህን ሳይ እንዴት እንደፈነጠዝኩ</t>
  </si>
  <si>
    <t>ሚኪ በመምጣትህ ደስ ብሎናል</t>
  </si>
  <si>
    <t>ዴሞክራሲ በአንድ በረት ዉስጥ ሁለት ኮርማዎች የሚኖሩበት ጥበብ ነዉ</t>
  </si>
  <si>
    <t>ከነ አብይ ከነ ጃዋር የበለጠ አማራን እየጎዳችሁ ያላችሁት እናንተ ናችሁ ምክንያቱም እስትራቴጅክ በሆነ መንገድ መምራት እንደምትችሁ አቅማችሁ ከማንም የላቀ ሆኖ እያለ መዘግየታችሁ ዋጋ ያስከፍላል እባክ</t>
  </si>
  <si>
    <t>ህ ሚ</t>
  </si>
  <si>
    <t>ንትርክ ወታ</t>
  </si>
  <si>
    <t>ችሁ አማራን</t>
  </si>
  <si>
    <t>ዛሬም አሁንም ቢሆን ለአብይ ስል ከፊት ሆኜ እሞትለታለሁ</t>
  </si>
  <si>
    <t>የደቡብ የአማራ የትግራይ እና መሰል ፖለቲካዎች የኮርማ ፍትጊያ የለበትም የአማራ ፖለቲካ ለጊዜዉ ክፍት ነዉ አንድ ጮሌ ቢመጣ በቀላሉ ዋና ኮርማ መሆን ይችላል</t>
  </si>
  <si>
    <t>ሚኮ ለምን ታዳ እዚህ ላይ ጊዜህን ከምታጠፋ እራስህን ገልጠህ ኮርማ አትሆንበትም</t>
  </si>
  <si>
    <t>ሚኪ እንኳን ደሀና መጣህ ልብልህ ወይስ ምን ልበልህ</t>
  </si>
  <si>
    <t>እሚገርመው አሳባችን አንድ ቦታ ላይ ብቻ ይለያያል እንጅ</t>
  </si>
  <si>
    <t>ማይኮ እንኳን ደህና መጣህ ወንድማችን እንደነዚህ ያሉ ግሩም ትንታኔህ እጅግ ይናፈቃል</t>
  </si>
  <si>
    <t>ነገር ግን ተመልሶ የሚመጣው ሌላ አዲስ የለውጥ ሀይል አይመስለኝም</t>
  </si>
  <si>
    <t>እስቲ እናንተ የአማራ አክቲቢስት ነን የምትሉ መንደረተኞች</t>
  </si>
  <si>
    <t>እንኳን በሰላም መጣህ ምን ሁኖ ነው የጠፋው እያልኩ እያሰብኩ ነበር</t>
  </si>
  <si>
    <t>ብለናል</t>
  </si>
  <si>
    <t>እእንኳን ደህና መጣህንኳን በሰላም መጣህ ወንድም</t>
  </si>
  <si>
    <t>ይህ ለማወናበድ ሆን ተብሎ የተፈጠረ ነገር ነ</t>
  </si>
  <si>
    <t>ደህና</t>
  </si>
  <si>
    <t>ተሎ ተመለስ እባክ</t>
  </si>
  <si>
    <t>ሰላም ነው</t>
  </si>
  <si>
    <t>ኧረ አትጥፋ ተው</t>
  </si>
  <si>
    <t>ትክክል ዳዉድ ኢብሳም አንደኛዉ ኮርማ ነዉየአማራን አመራሮች እራሳቸዉ አስገድለዉ መፈንቀለ መንግስት ያሉት የራሳቸዉ የቀጣዩ መፈንቀለ መንግስት ታይቷቸዉ ነዉለህፃን ብርጭቆ ለኦሮሞ ስልጣን አምኖ አይሰጥ</t>
  </si>
  <si>
    <t>ሏቨዉ</t>
  </si>
  <si>
    <t>እንኳን ተመለስክልን</t>
  </si>
  <si>
    <t>ከትላንት ወዲያ አንድ ከውጭ የሄደ ጓደኛየ የ  ሺ ብር አክሲዮን ገዝቶ ሲያሳየኝ እጅግ ነበር የገረመኝ</t>
  </si>
  <si>
    <t>ሚኪ እንኳን አደረሰህ</t>
  </si>
  <si>
    <t>ባንክ ያላበላው ኤርምያስን ብቻ ነው ባንክ አሪፍ ቢዝነስ ነው</t>
  </si>
  <si>
    <t>እግዚአብሄር ይባርክህሰላምጤና ና ፍቅር ለአንተ ይሁን ሚኪ ማራኪ ባለ ታላቅ ስብእና ባለቤት</t>
  </si>
  <si>
    <t>ትግሉ በደብ የተገለጠለት ሰው ቢኖር ሚኪ አምሀራ ብቻ ነው</t>
  </si>
  <si>
    <t>ሚኪ በርታ</t>
  </si>
  <si>
    <t>ሼር ገዝተሻል</t>
  </si>
  <si>
    <t>በሁሉ ነገር እናዉቃለን ማለት ግን ጥሩ ነዉእስኪ መጀመሪያ ለእኛ የተሰጠንን የስራ ድረሻ በአግባቡ እንወጣና ከፍ ወዳለዉ ትችትም ሆነ ወቀሳ እንደርሳለንአማራ ክልል የገጠመዉ ችግር ሁሉንም አውቃለሁ የሚ</t>
  </si>
  <si>
    <t>ብዛቱ</t>
  </si>
  <si>
    <t>መልካም በአል ሚኪያችን</t>
  </si>
  <si>
    <t>ሚኪ ባንኩ እውነተኛ የአማራ ባንክ እንዲሆን የታችኛው የህብረተሰብ ክፍል መሳተፍ አለበት</t>
  </si>
  <si>
    <t>አወእንካን አደረሰንአደረሳችሁ በጣም ደስ ይላል አማራ በአንድነት ያልገዛችሁ እንዲትገዙ በትህትና እለምናለሁ</t>
  </si>
  <si>
    <t>መልካም በአል</t>
  </si>
  <si>
    <t>እንዲህ የሚታመንና የሚአስተማምን ስራ ትህነግ ባጠመቀችው ትውልድ መተማመን ነገ ለማፈር እንዳይሆን ያሰጋኛል</t>
  </si>
  <si>
    <t>የአማራ ባንክ አክስዮንን በተለይ በአረብ ሀገር በብልጣብልጦች ብራችሁን የምትበሉ እህቶቻችን እክስዮን በመግዛት ነጋችሁን አሳምሩ</t>
  </si>
  <si>
    <t>እናመሰግናለን  ሚኪአንተንም እንኳን ለብርሀነ መስቀሉ በሰላም አደረሰህ</t>
  </si>
  <si>
    <t>ይሁን ጥሩ ነው</t>
  </si>
  <si>
    <t>እንኳን አደረሰህመልካም በአል ይሁንልህ ወንድማችን</t>
  </si>
  <si>
    <t>ምንም አልቀራውም ምንም ከልቀራው የምን ሼሪ መሸጥ ነው</t>
  </si>
  <si>
    <t>ሚኪ አንካን አደረሰህ እናመሰግናለን</t>
  </si>
  <si>
    <t>እኔም ባለድርሻ ሁኛለሁ እንዳቅሜ አማራየየ</t>
  </si>
  <si>
    <t>ክርስቲያን በተለይ ኦሮቶዶክስ ወገኖቼ እንኳን አደረሳችሁ</t>
  </si>
  <si>
    <t>ወዳጄ ዘመኑ የሚመጥነውን የቴክኖሎጂትምህርትንግድ እና የፋብሪካ ተቋማትን ይዞ የመወዳደር መርህ መከተሉ ትውልድ ተሻጋሪ ያደርገዋል  መበቃቀሉ ሰልችቶናልውቴቱንም አይተነዋል</t>
  </si>
  <si>
    <t>ሚኪ እንኳን አደረሰህ አዲስ አበባ ውስጥ የትኛው ባንክ ነው የሚሸጠው</t>
  </si>
  <si>
    <t>አይ ብዙም አታካብዱት ብዙ የሚያጠራጥሩ ነገሮች ይታዩበታል  ለአምሀራ የማይበጁ አካላት አሉበት ይህ ደግሞ ያው አድሮ ጭቃ እንደማለት ነው  ስለዚ   ዶላር ፕሮጀክት የከሸፈበት ሰውዬ በእጅ አዙርስ ላለ</t>
  </si>
  <si>
    <t>መምጣ</t>
  </si>
  <si>
    <t>ቱ ማ</t>
  </si>
  <si>
    <t>ችን ምንድን</t>
  </si>
  <si>
    <t>አምሀራ ያሸንፋል</t>
  </si>
  <si>
    <t>ግን እኮ በከተሞች አካባቢ ቅስቀሳ እየተደረገ አደለም እንጅ ከዚህም በላይ አርሶ አደሩም መግዛት ይችላል ለምሳሌ እኔ የምኖርበት ፎገራ ሊቦ እና ደራ አካባቢ አርሶ አደሩ ትርፍ አምራች ስለሆነ ግንዛቤው</t>
  </si>
  <si>
    <t>ዲኖረ</t>
  </si>
  <si>
    <t>ው ቢደ</t>
  </si>
  <si>
    <t>ረግ አቅም</t>
  </si>
  <si>
    <t>ሁላችሁም ግዙ እኔም ገዝቻለሁ</t>
  </si>
  <si>
    <t>እንኳን አብሮ አደረሰን ከዚህ የበለጠ መሰራት አለበት አማራን ያክል ሰፊ ብሄር የራሱ የሆነ ባንክ ባለመኖሩ ብዙ ጥቅሞችን አጥተናል የተድበሰበሰ ስራ ግን መሆን የለበትም አማራ</t>
  </si>
  <si>
    <t>ሚኮ ብሮ በጣም ጥሩ ነው በረታ ብሮ</t>
  </si>
  <si>
    <t>ሰለ ሰሞኑን ጉዳይ የሆነ ነገር በለን እንጂ በተለይ ለአዴፖ ምክር ቢጤ ጣል አድርግ</t>
  </si>
  <si>
    <t>ሚኪ ግን ይህ ባንክ ምን ያህል ዋስትና አለው  ሀገሪታ ከዝርፊ ውጭ ስራ ረስታች እስቲ አስረዳ</t>
  </si>
  <si>
    <t>የእምነት ስእል ለንግድ ምልክትነት ይውላል  ከኢኮኖሚው ተጠቃሚው ማን ነው</t>
  </si>
  <si>
    <t>አማራ በልጆቹ ታሪኩን ያድሳል ዞር በል ምቀኛ</t>
  </si>
  <si>
    <t>ትግሉ በደንብ የተገለጠለት ሰው ቢኖር ሚኪ አምሀራ ብቻ ነው</t>
  </si>
  <si>
    <t>አዲስ አበባ የት ነው የሚሸጠው መረጃ ማግኘት አልቻልኩም</t>
  </si>
  <si>
    <t>ስራ አቆምሽ እንደ ብሮ</t>
  </si>
  <si>
    <t>እኔ እና ቤተሰቦቼ አክሲዮን መሸጥ ተጀምሮ በሳምንቱ ነው የገዛነው</t>
  </si>
  <si>
    <t>የባንኩ ባለድርሻ ለመሆን የትና እንዴት ነው የሚቻለው</t>
  </si>
  <si>
    <t>ለግዜው ሸር የመግዛት አቅም ባይኖረንም ወጭና ገቢ ወደፊት ከአማራ ባንክ ጋር</t>
  </si>
  <si>
    <t>ግንባታ</t>
  </si>
  <si>
    <t>የአማራን ተጠቃሚነት የሚያረጋግጥ ድርጅት ነው ሁሉም መረባረብ አለበት</t>
  </si>
  <si>
    <t>አዲስ አበባ የት ነው የሚሸጠው</t>
  </si>
  <si>
    <t>ያለጥርጥር በባንክ ታሪክ ውስጥ ታሪክ ሰርቶ በኢትዮፕያና በአለም ጊነስ ቡክ ይመዘገባል</t>
  </si>
  <si>
    <t>ዝቅተኛ ሼሩ በስንት ነው</t>
  </si>
  <si>
    <t>ለምን ሮሀ ባንክ አትሉትም</t>
  </si>
  <si>
    <t>የሚሸጥበት ቦታ ይገለፅልን</t>
  </si>
  <si>
    <t>የመስራች ነዉ  ወይስ</t>
  </si>
  <si>
    <t>ሚኪ የት ነው የሚገዛው ከአዲስ አበባ ነው ንገረን</t>
  </si>
  <si>
    <t>የገዳ ባንክ አክሲዮን በወር ውስጥ ተሽጦ አለቀ እንኳን ደስ አለ አማራዬ</t>
  </si>
  <si>
    <t>ንግድ ባንክ  ሼር ገዝቷል የሚባለው እውነት ነው</t>
  </si>
  <si>
    <t>አደራ ብአዴን ልክስክሱ እጁን ይሰብስብ</t>
  </si>
  <si>
    <t>ልክ ነህ ለያንዳንዱ ቆምጬ ፖፖ ሰጥቶ እዚህ ውስጥ ቆጥቡ ብሎ ይመክራቸዋል</t>
  </si>
  <si>
    <t>ፍትህ በትግራይ ክልል ለሚገኙ ማንነታቸው ለታፈነ ብሄርብሄረሰቦችና ህዝቦች</t>
  </si>
  <si>
    <t>ባለኮሜንቶቹ አክስዮን ገዝታችኋል</t>
  </si>
  <si>
    <t>አንድ ጣት ለቆማጣ ብርቁ ነው</t>
  </si>
  <si>
    <t>በነንቴ ቤት መጣለትነዉ ምድረ ወያኔ</t>
  </si>
  <si>
    <t>ምን ይጠበስ</t>
  </si>
  <si>
    <t>ስለአዲስ አባባ ሚመልከተው አአ ተወልዱ ያድግባት ብቻ ነው ሌላው መጤ ነው ቄሮም ፋኑም እና ዘርማም ወዘተ ብትይው አይመልከታችውም</t>
  </si>
  <si>
    <t>ቻይና ሰጠች አመሪካ ሰጠች የሚባለው የት እያደረሱት ነው</t>
  </si>
  <si>
    <t>ይገርማል በኛ ሀገር እኮ ማስክ ብር እኮኖው ወይ ብእልግና</t>
  </si>
  <si>
    <t>አይ ያንተ ወረ ሰለቸን</t>
  </si>
  <si>
    <t>ልብሽ ይጥፈ የወያኔ ቅጥረኛ ነሽ</t>
  </si>
  <si>
    <t>ማአረስ</t>
  </si>
  <si>
    <t>ወሬኛ አዘረኛነት ከቤሄር ከሀይማኖት ወጣ ብለህ አዉራ እናአተ ያገር ሸክም</t>
  </si>
  <si>
    <t>አንችን መገልበጥ ነበር አጠገቤ ብትሆን ውሬኝ</t>
  </si>
  <si>
    <t>ይሄው ፖለቲካ ጉዳይ አይደለም የጤና ጉዳይ ነው ለህብረተሰቡ ለራሳቸው ሲባል ነው አንቺ ግን ቀፎ ነሽ ማክስ የትም ሀገር በነፃ የለም</t>
  </si>
  <si>
    <t>እና እኮ አሪፍ ነው ማን ተጎዳ ታድያ</t>
  </si>
  <si>
    <t>ተነፋ ፈሳም ዘረኝነት ማን አለ ጨብል ልበሰ ቅማላም</t>
  </si>
  <si>
    <t>ውሸተም</t>
  </si>
  <si>
    <t>ይሄ ማክ መግዣ አጥተው አይደለም ሀገር ሊያፈርሱ የተነሱ ናቸውን ልክ እንዳንቺ</t>
  </si>
  <si>
    <t>አታቃጥሬ ለራሳቸው ሲባል ነው ደጋደርገ ኢሮፕ አገር አንድ ሰው ማክስ ካላደርገ ይቀጣሉ አደል እንዴ ህንድ ሀገር ይገርፍ የለ አደባባይ አታቃጥሬ የወያኔ ቂጥ ላሽ እንደሆንሽ ታስታዊቃለሽ አንቺማ አንቺን</t>
  </si>
  <si>
    <t>ደደቡ</t>
  </si>
  <si>
    <t>ደነዝ ቡቻ</t>
  </si>
  <si>
    <t>ወሬኞች</t>
  </si>
  <si>
    <t>ይህም በዘር ሆነ እንዴ</t>
  </si>
  <si>
    <t>የኢትዬጵያ መንግስት ቀርቶ ኢውሮፕ እና አሜሪካ ማክስ መንግስት አይስጥም ገስተህ ነው ግዴታህን የምትወጣው መሀረብም ቢሆን ማስር ብር ከሌለ ጨርቅ</t>
  </si>
  <si>
    <t>አይ ዲጅታል ወያኔ ሁሌ ከዘርና ከሰፈር አስተሳሰብ አትወጡም</t>
  </si>
  <si>
    <t>ወረኞች ወሬ ከምታ ወሩ ድህነታቹ አታራግፉም</t>
  </si>
  <si>
    <t>ሀሀሀሀ ይገባቸዋል እሰው አገር ሄደው ኮሮናቸውን ሊያራቡ ነው</t>
  </si>
  <si>
    <t>ወሬ አትውዱ</t>
  </si>
  <si>
    <t>የወሬ አባቆች አታካብድ ማድርግ ለሳቸው ነው የሚጠቅመው</t>
  </si>
  <si>
    <t>ቀዳዳ አረ በውሸት አሳሳሽን እኮ አንቺ ወንፊት</t>
  </si>
  <si>
    <t>ዘር ሞቅጠር ተውና ህጉን አክብር</t>
  </si>
  <si>
    <t>ደግአረጉ</t>
  </si>
  <si>
    <t>እኛ ሰፈር መች ነው የሚመጡት የኛ ሰፈር መሀል አዲስ አበባ ነው</t>
  </si>
  <si>
    <t>ከባልደራስ ጋር ሆነው መታገል ብቻ ነው አማራጩ</t>
  </si>
  <si>
    <t>ወያኔዎች መንግዜም ዘረኛነት ዋና ስራችሁ ነዉ</t>
  </si>
  <si>
    <t>ማስክ  ብር ብቻ ነዉ   የሌለው ሰው እኔን ይጠይቀኝ</t>
  </si>
  <si>
    <t>ደደብ የደደብ ልጅ ወደ ፓለቲካ አታዙረው የመኖርና ያለመኖር ጉዳይ ነው</t>
  </si>
  <si>
    <t>ወረ ያ ነፈጥ ጭንቅላት ጭቃ ወረ ከመታውራ እርዳታ አስጣቸው ወይ</t>
  </si>
  <si>
    <t>እረ ለአንዳንዱስ ምን አይነት ጭንቅላት ነው የፈጠረለት</t>
  </si>
  <si>
    <t>ብሄራቸውን ከየት አነበብከው ልቡሱ ላይ ነው ወይስ ግንባራቸው ላይ እኔ ፈልጌ አጣሁት</t>
  </si>
  <si>
    <t>ጥሬ ውሸት</t>
  </si>
  <si>
    <t>ቢያረግም ባያረግም ስለማይዘው ነው</t>
  </si>
  <si>
    <t>ነጭ ውሸት</t>
  </si>
  <si>
    <t>በውሸት ሀገሩን ባንረብሽ መልካም ነው</t>
  </si>
  <si>
    <t>የአንተ ፔጅማ ገና ተመልካች ያጣል ውሸትህ እጅግ እየበዛ ስለሆነ</t>
  </si>
  <si>
    <t>ጡሩምባ የምትፖስችውን አጣሽ</t>
  </si>
  <si>
    <t>ትክክል አይደለም አካሄድ</t>
  </si>
  <si>
    <t>አይዘንሩ</t>
  </si>
  <si>
    <t>እዴ ማክስ አላሰራቹም ብሉ ከማስሪ ማክስ ገብቶ ይስጣችዋ</t>
  </si>
  <si>
    <t>ምን አለብት ጥሩ ነገር ምንመኝ ለአገራችን እንዴ የሌለ ነገር ከምናወራ ብቻ መስተዋሉን ይስጠን</t>
  </si>
  <si>
    <t>እና ጤና ለራስ ነው ይታሰሩ አንቺ ምን ቤት ነሽ አለም ላይ ያለ እውነታ ነው</t>
  </si>
  <si>
    <t>ደግ አደረጉ አሁን ምናቸው ላይ አማራ የሚል ያለው</t>
  </si>
  <si>
    <t>ይሄንን ስትፅፍ ምነለ ያንቺ እጅ ቢታሰር ሰይጣን</t>
  </si>
  <si>
    <t>ጥንቃቄ አያችሁ</t>
  </si>
  <si>
    <t>ወሸት ለሁሉም ነው</t>
  </si>
  <si>
    <t>ይህ ምላስህ ነው  ወጣቱን ያስፈጀው አፈ ቅቤ ልብህ ጩቤ ነው ሚያምንህ የለም</t>
  </si>
  <si>
    <t>ዊሻ</t>
  </si>
  <si>
    <t>ኧረ ተነቅቶብሀል አስቃባጭ አትሁን</t>
  </si>
  <si>
    <t>አቶ ልደቱ ወንድ ከሆንክ ከመስከረም  ብሁላ ህግ ስለሌለ መንገድ ዝጋ</t>
  </si>
  <si>
    <t>ሌባ</t>
  </si>
  <si>
    <t>ለህዝብ ከሆነ የምትታገለው ህዝቡ አያሳዝንህም</t>
  </si>
  <si>
    <t>ሊጥ አቋም ነገር ነህ</t>
  </si>
  <si>
    <t>ለምን አማንኤል አትውሶዱትም</t>
  </si>
  <si>
    <t>ቅዘናም አሪራነህ</t>
  </si>
  <si>
    <t>ልደቱን የሚያከል ፖለቲከኛ በትንሸ ርካሸ ሰዎች ሲብጠለጠል ያማል</t>
  </si>
  <si>
    <t>ልደቱ የመኪናዋን ታርጋ ላክልኝ አለቃውም</t>
  </si>
  <si>
    <t>ጅል ነገር ነህ ልደቱ አርፈህ ተቀመጥ የስልጣን ጥመኛ</t>
  </si>
  <si>
    <t>በወያኔ ዘመን የካድከን ተርሳህ ወይ ብልፅግና ጊዜ ተነቃብሽ ላሽ በይ ወደ ላሊበላ</t>
  </si>
  <si>
    <t>አረ አቶ ክደቱ አታፍርም</t>
  </si>
  <si>
    <t>አንተ ሌባ ሌበ</t>
  </si>
  <si>
    <t>አንተ ሬሳ</t>
  </si>
  <si>
    <t>ይሄን ፊት ማየት አስጠላኝ</t>
  </si>
  <si>
    <t>ልደቱ አልገባውም እንጅ የኢትዮጵያ ህዝብ ከቀበረው እኮ ቆየ</t>
  </si>
  <si>
    <t>እድቀልድ አበድ የሰው</t>
  </si>
  <si>
    <t>ከአንድ ፓለቲከኛነኝ ለሀገር መሪነት ምረጡኝ የሚል አሽቃባጭ ብሎ ህዝቡን እየሰደበ ምረጡኝ ብሎ ይንጨረጨራል</t>
  </si>
  <si>
    <t>አይ ጨው ፔጅ ስር መሰረት ከየትኛው ደሆንክ የታወቀ ነው ቀዳዳ</t>
  </si>
  <si>
    <t>ከመስከረም ሰላሳ ወዲህ አገር ትበጠበጣለች ነው ያልከው ከሀዲ</t>
  </si>
  <si>
    <t>ጀዝበ ነህ በክ</t>
  </si>
  <si>
    <t>ምንም የመተቀ</t>
  </si>
  <si>
    <t>ለምን ሰላም አገኙ ነዉ</t>
  </si>
  <si>
    <t>ቂጣ</t>
  </si>
  <si>
    <t>አቶ ልደቶ ምሩጥ ፖለትከኘ እንደሁን ማንም አዩከደም ህዠብ ያልተቀበለዉ እንዴት ከጀዋረ ጋረ የኢትዪጰያን ጰረ ከሁንጋረ ያደማል እነም በማየፈለግ ቲቨ ዪቀራባል ነወ ጀዋረ ገዳዪ ነዉ አገረ አፈራሸ ነዉ</t>
  </si>
  <si>
    <t>አቶ ልደቱ ትንሽ እፈር እባክህ መልካም ስምና ስራ ጥለህ እለፍ ምነው እንደቆርቆሮ ጭሆትህ በዛብን</t>
  </si>
  <si>
    <t>ልደቱ አትልፍ በናትክ ህዝብ እኮ ዠዝቧል</t>
  </si>
  <si>
    <t>ያስልጣን ጥማኛ</t>
  </si>
  <si>
    <t>አሁንስ አበዛከው ለእናንተ የስልጣን ጥማት ብሎ የሚሞት ወጣት የለም</t>
  </si>
  <si>
    <t>ምነው አንተ እንዳው አሁንም እንቅጩን እውነታውን ብትናገር ቡችላ ነኝ ብለህ ራስክንማ በፍፁም አትመስልም የምትመስለውን እውነት ብትናገር አሁንምኮ ጠብ ጫሪነቱን ይዘከዋል ምነው ለንደናተ አይነቱ መንግስ</t>
  </si>
  <si>
    <t>ጣ</t>
  </si>
  <si>
    <t>አቶ ልደቱ ተጠቀቅ ፓስተር አብይ ጭራቅነው ደም መምጠጥ አይሰለቸውም እደ ጀረኔራሎችና እደስመኘው እባው ሌሎችም ያስገዲላህል</t>
  </si>
  <si>
    <t>ምነው አንተ ዘጠና ሰባትን ዘክሩኝ አስታውሱኝ በኔ ምክንያት ያለቀው የሸገርን ወጣት ህፃን ሽማግሌ ደም እዴት ነበር የፈሰሰው አስታውሱኝ ዘክሩኝ አል ካንተጋ የሚጃጃለው በያልነበረ ብቻ ነው አረሳነው ያ</t>
  </si>
  <si>
    <t>ለናት</t>
  </si>
  <si>
    <t>ባት እ</t>
  </si>
  <si>
    <t>ናት ያለልጅ</t>
  </si>
  <si>
    <t>ወጣት እድሜ</t>
  </si>
  <si>
    <t>ውን በስር</t>
  </si>
  <si>
    <t>የፈጀበ</t>
  </si>
  <si>
    <t>ትን የሰቆቃ</t>
  </si>
  <si>
    <t>አይረሳም አንተ</t>
  </si>
  <si>
    <t>ሸርተቴ</t>
  </si>
  <si>
    <t>ከሀዲ አፍለኝ ብለክ አይንክን በጨው አጥበክ ትዘላብዳለክ ማፈሪያ</t>
  </si>
  <si>
    <t>ሾካካ እንዳበደ ውሻ በየሚዲያ እየዞረ ወሬ ያቦናል ልደቱ ምናለ ሽንኩርት ነግደህ ኖረህ ብትሞት ግም</t>
  </si>
  <si>
    <t>አቶ ልደቱ ትንሽ እፈር እባክህ መልካም ስምና ስራ ጥለህ እለፍ ምነው እንደቆርቆሮ ጭሆትህ በዛብን ብዙ አመቶችን አባከንክቸው ከ አም በኋላ እንዴት አንተን እውነተኛ ኢትዮጵያዊ የሆነ ሰው ያምነኛል ብለ</t>
  </si>
  <si>
    <t>ህ ት</t>
  </si>
  <si>
    <t>ለህ እ</t>
  </si>
  <si>
    <t>ባክህ ማንነ</t>
  </si>
  <si>
    <t>ትክን ብትሸጠ</t>
  </si>
  <si>
    <t>ውም ለባለ</t>
  </si>
  <si>
    <t>ቅማላሞ</t>
  </si>
  <si>
    <t>ች ሀገርህን</t>
  </si>
  <si>
    <t>ግን እለፈው ብዙ</t>
  </si>
  <si>
    <t>ደጀን የሆኑ መልካም ትውልዶች አፍርቷል ያፈራልም እና ግን ለምን እኮ ለምን ሁል ጊዜ ግልብጥብጥ ማለት አይሰለችህም አፈርንብህ</t>
  </si>
  <si>
    <t>ድሮም እንዲህ እያልክ ነው ወጣት ያስጨረስከው ተንሸራታቹ</t>
  </si>
  <si>
    <t>እራስህን አዋቂ አተድርግ አብይ ምን መስራት እንዳለበት ጠንቅቆ የሚያቅ መሪነዉ</t>
  </si>
  <si>
    <t>አተ ጆአን አብር ሰታቃጥ የነበሩተ እኮን ብሰሙ እዲነው የሚሉ  ለቴ አንበላም አተ ፍሳም</t>
  </si>
  <si>
    <t>የዚህ ሰው ድፍረቱ ይገርመኛል  ሙሉ ሀገር ሲሸበር ህዝብ ሲያልቅ ሲፈናቀል ባለስልጣኖች ሲገደሉ ድምፁን አጥፍቶ ሀገር ትንሽ ሰከን ካለ በኋላ በየ ሚድያው አልጠፋአለ ልደቱ ማለት በወሳኝ ሰአት ከሀጂ ነ</t>
  </si>
  <si>
    <t>ይረሳ</t>
  </si>
  <si>
    <t>ልደቱ አንተን የሚመጥን ሰው ኢትዮጲያ የላትም ፖለቲካ ለአንተ ብቻ</t>
  </si>
  <si>
    <t>አሀያ</t>
  </si>
  <si>
    <t>ከመስከረም ብኋላ ህግ ስለሌለ የማንን ሱቅ ለመዝረፍ አቅደሀል</t>
  </si>
  <si>
    <t>አሁን ይህን ሰምቶ ከነጆሀር ጋ ልደቱን ማወዳደር ምን ይባላል ጠነኛ ነው እንበል የልደቱን ሀሳብ የማይደግፍ ውድቅ የሚያደርግ ሰውመቸም ፖለቲካ የማይገባው ራሱ የወደቀ ነው</t>
  </si>
  <si>
    <t>ቅንጂት ብለህ አድሰ አበባ ለይ ህዝብን አጨርሰሀል አልተረሰም የሀ ጠበቃ ሁሉ</t>
  </si>
  <si>
    <t>ልደቱ አንተ  ወንድሞቻችን አጨሪሰ አሁን ነቅተናል አሪፋህ ተቀመጥ</t>
  </si>
  <si>
    <t>ቅንጂት ብለህ አዲስ አበባ ለይ ህዝብን አጨርሰሀል የሀ ጠበሰ አልተራሰም</t>
  </si>
  <si>
    <t>ለኔ ልደቱና ዬኒ ማኛ አንድ ናቸው ዛሬ እዚ ሆነው እነዛን ይቃወማሉ ነገ እዛ ሆነው እነዚን ይቃወማሉ አንድ ቦታና አንድ አቋም ላይ ማይታዩ የሆኑ ዠዋዠዌ ነገር ናቸው</t>
  </si>
  <si>
    <t>ወእሬብቻ</t>
  </si>
  <si>
    <t>ቆይ አንተ ማነህ  ለመንግስት ቅርበ ነኝ ማለት ምን ማለት ነው</t>
  </si>
  <si>
    <t>ቅዢታም</t>
  </si>
  <si>
    <t>ወሬኛ ባንዳ</t>
  </si>
  <si>
    <t>ልደቱ የየትኛው ፓርቲ አባል ነው ሀላፊነቱስ ምንድነው የሽግግር መንግስት ረቂቅ ያቀረበልን በየትኛው ስልጣኑ ነው</t>
  </si>
  <si>
    <t>ልደቱን የሚረዳው ጭንቄ ያለው ብቻ ነው ልክ እንደኔ</t>
  </si>
  <si>
    <t>ቡቱቶ</t>
  </si>
  <si>
    <t>ከዚህ በሀላ አንተን አምኖ የሚሞት የለም</t>
  </si>
  <si>
    <t>ብራቮ ልደቱ</t>
  </si>
  <si>
    <t>አሁን ምን ልሁን አያለ ነዉ የእሱ ግዜ  አለፈ</t>
  </si>
  <si>
    <t>አቴና ጃዋር ገደል ግብ ምድረ ዶንቆሮ</t>
  </si>
  <si>
    <t>ምሪጨ ላይ ለሞቱት ይጠየቅልን</t>
  </si>
  <si>
    <t>አሁንም እንደ  የወገኖቼን የደሀ ልጅችን ደም ለመፍሰስ ከዚህ በሀላ በፉፀም አይሰካልህም</t>
  </si>
  <si>
    <t>ጂል አንቴም አንድ ቀን ወዴ እስርቤ ትጋበታሌህ ከደር አብይ ጋር የምሞጋቱትን ጌተ እራሱ የቀጣልጃዋርንና የጃወር ቡችለወችን</t>
  </si>
  <si>
    <t>ትክክል  ሰነፎችና ግራና ቀኙን ያለዩ ይተቹሀል ልደቱ ሀገሪቱ ካላት ፖለቲከኛ ትበልጣለህ ትችላለህ</t>
  </si>
  <si>
    <t>ማህይም ነህ</t>
  </si>
  <si>
    <t>የወጋ ቢረሳ የተውጋ አይረሳ</t>
  </si>
  <si>
    <t>አዎ ጎበዝ ፖለቲከኛ ነው  ምርጫ ኢህአዴግን  ለ  የዘረረ ጀግና መለስን ጨርቁን ያስጣለው ግን ከሀዲ ነው</t>
  </si>
  <si>
    <t>ክደቱ ምናለ ያንተ ቅዠት ቢያበቃ አረተው አነተሰው ወይ አድቬንቸር ፊልም ስራ ባንዴ አክሽን እቺ  ለይ ተበልታለች</t>
  </si>
  <si>
    <t>ትክክልነህስንትሰወች ናቸውሙተው የቀሩት</t>
  </si>
  <si>
    <t>አንተ ማነህ ለባ</t>
  </si>
  <si>
    <t>አደገኛው ልደቱ አውቆ ወያኔን የሜቃወም የሜጣላ ይመስላል እሱ ሰላይ ነው የአማራ ህዝብን ያስጨረሰ ሰው ነው</t>
  </si>
  <si>
    <t>አፍህ ወይም ምላስህ ትልቅ ነው ለኢትዮጵያ ህዝብ ምን አበረከትክ ለወጡን ያመጣው አተነህ ከለውጡ ሀይል ጋር ሁነህ የውነት ተናገር ሞት አይቀርም</t>
  </si>
  <si>
    <t>ልደቱ የማይታውቅበት ሰው ገዳይ አስገዳይ ነው ጅዋር በግልፅ ጥሪ አተላልፎ  ሰው አስገድሏል ልደቱ ግን ከ ያላነሰ አስገዱሏል</t>
  </si>
  <si>
    <t>ልደቱ ማለት የስንቱን ህይወታቸውን ያስቀጠፈ ሌባ ነው የተረገመ የትናቱን አንረሳውም አንተ ቀጣፊ</t>
  </si>
  <si>
    <t>ድፍት ትላታለህ እነጅ ወደስልጣን ድርሽ አትላትም ያንተን ወዳጅነት ለወያኔ ስትሰልል አይተናል በቃህ ዛሬደሞ ገብፅ ድረስ ሄደው ላደሩ ባንዳዎች ባንዳነትህን ለማሰረገጥ ተሞዳሞድክ አትልፋ ነቄ ብለናል</t>
  </si>
  <si>
    <t>አቶ ልደቱ እንደ ጭንጫ ድንጋይ ክንችር ብለህ ከምትዘላብድና መሳቂያ ከምትሆን ገዳም ገብተህ ብትመንን ይሻላል እየቀጠፍክ ከምትኖር</t>
  </si>
  <si>
    <t>ከመስከረም  በኋላ መከላከያ አና ፖሊስ አይታዘዙም ማለት ምን ማለት ነዉ ፓርቲ ማለት ሀገር ማለት ሆነ አንዴ የፓርቲ እድሜ በሀገር እድሜ ይለካል አንዴ ፓርቲዎች ህልዉናቸዉን ባጡ ጊዜ በየትኛዉም ሀገር</t>
  </si>
  <si>
    <t>ላከያ</t>
  </si>
  <si>
    <t>ና የፖ</t>
  </si>
  <si>
    <t>ሊስ ሀይል</t>
  </si>
  <si>
    <t>ሀገራቸዉን ተ</t>
  </si>
  <si>
    <t>ረክበዉ</t>
  </si>
  <si>
    <t>ዉይ ደቆሮ</t>
  </si>
  <si>
    <t>መስከረም__የሽግግር_መንግስት_ግዴታ_ነው</t>
  </si>
  <si>
    <t>እጅግ ልብ ይነካል ያሳዝናል አይኖቼ በእንባ ረጥበዋል ወገን በሌለበት እንዲሁ መሸኘት ያማል ነፍስሽ በሰላም ትረፍ ለቤተሰቦቿ በሙሉ መፅናናትን እመኛለ</t>
  </si>
  <si>
    <t>በሰው ሀገር በሰው አፈር</t>
  </si>
  <si>
    <t>ከባድ ሀዘን ነው ወገኖቼ የገጠማችሁ እኔ ግን ሞተች ሲባል በጣም ያሳዘነችኝ የ አመት ልጃ ነበረች ምክንያቱ እናት ስትሞት ትንንሽ ልጆች ካሏት የሳን ባታ ተክታ የምታሳድጋቸው እሷ ስለሆነች ይህን ደሞ</t>
  </si>
  <si>
    <t>የደረ</t>
  </si>
  <si>
    <t>ሰበት</t>
  </si>
  <si>
    <t>ያውቃ</t>
  </si>
  <si>
    <t>ል የኔ ትን</t>
  </si>
  <si>
    <t>ሽ ልጅ እግዚ</t>
  </si>
  <si>
    <t>ረዳሽ ይ</t>
  </si>
  <si>
    <t>ህ ሀዘን ከ</t>
  </si>
  <si>
    <t>ባድ ቢሆንም አደራ</t>
  </si>
  <si>
    <t>ን እያልሽ ከትምረትሽ ወዷላ እንዳትቀሪ ይህን የምልሽ ሰለማውቀው ነው በርቺ የአባትሽም ጉልበ</t>
  </si>
  <si>
    <t>አንች የማሪያም አራስ እንደ ወጎ ልጅሽን አቅፈሽ ከሞቀ አልጋ መተኛት ነበር የሚገባሽ እግዛብሄር የወደደውን አደረገ  የአንችም ነፍስ ትረፍ ቤተሰቦችሽንም እግዛቤሄር ያፅናቸው</t>
  </si>
  <si>
    <t>እረፍተ ነብስ ይስጥልን ለቤተስብ እግዚአብሄር አምላክመፅናናት ያድልልን</t>
  </si>
  <si>
    <t>ፍቅር</t>
  </si>
  <si>
    <t>ኡፍ  ያማል ያማል የኔ እህት መድሀኒአለም ክርስቶስ ነብስሽን በገነት ያኑራት</t>
  </si>
  <si>
    <t>ነፍስሽን በገነት ያኑርልን</t>
  </si>
  <si>
    <t>እግዚአብሄር ያፅናችሁ</t>
  </si>
  <si>
    <t>እኔን እህቴ የአራስ ወገብሽ አይ ፍጣሪ ግን ለምን እኔን ልጅሽን እካን ሳታዬ በጣም ያሳዝናል ከባድ ነዉ ትልቋ ልጅግን በጣም መከራ ወረደባት ለኛ ለናቶች እካን እዴት ከባድ እደሆነ አራስልጅ መያስ እሳ</t>
  </si>
  <si>
    <t>በም</t>
  </si>
  <si>
    <t>ዳዋ ገ</t>
  </si>
  <si>
    <t>ና በዚህ እ</t>
  </si>
  <si>
    <t>ድሜዋ መድሀኒ</t>
  </si>
  <si>
    <t>አለም ባተ</t>
  </si>
  <si>
    <t>ስራ አል</t>
  </si>
  <si>
    <t>ገባም ግን</t>
  </si>
  <si>
    <t>ለቤተስቦቻ መፁናና</t>
  </si>
  <si>
    <t>ትን ለ</t>
  </si>
  <si>
    <t>ሷም መግስተስማያትን አዋርሳት ልጅቷም ብርታቱንና ጉልበቱን የስጥሽ የኔ ልጅ ውይ መከራሽ</t>
  </si>
  <si>
    <t>ኮሮና በጣም አስፈሪ አስደንጋጭ አስከፊ አስጠሊታ አስጊ በሽታ እንደሆነ ይህ ሰውዩ በጣም ከልቤ አልጠፋ ያለ ይህ ቃለምልልስ የሰማችሁ ታውቃላችሁ ነብሷን በገነት ያስረ</t>
  </si>
  <si>
    <t>በጣም በጣም ጥልቅ የሆነ ሀዘን ነው እግዚአብሄር ብርቱ መፅናናትና ፍፁም የሆነ ፈውስ ለዚህ ቤተሰብ ይስጥ</t>
  </si>
  <si>
    <t>በጣም ያሳዝናል  ፈጣሪ መፅናናቱን ይስጣቸው በሰው ሀገር የሚወዱትን ሰው ማጣት ምን ያህል ከባድ እንደሆነ የደረሰበት ያውቀዋል</t>
  </si>
  <si>
    <t>በጣም ልብ ይሰብራል በገነት ያኑራት ለቤተሰቡ ለልጆቿ መፅናናትን ይላክላቸው በተለይ ለ አመቷ ልጇ ህፃኑን በመንከባከብ ላይ ላለችው ህግዚአብሄር እመቤቴ ማርያም መፅናንትን ጥበብን ጉልበትን ማስተዋልን</t>
  </si>
  <si>
    <t>ያብዛ</t>
  </si>
  <si>
    <t>በጣም በጣም ያማል ወገኔ በጣም ተጫዋች በጣም ከሰው ተግባቢ ና ሁሌ ሳቂታ የነበረች በጣም ትሁት የሰፈሬ ልጅ ናት ባለቤቷ ደግሞ ኤለመንተሪ አስተማሪዬ ነበር ፈጣሪ ያመጣውን ነገር ማን መመለስ ይችላል</t>
  </si>
  <si>
    <t>የሷን</t>
  </si>
  <si>
    <t>ስ በአ</t>
  </si>
  <si>
    <t>ፀደ ገነት</t>
  </si>
  <si>
    <t>ያኑርልን ይል</t>
  </si>
  <si>
    <t>ምዬ ከነል</t>
  </si>
  <si>
    <t>ጆችህ ፈ</t>
  </si>
  <si>
    <t>ጣሪ ፅናቱን</t>
  </si>
  <si>
    <t>ና ብርታቱን ይስጣ</t>
  </si>
  <si>
    <t>እግዛብሄር መፅናናቱ ይሰጣቹ በጣም ያማል</t>
  </si>
  <si>
    <t>ውይይ አራስ ስታሳዝን</t>
  </si>
  <si>
    <t>እዮብ እንዳለው እግዚአብሄር አምላክ ስጠ እግዚአብሄር ነሳ እኛ ኢትዮጵያውያን በተለይ ድህነት እንደ ተሰጠን የዋህነትም ተሰጥቶናል  አንቺንም ለነብስሽ ያርግልሽ ሟቿንም ነብስ ይማር</t>
  </si>
  <si>
    <t>ለቤተሰቦቿ መፅናናትን እመኛለሁ ለሟች ነብሷን በአፀደ ገነት በቀኙ ያኑርልን እዚህም ሀገር ቤት በእጅጉ ጥንቃቄ የጎደለው አንቅስቃሴ በአብዛኛው ይታያልና እጣ ፈንታው እንዳይደርሰ እና የምንወዳቸው ልጆቻ</t>
  </si>
  <si>
    <t>ዘመድ</t>
  </si>
  <si>
    <t>አዝማ</t>
  </si>
  <si>
    <t>ድ ቤተሰቦቻ</t>
  </si>
  <si>
    <t>ችን በሚያሰቅ</t>
  </si>
  <si>
    <t>ቅ ሁኔታ</t>
  </si>
  <si>
    <t>እንዷዛ</t>
  </si>
  <si>
    <t>እንደንለያቸ</t>
  </si>
  <si>
    <t>ው እንዳናጣቸው ሳ</t>
  </si>
  <si>
    <t>ንዘናጋ</t>
  </si>
  <si>
    <t>እንጠንቀቅ ፈጣሪ በቃቹ ይበለን</t>
  </si>
  <si>
    <t>የኔ የሰፈሬ ቅድስት ድንግል ማርያም ታፅናናችሁ እግዚአብሄር ያፅናችሁ ምን ማለት ይቻላል ሌላ እግዚአብሄር ነፍስሽን ከፃድቃንና ሰማእታት ጋር ያኑረው የአንዲት ኢትዮጵያ ልጅ</t>
  </si>
  <si>
    <t>በጣም ያሳዝናል ነፍስ ይማር ለቤተሰቡም መፅናናትን ይስጥ ልጆቿንም ጠብቆ ባርኮ እረዳት ሆኖ ያሳድጋቸው</t>
  </si>
  <si>
    <t>በህይወት ውስጥ ጨለማ ነገር ቢኖር የእናት ሞት ብቻ ነው በጣም አዝናለሁ</t>
  </si>
  <si>
    <t>በጣም ልብ ይሰብራል አላህ ያበርታችሁ ልጅቷም በጣም ታሳዝናለች ገና በለጋ እድሜዋ ከባድ ሀላፊነት ወደቀባት አላህ ያግዝሽ ምን ይደረጋል ፈጣሪ የፈቀደው ሆናል</t>
  </si>
  <si>
    <t>እውይ እውይ ለዚህስ ምን ቢባል ስሜታችሁን ይመጥን ይሆን</t>
  </si>
  <si>
    <t>እንዴት ይህ ፎቶ ይለጠፉል ነውር እኮ ነው በባህላችን ሀዘኑንም አይዘንበት እንደፈለገ አያልቅስ እንደገና ነገ እራሱን እንዳይፅናና በሚድያ የተለቀቀ ፎቶ እድሜልኩን እንዳይፅናና ያረጋል ኧረ እንተሳሰብ</t>
  </si>
  <si>
    <t>አላህ ሰብር ይስጣቸው ቪዬያ ላይ በጣም ተረብሾ ሰምቼዋለሁ ለልጆቹ እሱ በርትቶ አባትና እናት ቢሆናቸው ይሻላል ሁሉም ቀኑ ጠብቆ መሄዱ የማይቀር ነው የተወለደውም ህፃን ለአለም የሚጠቅም ያድርግላቸው</t>
  </si>
  <si>
    <t>የማይረሳ ጥልቅ ሀዘን ነው  ለባለቤቷ  ልጆቿ መለው ቤተሰብና ወዳጆቿ  እየሱስ ክርስቶስ መፅናናትን ይስጥልን እግዚህአብሄር የወደደውን አረገ እህቴ  ነብስ ይማር</t>
  </si>
  <si>
    <t>በጣም ያማል ያሳዝናል እናትን ሚስትን በዚህ ሁኔታ ማጣት የመፅናናት ሁሉ አምላክ የሆነ እግዚአብሄር መፅናናትን ይስጣችሁ</t>
  </si>
  <si>
    <t>ምን ክፉ ጊዜ ነን ያለነው እውነት ያማል ወንድሜ እግዚያብሄር አምላክ ፅናቱን ይስጥህ ለወንድ ልጅ ከባድ ነው ልጆቿን እርግፍ አርጋለት ከዚ አለም ስትለየው አባት የቤት መሶሶ ነው እናት ደሞ የቤት ብር</t>
  </si>
  <si>
    <t>ኡኡፍፍ</t>
  </si>
  <si>
    <t>ፍ አቤቱ ጌ</t>
  </si>
  <si>
    <t>ታሆይ በቀኝህ</t>
  </si>
  <si>
    <t>አኑርልን</t>
  </si>
  <si>
    <t>ለታመሙ</t>
  </si>
  <si>
    <t>ምህረትን</t>
  </si>
  <si>
    <t>አውርድ</t>
  </si>
  <si>
    <t>ልብይነካል ነፍስ ይማር</t>
  </si>
  <si>
    <t>እኔማ ታመምኩ በጣም ነውያዘንኩት እስካሁን ሳስባቸው ባየዋቸው ቁጥርአለቅሳለሁ ነፍስ ይማር ከሰማው ቀን ጀምሮ ከመኝታ ስነሳና ስፀልይ ለቤተሰባ መፅናናትን እንዲሰጥ ለፈጣሪ እማፀናለሁ የኔ ማር ልጃ ፈጣ</t>
  </si>
  <si>
    <t>ሪ ያ</t>
  </si>
  <si>
    <t>አቤቱ እንደቸርነትህ እንጂ እንደበደላችን አትሁንብን አምላክ ሆይ ይቅርም በለንና ለንሰሀ ሞት ላገራችን አፈር አብቃን አደራህን የሞቱትንም ወገኖቻችን ነብሳቸውን በአፀደ ገነት አሳርፍልን</t>
  </si>
  <si>
    <t>እግዚአብሄር ያፅናችሁ እስዋንም በገነት ያኑራት በጣም ያሳዝናል ምን ይደረጋል ያመጣብንን እግዚያብሄር ይመልስልን ለሁላችንም</t>
  </si>
  <si>
    <t>ልብ ይሰብራል በጣም ምን ማድረግ ይቻላል በፈጣሪ ስራ ነብስሽን ይማር እህቴ ቤተሰቡንም እግዚአብሄር ያፅና</t>
  </si>
  <si>
    <t>እጅግ በጣም ልብን የሚሰብር አዘን ነው ግን ከእግዚአብሄር ጋር ሙጉት የለምና የረሱን ነገር በቀኑ ወሰዷታልና እግብአብሄር ነፍሰሽን ባፀደ ገነት ያኑር ለቤተሰቦቿ መፅናናትን ያድልልን</t>
  </si>
  <si>
    <t>እባክህ እግዝአብሄር ሆይ እነዝህን ቤተሰብበሰማይው ፀጋህ ማፅናናትን አፅናናቸው እህቴ ነፍስሽን ከአባትሽ ቀኝ ያኑረው</t>
  </si>
  <si>
    <t>እጅግ ልብ የሚሰብር ሀዘን ነው የሟችን ነብስ ይማርልን ለባለቤቷ ለልጆቿ መፅናናት ይስጥል</t>
  </si>
  <si>
    <t>ነፍስ ይማር አደራሽን ጠብቂ በልኩ እራስሽን እዳትጎጅ እኔም ያንችእጣ ደርሶብኝ ብዙ ተጎድቻለሁ</t>
  </si>
  <si>
    <t>በጣም ያማል ግን ሁላችንም መሄዳችን አይቀርም የተራ ጉዳይ ነው አላህ ሰብሩን ይስጣቹሁ</t>
  </si>
  <si>
    <t>ስለዚህ ቤተሰብ የተሰማኝን ሀዘን በቃላት መግለፅ ይከብደኛል እግዚአብሄር ያበርታችሁ ይደግፋችሁ</t>
  </si>
  <si>
    <t>ነፍስ ይማር ለቤተሰብም መፅናናቱን እግዚአብሄር ይስጣቹ</t>
  </si>
  <si>
    <t>ያማል በሰው ሀገር ላይ እናት ደሟ ሳይደርቅ ዳግም ላትመለስ ስንብት ያማል አቤቱ ማረን ሰለናትህ ስለወላዲት አምላክ ብለህ ከመቅሰፍቱ ታደገን</t>
  </si>
  <si>
    <t>እጅግ በጣም ልብ የሚሰብር አዲሱ ልጅዋን ሳታይ ሄደች የቀሩት ልጅችዋንና ባልዋን እድሜ ይስጥላት ምን ይደረጋል መፅናናቱ ይስጣቸው</t>
  </si>
  <si>
    <t>ልብ ይሰብራል ነገር ግን የፈጣሪ ስራነው እና ምን ይደረጋል ነብስሽን ይማር</t>
  </si>
  <si>
    <t>ለልጆቿለባለቤቷና ለመላው ወዳጅ ዘመዶቿ እር መፅናናትን ይስጣችሁ</t>
  </si>
  <si>
    <t>እፍፍፍፍፍ እግዚአብሄር ነፍሷን በገነት ያኑርልን ያማል እረ ውይይይይይ መፅናናትን ለመላው ቤተሰቦቿ ልጆቿ እረ ይከብዳል ምን ማለት እዳለብኝ ባላቅም ይሄን ክፍ ወረርሽኝ ያሳልን አቦ</t>
  </si>
  <si>
    <t>መግለፅ የማይቻል ከባድ ሀዘን ልብ ይሰብራል ነብስ ይማር እግዚአቤሄር ለቤተሰቡ ሁሉ መፅናናትን ይስጥልን</t>
  </si>
  <si>
    <t>እይዞን ወንዴሜ በርታ እግዚአብሄር ያፅናህ አሁን ጠንክር ልጆችህን ተመልከት ባለቤትህ በመንፈስ ሁሌ ካንተ ጋር ናት የባለቤትህን ነፍስ በገነት ያኑርልን</t>
  </si>
  <si>
    <t>የድንግል ማርያም ልጅ አማኑኤል ማረን ይቅር በለን እግዚኦ ይቅር በለን ተለመነን ጌታ ሆይ ስለደጋግ አባቶቻችን እናቶቻችን ስትል ስለናትህ ድንግል ማርያም ብለህ እራራልን</t>
  </si>
  <si>
    <t>እባካችሁ ሲያማችሁ በቤታችሁ ራሳችሁን አግላችሁ ትኩስ ትኩስ ነገሮችን ውሰዱ ሀኪም ቤት መሄዱ ሰው እየሞት እንጅ ሲድን አላየንም በተለይ ሰሞኑን ሰማኒያ ቬንትሌተር ተጠቀሰሚወች ናቸው ሂወታቸው እያለፈ</t>
  </si>
  <si>
    <t>ል ዜና</t>
  </si>
  <si>
    <t>ወቷል እና</t>
  </si>
  <si>
    <t>ም እየዳኑ ያ</t>
  </si>
  <si>
    <t>ሉት በቤት</t>
  </si>
  <si>
    <t>ባስታማሚ እ</t>
  </si>
  <si>
    <t>የታገዙ ያሉት ናቸ</t>
  </si>
  <si>
    <t>ው በተ</t>
  </si>
  <si>
    <t>ለይ የመጀመሪያ ቀን በህሪው የጉንፋን በመሆን ጉንፋን ሲያመን የምንጠጣቸውን ትኩስ ነገሮች በመጠጣትና</t>
  </si>
  <si>
    <t>እጅግ በጣም ልብ የሚሰብር ክስተት በመሆኑ በጣም አዝኛለሁለዚህ ቤተሰብ እር መፅናናትን እንድሰጣቸው እመኛለሁ</t>
  </si>
  <si>
    <t>እኔና ባለቤቴ በቤታችን ሆነን እንባችንን መቆጣጠር አልቻልንምእግዚአብሄር ሆይ አንተ የፈቀድከውን የምታረግ ሀያል</t>
  </si>
  <si>
    <t>ምን አይነት ቅስም ሚሰብር ሀዘን ነው አረ አምሌክ ሆይ ፈጥነህ ድረስ መፅናናት ለወንድማችንና ለልጆቿንዲሁም ለመላው ቤተሰብ በሙሉ ይሁንላቸው</t>
  </si>
  <si>
    <t>ጌታ ፅናቱን ዬስጣቹ ውይ</t>
  </si>
  <si>
    <t>ነፍስሽን በአፀደ ገነት ከቅዱሳን ጋር በቸርነቱና በአባታዊ ፍቅሩ ያኑርልን ለቤተሰብም አፅናኝ የሆነ መንፈስ ቅዱስ ፈፅሞ ያፅናናችሁ ያረጋጋችሁ ያስችላችሁ</t>
  </si>
  <si>
    <t>እግዚአብሄር ያፅናችሁ በጣም በጣም ጥልቅ የሆነ ሀዘን ነ</t>
  </si>
  <si>
    <t>በጣም በጣም ጥልቅ የሆነ ሀዘን ነ</t>
  </si>
  <si>
    <t>በጣም ያማል ፈጣሪ ነፍስሽን ባፀደገነት ያኑር ለቤተሰቦቿ መፅናናትን ፈጣሪ ይስጥ</t>
  </si>
  <si>
    <t>እግዚአብሄር መፅናናትን ያድላችሁ</t>
  </si>
  <si>
    <t>በአለም ከባዱ ነገር የእናት ሞት ነው በጣም አዝናለሁ ልብ ይሰብራል</t>
  </si>
  <si>
    <t>ከባድ ህመም ነው ግን የመፅናናት አምላክ እንደሚያፅናናችሁ አምናለሁ ፀልያለሁም</t>
  </si>
  <si>
    <t>ወገኖቼ በጣም ልብ ይስብራል እግዚአብሄር ያበርታችሁ አይዞአችሁ</t>
  </si>
  <si>
    <t>በጣም ልብ ይሰብራል መፅናናትን እግዚአብሄር ይስጣቹህ  ከንደዚህ አይነት ፈተና ያድነነ</t>
  </si>
  <si>
    <t>የአለም መድሀኒት እየሱስክርስቶስ ያፅናቹእጅግ በጣም መሪር ሀዘን ነው ፈጣሪ የወደደውን አደረገ ነፍሷን በአፀደ ገነት ያኑራት</t>
  </si>
  <si>
    <t>በጣም በጣም ያሳዝናል እግዚያብሄር ግን በማፅናናቱ እና በፀጋው ብዛት ይደግፋችኋቤቱ እዳታህ አይለያቸው</t>
  </si>
  <si>
    <t>ያሳዝናል በጣም ያማል እግዚአብሄር አምላክ ነፍሷን በገነት ያኑራት ለቤተሰቦቻቸው ፍፁም መፅናናትን ይስጥልን</t>
  </si>
  <si>
    <t>ይህ_ህመም ነገና ዛሬ ውጪ የኔዘጋ አለ እኔም ነገውጪ  ለምትሉ ክፏይንካብን ከስቴት ስቴት ኢትዮጵያ ዜጎቿን ትፈልጋለች ዛሬ ሳትፈራ</t>
  </si>
  <si>
    <t>ውይ በጣም ያሳዝናል እመብርሀን በቀኝዋ ታኑራት ነፍስ ይማር</t>
  </si>
  <si>
    <t>ነብስ ይማር በጣም ያሳዝናል መድሀኒአለም በምህረትህ ጎብኘን</t>
  </si>
  <si>
    <t>በጣም ያሳዝናል እስቲ ሁላችሁንም እር የጥናችሁ የሷንም ነፍስ በገነት ያኑር</t>
  </si>
  <si>
    <t>የምታመልኩት ጌታ አቅምን ብርታትን ፀጋውን መፅናናቱን ያብዛላችሁ በጣም በጣም አዝኛለሁ ኡኡኡፍፍፍፍ</t>
  </si>
  <si>
    <t>እጅግ በጣም ልብን የሚሰብር ሀዘን ነው እግዚአብሄር ነፍሰሽን ይማረው ባፀደ ገነት ያኑር ለቤተሰቦቿ መፅናናትን ያድልልን</t>
  </si>
  <si>
    <t>እጅግ በጣም ያሳዝናል  ያማል  ነፍስሽ በሰላም ትረፍ ለቤተሰቦቿ በሙሉ መፅናናትን እመኛለሁ</t>
  </si>
  <si>
    <t>በጣም ያማል እግዚአብሄር አምላክ ነፍስሽን ከደጋጎቹ ጎን ያሳርፋት</t>
  </si>
  <si>
    <t>በጣም ያማል   እግዚአብሄር ነፍሷን በገነት ለቤተሰቦቿ መፅናናትን ይስጥ</t>
  </si>
  <si>
    <t>ይሄን ክፉ ግዜ እግዚአብሄር ያሳልፍልን የኔ እናት ነፍስሽን በገነት ያሳርፈው</t>
  </si>
  <si>
    <t>ሁሉላችንም ወደ አላህ ተመላሾች ኔን ብርታት እና መፅናናቱን ይስጣችሁ በጣም ያማል ልብ ይሰብራል</t>
  </si>
  <si>
    <t>እግዚአብሄር ነፍሷን በአፀደገነት ያሳርፍልን በጣም ልብሰባሪ ሀዘን ነው ለቤተሰቧ መፅናናትን ይስጥልን</t>
  </si>
  <si>
    <t>እጅግ በጣም ያሳዝናል እግዚአብሄር ብርታቱን ይስጥህ ለልጆችህ አንተን ፈጣሪ ይጠብቅህ ፀልይ</t>
  </si>
  <si>
    <t>ነብስሽን በገነት ያኑርልን ለቤተሰቦችም መፅናናትን ይስጥልን</t>
  </si>
  <si>
    <t>ፈጣሪ ነብሷን በገነት ያኑርልንለቤተሰቡም ፈጣሪ ፅናትን ይስጥ</t>
  </si>
  <si>
    <t>ነፍሰሸን ይማር እህቴ ልጆችሽን እግዚአብሄር በሞገሰ ያሳድጋቸው አካልሸንም የልጆቹ አምላክ አድሜና ጤና ይስጠው</t>
  </si>
  <si>
    <t>ምን እንበል እንግዲህ በጣም በጣም በጣም እጅግ በጣም ያማል እህቴ ነፍስን በገነት ይኑር አምላክ ለቤተሰቡ መፅናናትን ይስጣችሁ</t>
  </si>
  <si>
    <t>አሳ መመገብ ለኮሮና ቫይረስ ይዳርጋል</t>
  </si>
  <si>
    <t>ኮሮና ቫይረስ የፈጠረውን ድባብ ወጣቶች በምን መልኩ ለበጎ የህይወት ትምህርት መቀየር ይችላሉ</t>
  </si>
  <si>
    <t>ያለው ግብዝ የአለማት ሁሉ ልእለ ሀያልና በፀሎት ጎንበስ ቀና ብለው የሚማፀኑት አንድ ፈጣሪን ብቻ መሆኑንና ከሞት በኋላ መጠየቅ መኖሩን ማሰብ መጀመሩም ለውጥ ነው  የልብን አዋቂው አላህ ብቻ ነው</t>
  </si>
  <si>
    <t>የዩናይትድ ስቴትስ ፕሬዚዳንት ዶናልድ ትረምፕ በዋይት ሀውስ ቤተመንግስት በተደረገው የብሄራዊ የፀሎት ቀን ስነ ስርአት በኮቪድ ለሞቱ ሰዎች ፀልየዋል</t>
  </si>
  <si>
    <t>አሜሪካንን ወደ ፈጣሪ መልሶ</t>
  </si>
  <si>
    <t>የኮረናን ያክል አለምን ወደፈጣሪ የመለሰ ሰባኪ አልመጣም እግዚያብሄር ይማረን</t>
  </si>
  <si>
    <t>ሳይነስ የሰውነት ክፍል ነው ስለዚህ ማንኛውም ሰው ሳይነስ አለው</t>
  </si>
  <si>
    <t>እር ፃድቅ ነውአይታማም  ሲቀስፍም ሲፈውስም ምን እንደሚሰራ ያውቃል</t>
  </si>
  <si>
    <t>እግዚአብሄር በቃ የበልልን ከምር መሪወቹም ተቸገሩ አሁንስ</t>
  </si>
  <si>
    <t>አሜርከ ግፍ በዝቶበታል  እስለም ሀጋረት ለይ ለደረጋችሁ ግፍ ንሰ ትግበ  ለምሰሌ ዬእረቁ መር ሰደም አጋደደል ዬምያሰዝኖ  ከጋደሉ ቦሀለ እስለሞች ሀረፈ በአል በምያከሩበት ቃን በህር ለይ ጥሎሀሉ ቅም</t>
  </si>
  <si>
    <t>ታበ</t>
  </si>
  <si>
    <t>ቃይ</t>
  </si>
  <si>
    <t>እግዝአ</t>
  </si>
  <si>
    <t>ብሄር ምለሽ</t>
  </si>
  <si>
    <t>እያሰጠቻዉኖ</t>
  </si>
  <si>
    <t>ተውንጅ ለመሆኑ አሜሪካ እምነት አላት ለዛውም ቤተመንግስት ቀልድ ጀመራቹሁ</t>
  </si>
  <si>
    <t>እሳቸውም ይሞታሉ ይሄ ጂኒአም</t>
  </si>
  <si>
    <t>እግዚአብሄር ማኖሩንም አሁን አወቁ እድሜ እርዛም ያኮሮነ</t>
  </si>
  <si>
    <t>ሀያል ልኡል እግዚአብሄር ብቻ ነው ተረዳህ ትራምፕ</t>
  </si>
  <si>
    <t>አይ ትራምፕ እንዲህ እጅ ልትሰጥ</t>
  </si>
  <si>
    <t>ትራብ ማንም አይነካኝ እያልክ ሚስኪኖችን ስታስፈራራ አነበር እደ አሁን ምን ይዋጥህ አላህ ይህንን በሽታ አሳልን ይብቃን</t>
  </si>
  <si>
    <t>ፈጣሪ ሆይ ምህረትክን ላክላቸው</t>
  </si>
  <si>
    <t>ክክክክክክ ትራፕ ሲጀመር ፈጣሪውን ያቃል እንደ</t>
  </si>
  <si>
    <t>ትራብ በሽታው እየተከላከለ አደለም የሰንታይዘርና ግልብ ማክስ እጥረት አለ እስር የለም እንዴት ነው መከላከል ሚቻለው</t>
  </si>
  <si>
    <t>እጅ ሰጠ በሉኛ አሁን ኮረና ይጠፋል</t>
  </si>
  <si>
    <t>እኛከማንእንማርአትጨባበጡሲባልይተቃቀፋልየፈለገልጁብትሆንከከሀገርመሪአይጠበቅም</t>
  </si>
  <si>
    <t>ንሰሀተውበት የሌለው ፆለት ተቀባይ ይሆን</t>
  </si>
  <si>
    <t>ሀሀሀ</t>
  </si>
  <si>
    <t>አላህ ሆይ እኔ ሳልሞት የዚህን ሰዉ ሞት አሳየኝ</t>
  </si>
  <si>
    <t>እግዚአብሄር ሆይ የመሪዎችን ነገር አንተ ታውቅ የኔ የሀጢያተኛ ልጅህ የዘወትር ፀሎት ግን የአሜሪካን ክፎ አታሳየኝ ህዝቡን ሀገሪቱን ጠብቃት ነው</t>
  </si>
  <si>
    <t>አሜሪካ ሙስሊሞችን ጨፍጭፋ ሀያል ነኝ ስትል አሁን ማን ያድናት ኢሉሚናንት ሰይጣን የሙት ሀገር</t>
  </si>
  <si>
    <t>የሶማሌ ክልል ባለፉት  ሳምንታት በደረሱ የጎርፍ አደጋዎች  ሰዎች ሞተው ከሺህ ሰው በላይ ተጎጂ መሆኑን ክልሉ አስታወቀ</t>
  </si>
  <si>
    <t>ሰላም ይበዛልኝ ያኔ አንጀት አራስ እግዚአብሄር ይጠብቅህ መምህር እንወድሀለን</t>
  </si>
  <si>
    <t>ለኛ ታስፍልገናለህ ለተዋህዶ ሺ አመት ኑርልን እስከ ቤተሰቦችህ</t>
  </si>
  <si>
    <t>ዘመድ መስሎካል የነሱንም ከቁጥር አስገብተህ ብዙ መስለውህ ባልሆነ እኛ ጥራት እንጅ በብዛት አናሸንፍም በስውር ያሉት እልፍ አይላፋት ቅዱሳን ከዚህም በላይ ናቸው</t>
  </si>
  <si>
    <t>ወጥር ዘመዴ</t>
  </si>
  <si>
    <t>በመልካም ያነፅካቸው መንጋዎችህ አስር ይበቃሉ እነሱ መልካም ፍሬ ያፈራሉ እር ያፅናህ እድሜ ይስጥህ</t>
  </si>
  <si>
    <t>ሲራ ኮፊ ከመንተባተብ ዞር ብትል አይሻልህም</t>
  </si>
  <si>
    <t>እመብርሀን ትጠብቅህ ዘመደ ጠላቶችህ ቅጥል ይበሉ</t>
  </si>
  <si>
    <t>እግዚአብሄር ባንድም በሌላም ይናገራል ሰው ግን አያስተውልም ይላል ቃሉ አንተ ብዙ እውነቶች አሉህ የሚገባው እና እውነት የሚሻ ይመጣል ብቻ አትቁም ቀስ እያልክም ቢሆን ተጏዝ እንዳትቆም ከኛ ጋር ያለው</t>
  </si>
  <si>
    <t>ሉ በ</t>
  </si>
  <si>
    <t>ላይ ነ</t>
  </si>
  <si>
    <t>ው ተራራን</t>
  </si>
  <si>
    <t>በአይኑ የሚያ</t>
  </si>
  <si>
    <t>ቀልጥ ንጉ</t>
  </si>
  <si>
    <t>ስ አለን</t>
  </si>
  <si>
    <t>ር ይጨምርልህ ወን</t>
  </si>
  <si>
    <t>ድማለም</t>
  </si>
  <si>
    <t>ሲራ ኮፊ ተቀጣል አንተ የዳቢሎስ ቁራጭ</t>
  </si>
  <si>
    <t>እናተ አራጆችስ ዘመዳቻችን ናችሁ  ይሄን መራራ ኑሮ መግፋት የከበደውን ደሀን እያረዳችሁ አዋን እውነት ብለሀል ጥሩ ወዳጃችን ናችሁ</t>
  </si>
  <si>
    <t>ዘመዴ የተፈናቀሉ ወገኖቻችን የይድረሱልን ጥሪ እያሰሙ ነው እየተባለ ነው እንደ ሚደክምህ ይገባናል ነገር ግን እስቲ አረጋግጥ ዘንድሮ መቼም አይረሳምሰው በገዛ ወገኑ ወንድሞቼ ብሎ አምኖ ተጠግቶ ሚኖሩ</t>
  </si>
  <si>
    <t>ቹን</t>
  </si>
  <si>
    <t>ሲያንከ</t>
  </si>
  <si>
    <t>ራትቱ እግዚ</t>
  </si>
  <si>
    <t>ኦ ማረነ ክር</t>
  </si>
  <si>
    <t>ስቶስ</t>
  </si>
  <si>
    <t>ይደክማሉ እጂ አይደርሱብህም ይለፋሉ እጂ አያሸንፉክም ምክንያቱም ውሸት እውነትን አሸንፋ አታውቅም ና መምህራችን እግዚአብሄር እረጅም እድሜ ከጤናው ጋር ያድልህ ነፍ አመት ኑርልን ለኛ ታስፈልገናለክ</t>
  </si>
  <si>
    <t>የተዋህዶ አርበኛ ፈጣሪ ይጠብቅህ</t>
  </si>
  <si>
    <t>ዘመዴ አመሰግናለው ስለ ሰማኽኝ</t>
  </si>
  <si>
    <t>እያፈጠኑልህ ነው በተዘዋዋሪ</t>
  </si>
  <si>
    <t>ዘመዴ እግዚአብሄር ሳይደግስ አይጥልም የሚባል ተረት አለ</t>
  </si>
  <si>
    <t>ዘመደ አንድ ለናቱ ሺ ለጥላቱ ማንም ምንም ይበል አንተ ጉዞህን ቀጥል ምቀኛ ከማዉራት አይቦዝንም እናቴ ኪዳነ ምህረት ባለህበት ትጠብቅህ አሜን</t>
  </si>
  <si>
    <t>ፅንፈኛን በብእሩ የሚያርበተብት የተዋህዶው አለት ዘመዴ ጠላቶችህ አመድ ይሁኑ</t>
  </si>
  <si>
    <t>አሜን ለሱ የተመኙት ለራሳቸው ያድርግላቸው እኔ ገና እንዳየሁት ላኩልህ ማንም አይታለልም እሱ ተከታዩ  ሺ ነው በምንም አይመሳሰልም ምንም ይበሉ ፃፍልን አንተ ዝም ብለት የእግር እሳት ሆነህባቸዋልይቃጠ</t>
  </si>
  <si>
    <t>አንተን መሆን ማንም አይችለም እንወድሀለን የኛ የተዋህዶ ብሌን</t>
  </si>
  <si>
    <t>እኛም አውቀናል እግዛቤር የስራቸውን ይሰጣቸው</t>
  </si>
  <si>
    <t>ቴዲየ ንጉሳችን የጠላህ ይጠላ</t>
  </si>
  <si>
    <t>ንጉሱ ገና ስለታሪክ ያዜምልናል ገና ሺ አመት ይኖራል ጠላቱ ክልትው ይበል ይሱን ለነሱ ያርግልን ቴዲዬ ብላቴናው ንገስልን የ ኢትዮጵያ እንቁ ነክ አንተ ማለት ገና ኢትዮጵያ ባንተ ከፍ ትላለች</t>
  </si>
  <si>
    <t>አንተ ቆሻሻ አንተን ብሎ መምህር ሰጣን</t>
  </si>
  <si>
    <t>አይ ኢብሳ ሌላ ሞክር</t>
  </si>
  <si>
    <t>ከዘመድኩን ጋ ያለው የድንግላ ማሪያም ልጂ አይተኛም አያንቀላፋም እንኳን ዘመድኩንን እነ እንትናን ይጠብቃል ፈጣሪ ስራውን ለመግለፅ ዘመድኩን እመቡዙሀን እቅፍ ድግፍ አድርጋ ትጠብቅልን ከሰው በላ አውሬ</t>
  </si>
  <si>
    <t>ከነሱጋ ካለዉ ከአንተጋ ያለዉ አምላክ ይበልጣልና ሀይል የግዚአብሄርነዉ እናቴ ድንግል ማርያም በአለህበት ቦታ ሁሉ ትከተልክ ጥላ ከለላት ትሁንህ</t>
  </si>
  <si>
    <t>ምድረ መንጋ ይጫጫ ጠፍቷቸው አይደለም አዉቀዉ ነው ዉሸት እዉነት ይሆን ስለሚመስላቸውዉሸት ግን ትሮጣለች እንጂ መቼም እዉነት ልትሆን አትቺልምየእግዚአብሄር ሰላም ይብዛልህ ይጠብቅህም</t>
  </si>
  <si>
    <t>የብዙ ሰዎችን ስድብ ሰምቻለሁና በዙሪያው ፍርሀት ነበረ በላዬ በአንድነት በተሰበሰቡ ጊዜ ነፍሴን ለመንጠቅ ተማከሩ መዝሙረ ዳዊት</t>
  </si>
  <si>
    <t>ዘመዴ አንተ ግን ስራህን ስራ የመንጋው ጫጫታ የላስቲክ ውሀ ነው ቴዲ እንኳን እሱ የዘመረላት ቀርቶ እኛም ታላቋን ኢትዮጵያ ሳናይ አይወስደንም</t>
  </si>
  <si>
    <t>ይህ ትልቅ ዜና ነው አሁንም ይሄን ገዳይ ወንጀለኛ ፊርማ በማሰባሰብ እዚህ ደረጃ ተደርሷል አሁንም ሁላችንም ሼር እያደረግን ሀገራችን እንታደግ የሰው ሞት በከንቱ አይፍሰስ ሼር ሼር ለህግ ይቅርብ</t>
  </si>
  <si>
    <t>አቶ ዝመድኩን ስራ ፈት መሆንህን ነው የቤተክርስቲያንን ብር ዝርፈህ ጠፋህ እናውቅሀለን እኮ</t>
  </si>
  <si>
    <t>አባቴ አንተ ዝም ብለህ ከእውነት ጋር ወደፊት ገስግስ ጠላት እዝህ ቆሞ ይንጫጫ ይቃጠልህ ይሄ ድንጋይ እራስ ለቴዲ የተመኘውን ለራሱ ያድርግለት ቴዲያችን የኢትዮጵያ አምላክ ይጠብቀዋል</t>
  </si>
  <si>
    <t>ዘመዴ የኔ የልብ አርስ ኑርልን መንጋዎቹ ይንጫጩ አትስማቸው የኔ ሰላም አብሳሪ ድምፃችን ነህ እንፈልግሀለን  ምድረ ጭንቀታም ገና ሲያዩህ ትኩሳታቸው ይነሳል አንተን መሆን ማንም አይችልም እንወድሀለን</t>
  </si>
  <si>
    <t>ድሬትዩብ እራሱ ቢመረመር ብዙ የሚወጣ ጉድ አለው የተከታይ ብዛት ከጊዜ ብዛት ሲመጣ አያስደንቅም  ከተውዳጅነት የተነሳ ሲፈጥን ግን ያስደንቃል  እና ድሬ ትዩብ እንኳን  ያው ከመንጋው አንዱ ሳይሆኑ እ</t>
  </si>
  <si>
    <t>ንደማ</t>
  </si>
  <si>
    <t>ይቀሩ</t>
  </si>
  <si>
    <t>የባንዳው መድሀኒት ጀግናው ዘመዴ  አመት ኑርልን</t>
  </si>
  <si>
    <t>ዘመዴ እኛ በመጋዎች ከነቃንባቸው ቆይተናል</t>
  </si>
  <si>
    <t>እንኳን ዘመዴን ልትመስሉ ይቅርና ጥላውን እንሏን መምሰል አትችሉም የእውነት ጠላት ሀላ</t>
  </si>
  <si>
    <t>ዘመዴ በተዋቂ ሰዎች ስም እዬተከፈተ የወሸት መረጃ በማሰራጨት አላማን እና አጀንዳን ለማስቀዬስ የሚደረግ በአጭበርባሪነት የህዝቡን የልብ ትርታ ለመገመት የሚያደርጉት የይሁዶች ሰይጣናዊ አመለካከት ነው</t>
  </si>
  <si>
    <t>የእኛ አንበሳ እንዲህ ነው የምታበጫብጫቸው በስምህ ሳይቀር እየከፈቱ ይበጫበጫሉ ሞኝነታቸው ነው ባያውቁህ እንጂ የድንግል ማርያም ልጅ መሆንህን ቢገባቸውማ ጥሩ ነበር ግርማ ሞገስ የሆንችህ እመብርሀን መ</t>
  </si>
  <si>
    <t>ጨረሻ</t>
  </si>
  <si>
    <t>ታሳምረ</t>
  </si>
  <si>
    <t>ው ከእነሱ</t>
  </si>
  <si>
    <t>ጋር ከአለው</t>
  </si>
  <si>
    <t>አተጋር ያ</t>
  </si>
  <si>
    <t>ለው ኤል</t>
  </si>
  <si>
    <t>ሻዳይ አልፋ</t>
  </si>
  <si>
    <t>ና ኦ ሜጋ ያለና</t>
  </si>
  <si>
    <t>ለፍርድ የሚመጣው ክርስቶስ ነው</t>
  </si>
  <si>
    <t>ማፈሪያዎች በዚህም መጡብህ ጦስህን ይውሰዱ በሌላ ፔጅ አይቼ ለጊዜው ደንግጨ እየቀለዳችሁ ነው ብዬ ኮመንት አድርጌ ነበር ድጋሚ ስገባ አጥፍተውታል ማፈሪያ ሁላ</t>
  </si>
  <si>
    <t>ዘመዴ የኔ ብሌን ፈጣሪ ከፍ ከፍ ያድርግህ ወንድም አለሜ ሺ አመት ቢታትሩ አንተን መሆን አይቻላቸውም  አንተ በቃ አንተ ነህ አከተመ</t>
  </si>
  <si>
    <t>ዘመዴ የአፃፃፍ ለዛው እራሱ ያንተ አለመሆኑ ይመሰክራል ሲነበብ ቢውል የማይሰለቸው ፅሁፍክ አንዱን አንቀፅ ሳልጨርሰው አቅለሸለሸኝ ከምር መምሰል ይቻላል መሆን ግን ብዙ ድካም ይጠይቃል</t>
  </si>
  <si>
    <t>ከአንተ ድድብና ይልቅ የተከታዬችህ ደደብነት ነው የሚታየኝ ኦርቶዶክስ ፍቅርን እንጂ ጥላቻን አትሰብክም ባንተ የጥላቻ ንግግር የስንቱ ቤት ና ቤተክርስቲያናት እየፈረሱ ስንቱ ካህናት እየታረድ እንጀሆነ</t>
  </si>
  <si>
    <t>ገባህም</t>
  </si>
  <si>
    <t>እዚህ አደለ</t>
  </si>
  <si>
    <t>ህምና የሞ</t>
  </si>
  <si>
    <t>ቀ ባታ</t>
  </si>
  <si>
    <t>ለይ ቁጭ ብ</t>
  </si>
  <si>
    <t>ለህ ከአፍህ በሚወ</t>
  </si>
  <si>
    <t>ጣ መር</t>
  </si>
  <si>
    <t>ዝ ብዙ ነገር እየተበላሸ ነው አገር ውስጥ ቁጭ ብሎ</t>
  </si>
  <si>
    <t>ዘመዴ የአንተ ፔጅ እንዳልሆነ እናውቃለን ጠላት ሲጨነቅ የሚያደርገውን ያሳጣዋል ስለዚህ ቦታ አትስጣቸው እግዚአብሄር ባለክበት ቦታ ያጠብቅክ</t>
  </si>
  <si>
    <t>አንተን ለመምሰል ገና ብዙ ይጠበቅበታል ተብታባ መሆኑ አማርኛው ያስታውቃል በዛ ላይ የፁሁፉ ይዘት የወረደ ነው የተጠቀመው ፎቶ ብቻ ነበር ያንተን የመሰለለት እንጂ ሌላው ወፍ የለም መተወን እንኳን አል</t>
  </si>
  <si>
    <t>አቶ ታየ ቦጋለ ተመረዝኩኝ ህክምና ገባሁ እየየ ሲሉ</t>
  </si>
  <si>
    <t>መዴ ምን ያህል እውነት እንደምትመር በተደጋጋሚ ስምህን ለማጥፋት መጣራቸው ይናገራል እናም አንተን የአባቴ የሰመአቱን ልጅ ከክፉ ይጠብቅህ መምህር</t>
  </si>
  <si>
    <t>ልጄ ሆይ ሰው ሁንየተባለለት እውነተኛ ሰው ዘመድኩን በቀለ ነው</t>
  </si>
  <si>
    <t>ዘመድየ አይጭነቅህ እኛ እናውቅሀለን ከራሳችን በላይ ነው የምናምንህ እውነት ነው የምልህ እኔ ራሴን ሁሉ የማላምንበት ጊዜ አለኝ ዘመዴን ግን ከራሴ በላይ አምነዋለሁ ብዙዎች ጌታ ሆይ እድሜውን አርዝምል</t>
  </si>
  <si>
    <t>የምንውለው</t>
  </si>
  <si>
    <t>በሚያውቀው</t>
  </si>
  <si>
    <t>ይሄ ግ</t>
  </si>
  <si>
    <t>ን ግብዝነቴ</t>
  </si>
  <si>
    <t>አይደለም ከምሬ</t>
  </si>
  <si>
    <t>ነው ቴ</t>
  </si>
  <si>
    <t>ዲን ግን ሞተ ብለውት ነበር አቤት አለመታደላችን እር ምን ተሻለን</t>
  </si>
  <si>
    <t>ከተጨነቁ እና ካበዱ ቆዩ እኮ ጋና እንዲህ እንደሆኑ ይተናሉ እግዚአብሄር ያስጨንቃቸዋል ማቱንም ያውርድባቸው</t>
  </si>
  <si>
    <t>እኔ አንድም አልተታለልኩ ሲጀመር የእነሱ ፁሁፍ ፈሳም ነው በአሰሳም ንባብ ይነበባል ደግሞ የሌባ ነገር አንዱን ብሎ አንዱን ይተወዋል በጭራሽ አይመሳሰልም ለማንኛውም እግዚአብሄር አምላክ ይጠብቅልን መም</t>
  </si>
  <si>
    <t>ህሬ</t>
  </si>
  <si>
    <t>ተ ጦማ</t>
  </si>
  <si>
    <t>ር ከማንም</t>
  </si>
  <si>
    <t>ጋር አይመሳሰ</t>
  </si>
  <si>
    <t>የሰሞኑን የግድያ ወንጀል ወሬ ለማስቀየር ለማዘናጋት እና ለማረሳሳት የፈጠሯት ቴክኒክ መሆኗ ነው</t>
  </si>
  <si>
    <t>አዎ ልክ ብለሀል ዘመዴ ቴድዬማ የኢትዮፂያን ትንሳኤ ሳያይ አይሞትም ከፍ ከፍ እዳደረጋት እሳም ከፍፍፍፍፍፍ እድርጋው በሳቋ ሳታስደስተው ምንም አይሆንም ቅዱስ ገብርኤል ይጠብቅ ችላ</t>
  </si>
  <si>
    <t>ዘመዴ በጣም አሳከኝ አመጣጥህ አንተ እንዳልሆንክ ፔጁ ጋር እየገባሁ አደለም በማለት ተጠምጀ ነበር ኸረ እየተስተዋለ ጎበዝ የዘመዴን ፅሁፍ እንኳ ኮፒ አድርጎ የለጠፈውንም አንብበን እናውቀዋለን እንረጋጋ</t>
  </si>
  <si>
    <t>ደመንጋው አ</t>
  </si>
  <si>
    <t>ንነዳአንተ ት</t>
  </si>
  <si>
    <t>ለያህ የኢ</t>
  </si>
  <si>
    <t>ወዳጅ ረጅም</t>
  </si>
  <si>
    <t>እድሜ ከጤና ጋር</t>
  </si>
  <si>
    <t>አይ ስምህን እና ፎቶህን ልጠቀሙ ይችላሉ ግን እንደገና ካልተወለዱ በቀር እንዳንተ አርገው ሊፅፉ አይችሉም አንተ እኮ የቃላት አጠቃቅምህ ብቻ በቂ ነው ምን አልባት እማያውቁህ ልሰሳቱ ይችላሉ እንጂ ስከ</t>
  </si>
  <si>
    <t>ታተል</t>
  </si>
  <si>
    <t>ቆየ ሰ</t>
  </si>
  <si>
    <t>ው ልሰሳት</t>
  </si>
  <si>
    <t>አይችልም ስድ</t>
  </si>
  <si>
    <t>ብህ እኮን</t>
  </si>
  <si>
    <t>እማስቅ</t>
  </si>
  <si>
    <t>እምትገርም</t>
  </si>
  <si>
    <t>ስው እኮ ነህ አ</t>
  </si>
  <si>
    <t>ቦ ሺ</t>
  </si>
  <si>
    <t>አመት ኑርልን ጠላቶችህን እንደጉም</t>
  </si>
  <si>
    <t>ሰው የሰውን ሞት የሚመኝው ምስጥ ሆኖ መብላት ጀመረ እንደ</t>
  </si>
  <si>
    <t>አጭበርባሪዎ ናቸው እኔማ መቼም አልሸወድላቸውም ታውቅ የለም ቱ</t>
  </si>
  <si>
    <t>ተከታይ ያለውም አለ አምስት እጥፍ በ ይበልጠሀል</t>
  </si>
  <si>
    <t>አሜን ቴዲዬን ብላቴላውን ያዩበት አይናቸው ይሸዋር አንዱ አስር ሆኖ ይታያቸው</t>
  </si>
  <si>
    <t>የኛ ጀግና ዘመዳችን ማሸማቀቅ አይቻልም የፊደል አጣጣሉን እንኳን ለይተን እናውቀዋለን እደዚህ እርካሽ መሬት ያረገጠ ጦማር አይጦምርም ሁሌ ለሀገር ኢትዮጵያ ለተበደሉ ህዝቦች ለእምዬ ኦርቶዶክስ እውነትን</t>
  </si>
  <si>
    <t>ር አይ</t>
  </si>
  <si>
    <t>ወደድም ቴዲ</t>
  </si>
  <si>
    <t>ም ለኢትዮጵያ</t>
  </si>
  <si>
    <t>ስለሚያዜ</t>
  </si>
  <si>
    <t>ምላት የ</t>
  </si>
  <si>
    <t>ሚጠሉት አሉ</t>
  </si>
  <si>
    <t>ስለዚህ ክፋ ወሬ</t>
  </si>
  <si>
    <t>መናፈ</t>
  </si>
  <si>
    <t>ሱ የታወቀ ነው እግዚአብሄር ሁለቱንም ወድሞቻችንን ከክፉ ጠላት የጠብቅልን</t>
  </si>
  <si>
    <t>ዘመዴ ሌላ ፔጅ ላይ አይቸው ውሸት ነው ብየ ሳልፍ በአንተ ስም አገኘሁት ከዛ አምኜ ነበር ለካ ተሳስቸ ነበር እንኳንም እውን አልሆነ</t>
  </si>
  <si>
    <t>እረ ሱሴ አይይይይ ከብት ከብት ነው ለካ አይ አማራ ይግዛ ጉራጌ ይስራ የሚሉት ለካ እውነት</t>
  </si>
  <si>
    <t>ዘመዴ አንተ ዝም ብለህ ስራህን ስራ የተፃፈው አማርኛ በደምብ በማይችል ሰው መሆኑን ለሚያስተውል ሰው ሌላ መረጃ ሳያሻ በቀላሉ መረዳት ይቻላልመንጋውን ተወው</t>
  </si>
  <si>
    <t>አወ ዘመዴ በጣም ደንግጨ ነበር ግን ገብቸ ሳይ አመንኩ የአንተ አለመሆኑን ኮመንትም ሰጠሁ ለጠላቶችህ አምላክ ያስተካክላቸው አንተ ዝም ብለህ ስራህን ስራ በርታ ታገል</t>
  </si>
  <si>
    <t>ካንተ ሊመሳሰሉ ቀርቶ የግርህ እጣቢም አያክሉም አንተ ብቻ በርታ እውነት ይዘአል</t>
  </si>
  <si>
    <t>ዘመዴ ሊበሏት ያሉትን አሞራሊገሏት ያሰቧትን አማራእንዲሉ አበው  ቴዲ እዲጠነቀቅ ንገሩት</t>
  </si>
  <si>
    <t>ስራ ለሰሪው እሾህ ላጣሪው ሰው የዘራውን ያንኑ ያጭዳል</t>
  </si>
  <si>
    <t>ዘመዴ አይዞህ እግዚአብሄር ድምፃችን እስኪሰማን ድረስ ቀጥልበት</t>
  </si>
  <si>
    <t>ለበጎ ነው የእግዚአብሄር መንገድ ከፀጉር የቀጠነ ነው</t>
  </si>
  <si>
    <t>አንዳንዶቻችን ዝም ብለን ስንነዳ ይገርመኛል በደንብ ማመዛዘን ተገቢ ነው</t>
  </si>
  <si>
    <t>ለማንኛውም እነ ዚህ ሰዎች ሀሳብባቸውን እና ፍላጎታቸውን ነው የፃፉት</t>
  </si>
  <si>
    <t>ዘመዴ የአማራ ህዝብ የኢንፎርሜሽን ሚንስትር ነህአንተ ሰው በመሆንህ ልትሰሳት ትችላለህ ግን አትሳሳትም</t>
  </si>
  <si>
    <t>እኔ ምለው ማይመለከታቹ ሰዋች አሁን በደስታ እና በደም የሰከራቹ ሰዎች ይሄ የእናተ መደሰቻ መድረክ አደለም ውጡ እና ያፈሰሳቹትን ደም ጠጡ</t>
  </si>
  <si>
    <t>ይገርማል ይህን መልክት አዳሩስለት ለምድረምቀኛአፈር ይብሉ አይዙወድማችንዘመዴ ጠላቶችህቢበዙም አተግንሁሌም አሸናፊነህና ደስ ይበልህ</t>
  </si>
  <si>
    <t>ዘመዴ ያራዳ ልጅ</t>
  </si>
  <si>
    <t>እኔ በፍፁም ሌሆን አይቸልም ብያለሁኝ የወዳጅ አይደለም የጠላትም ተሽቀዳደመህ እንደማትለጥፍ ዘመዴ</t>
  </si>
  <si>
    <t>አማርኛ ቋንቋ አጠቃቀማቸው በራሱ ያንተ ፔጅ እንዳልሆነ ኮ ያሳያል</t>
  </si>
  <si>
    <t>አቤት ዘመዴ ያንተን ፎቶ እስክሪን ሴበር አድርጌ ስንት ሰው ጋር ተጣልቸበታለሁ</t>
  </si>
  <si>
    <t>ስለዚህ እየቀኑብህ ነው አትስማቸው አከተመ</t>
  </si>
  <si>
    <t>ዘመዴ ጠላትክን እንደዚህ በመረጃእያረምናቸው ነውድንግል ከነልጇ ትጠብቅህ</t>
  </si>
  <si>
    <t>ዘመዴ ብእር አጣጣሉ ብቻ ልዩ ነው</t>
  </si>
  <si>
    <t>እውነት እልሀለሁ ዘመዴ በጠዋት ተነስቼ ገና ማንበብ ስጀምር ቃላት አገባቡን ስለማውቅ ፈጠራ ነው ብዬ አልፌዋለሁ</t>
  </si>
  <si>
    <t>ያረዷቸውን ሰማእታት አጀንዳ ለማስቀየር ነው መምህር አሁንም ወደ ሰማእታቱ ዜና ተመለስ እነሱን ተዋቸው</t>
  </si>
  <si>
    <t>አይዞህ ዘመዴ ነቄ ብለናል ችግር የለውም በርታልን እነሱ ባሉት አይሆንምና በወሬማ ቢሆን ብዙ ነገር ነበር</t>
  </si>
  <si>
    <t>ዘመዴ ሳዬው እጅግ ደንግጬ ነበር ከዚያ ፕሮፋይልህ ገብቼ ሳያው ምንም ላገኘው አልቻልኩም ከዚያ ፌክ የሆነ በስምህ መከፈቱን ካረጋገጥኩ በኋላ ተረጋጋሁእናመሰግናለን</t>
  </si>
  <si>
    <t>ኢሄ ፌክ ፔጅ ወያላ ነው</t>
  </si>
  <si>
    <t>ደግሞ በዚህ መጡብህ እንዲያውም ጥንካሬ ነው አሳያቸው እነዚህን ቁንፅል ከብትሁላ እንዳትፈራ</t>
  </si>
  <si>
    <t>ዘመዴ ያንተ መሆን አለመሆኑን አንድቃል ብቻ ስትፅፍ እናውቃለን</t>
  </si>
  <si>
    <t>ለዘመኑም ለሀገርም የማይመጥን ስንት ሰው አለ</t>
  </si>
  <si>
    <t>እኔም ለመታለል ለትንሽ አመለጥኩ ፀሀፊው ራሱ ከባዶ የተነሳ ስለሆነ ፅሁፋ ስሜት አይሰጥ</t>
  </si>
  <si>
    <t>የድንግል ማርያም ልጅ ከአንተ ጋ ነው መምህረ ጠላት ያሻውን ይበል እውነትን ተከትለክ ጉዞን እስከ ቀራንዮ</t>
  </si>
  <si>
    <t>ቴዲ አፍሮማ የኢትዮጵያን ትንሳኤ ሳያይ አይሞቱም</t>
  </si>
  <si>
    <t>እረጅም እድሜ ከጤና ይስጥልን ለአንተም ለ ቴዳችንም ምቀኛችሁ ይርገፍ እንደ ቅጠል</t>
  </si>
  <si>
    <t>እግዚብሄር ከክፏ ነገር ይጠብቅህ የቁርጥ ቀን ልጅ</t>
  </si>
  <si>
    <t>በፊት ሳየው አንተ ፖስት ያደረከው መስሎኝ ደንግጬ ነበር ነገር ግን ያንተ ትክክለኛ ፔጅ አለመሆኑን ካየሁ በኋላ ተንፈስ ብያለሁ</t>
  </si>
  <si>
    <t>እዉነት ትወጣለች ብትዘገይም አይዞህ በርታልን ሰላሙን ያምጣልን</t>
  </si>
  <si>
    <t>ዘመዴ እኔም ምን ነካው ብየ ግራ ገብቶኝ የአንተን ትክክለኛ ፔኤጁ ሳየው ስተት መሆኑን ተረዳው</t>
  </si>
  <si>
    <t>ለሰገጤ ቆርቆሮዎች ቴዲ መድሀኒታቸው ነው</t>
  </si>
  <si>
    <t>ጠላት አሳዳጆችህ ይውደሙ</t>
  </si>
  <si>
    <t>እግዚአብሄር እነሱን ያብርዲልን እዳበዴ ውሻ አዲርጓቸዋል ዴግሞ እሱም ጋ ሄዱ አይ ዘዲሮ ምኗቹን አመጣብን ፈጣሪ</t>
  </si>
  <si>
    <t>መንጋውው ይንጋጋጋ አንተ እውነትን እየተናገርክ ቀጥል ዘመዴ</t>
  </si>
  <si>
    <t>አንተ ሰው የጠላሁክን ያህል እያከበርኩህ ነው</t>
  </si>
  <si>
    <t>ትናንት የመጣ ሰገጤማ</t>
  </si>
  <si>
    <t>ማወቅ መረዳት ያለብኸ መንገድ ማሰቀየር የምትችል መሀንዲሰ መሆንኸን ቦቻ ነው</t>
  </si>
  <si>
    <t>ዘመዴ ያንተ እንዳልሆ አውቀናል አይዞህ ሁሉም ያልፍል</t>
  </si>
  <si>
    <t>እኛም ነቄ ነን ደም እግዚአብሄርም ያጋልጣቸዋል</t>
  </si>
  <si>
    <t>ውይ ኧረ ባነናል ጭራሽ ከአንተ ጋር እንኳን ስሙ ፅሁፉም አይገናኝ ሰለዚህ ነቅተናል ያለ ነው ይሄ</t>
  </si>
  <si>
    <t>አንተስ እደድመት  ነብስ ነው እንዴ ያለክ</t>
  </si>
  <si>
    <t>ለምን ለማዘጋት ጥያቄ አታቀርብም ዝም ከምት</t>
  </si>
  <si>
    <t>እኔም ተናድጀ ተሳድቤ ነበር ይቅርታ ዘመዴ ምንም ያስታዋልኩት ነገር አልነበረም እንኳንም ውሸት ሆነ ተመስገን</t>
  </si>
  <si>
    <t>ይገርማሉ ሂሊና ቢስ ቀፋፊዎችምድረ ምቀኛ</t>
  </si>
  <si>
    <t>ዘመዴ ነቄ ብለናል ያንተ ፔጅ እንዳልሆነ አውቀናልልልል</t>
  </si>
  <si>
    <t>እኛም አውቀናል ጉድጓድ ምሰናል ልልነበረ ይህ እኩ የታወቀ ነው</t>
  </si>
  <si>
    <t>በመንጋ የሚሸወዲ አለ አሁንም ቴዲ ቢሞት ቀዲሞ የሚፖስተው አጫሉና ጂዋር ናቸው</t>
  </si>
  <si>
    <t>በጭንቅ ቀን የተገኘህ ነህ</t>
  </si>
  <si>
    <t>እኔ አንተ እንደማፃፈው አርግጠኛ ነበርኩ ይህን አንድ ጥጃ ጋላነው የፃፈው</t>
  </si>
  <si>
    <t>ዝም ብለህ ስራ</t>
  </si>
  <si>
    <t>ተመልካቾችህ ግን አደነኳቸው ኮሜታቸውን ሳነብ ነበር እና አብዘሀኞቹ የዘመደ አይደለም ሲሉ ነበር በቃ አሽትተው ነው የሚያቁህ</t>
  </si>
  <si>
    <t>መጀመሪያ ሳየው ደግጨ ነበር ፊደሎቹን በደብ ሳይ ፌክ መሆኑን ተረዳውአንተ ብቻ በርታ አጫጫውማ ይህን መጋ</t>
  </si>
  <si>
    <t>እኔ ያንተ ፔጅ አለመሆኑን መርምሬ አግንቸዋለሁ ግን ብዙ ተከታይ እንዳለሁ ተመለከትኩ</t>
  </si>
  <si>
    <t>አቦ ይመችህ</t>
  </si>
  <si>
    <t>ውይ እኔ እራሱ ክው ነው ያልኩት</t>
  </si>
  <si>
    <t>ዘመዴ ጤና ይስጥህ የኢትዮጵያን ትንሳየ አብሮ ያሳየን</t>
  </si>
  <si>
    <t>ጀግናየ ዘመዳችን ያንተ ፔጂ አዳልሆነ ተረዲተን ነበር ስራህን ስራ ዝበላቸዉ እቋችን</t>
  </si>
  <si>
    <t>ሁሉም ፔጆች አንድ ሰው የፃፋቸው ነው ሚመስለው</t>
  </si>
  <si>
    <t>እፎዬ ጋሽ ዘመዴ ሺ አመት ንገስ</t>
  </si>
  <si>
    <t>ክፋት የበዛበት ትውልድ ሁኗል ዘመዴ ኑርልን</t>
  </si>
  <si>
    <t>በትክክል ዘመዴ የአንተ እንዳልሆ ብዙዎች እያወቅን ነው</t>
  </si>
  <si>
    <t>ነቄ ብለናል ዘመዴ የመንጋው ማስመሰል እንደሆነ በስራቸው ባነናል</t>
  </si>
  <si>
    <t>አንታለልም መምህር የአጳጵፍፍህን ዘይቤ እናውቃለን</t>
  </si>
  <si>
    <t>እውነት ነው የኢትዮጵያን ትንሳኤ ሳያይ ምንም አይሆንም ቴዲ ይብላኝ ላወሩት</t>
  </si>
  <si>
    <t>ዘመድየ እኔ እራሴ ተናድጀ ነበር ይቅር በለኝ ወድሜ በርታልኝ ደግሞ</t>
  </si>
  <si>
    <t>ይቺ ፖለቲካል ሲሰተም ናት አቅጣጫን ማሰቀየር ይሏታል</t>
  </si>
  <si>
    <t>እግዚአብሄርን የያዘ አይወድቅም  ለምድረ መ ን ጋ አንንበረከክም ዘመዴ</t>
  </si>
  <si>
    <t>እቺ ዜና ግን በዋዛ ባትታይ ጥሩ ነው</t>
  </si>
  <si>
    <t>እውነት ነው የኢትዩጲያን ትንሳዬ ሳያይ አይሞትም እረጅም እድሜ ለቴዲ አፍሮ</t>
  </si>
  <si>
    <t>እውነት ነው ዘመዴ ቴድዬ ጂግና የጥበብ ሰው የኢትዮጵያ ንጉስ ክፍ አይነካውም</t>
  </si>
  <si>
    <t>ለነዚህ እንስሶች ስራ ካልተሰጣቸው ገና እያንዳንዳችንን ይገሉናን ፈሪ ሰዉ ጨካኝ ነው</t>
  </si>
  <si>
    <t>ዘመዴን አትነካኩ እውነትን ገፍታችሁ መጣል አትችሉምና</t>
  </si>
  <si>
    <t>ተው እንጅ ዘመዴ በጭባጫውን ሁሉ አታቋጥረው አንተን እኮ አሽትተን እንደምንለይህ ተናገርን</t>
  </si>
  <si>
    <t>ዘመዴ መንጋ አይሸውደንም አተኮ ትለያለህ መንጋ አተን መቸም መቸም አይመስልም እዳተ መቸም አያወራ ኑርልን</t>
  </si>
  <si>
    <t>እናመሰግናለን ለደቂቃወች እውነት መስሎኝ ደንግጬ ነበር</t>
  </si>
  <si>
    <t>ዘመዴ አንተ ብቻ በርታ እዉነትን ይዘህ ፈጣሪ አለህ ጉድጓድ ሲቆፍሩ እራሳቸዉ ይገቡበታል</t>
  </si>
  <si>
    <t>ዘመዴ ነቅተናል ትናት የተሳሳተ ፔጅ ነው ስል ነው የዋልኩት በርታልኝ ወንድሜ ይፈሩሀል</t>
  </si>
  <si>
    <t>እኛም ነቄ ብለናል  ፈጣሪ በለህበት ሰላምህን ያብዛው ዘመዴ</t>
  </si>
  <si>
    <t>ለውግያ ተዘጋጅተናል እያልክ ለምርጫ አልተዘጋጀንም ማለት አይቻልም</t>
  </si>
  <si>
    <t>ለጦርነት ተዘጋጅተህ ለምርጫ አልተዘጋጀሁም ማለት የውሾት አጀንዳ ነው</t>
  </si>
  <si>
    <t>ምረጫ አካሂዳለሁ የሚል ክልል ልገነጠል ነኝ ቢልም ህገ መንግስታዊ መብቱ ነው የሚከለክለው አካል ሊኖር አይችልም</t>
  </si>
  <si>
    <t>ጓደኛዬ ሲጋራ ከደበደበው ሳንባክ የሚወጣው ድምፅክ አድማጭን ጆሮ ይረብሻል እና በፅሁፍ ብቻ ተንቀሳቀስ</t>
  </si>
  <si>
    <t>መፍትሄ ብለው የሚያቀርቡትም ሀሳብ በአብዛኛው ያለንበትን ችግር በይበልጥ የሚያወሳስብ ነው</t>
  </si>
  <si>
    <t>ኮንዲት</t>
  </si>
  <si>
    <t>ለኔ የችግር መንስኤው የተረኞቹ</t>
  </si>
  <si>
    <t>ጃዋር ቀን ቀን አስታራቂ ማታ ማያ ችግር ጠማቂ</t>
  </si>
  <si>
    <t>ታጋይ ምናምን ቀረ እኮ ሌባው ገዳዩ ውሸታም በሚል ተቀየረ እኮ</t>
  </si>
  <si>
    <t>ሁሉም ተቃዋሚዎች ችግር ያቀርበሉ ማለት ግን ራሱ ችግር ነው</t>
  </si>
  <si>
    <t>ኢትዮጵያውያን</t>
  </si>
  <si>
    <t>ትክክል ስዩሜ ሀገር ለማፍርስ እና በፍርስራሽ ውስጥ በሚገኝ ቀዳዳ ስልጣን ለማግኘት ያለሙ ናቸው ምክንያቱም በምርጫ ማሸንፍ እንደማይችሉ እርግጠኛ ስለሆኑ</t>
  </si>
  <si>
    <t>የሙታን ፖለቲካ ያጣራቸው የእልቂት መልእክተኞች</t>
  </si>
  <si>
    <t>ይህን የፓለቲካ ህዋት አልጀመረችውም እናንተም አታጠፋትም</t>
  </si>
  <si>
    <t>ከባድ ነፅፅር</t>
  </si>
  <si>
    <t>ይሄ እኩያ ለመሆን የምትጠረውን ነገር ግን ምናለ ብታቆም  ላንተም ቢሆን ከእኩዮችህ ጋር ብትላፋ ነው የሚጠቅምህ  ደሞ በክፉ እንዳትወስድብኝ ምክረ ሀሳብ ቢጤ ነው</t>
  </si>
  <si>
    <t>አሰማየ ለጊዜ ፎክሪ</t>
  </si>
  <si>
    <t>ደደብ እኮ ነህ የአመት ዲግሪ ይዘህ ራስህን ያረክ ኮተታም ነፍጠኛ</t>
  </si>
  <si>
    <t>ስዪም ፈቶሽን ደርሰዋል ና ውሰድ</t>
  </si>
  <si>
    <t>የእኛ የህያዋን ጠበቃ ነኝ አልክሳ</t>
  </si>
  <si>
    <t>ድገይ ረስ ፈሰም</t>
  </si>
  <si>
    <t>ጨቅላ</t>
  </si>
  <si>
    <t>የሙታን አፄዎች አምላከኪዎች ናቸው</t>
  </si>
  <si>
    <t>ትንሽ ቆይቶ ስለሚሊኒክ ሲያወራ ተገኘዋለህ ይሄን ጉማማሬ</t>
  </si>
  <si>
    <t>ከዚህ ከገማ አፍክ ምን ለሀገር የተሻለ ነገር ይወጣል ሱስ አቅልክን አስቶ ምታወራውን እንኳን አታቅም ድንጋይ</t>
  </si>
  <si>
    <t>ያጣራቸው  መ መፍራት</t>
  </si>
  <si>
    <t>የ አመፅ መሪዎች</t>
  </si>
  <si>
    <t>ስዩም ተሾመ ያበዛዋል</t>
  </si>
  <si>
    <t>ያንተ ዋናው ችግር በነገራችን ላይ የገጠር ልጅ መሆንክ ነው እሱን ብታውቅ አንዳንድ የከተማ ልጆችን ማማከር ትጀምር ነበር ምን ፖስት ማረግ አንዳለብክ</t>
  </si>
  <si>
    <t>እንኳን ከሀክ ፖለትካ ተመለስክ አሳማው</t>
  </si>
  <si>
    <t>የ ኮብልስቶኑ ስዩም ፖለቲካ ክክክክ</t>
  </si>
  <si>
    <t>አንቴ ውሻ ምኔው አግንቼክ ጭንቅላትህን ባፌኔዳው</t>
  </si>
  <si>
    <t>ድቃላ</t>
  </si>
  <si>
    <t>ላም ባልዋለበት ኩበት ለቀማ ይሉሀል አንተን ነው</t>
  </si>
  <si>
    <t>ከአማራ ከመጣመር መቼም ከትግሬ መጣመር ይሻላል</t>
  </si>
  <si>
    <t>አዜማ ባዘጋጃቸው ወሮ በላ በደረሰ ጥቃት</t>
  </si>
  <si>
    <t>አንተስ የእምዬ ልጅ</t>
  </si>
  <si>
    <t>ምነው እኔ በልክ የተሰፈርኩ ነኝ አልክ አንተ ፖለቲካ የት ታውቃለህ ዝም በለህ ከጉማሬው ጋር ተኛ</t>
  </si>
  <si>
    <t>ጃዋርን እንድታጥላላ በአቶ አብይ አህመድ ስንት ብር ተመደበልህ</t>
  </si>
  <si>
    <t>ካንተ በላይ ሙት አምላኪ የለም</t>
  </si>
  <si>
    <t>መለስ ዜናዊ ነፍሱን በገነት ያኑራትና ካደረጋቸው መልካም ነገሮች አንዱ ቄሮ አማርኛ እንዳይሰማ አድርጎ ማሳደጉ ነው አለበለዛማ ይሄ ሁሉ አጥማጂታም የነፍጠኛ ደፍተራወች ሚዲያ አገር ባፈረሰ ነበር አሁን</t>
  </si>
  <si>
    <t>ይ ዘ</t>
  </si>
  <si>
    <t>መቻችን</t>
  </si>
  <si>
    <t>በታላቁ መ</t>
  </si>
  <si>
    <t>ሪያችን በጃዋ</t>
  </si>
  <si>
    <t>መሪነት</t>
  </si>
  <si>
    <t>በናንተ ላ</t>
  </si>
  <si>
    <t>ይ ይሆናል</t>
  </si>
  <si>
    <t>በናንተ ሀገር ሀሳብ ይሞታል እንዴ</t>
  </si>
  <si>
    <t>ጃዋር ለጥቅም ብሎ የኦሮሞን ወጣት እነዲሞት እና እንዲገድል ካደረገ ተጣርቶ ለህግ መቅረብ አለበት</t>
  </si>
  <si>
    <t>እንዳንተ በቁሙ የሞተ የለም</t>
  </si>
  <si>
    <t>ቆሞ ቀር ከሙታን በምን ይሻላል</t>
  </si>
  <si>
    <t>ስለሀይማኖትና ስለብሄር ጥቃቶችም በመግለጫው አስፍሯል</t>
  </si>
  <si>
    <t>እናንተ ትሻሉ እሀሀሀሀሀሀሀሀሀሀሀሀሀሀሀሀሀሀሀሀሀኀ</t>
  </si>
  <si>
    <t>አህያ በእምነት ቤቶች በልእንጅ እንዴት ቤተክርስትያን ብቻ ነው የምያሰስበው</t>
  </si>
  <si>
    <t>የሸርሙጣ ስብስ</t>
  </si>
  <si>
    <t>የአህዮች ቤት</t>
  </si>
  <si>
    <t>በውሸት የሚመጣ ሳላም የለምበአሁኑ የተቃጠለው መስጂድ ነው</t>
  </si>
  <si>
    <t>በአምቡላ የሚገነፍሉ ጀብደኞች የቅማንት ህዝብ ላይ ዘግናኝ ሽብር</t>
  </si>
  <si>
    <t>ስለተቃጠለው መስጂድ ማን ያውራአህያ የአህያ ዘርፍ እንደ አማራ አይነት ደንቆሮ ህዘብ አይቼ አላውቅም</t>
  </si>
  <si>
    <t>የአህያ ስብስብ ናቸው የቤንሻጉል ህፃናት ስታረድ ቅማንት ሙሉ ቤተሰብ ቤት ተቆልፎባቸው ስቃጠሉ ምንም የልተነፈሱ ዘሬ ከዬት ብቅ አሉየቆምጬ ስብስብ</t>
  </si>
  <si>
    <t>አንተ የቆማጣ ልጅ ትሸታለህ ርቃትህን ጠብቅ</t>
  </si>
  <si>
    <t>የፍልስጤሙ መሪ አያቶላ የኢትዮጵያ አባቶርቤ የግጭቱ ጠንሻሽ መሆኑን ተረድተው ይሁን</t>
  </si>
  <si>
    <t>አማራ ለኢትዮጵያ ትልቅ ባለውለታ ነው</t>
  </si>
  <si>
    <t>የጎንደሩየቅማንቱየአፋሩስ ምንም አላሉም</t>
  </si>
  <si>
    <t>ስዬ በናትህ ስለ አብዲ ኢሌአንድ ከተበረበረው ውስጥ መረጃ አይጠፋም መቼም</t>
  </si>
  <si>
    <t>መስጊድም ተቃጥሎ ቤተ ክርስትያን</t>
  </si>
  <si>
    <t>ጃዋር ይታሰርይሰቀላ ይገደልአላሉም</t>
  </si>
  <si>
    <t>አማራክልል ከትግራይ የሚያገናኘው መንገድ ሳይዘጋ ተዘጋ እያሉ ሲሉ ነበር አሁን የምር ሊዘጋ ነው አሉ መዝጋት ብቻ ሳይሆን በፀረ ሰው እና በፀረ ተሽከርካሪ ፈንጅ በ ዙር ይጠመዳል አለቀ አሁን ዙሩ ከሮ</t>
  </si>
  <si>
    <t>ከአማ</t>
  </si>
  <si>
    <t>ራ ጋር</t>
  </si>
  <si>
    <t>ይህን ከርሳም እዩይ</t>
  </si>
  <si>
    <t>መለስ ዜናዊ ነፍሱን በገነት ያኑራትና ካደረጋቸው መልካም ነገሮች አንዱ ቄሮ አማርኛ እንዳይሰማ አድርጎ ማሳደጉ ነው አለበለዛማ ይሄ ሁሉ አጥማጂታም የነፍጠኛ ደፍተራወች ሚዲያ አገር ባፈረሰ ነበር</t>
  </si>
  <si>
    <t>አሁን ቀጣይ ዘመቻችን በታላቁ መሪያችን በጃዋር መሀመድ መሪነት በናንተ ላይ ይሆናል</t>
  </si>
  <si>
    <t>የአፍሪካም ሰብአዊ መብት ጥበቃ ኮሚሽን ኀላፊ ነፍጠኛ ነዉ እንዴ እየመረጠ የሚጮኸዉ አይ ቅብ ኢትዮጵያዊ</t>
  </si>
  <si>
    <t>በኦሮሚያ ክልል አንድ ነገር ኮሽ ባለ ቁጥር አዝማሪውምዘፋኙም ባለዛሩም ላሊበላውም ቄስ ነኝ ባዩም ጳጳሱም</t>
  </si>
  <si>
    <t>ጃዋር መሀመድ ተቀያሪ መንግስታችን ነው አቢይ አህመድ በሀረር ከተናገረው</t>
  </si>
  <si>
    <t>አተሰውዬእራሱእረባሽነህ</t>
  </si>
  <si>
    <t>ኢትዮጵያን መበታተን ነው አላማችን  ሊበን ዋቆ እና ጃዋር መሀመድ ከ አመት በፊት በለንደን የተናገሩት</t>
  </si>
  <si>
    <t>አትበተንም ሲባል ኤርትራ ሄዳለቾ</t>
  </si>
  <si>
    <t>አውሬው</t>
  </si>
  <si>
    <t>ምድር ትትፋችሁ የጠነሰሳችሁት ክፋት ለራሳችሁ ይሁን</t>
  </si>
  <si>
    <t>እበትናለው ባይ ይበተናልለእትዮጵያ ጌታ አለ</t>
  </si>
  <si>
    <t>እግዚያብሄር አካልህን ብትንትን ያርገው ዳቢሎስ</t>
  </si>
  <si>
    <t>ተበዳ ካሁን ቀጥለን ከትግሬጎንሁነን ዳግም እቆርጣችኋለን ጠብቁ</t>
  </si>
  <si>
    <t>ኢትዮጵያ በእናንተ አይነት የስይጣን ተላላኪ የምትበተን አይደለችም የሚጠብቃት የማይተኛ ነው የማያንቀላፋ</t>
  </si>
  <si>
    <t>ቱሪናፋ ነህ ምድረ አረቂያም ሁላ ኢትዮጵያዊ የሚለው ዜግነት እራሱ ሲበዛብክ ነዉ ተመስገን በል</t>
  </si>
  <si>
    <t>እሄ ስውዬ እንዲህ ያለ ንግግር ሲናገር እውነተኛው ኦሮሞ አንገቱን እዚያው አንቆ ቢይዘው ደስ ይል ነበር</t>
  </si>
  <si>
    <t>የኢትዮጵያ ጠላቶች ይበተናሉ እንጂ ኢትዮጵያ አትበተንም</t>
  </si>
  <si>
    <t>የሰይጣን መሪዎች ናችሁ ሰይጣን እራሱ ተንኮልን የተማረው ከናንተ ነው</t>
  </si>
  <si>
    <t>አይ አንተ እድሜህ ብቻ ሳይሆን አይምሮህም አርጅቷል ቀንዳም ሰይጣን አፈር ብላ የተቀበልከውን የገንዘብ ጉርሻ ሳትውጠው የኢትዮጵያ ህዝብ አምላክ አንድ እግዚአብሄር ወደ ጥልቁ ወደ እሳቱ ይጥልሀል አሁን</t>
  </si>
  <si>
    <t>ለየ</t>
  </si>
  <si>
    <t>ትኛው</t>
  </si>
  <si>
    <t>እድሜህ ነው</t>
  </si>
  <si>
    <t>ብርጭቆና ስልጣን  ለኦሮሞና ለልጅ አይሰጥም</t>
  </si>
  <si>
    <t>ታዲያ የኢትዮጵያ ህዝብ ተስፋው ምንድነው</t>
  </si>
  <si>
    <t>መጋኛ</t>
  </si>
  <si>
    <t>አንተ ከብት መጋ የታሪክ አተላወች መጥፍችሁ ደርሳል አትዮጵያ ወደድክም ጠላህም አትበተንም እዞው እነተ ብትን በሉ</t>
  </si>
  <si>
    <t>አብይ ይሄንን ሁሉ ያውቃል ሁሉም ኦሮሞ ኢትዮጵያን እዳልነበረች ማረግ ነዉ አላማቸው</t>
  </si>
  <si>
    <t>ሰዎቹ ኢትዮጵያችንን ለመበተን አቅደው እና አስበው ተዘጋጅተው ነው አገርቤት የገቡት</t>
  </si>
  <si>
    <t>ሀሰተኛ ወሬ</t>
  </si>
  <si>
    <t>ዘር ማዘራቹ ይበታተን</t>
  </si>
  <si>
    <t>አላህ አጥታችሁን ይበታትነው</t>
  </si>
  <si>
    <t>የጅልነት ጥግ</t>
  </si>
  <si>
    <t>አላለም ታድያ</t>
  </si>
  <si>
    <t>አሳፋሪ ነው ኢትዮጲያ አትበታተንም ሰይጣን ወደ ጥልቁ ይውረድ</t>
  </si>
  <si>
    <t>ይበትነህ የሚበትን ዝቃጩ ቅሌታም ሽማግሌ</t>
  </si>
  <si>
    <t>ምን ይደረግ የመፅሀፍ ቅዱስ ቃል አታውቁማ</t>
  </si>
  <si>
    <t>ግን ግን ኢትዮጵያን የነካ በእግዚአብሄር የቁጣ ሰይፍ ይበታተናታል እናንተና ተከታዮቻችው ኢትዮጵያን እና ልጆቿን ለመበታተን ደፋ ቀና የምትሉ ሁሉ ቤታችሁ ትዳራችሁ የያዛቹት አለኝ የምትሉት በጠቅላላው</t>
  </si>
  <si>
    <t>ይበታ</t>
  </si>
  <si>
    <t>የነገን</t>
  </si>
  <si>
    <t>ብርሀን አ</t>
  </si>
  <si>
    <t>ትዮ ለኢትዮጵ</t>
  </si>
  <si>
    <t>ያ የበራ</t>
  </si>
  <si>
    <t>ለእናንተ</t>
  </si>
  <si>
    <t>እና ጭፍሮ</t>
  </si>
  <si>
    <t>ቻችሁ ድቅድቅ ጨለ</t>
  </si>
  <si>
    <t>ማ ይሁ</t>
  </si>
  <si>
    <t>ንባችሁ</t>
  </si>
  <si>
    <t>የቆምክባት የኢትዮጵያ ምድር ያፈሰስከው የንፁሀን ደም ሳታስበው ይበታትኑህ</t>
  </si>
  <si>
    <t>ምናልባት ይህ ሲሜት ያደረባቸው የቀድሞውን ስራአት የመጥላት እና በዚያ ስርአት ምክኒያት ካገር ስለወጡ ይሆናል አሁን ግን ይሄ እሳቤ ያላቸው አይመስልም</t>
  </si>
  <si>
    <t>አናትህን ይበትንህ አህያ በግ</t>
  </si>
  <si>
    <t>ከአህን ወድያ አናለቅስም ምላሽ ለመስጠት ለዚህ ለከብት ቆርቆሮ ተግተንና አንድ ሆነን እንሰራለን ጠላት እንደሆኑ ስላረጋገጥን</t>
  </si>
  <si>
    <t>ቅዘናሞች ምንም አያመጡም እኛ ኦርቶዶክሶች ሲነኩን እበዛለንኦነግ የሚባል ፈሪ ምንም አያመጣ እናቃቸዋለን እድሜ ለዶክተር አብይ ይበሉ</t>
  </si>
  <si>
    <t>እስቲ አሁን ቄሮ ነኝ ምትል በአንድ ጥይት ገደል የገባህዉ አሁን ዉጣ እና ተሳፈጥ መከላከያ ገብቷል ደና አርጎ ያሻችሀል ኢትዮጵያን ደሞ አይደለምን እነዚ ፈሪ ፈርጣጭያኔ እነ ጣሊያን ጠመንጃ ምናምን ይ</t>
  </si>
  <si>
    <t>ዘዉ</t>
  </si>
  <si>
    <t>መተዉ</t>
  </si>
  <si>
    <t>በባዶ</t>
  </si>
  <si>
    <t>እጅ የተወ</t>
  </si>
  <si>
    <t>ሰነ ሰዉ ብቻ</t>
  </si>
  <si>
    <t>ነዉ ጠመ</t>
  </si>
  <si>
    <t>ንጃ የያ</t>
  </si>
  <si>
    <t>ዘዉ ግማሾች</t>
  </si>
  <si>
    <t>አልነበራቸዉም ግ</t>
  </si>
  <si>
    <t>ን አባ</t>
  </si>
  <si>
    <t>ረሩት</t>
  </si>
  <si>
    <t>ከተናጋሪዎቹ የአጨብጫቢዎቹ መድኒአለም በቁማችሁ ያፍርሳችሁ</t>
  </si>
  <si>
    <t>አንደጋላ ደነዝ የለም</t>
  </si>
  <si>
    <t>ገልቱ ቄሮ</t>
  </si>
  <si>
    <t>አንጀትህ ይበተን አንተቀፎ</t>
  </si>
  <si>
    <t>ከጥልቁ አለም የተወረወሪክ በኢየሱስ ስም ስራህ ይፊረስ</t>
  </si>
  <si>
    <t>የእናት ይበተን ሰይጣን</t>
  </si>
  <si>
    <t>ማስተዋልን ይስጥህ</t>
  </si>
  <si>
    <t>በአብ በወልድ በመንፈስ ቅዱስ ስም ይማታ</t>
  </si>
  <si>
    <t>ከብት አንተስላልክነውአንተትበተናለህ ኢትዮ ታብባለች</t>
  </si>
  <si>
    <t>የተማሩ ባዶ ለካ ጭቅላታቸው የሞላው ንፍጥ ብቻ ነው</t>
  </si>
  <si>
    <t>ኢትዮጵያን እበትናለሁ ብለህ እራስህ እንደምትበታነ እወቀው</t>
  </si>
  <si>
    <t>አይ ዘረኝነት ክፋቱ</t>
  </si>
  <si>
    <t>ዉሻ አንተ ትፈርሳለህ እጅ ሀገሬ አትፈርስም</t>
  </si>
  <si>
    <t>ሁሉም ሰዉ ይህነነ ማየት አለበት</t>
  </si>
  <si>
    <t>አናትህ ይበተን አቦ</t>
  </si>
  <si>
    <t>አናትህ ይበተን</t>
  </si>
  <si>
    <t>በግልፅ ኢትዮጵያን መበታተን ነው አላማችን ብሎ ነግሮን ነበር ይህ ሰውዬ ዲሞክራሲያዊ ኢትዮጵያን አንፈልግም ሲል አለማፈሩ እዛው ማዳጋስካርክ ሂድ</t>
  </si>
  <si>
    <t>ሲያምራቸው ይቀራል ቅዠታቸው ሲያልቅ ያስቃዠሀኝ አንተ ነህ ብሎ እራሱ ወንድም ላይ ጣቱን ይቀስርና እነሱ እራሳቸው ይበታተኑትና ያርፉታል</t>
  </si>
  <si>
    <t>ይሄን ክፋ መንፈስ እናወግዝ</t>
  </si>
  <si>
    <t>የታባክነውየምትሄደውህዝብንእንዳቃጠለክሳትቃጠል</t>
  </si>
  <si>
    <t>ምን ለማለት ነው ታድያ ለኢትዮጵያ እንሰራለን የሚሉን</t>
  </si>
  <si>
    <t>የአላህ እደዚህ አይነቱን መሀይም አተ አሳልን ምንም አይቸግርህ</t>
  </si>
  <si>
    <t>ከፊቴ ቅደም ብዩ አሳፍሮኝ የማያውቀው መድሀኔአያለም ለኢትየጵያ ይዋጋል ትግልክ ከማን ጋር መሆኑን ያላወቅክ ሰው በከንቱ ትደክማለክ</t>
  </si>
  <si>
    <t>የነዚህ ጥርቅም ነው አሁን ሀገራችንን የሚመሩት</t>
  </si>
  <si>
    <t>ብትን ብትን አናትህ ሰባት ቦታ ይበተንጠብቅ የመዳኒአለምን የእመቤቴን ስራ ታየዋለህ</t>
  </si>
  <si>
    <t>እነዚህ ጭንቅላታቸውን ለኮፍያ ማስቀመጫ ብቻ ነው የሚጠቀሙበት</t>
  </si>
  <si>
    <t>አሁን አንተ ከኦሮሞ አብራክ የወፃህ ነህ እነ አብዲሳ አጋ ጃጋማ ኬሎ መርዳሳ ሌሌሳረጋሳ ጂማ ካሳዮ ጨመዳ ሌሎችም ብዙ ጀግኖች መፅቀስ ይቻላል አንተ ውጪ ቁጭ ብለህ ስለ ደሀ እልቂትና ፆርነት ታውጃለህ</t>
  </si>
  <si>
    <t>ን ለመ</t>
  </si>
  <si>
    <t>በተን ኢትዮ</t>
  </si>
  <si>
    <t>ጵያ በሁሉም</t>
  </si>
  <si>
    <t>ቤሄረሰቦች</t>
  </si>
  <si>
    <t>ደም የ</t>
  </si>
  <si>
    <t>ተገነባች ታ</t>
  </si>
  <si>
    <t>ላቅ አፍሪካዊት ሀ</t>
  </si>
  <si>
    <t>ገር ነ</t>
  </si>
  <si>
    <t>ች ይህ ደንቆሮ አስተሳሰብ የሞላው ጭንቅላትህ ይበተን ኢትዮጵያ አሁንም በጀግኖች ልጆቻና በሀያሉ እግዛብ</t>
  </si>
  <si>
    <t>ምድረ ባዶ ሁላ</t>
  </si>
  <si>
    <t>በ ጃዋር ተለከፋቹ ጃዋር ምን አለ ምን በላ ምን ለበሰ ወዘተ በቃ እሄ ብቻ ሆነ ስራቹ ጃዋር እንኳን ለናንተ ለወያኔም አልታምበረከከም በትድከሙ ይሻላቹሀል</t>
  </si>
  <si>
    <t>እግዚአብሄርሳታስበውስንጥቅያርግህአንተደደብኢትዮጵያንማአትነካትምእመቤቴከነልጇአታስነካህምእኛጉልበታችንሀይላችንየድንግልልጅብቻነውበከንቷትድከም</t>
  </si>
  <si>
    <t>ይህ ሁሉ ችግር አማይረባ በነፃነት መግባቱ ነዉ የማናደዉ ሀገርን ላፈርስ የተነሳን ጭቅላት የሌለዉ አሸባሪ ነዉ</t>
  </si>
  <si>
    <t>እናተ የእግዴ ልጆች ኢትዮጵያን ስለማታውቋት ነው ሊያፈርሷት የሞከሩ ፈርሰዋል እመኑን እናተም ትፈርሳላችሁ በአዴባባይ ሰው የምታሳርዱ አጋንቶች ትፈርሳላችሁ</t>
  </si>
  <si>
    <t>ከተናጋሪው የሚገርመው የአጨብጫቢው ድንቁርና</t>
  </si>
  <si>
    <t>ጥብ ጋላልቦና ይስጣቹ</t>
  </si>
  <si>
    <t>እበትናላሁ ያላዉ ሁሉ እራሱ ተበትኖ ጣፍቶወልለዚህ ታሪክ ምስክር ነዉና እጀችሁንና አንዳበተችሁን ከክፉ ከልክሉ</t>
  </si>
  <si>
    <t>ይኹናቀድሞ እሚበታተነውን እናያለን</t>
  </si>
  <si>
    <t>የጨለማ ልጅ ጨለምተኝነትን ይመኛል  አንተ የሰው አዉሬ በአስቸኳይ የመጣህበት ዋሻ ተመለሰ</t>
  </si>
  <si>
    <t>የእትዮጵያ አምለክ አንተንና መሰሎችህን ይበትናችሁ እትዮጵያ ግን አትፈርስም</t>
  </si>
  <si>
    <t>አለም የሰዉን ደም መጣጮችን እንደ ዳይኖሰር ሊያጠፋቸዉ ይገባል አለዚያ የፈረንጁ ደምም መመጣቱ አይቀርም</t>
  </si>
  <si>
    <t>የሚመጥናችሁም ከከብት ጫካ መኖር ነው እንከፎች</t>
  </si>
  <si>
    <t>አቤት እግዝአቤሄር ሆይ አንተስ ምን ትል ይሆን ለሁሉም እርግጠኛ ነኝ እሷን ለመበታተን የተነሳ ነዉ የሚበታተነዉ እጂ ኢትዮጵያ አትበተንም ትዛዝ ከሰማይ ካሎነ በቀር መቼም አትበተንም ኢትዮጵያ የቃል ኪ</t>
  </si>
  <si>
    <t>ምድር</t>
  </si>
  <si>
    <t>አለ እግዝአ</t>
  </si>
  <si>
    <t>ቤሄር በዙፋኑ</t>
  </si>
  <si>
    <t>አትድከሙ</t>
  </si>
  <si>
    <t>በቻ ል</t>
  </si>
  <si>
    <t>ኡል ሰዉ ያ</t>
  </si>
  <si>
    <t>ድርጋቹ</t>
  </si>
  <si>
    <t>መቸምአትለወጡደደቦቺምንአይነትገገማነትነው</t>
  </si>
  <si>
    <t>በአህዮች  ማናፋት  ቂቂቂቂቂቂቂቂቂቂቂቂቂቂቂቂቂ</t>
  </si>
  <si>
    <t>ድሮም ኢትዮጵያዊ አደለህም የመጣከውም ለሽብርተንነት ነው</t>
  </si>
  <si>
    <t>የጨለምተኞች አሰተሳሰብ</t>
  </si>
  <si>
    <t>እግዝአብሄር ካለ</t>
  </si>
  <si>
    <t>አንጥብ ኢትዮ አትበተንም አንተነህየምትበተነው</t>
  </si>
  <si>
    <t>የድንግል ልጁ የት ሄዶ</t>
  </si>
  <si>
    <t>አስተሳሰብ እረ እደሰዉ አስቡ</t>
  </si>
  <si>
    <t>ምነው እኛ ብቻ ነው ብርሀን የምናውቀው አትበሉእነሱንም መሞከር ጥሩ ነውስንቴ ሊገዙ ደግሞም ይግዙ</t>
  </si>
  <si>
    <t>ውሸት ነው ትርጉሙን እወቅ መጀመሪያ ደነዝ</t>
  </si>
  <si>
    <t>ስትናፈቅ ትኖራለህ</t>
  </si>
  <si>
    <t>ምድረመሀይምእስኪእንደሰውአስቡለስሙየሰለጠነአገርምተቀምጣችውየአስተሳሰብደሀ</t>
  </si>
  <si>
    <t>ጮማ ራስ ብቻ</t>
  </si>
  <si>
    <t>ዶንቆሮ</t>
  </si>
  <si>
    <t>እነዚህ ደደቦች በዘር ጥላቻ አይናቸው የታወረ አሁንም እየመረረህ ትገዛታለህ እያማረህ ይቀራታል</t>
  </si>
  <si>
    <t>ቀሽሞች ኢትዮጵያ ጠባቂ የሌላት ስጥ መሰለቻችሁ እንዴ ዝምብላችሁ የምትበትኗት በምድር ጦር እና በሰማይ ሰራዊት የምትጠበቅ ሀገር መሆኗን አታውቁም</t>
  </si>
  <si>
    <t>የስራህን ይስጥህ</t>
  </si>
  <si>
    <t>ካሀዲ ሌባ መንጋ ያአብይ ደጋፊዋች ለምን ፍርስ አትልም በናተ ካሀዲ እምትመራ አገር</t>
  </si>
  <si>
    <t>አቶ ሊበን በትክክል ገልፀውታል ካልደፈረሰ አይጠራም ትሉ የሌ</t>
  </si>
  <si>
    <t>እኛ ኦሮሞዎች ሀገር መበተን ብንፈልግ ማን ከልክሎን</t>
  </si>
  <si>
    <t>አብይ ምን እያረገ ነው ያለው</t>
  </si>
  <si>
    <t>ጉተማ ስለ ዳውድ ኢብሳ እንጅ ስለ ንጉሱ ምን አገባውያልበላህን አትከክ</t>
  </si>
  <si>
    <t>ፈር ሸሽቶ ከጦር ስመለስ እንደ ንጉስ ተቀባይነት ያገኛል ከምል የበለጠ ቀልድ ያለ አይመስለኝም አብይም በውሸት መካብ መቀባባት የለላ ሰው ጀግንነት መዝረፍ አስለምዶት ነው ልበል</t>
  </si>
  <si>
    <t>ጭፍን ጠላቻ ስላለብህ ነዉ</t>
  </si>
  <si>
    <t>አቤት ቅናት ሺ ጊዜ ብትቀኑ ዶር አብይ ጋ መድረስ አትችሉም ምድረ ቱልቱላ</t>
  </si>
  <si>
    <t>ይሄ ወላጅ አባቱን አቶ በላቸውን በጉተማ የቀየረ እንኳን ለኦሮሞ ህዝብ ለቤተሰቡም አይበጅ</t>
  </si>
  <si>
    <t>ምንም ቢባል ምን መጥፎ የኢትዮጰያን ታረክ አሻራ ለማስተካከል የሚተጋ መሪ ስለሆን ከቻልክ  አዋቂ ከሆንክ ማገዝ ነዉ እንጂ መተቸት አለአዋቅነት ነው ስለዝህ አብይ ትክክል ነው ዋናዉ አስተሳሳቡ ነዉ ለ</t>
  </si>
  <si>
    <t>ጰያች</t>
  </si>
  <si>
    <t>በመነፅር የተሸፈነ ጭንቅላት አርቆ አያስብም</t>
  </si>
  <si>
    <t>መነፅሩ እወነታውን አንዳተይ ሸፍኖሀል በተጨማረ ሆድህ ጁሀር በሚከፍል አበጧል ጭንቅላትህ በአራድነት ስሜት በተቆረጥከው ፀጉርህ ልክ በሰልጣን ምኞት ሰክሯል ቅናትህ በመልካም የዶሩ ሀሳብ ላይ አሰተያየት</t>
  </si>
  <si>
    <t>ሰጠት</t>
  </si>
  <si>
    <t>አነሳ</t>
  </si>
  <si>
    <t>ሳህ እንጁ</t>
  </si>
  <si>
    <t>ሀሳቡ የዶር</t>
  </si>
  <si>
    <t>አብይ የሚ</t>
  </si>
  <si>
    <t>ደገፍ ነ</t>
  </si>
  <si>
    <t>ው አሪፍ መ</t>
  </si>
  <si>
    <t>ሳይ ቅናተኛ አትሁ</t>
  </si>
  <si>
    <t>ን ከወ</t>
  </si>
  <si>
    <t>ሬ አንደሱ ሰርተህ አሳይ ቻዎ የፀጉር ቁርጥ አራደው</t>
  </si>
  <si>
    <t>ማንነትህ የጠፋብህ ተላላኪ ሆድ አደር ነህ</t>
  </si>
  <si>
    <t>ትንሽ ከተማ ሳትሆን ከምርጦቹና የጎብኚዎች መዳረሻ ከሆኑ የእንግሊዝ ከተሞች አንዷ ነች</t>
  </si>
  <si>
    <t>ለነገሩ ከማወቅ ይልቅ አለማወቅህ ይታይብሀ</t>
  </si>
  <si>
    <t>አንተ ምን ሰራክ ለሀገርህ ዝምብለክ ነገር ከማጣመም ውጪ የረባ ታሪክ የለህም ሀይለስላሴን አታቅም ቀበሮ የበግ ቆለጥ ይወድቃል ብላ ዝም ብላ ትከተላለች አንተም የነ _______ ተከታይ አቀንቃኝ አትሁ</t>
  </si>
  <si>
    <t>በዝህ ታሪክ በጣም እስማማለው እንደ ታሪክ መፃህፍት አንባብነትየ እና ትክክል ኖት ዶር</t>
  </si>
  <si>
    <t>ድንቄም የታሪክ መፅሀፍ አንባቢ አንተ ትእምርተ ስላቅ አጣሁኮ</t>
  </si>
  <si>
    <t>የጤና ባለሙያና የመድሀኒት ተመራማሪ ነው አሉኝ እና ይህን ህዝብ የመሞከሪያ አይጥ አደረጉት ማለት ነው አኔ ደግሞ የታሪክ ምሁር መስሎኝ ነበር አሳሳች</t>
  </si>
  <si>
    <t>ብያንስ በ አንድ መፅሀፍ መፃፉን ካ አመንክ በቂ ነው የቀረዉን ቀስ ብለህ ታነበዋለክ</t>
  </si>
  <si>
    <t>እስከዚያ ደግም በጥራዝ ነጠቅ ትበጠቃለህ ማለት ነዉ</t>
  </si>
  <si>
    <t>አንተን ብሎ ፉጨተኛ ዝም ብትል ይሻልካልያለበለዚያ ዝንብ ትበላለህ</t>
  </si>
  <si>
    <t>ባክህ መጀመሪያ የጋሪ ፈረስ ከመሆን ውጣ</t>
  </si>
  <si>
    <t>ከመሰደቡ በፊት ማስረጃ አጣቅስ  አለበለዚያ አፍክን ዘግተህ ቁጭ</t>
  </si>
  <si>
    <t>እኔን አትጠይቅ አንብብ</t>
  </si>
  <si>
    <t>ትንሽ ሁሌም ትንሽ ነው የምስያስበው የሱን ሀሰብ ለመረዳት አንተ እንደገና ከመቶ አመት በሀላ መፈጠር ይኖርብሀል</t>
  </si>
  <si>
    <t>እውቀታችንን ለጥላቻ ለክፋት ማስፋፊያ ማዋሉን ማን ብሎን የሰራን ማበረታት ያልፈጠረበት ጭንቅላት እንዲህ እንዳንተ የጎበዞችን ወኔ ለመስበረ ምላሱ ረዥም ነው</t>
  </si>
  <si>
    <t>የኮንሰር ጉዳይ ኀው    አመት ሙሉ ቤተመንግስት ከማደስ ውጭ ስራ ያልሰራ መሪ   ለግብፅ የተበረከከ መሪ  በታሪክ ስትወሳ ትኖራለህ</t>
  </si>
  <si>
    <t>ጋሽ ዲስኩር ለዶር አብይ ይህ አንተ ለመግለፅ የሞከርከው ጠፍቶት መስሎህ እሱን ለማረም መንተባተብ አስቆኛል አንተ ጠሚ ብትሆንና የፃፍከውን ለህዝብ ብታወራ ከህዝብ ምላሹ ምን እንደሚሆን መገመት ትችላለ</t>
  </si>
  <si>
    <t>ህ አ</t>
  </si>
  <si>
    <t>ሪስህ</t>
  </si>
  <si>
    <t>አሁን ከፃፍ</t>
  </si>
  <si>
    <t>ክበት በላይ</t>
  </si>
  <si>
    <t>በመፃፍ ሌ</t>
  </si>
  <si>
    <t>ሎችንም</t>
  </si>
  <si>
    <t>ታነሳሳበት</t>
  </si>
  <si>
    <t>ነበር እሱ ማር ከ</t>
  </si>
  <si>
    <t>ሰማይ</t>
  </si>
  <si>
    <t>ቢያዘንብልህ ስለ ማትወደው አትቀበልም ራሽናል ሰው አይደለህምና አሁን የፃፍከውን ታሪክ በማወቅ  እጥፍ ይበልጥሀል</t>
  </si>
  <si>
    <t>ዶሮ ይመስል አብይ ሚናገረውን እየለቃቀሙ እንደራስህ የአስተሳሰብ ሚዛን የተረዳኸውን ያህል ብቻ መሆኑን መጀመርያ ልብ በል እርግጠኛ ሆነህ ለመተቸት ከመሮጥህ በፊት ታሪክን ጥሩም ይስራ መጥፎ ለትውልድ</t>
  </si>
  <si>
    <t>የማስ</t>
  </si>
  <si>
    <t>ተላለ</t>
  </si>
  <si>
    <t>ፍንና</t>
  </si>
  <si>
    <t>ህዝብ በሰፊ</t>
  </si>
  <si>
    <t>ው ለወደፊቱ</t>
  </si>
  <si>
    <t>እያንዳንዳ</t>
  </si>
  <si>
    <t>ን ታሪክ</t>
  </si>
  <si>
    <t>እናሳያለን</t>
  </si>
  <si>
    <t>ለማለት ከጥሩ ነ</t>
  </si>
  <si>
    <t>ገርና</t>
  </si>
  <si>
    <t>ከሚጠቀሙበት መኪና መናገር ልክ ታሪካቸውን ደህና ደህና ተመርጦ ዶክመንተሪ የተሰራላቸው አስመስለህ ዛሬ ላይ እንደዚ የተነተንክ ቤተ መንግስቱን እድል ገጥሞህ ከጎበኘህ ምን ልትል ነው ጭራ ይዘህ እንደዚ የተነተንክ</t>
  </si>
  <si>
    <t>የኢትዮጵያን ታሪክ ማወቅ ብቻ ሳይሆን ከነ ነባራዊ እውነታ ጋር አስማምቶ ለተግባር የሚተጋ አቢይ ነው ብየ አምናለሁ</t>
  </si>
  <si>
    <t>እሱም በቅርብ ወዳጅ ሀገሩ ግብፅ ተሰዶ ችግኝ ባይተክልም ስመኝ ገሎ በተቀበለው ብር አባይ ላይ ሽንኩርት እድሜ ልኩን ይኮተኩታልምን አለ በለኝ</t>
  </si>
  <si>
    <t>ድልብ ደደብ መጀመሪያ ስው ስው ሽተት</t>
  </si>
  <si>
    <t>ወይ ገማ ጉተማ መች ነው የበታችነት ስሜት የሚፋታህ አሁን ባንተ ቤት አርመህ ሙተሀልፈረጅ የሰገደለት መሪ መሆን አንርሳ ከነጥፋቱም ቢሆን የኢትዮጵያችን ንጉስ ነበር</t>
  </si>
  <si>
    <t>ዶክቶር አብይን ከማቆም ፀሀይን ማቆም ይቀልሀል</t>
  </si>
  <si>
    <t>አባትሺን ቀይረሺ ነዋ የምትቀልጅዲዳ ብጤ የጥላቻ ጥግ በህዝብህ ላይ ትነዛለህ ህግ ቢኖር አንተን ነበር የሚያስር</t>
  </si>
  <si>
    <t>ያቀረብከው ፅሁፍ እንጭጭ ነው ከነማስረጃው ብታቀርብ የተሻለ ነበር አባቴ ሰዉየዉ ስራ ላይ ነው አንተና መሰሎችህ ግን ቁማራችሁን ቆምሩ</t>
  </si>
  <si>
    <t>የእሳቸውን ስም በማጠልሸት መንግስቱ ሀማርያምን የሚወዳደር ሰው ተገኘ ልበል</t>
  </si>
  <si>
    <t>አንተ ላይ ያለውን የትንሽነት መንፈስ መድሀኔአለም ነቅሎ ያንሳልህ</t>
  </si>
  <si>
    <t>የፖለቲካ ለማትረፍና ጨብጨባ ለማግኘት ታሪክን ማጣም እውነታ አይቀይርም በትውልድም የትዝብት ጥቁር ጠባሳ ይተዋል</t>
  </si>
  <si>
    <t>ግርምሽ ልክነህ ሰዉየዉ አነበበ እንጂ መች ተመረማንበብ ግን ማወቅ አይደለም ለማወቅ መማር ነበረቀት አልታደለም እንጂ</t>
  </si>
  <si>
    <t>ለሀገር አንድነት አይጠቅምም የፖሰትከው ምክንያቱም ለዚህ ትውልድ የሚጠቅመውን ብቻ እሳቸው በጥሩም ይሁን በመጥፎ ሀገር መርተው አልፈዋል</t>
  </si>
  <si>
    <t>ስንት አሳፋሪ ታሪክ የሚኮራ ተደርጎ ሲነገረን እንደነበር የሚያስታውስ ነው</t>
  </si>
  <si>
    <t>የሀበሻ ጀብዱ  በሚል በአማርኛ የተተረጎመውን መፅሀፍ አንብብ ከጅቡቲ በመርከብ ሲሳፈሩ እንኳን በምን ያህል ክብር እንደነበር ትረዳለህ</t>
  </si>
  <si>
    <t>ንጉሱ አንዴ ብቻ ይሆን የእንግሊዝን ምድር የረገጡት ወይስ እኛ ያነበብነው ብቻ ነው ታሪክ ማለት</t>
  </si>
  <si>
    <t>ኢትዮጵያውያን ስማቸው ከፍ ብሎ ሲጠራ አክራሪ ብሄርተኞችና ህወሀት ዛራቸው ይነሳል ይህው አንተም ጠአብይ የኢትዬጵያን ክብር ከፍ አድርገው ሲናገሩ ማጣቀሻህ በትክክል ሳትስቀምጥ ትዘላብዳለህ ኢትዬጵያና</t>
  </si>
  <si>
    <t>በፅን</t>
  </si>
  <si>
    <t>ፍፈኞ</t>
  </si>
  <si>
    <t>ች በጠ</t>
  </si>
  <si>
    <t>ባቦችና ብእ</t>
  </si>
  <si>
    <t>ኩዮች ሴራ ዝ</t>
  </si>
  <si>
    <t>ቅ አትልም</t>
  </si>
  <si>
    <t>ወያኔና ለ የወያኔ ፈረሶች ናቸዉ የለውጡን አራማጆንና ስራዎቻቸውን የሚያጣጥሉት ምክንያቱም እነሱ ሀገር ሲያምሱ ሲገድሉ ሲያስሩ ሲዘርፉና በዘር ሲያከፋፍሉ እንዲሁም ሲያፈናቅሉ ቀን ስለመሸባቸው</t>
  </si>
  <si>
    <t>ወሬ ብቻ ስረ ብባል አቅም የለክም ከእንደንተ አይነቱ ሰው</t>
  </si>
  <si>
    <t>የወያኔ ፍርፋሪ እየተቀበልክ ይህን ማለትህ ያሳዝናል</t>
  </si>
  <si>
    <t>ስለሞተ ና ስለአለፈ ነገር ላይ ለምን ግዜ ይጠፋል  የሀይለስላሴ ዘመን አለፈ በቃ</t>
  </si>
  <si>
    <t>ወራዳ ትውልድ አባቱን ይንቃል ባንዳ ታሪክ የማይሰራ የአባቱን ታሪክ የቆሽሻል</t>
  </si>
  <si>
    <t>ሀገር ክዶ ለተሰደደዉ ሰውየው የምን ክብር</t>
  </si>
  <si>
    <t>ስራ ፈት ሁሉ ለወሬማ ማን ብሏችሁ አትሰሩ ወይ አታሰሩ ነቀዝ ሁሉ</t>
  </si>
  <si>
    <t>ወቾ ጉድ ኢያ ለባእድ አሳልፎ የሸሸ ንጉስ ማድነቅ ማለት ምን ያህል አቅመ ቢስ የሆነ መንግስት እንዳለ ቁልጭ አድርጎ ያሳያል</t>
  </si>
  <si>
    <t>የትኛው የጋላ ታሪክ ተመራማሪ ነው እውነት አውርቶ የሚያውቀው ባናውቃችሁ ይቆጨን ነበር</t>
  </si>
  <si>
    <t>ያልበሰልክመንጋጋላመቼምሰውአትሆንቅናታምኤጭ</t>
  </si>
  <si>
    <t>ጄል ኦጋዴን የሚባለውና በጂግጂጋ ከተማ ውስጥ የሚገኝ የአለም ግፍ የግፍግፍ አንገፍግፍ ስቃይ የተፈፀመበት እስርቤት ነው</t>
  </si>
  <si>
    <t>በቁስል ላይ ሌላ እንጨትምን ንክ ነገር ነክ</t>
  </si>
  <si>
    <t>ኦርጂናል የቀን ጅብ</t>
  </si>
  <si>
    <t>ሳሂብ ሰው እንደዚህ አይባልም  ሀዬ</t>
  </si>
  <si>
    <t>አዳምና ሄዋንን ያሳታቸው ሰይጣን ሲጣል የወደቀው ደደቢት ላይ የሚመስልበት ሁኔታ ነው ያለው</t>
  </si>
  <si>
    <t>እሄው ነው ግርማ ሞገሴ</t>
  </si>
  <si>
    <t>እንዴት ይረሳል ሙክቴ ሰይጣን የሚቀናባቸው ሰው ናቸው እኮ</t>
  </si>
  <si>
    <t>አይ ጃል ኦጋዴን ነው ከብት</t>
  </si>
  <si>
    <t>እኛ አልከሰምንም አይመለከተንም</t>
  </si>
  <si>
    <t>አሁን እያደረጉ የሚገኙት ነገር የሚያሳየው ህዝቡን ምን ያህል እንደሚንቁ ነው</t>
  </si>
  <si>
    <t>ህውሀት የምትሰማ ቢሆንማ መች ይህን ሁሉ ግፍ መች በሰራች ነበር ሙታለች</t>
  </si>
  <si>
    <t>አቦ ጀዛከላህ እስከ ዶቃ ማሰሪያቸዉ ንገራቸው ግን ይገባቸዋል ብለህ ነው</t>
  </si>
  <si>
    <t>ማስታወሱጥሩነውግንዛሬየቆምንበትደግሞያለፈውንእንዳንናፍቅከስርከስርመከታተልእናማጋለጥወሳኝነው</t>
  </si>
  <si>
    <t>ቂም አይጠቅምም አሁን እየሰሩ ያሉት ነገር ላይ ማተኮር ይጠቅማል ለሆዳቸው ያደሩትን ሰብስበው ምን እያስባሉ እንደሆነ አልሰማህም</t>
  </si>
  <si>
    <t>በግድ አማራ ልሁን ስትል ትገርመኛለህ ሻንቅላነትም እኮ ማንነት ነው</t>
  </si>
  <si>
    <t>ቆሻሻ</t>
  </si>
  <si>
    <t>ባለጌ ህሊና ቢስ ባለጌ ወልዶ ያሳደገህ</t>
  </si>
  <si>
    <t>አንተ አሁን ባለህ ማንነት ሙክታር ኛ ክፍል ሆኖ ይቦንሳሀል አተላ</t>
  </si>
  <si>
    <t>እውነት መናገር አማራነት ነው እንዴ  እውነት የሚናገር ትግሬ ኦሮሞ ሶማሌ ጋምቤላ ወዘተ የሉም እንዴ</t>
  </si>
  <si>
    <t>አብዲ ኤሊ ተመልሶ ስልጣን ሲይዝ ትግባበታለህ</t>
  </si>
  <si>
    <t>ጊዜ ሲያጀግንህ እንዲህ ለግፍና ግፍ ለመስራት ከሆነ ጀግንነት ገደል ይግባ</t>
  </si>
  <si>
    <t>አቤል ከጅጅጋ እና ከአከባቢው ጋር የሚያይዘው ነገር ምንድነው</t>
  </si>
  <si>
    <t>አንተን ከኦሮሞ በላይ ኦሮሞ ያደረገህ ምንድነዉ ብዬ ልጠይቅህ አሰብኩና ተዉኩት</t>
  </si>
  <si>
    <t>ኦሮሞ ስለሆንኩ ነው</t>
  </si>
  <si>
    <t>ሌላዉ ላይ የተፈፀመን ግፍ ለማዉገዝ የግድ ከዛ ግፍ ከተፈፀመበት ወገን የተገኘህ መሆን አያስፈልግህም ሰዉ መሆንህ ብቻ በቂ ነዉ ብዬ የማምን ነኝ</t>
  </si>
  <si>
    <t>የትኛው ሀብትህ ይሆን የተቦጠቦጠብህ ነበር የሌለበት አገር ውስጥ ከነብር ጋር ሰው ይታሰር ነበር የሚል ልብ ወለድ ግን ኢትዮጵያ ውስጥ ብቻ ይመስለኛል የተፈበረከው ሱማሌ የትኛው ጫካ ውስጥ ነው የዱር</t>
  </si>
  <si>
    <t>አራዊ</t>
  </si>
  <si>
    <t>ሚኖረው</t>
  </si>
  <si>
    <t>እስኪ ግል</t>
  </si>
  <si>
    <t>ፅ አድርግልን</t>
  </si>
  <si>
    <t>ባክሺ ነበርና አንበሳ በየትኛው ዌዘር እንደሚመቻቸው አጣሪ ኤልሲ ቆንጆ ሳቫና ግራስ የሶማሌ ክልል መገለጫ ነው እኔ ራሴ አቦሸማኔ ቀጭኔ እና አንበሳ አይቻለሁ</t>
  </si>
  <si>
    <t>እኔ የማዘነው _ለወደፊቱ _ለትግራይ _ህዝብ _ነው _ከማን ጋ እንደሚኖር _እናተ _በሰራቹት _በድል_ዋጋ ሲከፍል _ማየት _ያማል</t>
  </si>
  <si>
    <t>ሲጀመር ሶማሌ ሪጅንም ይሁን ሶማሌ ሪፖብሊክ ሳቫና ግራስ ክልል አይገኙምአፍሪካ ውስጥ የሚገኙ ሳቫና ክልሎች ብለህ ጉግል ብታደርግ እንኳን እነዚህን አገሮች ነው የሚሰጥህ</t>
  </si>
  <si>
    <t>ባክህ ከእንዳንተ ጋርስ ማን መኖር ይፈልጋል</t>
  </si>
  <si>
    <t>አንች የህወሀት ሸኔ እናንተ በቢራና በውስኪ እየተራጫችሁና እየተበዳሽ እምስሽን በልቅጠሽ እጅና እግራቸው ተጠፍረው ላያቸው ላይ ሽንትሽን ስትሸኝባቸው የነበርሽው አንዷ አንች ነሽ ግማታም</t>
  </si>
  <si>
    <t>ጠፍተሀል</t>
  </si>
  <si>
    <t>ና እስኪ ፌዴራላዊ_ፌደሬሽን_ እያልክ _ከህወሀት_ጋ የምታሽቃብጥ _ብሄርተኛ እይ ጉድህን</t>
  </si>
  <si>
    <t>ሰገራ በጄሪካል እየቀዱ እስረኛው ላይ የሚደፉትን ዘለልከው ሙክታሮቪች</t>
  </si>
  <si>
    <t>መቼም አንረሳውም</t>
  </si>
  <si>
    <t>እህቶቻችን የማህበረሰባችን ክፋይ ናቸው</t>
  </si>
  <si>
    <t>ለየትኛውም የፖለቲካ አላማ ጭዳ ሲደረጉ ማየት አንፈልግም</t>
  </si>
  <si>
    <t>ይህንን አይነቱን አስከፊ ተግባር ማንም ይፈፅመው ማን አጥብቄ አወግዛለሁ መንግስት ለጉዳዩ ቶሎ እልባት በመስጠት የቤተሰቦቻቸውን እምባ ማበስ እንዳለበትም ለመግለፅ እወዳለሁ</t>
  </si>
  <si>
    <t>አላህ በኢትዮጵያችን ምድር ሰላም ያስፍንልን</t>
  </si>
  <si>
    <t>ኦሮሚያ ክልል ሰው ይታገታል አማራ ክልል ዲሞክራሲያዊ ውይይት ማድረግ  የምርጫ ቅስቀሳ ማድረግ ይታወካል የነኚህ ሁለት ክልል መሪዎች ህወሀትን እንጥላለን ሲሉ በህገወጥ መንገድ በሴራ ሲያደራጁት የነበረ</t>
  </si>
  <si>
    <t>መቆጣ</t>
  </si>
  <si>
    <t>ጠር አቅታቸ</t>
  </si>
  <si>
    <t>ው ለሀገራችን</t>
  </si>
  <si>
    <t>ከባድ ራ</t>
  </si>
  <si>
    <t>ስ ምታት</t>
  </si>
  <si>
    <t>ሆነዋል ቲ</t>
  </si>
  <si>
    <t>ም ለማ እራስህ ያ</t>
  </si>
  <si>
    <t>ደራጀኸ</t>
  </si>
  <si>
    <t>ው ህገወጥ ቡድን እራስህን እየበላህ ነው  ፍፃሜህንም ያሳምርልሀል</t>
  </si>
  <si>
    <t>እንደ ምን አደራችሁ</t>
  </si>
  <si>
    <t>በአሁን ሰአት በተለያዩ የኦሮሚያ ክልል ውስጥ ዘግናኝ ወንጀሎች እየተሰሩ ነው ሀይ የሚልም አካል የለም የእነዚህ ህእቶቻችን እገታ ኢፋ ስለወጣ ነው እንጂ በየቀኑ ብዙ ሰዎች ታፍነው እየተወሰዱ ደብዛቸው</t>
  </si>
  <si>
    <t>ጠፋ</t>
  </si>
  <si>
    <t>ንዲያውም እ</t>
  </si>
  <si>
    <t>ኔ ሲመስለኝ</t>
  </si>
  <si>
    <t>አይ ኤስ</t>
  </si>
  <si>
    <t>እዛ ክል</t>
  </si>
  <si>
    <t>ል ውስጥ መ</t>
  </si>
  <si>
    <t>ሽጎ የተቀመጠ ይመ</t>
  </si>
  <si>
    <t>ጌጡ አይጠ መጎጡ አንተም የመከፋፈል ሴራውን ተቀላቀልክ</t>
  </si>
  <si>
    <t>ሳላህ ኡሳማ ሰው ብትሆን ትንሽ ሰብአዊነት ይሰማህ ነበር  ስለታገቱት እህቶች መጮህ ፖለቲካ ነውባለጌ</t>
  </si>
  <si>
    <t>መልካም ንግግር ሰደቃ ነው የሚባለውን ረሱል ሰ አ ወ ያስተማሩንን የረሳህ መስለኝ ከቻልን መልካም ነገር እንናገር ካልቻልን ዝም እንበል ካጠፋው አውፍ በለኝ</t>
  </si>
  <si>
    <t>አላህ ካለ አንደበትህን ይዝጋው</t>
  </si>
  <si>
    <t>ሳላህ አንተማ አውሬ መሆን አለብህ  ኢስላምነትን ከ አህመድ ተማር</t>
  </si>
  <si>
    <t>ድንጋይ ራስ</t>
  </si>
  <si>
    <t>ሳላህ ኡሳማ ደነዝ ቀፎ ራስ</t>
  </si>
  <si>
    <t>ምርጥ ደደብ</t>
  </si>
  <si>
    <t>አንተ ደደብ ሰው በመሆንህ ብቻ አንተም ይሄን ማውገዝ ነበረብህ ይሄ ከየትኛውም ፖለተቲካ ጋር አይገናኝም ያንተም እህት ልትሆን ትችላለች አእምሮህን አሰራው ከመናገርህ በፊት</t>
  </si>
  <si>
    <t>ሙሴ ሙሳ ስለ አላህ ያልህ መረጃ ሁሉ ትክክለኛ አይደለምአላህ ደግ ነው የደጉ አላህንና የሸጣንን ግብር ሁሉ ለይተክ አታውቅም</t>
  </si>
  <si>
    <t>ማህበረ ቅዱሳን ተብየ ነው ተጠያቂው</t>
  </si>
  <si>
    <t>ሳላህ ኡሳማ አራጅ ነብስ በላ አልቅሱ ይህ ትክክለኛ ሙስሊም ነው የስው ነብስ ክቡር ናት ዘረኝነት ጥንብ ናት እውነተኛ ሙስሊም ጋር</t>
  </si>
  <si>
    <t>አንተደደብ ምኑ ላይ ነው ከፋፋይ ሀሳብ ያለው</t>
  </si>
  <si>
    <t>ገበሬዎች አግዟቸው</t>
  </si>
  <si>
    <t>አቡበክርአህመድን ጀበልካሚል ሸምሱበድር ሁሴንሳድቅ ሙሀመድ ማንኛቸውንም ብትጠራ እና ብትነጣጥል ተስፋህን ቁረጥ ዘርና ብሄር የማይከፋፍላቸው አንድ ልብ አንድ አላማ ያልቸው ንፁህ ኡስታዞች ናቸው</t>
  </si>
  <si>
    <t>ማንም ሰው ወይም ቡድን ሰውን በማገት የፖለቲካ ጥቅም አገኛለሁ ብሎ የሚያስብ ከሆነ በጣም ተሳስቷል በአለም ላይ እንዳየነው አጋች የነበሩ ሁሉ እራሳቸው ታግተው ድራማው ሲጠናቀቅ ነው ስለዚህ ተማሪዎችን</t>
  </si>
  <si>
    <t>ገት</t>
  </si>
  <si>
    <t>የሚገኝ</t>
  </si>
  <si>
    <t>ጥቅም የለ</t>
  </si>
  <si>
    <t>ም አይኖርም</t>
  </si>
  <si>
    <t>እንዲለቀቁ</t>
  </si>
  <si>
    <t>በፍቅር</t>
  </si>
  <si>
    <t>እንጠይቃለ</t>
  </si>
  <si>
    <t>ከምባታ ክልል የሰባአዊ መብት ጥሰት እዬተፋፀመ ነዉ</t>
  </si>
  <si>
    <t>ሁሉም ጆሮውን ሊሰጠው የሚገባ ኢትዮጵያዊ ዘረኝነትን የሚጠየፍ ስለ እውነት ብቻ የሚሞግት የትኛውም ስው ጥቃት የማይወድ አቡኪ ፈጣሪ እድሜ ከጤና ጋር ያድልህ</t>
  </si>
  <si>
    <t>ባንተቤት መከፋፈልህ ነዉ መቼም አየከፊፈሉም ህልም ብቻ ሆኖ እባችሁ ይቀራል እንጂ</t>
  </si>
  <si>
    <t>እኔን የገረመኝ ራሳቸው መፃፍ የሚችሉ በእሱ ደረጃ ያሉ ሰዎች ቀብድ ለማስያዝ ኮፒ አድርገው ፖስት ያደርጋሉ</t>
  </si>
  <si>
    <t>ትቤቶች ስለብሄር ፓለቲካ የሚሰበክበት በህግ መታገድ አለበት</t>
  </si>
  <si>
    <t>ሰው አላት ኢትዮጵያተስፋ አላት ሀገሬ ሰላም ለውድ ምድራችን እማማ ኢትዮጵያ</t>
  </si>
  <si>
    <t>እና ለዚ ነው ፈገግታው</t>
  </si>
  <si>
    <t>አይ የሀገር መሪ አብይ የሚባልን የምታመልኩ ይመራናል የተሻለ ህዝብና ሀገር ይገነባል ብላችሁ ተስፋ ላረጋችሁ ውድ ወገኖቸ ከሰባአዊነት ይልቅ ዘሮቹን እንደሚያስበልጥ ከኢትዮጵያዊነቱ ይልቅ ኦሮሞነቱን</t>
  </si>
  <si>
    <t>ነቱን</t>
  </si>
  <si>
    <t>በልጦ ወገኖ</t>
  </si>
  <si>
    <t>ቹ ዘሮቹ በን</t>
  </si>
  <si>
    <t>ፁሀን ላይ</t>
  </si>
  <si>
    <t>የሚያደ</t>
  </si>
  <si>
    <t>ርሱትን አ</t>
  </si>
  <si>
    <t>እበካችሁ በፈጣሪ ምታምኑ እነሱን መደራደሪያ አታድርጓቸው</t>
  </si>
  <si>
    <t>ጌጡ በአማራ ክልል ፀገዴ ወረዳ የ አመት ህፃናት አግተው ሺ ብር ካላመጣችሁ ተብለው የተረሸኑት ህፃናት ለምን ረሳችሁት አማራ ክልል ስለሆነ ነው ዘረኞች</t>
  </si>
  <si>
    <t>ሰው ነዋ</t>
  </si>
  <si>
    <t>የህዝብ ልጅ ዘላለም ኑርልን እናመሰግናለን</t>
  </si>
  <si>
    <t>የተማረ እና እውቀት ያለው ሰው ያውራ አቦ ይመችህ</t>
  </si>
  <si>
    <t>የአህመዲንንም ፖስትልንና ልዩነትን ለመፍጠር ሚፍጨረጨሩትን አፋቸውን አዘጋልን</t>
  </si>
  <si>
    <t>ኡስታዝ አቡበከር ምረጡ የሀይማኖት አባት</t>
  </si>
  <si>
    <t>ደነዝ አጋቹ ማን ሆነና ነው</t>
  </si>
  <si>
    <t>እኔም እህቶች አሉኝ</t>
  </si>
  <si>
    <t>ኡዝታዝ አቡበከር እናመሰግናለን</t>
  </si>
  <si>
    <t>የ አመት የጨለማ ጉዞ ብርሀን እየሆነ ነው እናም አጣጥሙት</t>
  </si>
  <si>
    <t>ይሄ ሰው የሌለ ይመቸኛል ተባረክልን አቦ</t>
  </si>
  <si>
    <t>አዎፈጣሪ መልካሙን ያሰማን</t>
  </si>
  <si>
    <t>ምነው የሰው ሀሳብ ከምትጋራ እራስህን ችለህ ለታገቱት ድምፅ መሆን አቃተህ</t>
  </si>
  <si>
    <t>ውሸት ለአንድነታችን የሚጠቅም ከሆነ በርቱ ዘንድሮ አማራን እንደዚህ የንቀዠቀዠው በሰላም አይመስለኝም</t>
  </si>
  <si>
    <t>እባብ ነገር ላንተማ ደስታህ ነው</t>
  </si>
  <si>
    <t>ሁሉም ሰው የተናገረው ቢመስል እንዴት ደስ ይልነበር አይ ሰው</t>
  </si>
  <si>
    <t>ጊንጦች ናቹህ ኡስታዞቻችን ለመከፋፋል ብትሞክርም አትድከም እነሱ አንድ ናቸው እናምአንተም ተጨመርክበት ወይ አለማወቅ</t>
  </si>
  <si>
    <t>ኡስታዝ አቡበክር አህመድ የታገቱት ተማሪዎች በአስቸኳይ ይለቀቁ አለ</t>
  </si>
  <si>
    <t>ይህ የራሳቸው የቆምጬዎች ስራ</t>
  </si>
  <si>
    <t>ምንም ማረግ አይቻልም ኡራኤል እኮነው  እረሳህ እዴ አባባ ግርማ የሱዳን መተት እዳላቸው ጀሞ ሁለት</t>
  </si>
  <si>
    <t>እናደንቃቸዋለን</t>
  </si>
  <si>
    <t>ጌጡ በጣም ታዛዝናለክ አንተም ለመከፋፈል መሞከርክ ድድብናክ ነዉ ምንም ብጥሩ ኡስታዞቻችን አንድ ናቸዉ እርርርር በሉ</t>
  </si>
  <si>
    <t>አሜንለሌሎቹም እንደ እርሶ ልቦና ይስጣቸው ፈጣሪ እንደረሶ አይነቶችን ያብዛልን አነደበቶት ይባረክ እድሜና ጤናይስጥልን አሜን</t>
  </si>
  <si>
    <t>አቦኪ ሰወደው ምርጥ ወሎየ</t>
  </si>
  <si>
    <t>ለይስሙላ ነው</t>
  </si>
  <si>
    <t>እውነተኛ ሰዉ አቡበከር</t>
  </si>
  <si>
    <t>ሴት እህቶቻችን የማህበረሰባችን ክፋይ ናቸው ተማሪዎቻችን የአገር ሀብት ናቸው ጥቃታቸው ያመናል መጉላላታቸው ምቾት ይነሳናል ቁስላቸው ይሰማናል</t>
  </si>
  <si>
    <t>መንግስት ለጉዳዩ ቶሎ እልባት በመስጠት የቤተሰቦቻቸውን እምባ ማበስ እንዳለበትም ለመግለፅ እወዳለሁ</t>
  </si>
  <si>
    <t>ጥቃታቸው ያመናል</t>
  </si>
  <si>
    <t>መጉላላታቸው ምቾት ይነሳናል</t>
  </si>
  <si>
    <t>ሴት ናት ብሎ አስቦ ሊቆርጣት ተነሳ እናት እና እህቱ ሴት መሆናቸውን ምናለ ባይረሳ</t>
  </si>
  <si>
    <t>ይሄን ተግባር ለሁላችንም ስለማይጠቅመን በአንድ ላይ እናጥፍው በማንም ላይ እንዳይደገም ህዝቡ እራሱ ይነሳ ይሄ የዘር የሀይማኖት አይደለም የኢትዮጲያ ህዝብ ሁለ ነው ይሄ ለሀገራችንም ለህዝባችንም አይበ</t>
  </si>
  <si>
    <t>ጀንም</t>
  </si>
  <si>
    <t>አንዳንድ ኮማቾች አለማፈራቸው መስጂድ ተቃጠለ ብላቹ ከምጮሁ አሁን ነው መጮህ እሚሉም አሉ  አጉል ሰብአዊነት ምናምን ምትሉ  በላይ የሙስልሞች ሱቅ ሲዘረፍ ለምን ዝምምም አላቹ  አስመሳዬች የሌባ ተቀባ</t>
  </si>
  <si>
    <t>ይ ሁ</t>
  </si>
  <si>
    <t>ላ አ</t>
  </si>
  <si>
    <t>ትመፃደ</t>
  </si>
  <si>
    <t>ቁ</t>
  </si>
  <si>
    <t>ስላልሆንሽ ሰብአዊነት አይሰማሽም  ንብረት ይውደም የሚል ሰው የሆነ ሰው አይኖርም ነገር ግን ሰው የሆነ ሰው ከሰውነት ንብረት አያስቀደም</t>
  </si>
  <si>
    <t>ሞጣ ባጠቃላይ  ቀርቶ  ሱቅ አላት</t>
  </si>
  <si>
    <t>ልቦና ይስጥሽ ሴት እናትሽ ናት እህትሽ ብትሆንስ የታገተችው እዴዚ አያዝም ቁራን ያቃጠለም ያወዴመም ንጉሱ ከላይ ዋጋውን ይሰጠዋል መሰጊድ ብቻ አዴለም ቤተክርስትያንም ተቃጥሎአል ካህናት ታርዴዋል ግን</t>
  </si>
  <si>
    <t>ስው</t>
  </si>
  <si>
    <t>ካለ</t>
  </si>
  <si>
    <t>ቤተክር</t>
  </si>
  <si>
    <t>ስቲያንም መ</t>
  </si>
  <si>
    <t>ስጅድም መሰራ</t>
  </si>
  <si>
    <t>ት ይችላል</t>
  </si>
  <si>
    <t>የሰው</t>
  </si>
  <si>
    <t>ህይወትግን</t>
  </si>
  <si>
    <t>መመለሰ አችልም ይ</t>
  </si>
  <si>
    <t>ህ የዘ</t>
  </si>
  <si>
    <t>ርና የሀይማኖት ጉዳይ አዴለም ሰው የመሆን ጥያቄ ነው ነገስ አንች ብትታገችስ እዴዚህው ነ</t>
  </si>
  <si>
    <t>ወንድም የመስጊድ መቃጠል ያላወጠዘ ካለ ማነው ያላዘነ ማነው ሁሉም ከዳር ዳር አውግዟል ቤተክስርትያንም ተቃጥሏል የገጠመን የጋራ ፈተና ነው እየተጎዳን ያለንው ሁላችንም ነን መከፋፈሉ ጣት መቀሳሰሩ መከ</t>
  </si>
  <si>
    <t>ረዝመዋ</t>
  </si>
  <si>
    <t>እሽ የምታውቀው መንጋህን አታል በጣም ትልቅ የንግድ እንቅስቃሴ የሚካሄድበት ደሴ እነንጃ  ሱቆች እንኳን ትንሿ ሞጣ ለፕሮፓጋንዳ መጨመር ነው ስጥ እንግዲህ ሞጥሟጣ  አብዱል አፉፉ ብዬሀለሁ</t>
  </si>
  <si>
    <t>የታገቱት ኦርቶዶክሶች ድምፃችን ይሰማ እሚሉ ኦርቶዶክሶች መሆናቸውን አረጋግጠሀል ማለት ነውቆሻሻ</t>
  </si>
  <si>
    <t>አትቀባጥር ለሙስሊሙ ግዜ ለምን ዝም አላቹ ነው ጥያቄው የእማራ መንግስት ማሰራት ነበረበት እንደ ጅግጅጋው ሁላ ፍትሀዊነቱ ለሁሉም ይሁን እየለዪ መጮህ ግን ይደብራል</t>
  </si>
  <si>
    <t>ምነው እጅሽ አለበት እንዴ ምነው ተዘናቆልሽ</t>
  </si>
  <si>
    <t>እኔ እንደሚመስለኝ ጕዳዩ የተከሰተው ከሞጣው ሽብር በኋላ ነውስለዚህ የሙስሊሙን ህብረተሰብ የትኩረት አቅጣጫ ለማስቀየር ሆን ተብሎ በነዛው አሸባሪዎች የተፈፀመ ሌላ ሽብር ነው</t>
  </si>
  <si>
    <t>ውሸት ምናምን ያልሽው እኔ ምኖረው ሞጣ ላይ ነው ገብቶሻል ከተዘረፉት አንዷ ነኝ የአባቴን ልፋት እድሜ ልኩን ያረጀበትን ባንድ ቀን አወደሙት የቀረውን ዘረፉት ወደ ልመና ገባን ይሄስ አያምም እዝቡ መን</t>
  </si>
  <si>
    <t>ገልን</t>
  </si>
  <si>
    <t>የት ሞጣ አንቺ ቀዳዳ ጋላ ሆነሽ  ሞጣ የትጋ ሱቃቹ ውሸት ለማያውቅሽ ለመንጋው</t>
  </si>
  <si>
    <t>የሚዲያዉእርእስያነሳዉስለታገቱትልጆችነዉየሞጣንቃጠሎምንደበለቀዉበጣምይገርማልበቃሰዉሰብአዊነቱንትቶአልማለትነዉየታገተችዉየኜእህቴወይምልጀብትሆንስብሎሰዉትንሺቀልቡደንገጥአይልምሰዉንከመስኪዲእንጨትጋርማወዳደርበጣ</t>
  </si>
  <si>
    <t>ምይደ</t>
  </si>
  <si>
    <t>ብራል</t>
  </si>
  <si>
    <t>ዚህአይነትበ</t>
  </si>
  <si>
    <t>ወረዱናእጠሺባ</t>
  </si>
  <si>
    <t>ደረጉሰወች</t>
  </si>
  <si>
    <t>እምወደዉንእ</t>
  </si>
  <si>
    <t>ስልምናየንአሻከራች</t>
  </si>
  <si>
    <t>ሁብኝስ</t>
  </si>
  <si>
    <t>ንትሰይጣንአለበአላህታረሙየ</t>
  </si>
  <si>
    <t>እነቡ የቁም ሙት ናቸዉ ገዳዮቹም እነሱ አጋቾቹም እነሱ ናቸዉ ምን ያድርጉ ብለሽ ነዉ የሰዉ ደም ያፈዘዛቸዉ እሬሳ ገታቾች የጃዋር የሚባል ገልቱ አላህ ይገልግለን</t>
  </si>
  <si>
    <t>አሪፍ መልእክት ነዉ ኡስታዝ</t>
  </si>
  <si>
    <t>ኦነግ እናንትን ብሎ ነፃ አዉጭ አሳፋሪዎች ንፁሁን የ ኦሮሞ ህዝብ ስብእና አቆሽሻቹት አንድ እንጅራ በልተዉ ያልጠገቡ ህፃናት ጡት ቆርጣችሁ እስይ እሚል ዎገን መገንባት ይሄ ነዉ እድግታችሁ</t>
  </si>
  <si>
    <t>አላህ ሆይ አተው ጠብቃቸው በሰላም ወደቤተሰቦቻቸው እንዲገናኙ ምኞቴ ነውአንዳንድ ኮሜንት ሰጭዋች ግን ጤናችሁ ያሳስበኛል</t>
  </si>
  <si>
    <t>ዶክተር አብይ ትርፍ ጊዜ ባይኖራቸውም እንደምንም ብለው አመራሩን የሚያጠሩበትየሚመክሩበትለአዲሱ ትውልድ የሚበጅ ስልጠና የሚሰጡበት ጊዜ ሊኖራቸው ይገባል የብዙ አመት የተዛባ የታሪክየባህል የሀይማኖትየብ</t>
  </si>
  <si>
    <t>አመለ</t>
  </si>
  <si>
    <t>ከላይ ከ</t>
  </si>
  <si>
    <t>ና ፕሮፌሰሮች</t>
  </si>
  <si>
    <t>ጀምሮ እ</t>
  </si>
  <si>
    <t>ስከታች</t>
  </si>
  <si>
    <t>ድረስ መሰጠ</t>
  </si>
  <si>
    <t>አንተ ሰው እኔ ሙስሊም ባልሆንም አላህ ይባርክህ እልሀለው እንደ አንተ አይነት ሰው በዚህ ዘመን ያስፈልጋል ሁሌም ሳይህ ሚዛናዊ ነህ እንደ አህመዲን ጀበል ጎጠኝነትና ሰውን ማባላት አላይብህም እነሱ ይ</t>
  </si>
  <si>
    <t>ከስራ</t>
  </si>
  <si>
    <t>ንደ አ</t>
  </si>
  <si>
    <t>ንተ አይነት</t>
  </si>
  <si>
    <t>ሀሳብ ያለው</t>
  </si>
  <si>
    <t>ግን ይሻ</t>
  </si>
  <si>
    <t>ገራል ለ</t>
  </si>
  <si>
    <t>ምን ብትል</t>
  </si>
  <si>
    <t>ጊዜው እኮ  ኛው</t>
  </si>
  <si>
    <t>ክዘመን</t>
  </si>
  <si>
    <t>ሰው ስትሆን ወዳጄ እንደዚህ ታስባለክ የግድ ያንተ ዘር ሀይማኖት የሆነ ሰው ብቻ ሲበደል ህመሙ ሚሰማክ ከሆነ እመነኝ አንተ ጥቅም ፈላጊ ልወደድ ባይ እራስ ወዳድ አስመሳይ እንጂ ሰው ልትባል አትችልም</t>
  </si>
  <si>
    <t>ስትሆ</t>
  </si>
  <si>
    <t>ዘር ሀይማ</t>
  </si>
  <si>
    <t>ኖት አይገድብ</t>
  </si>
  <si>
    <t>ክም በሰው</t>
  </si>
  <si>
    <t>ልጅ ላ</t>
  </si>
  <si>
    <t>ይ የሚደርስ</t>
  </si>
  <si>
    <t>ክፉን ነገር ሁሉ</t>
  </si>
  <si>
    <t>ታወግ</t>
  </si>
  <si>
    <t>ዛለክ ልክ እንደ ኡስታዝ ፈጣሪ ይባርክህ ኡስታዝ</t>
  </si>
  <si>
    <t>አንተ ከእስልምና መምህራኖች ውስጥ ለየት ያልክ ሰብአዊነት ያለህ የፍትህ ሰው ነህ እግዚአበሄር እንዴ አንተ አይነቱን ያብዛልን</t>
  </si>
  <si>
    <t>ይህን አሳፋሪ ስራ ማንንም ሰው ነኝ ብሎ የሚያስብን የሰው ዘር አየወክልምለፖለቲካ ፍጆታ የሰው ልጅን ማሰቃየት ነብረቱን መዝረፍ ከቀየው ማፈናቀልና ህይወትን ማሳጣት የአወሬነት መገለጫ ነወ</t>
  </si>
  <si>
    <t>ያሳዝናል ያለ ፍርዳቸው ህፃን ተማርዎች አግቶ ማሰቃየት እስከ የለለው ጭካኔ ስሆን የመንግስት ዝምታና ችላ ባይነት ደሞ ጉዳዩ የባሰ አሳዛኝ ተግባር ያደርገዋል</t>
  </si>
  <si>
    <t>እናተ ኮሜት የምፅፉት ከእውቀት ነፃ የሆናችሁ ህዝባችንን አታባሉ ሀቅ ሲነገር ገቢ አስተያየት ስጡ</t>
  </si>
  <si>
    <t>በእውነት በጣም ያሳዝናል እግዚያብሄር ይድረስላቸው ኡስታዝ አቡኪ በምክንያት ነው የምወድህ እረጂም እድሜና ጤና ተመኘሁ እዳንተ መልካሞቹን ያብዛልን</t>
  </si>
  <si>
    <t>ማነ ወንድም አክናሁስ አክ ሹም ምናለበት ውሸቱን ትተክ ጥቃቱን ብታወግዝ አይሻልክም አንተ ከሴት አይደለ የተፈጠርከው እናቴናት ብለክ እስቲ አዘኑን እንዲሰማክ አርግ ለራስክ</t>
  </si>
  <si>
    <t>አረ አደብ ግዙ ለማውገዝ ዘገየ የምትሉ የትኛው የኦርቶዶክስ አተማሪ ነው ሰለ ሙስሊሙ ያወገዘው ሰው የራሱን ለምን አያይም አልሀምዱሊላ ለእውነት መቆም ግድ ስላረገብ ትንሽ የራሳችሁን የቤት ስራ ለመስራ</t>
  </si>
  <si>
    <t>ትሞክ</t>
  </si>
  <si>
    <t>ሩ ያሁ</t>
  </si>
  <si>
    <t>ላ ከህዋት</t>
  </si>
  <si>
    <t>ጋር ያረጉትን</t>
  </si>
  <si>
    <t>ትግል በ</t>
  </si>
  <si>
    <t>ምን እን</t>
  </si>
  <si>
    <t>ደመለሳችሁት</t>
  </si>
  <si>
    <t>ሳናቅ ቀርተን አ</t>
  </si>
  <si>
    <t>እነሱን በመንግስት ጥርስ ለማስነከድ ይሄ ሁላ ግፊት ለምን አስፈለገ እነ ዘመድኩን እና ክብረ አብ ምነው እ</t>
  </si>
  <si>
    <t>አቡኪ አላህ ያክብርልን ሁላችንም ለሰብአዊነት ለእህቶቻችን በጋራ ድምፅ ልንሆን ይገባል</t>
  </si>
  <si>
    <t>ጥንቃቄ እናድርግ ማውገዝ ካለብን ሁሉንም ኢሰብአዊ ድሪግት ነው አንዱን አውግዘን ለላውን ችላ የምንል ከሆነ ምዛናዊ አይደለንም ብቻ ሳይህን ማዳላት በእስልምና በጣም ክልክል ነው በህወት የታገቱትን ስና</t>
  </si>
  <si>
    <t>ወግዝ</t>
  </si>
  <si>
    <t>ለምገደሉም ማ</t>
  </si>
  <si>
    <t>ውገዝ መቻ</t>
  </si>
  <si>
    <t>ል አለብ</t>
  </si>
  <si>
    <t>በምንም መለክያ ላድርድር አይቀርብም ይህን ለማዉገዝ ሰዉመሆንቡቻ በቂነዉ እምነት ሀይማኖት ዘርአይለይም እስልምና እምያስተምረዉ ክፉንማዉገዝ በጎንማገዝ ዋነኛመርሀችን ሊሆንይገባል ክፉሰሪ ዘር ሀይማኖት</t>
  </si>
  <si>
    <t>የለዉ</t>
  </si>
  <si>
    <t>እህቶቻ</t>
  </si>
  <si>
    <t>ችን ላይ የ</t>
  </si>
  <si>
    <t>ተፈፀመዉን እ</t>
  </si>
  <si>
    <t>ገታ እንቃ</t>
  </si>
  <si>
    <t>ወማለን</t>
  </si>
  <si>
    <t>ድርጊቱንም</t>
  </si>
  <si>
    <t>በአንድነት እናወግ</t>
  </si>
  <si>
    <t>ዛለን</t>
  </si>
  <si>
    <t>የአማራ ክልል እጅግ አደገኛ እና የአፄ ስርአት ምሽግ መሆኑን በሞጣ ሙስሊሞች ላይ የደረሰው ጥቃት ማስረጃ ነው ገና ብዙ ትግል ይጠይቀናል</t>
  </si>
  <si>
    <t>በዚህ  ቀን ብቻ በወለጋ በአቢይ ወታደራዊ ሀይሎች የተገደሉት ንፁሀን ኦሮሞዎች ቁጥር ከ በላይ እንደሆነ መረጃዎች እየወጡ ነው</t>
  </si>
  <si>
    <t>የአማራ ህዝብ መጠንቀቅ ያለበት በጠላቶቹ ላይ እንጅ እርስ በራሱ ከሆነ ረጅሙን የትግል ጉዞ በአጭር አስቀርተን የከፋ ተሸናፊዎች እንሆናለን በሴት ተማሪዎቻችን ደህንነት ፈጣሪ መልካሙን ያሰማን</t>
  </si>
  <si>
    <t>ከመስጊድ ተቃጠለ ብሎ ለድንጋይ ከመጮህ ወጥታችሁ እንዲህ ለሰው ልጅ ነፍስ ላለው እንቁ ፍጥረቶች ለመጮህ አሁን ገና ስለባነናችሁ መልካም ጅምር ብያለሁ ኦርቶድዶክሱም በድንጋይ ለሚሰራ ነገር ብቻ መጮሁን</t>
  </si>
  <si>
    <t>አቁ</t>
  </si>
  <si>
    <t>ጅ ነፍስ እ</t>
  </si>
  <si>
    <t>ንቁ ለሆነው</t>
  </si>
  <si>
    <t>ህይወት ይ</t>
  </si>
  <si>
    <t>ጮሀል የ</t>
  </si>
  <si>
    <t>ሚል ግምት</t>
  </si>
  <si>
    <t>ወንድም እህቶቼ መተቻቸት ጥቅም የለውም የጋራ ጉዳት ነው የደረሰብን መቀባጠር አያስፈልግም</t>
  </si>
  <si>
    <t>ውስታዝ አቡበከር ለምድነው ምታወግዘው እዴ ረወደራሳችን አጀዳ አፋር ላይ ለታሰሩት ሙስሊሞች እስኪ ጩሀ የሞጣ ወንድሞቻችን እህቶቻችን እስካሁን መፍትሄ ሳያገኙ ሌላ ወሪ</t>
  </si>
  <si>
    <t>ለየትኛውም ወንጀለኛ አይዞህ ባይ ባይናረውና በህግ ሽፋንና የባለስልጣናት አደር ባይነት ባይኖር የትም አያመልጡም ነበር</t>
  </si>
  <si>
    <t>ኩራት ተሰማኝ አገር ሰው ሰው እንዲሸት የሚያረጉ ቅን በሰው ህመም የሚሰቃዮ ከወገኔ በፊት እኔ ልቀደም የሚሉ ጀግና አሚሮች አሉን አላህ ይውደዳችሁ</t>
  </si>
  <si>
    <t>አይ አቡኬ አተ ደህናሰው እርግጥ ነው ያሳዝናል እኔ ባዝንም አልገርመኝም ስት የኦሮሞ ተማሪ እደውጣ ያስቀሩት የአማራ ባለስልጣ እና ፖሊሶች ሌሎችም ሁነው ስት ግፍ እየፈፀሙ ዛሬ ለነዚህ ተማሬውች ባዝን</t>
  </si>
  <si>
    <t>አልመሰ</t>
  </si>
  <si>
    <t>አሜን አላህ ይርዳቸው የሁለቱ ክልል ፖለቲከኞች ከሀይማኛትና ከተማሪዎች ላይ እጃቸውን ቢያነሱ መልካም ነው</t>
  </si>
  <si>
    <t>ይሄ ቆሻሻ አህመዲን ጀንፈል ይባላል  አስር ሴቶችን አስገድዶ የደፈረ</t>
  </si>
  <si>
    <t>አጋቾች እባካችሁ ይኸ የሰው ልጅ አእምሮ የተሰጠው የሚያደርገው አይደለም እና ታጋቾቹን ልቀቁልን እንላለን ለፖለቲካ ፍጆታ ቢሆንም ወገንን እያሰቃዩ አይደለም ፖለቲካ ለወገን ቅን ማሰብ ነው ውጤታማ የሚ</t>
  </si>
  <si>
    <t>ገው</t>
  </si>
  <si>
    <t>እንደ ሰው</t>
  </si>
  <si>
    <t>ማሰቡ ትልቅ</t>
  </si>
  <si>
    <t>ነት እንጅ</t>
  </si>
  <si>
    <t>ተሸና</t>
  </si>
  <si>
    <t>ምንው ወልጋ ላይ ብደመ እይጭቀዩ ያሉት ምንደናችው ወይስ አማራ ምሆን ነብርባችው ጩህት እንዲብዛ</t>
  </si>
  <si>
    <t>ፍትህ ለህቶች</t>
  </si>
  <si>
    <t>አሚራች ን ጀዛኸሏህ እኔ በጣም የሚገረሞኝ አንዳ ድ ሙስሊሞች አንደሰዉ የራሱን አመለካከት ሲሰጥ ለምድነዉ ካሀይማኖት ጋር የምታያይዙት አወ አማራ ክልል ለተፈፀመዉ ተግባር ሁላችንም አሙናል እዛጋ እሄ</t>
  </si>
  <si>
    <t>ስለተ</t>
  </si>
  <si>
    <t>ፈፅም</t>
  </si>
  <si>
    <t>ዉም የሊላ</t>
  </si>
  <si>
    <t>ሀማኖት ተከታ</t>
  </si>
  <si>
    <t>ይ መጎዳት</t>
  </si>
  <si>
    <t>እደ ማ</t>
  </si>
  <si>
    <t>ስብ ያለብን</t>
  </si>
  <si>
    <t>የኔ እህት ብቶን</t>
  </si>
  <si>
    <t>ይሰማኛል ብልን እናስብ</t>
  </si>
  <si>
    <t>በደልን ነማውገዝ ሰው መሆን በቂ ነው ይህን ሀገ ወጠነትን እንደሰው እናወግዛለን</t>
  </si>
  <si>
    <t>ምንም የፖለቲካ አጀንዳ ከሴቶች ጋር ማገናኘት አለማሰብ ነውይህ አይመለከተኝም ማለትም ከንቱነት ነውየሰው ዘር በመሆናቸው ብቻ ክብር ይገባቸዋልነፃ ይውጡ</t>
  </si>
  <si>
    <t>የአማራ አክቲቪስቶች ና መሪዎች ውሸታም ስለሆኑ ማንም ሙስሊም ሆነ ሌላው ማህበረሰብ ማመን የለበትም ግን ኡስታዝ የመንግስት ሀላፊወች የተምታታ መግለጫ የሚሰጡት ለምንድነው ግን በምን አይነት ህሊና ነው</t>
  </si>
  <si>
    <t>ታገተው ማመ</t>
  </si>
  <si>
    <t>ን ይከብዳል</t>
  </si>
  <si>
    <t>በኦሮሚያ ክልል በሚገኙ ዩኒቨርስቲዎች የሚማሩ የአማራ ተወላጅ ተማሪዎች ዩኒቨርስቲውን ለቃችሁ ብትወጡ ይሻላችኋል</t>
  </si>
  <si>
    <t>አዎ ልክ ብለዋል እኔም እስካሁን በሚሳዮት አቋም ደጋፊዎት ነኝ ግን አንድ ጥያቄ ልጠይቀዎት በእስልምና አንድ ግለሰብ ከአስተምህሮው የወጣ ከሆነ ይወገዛል ብለዋል ታዲያ ይህ ከሆነ ጃዋር ከፈለግን ማተብ</t>
  </si>
  <si>
    <t>ሮ የ</t>
  </si>
  <si>
    <t>ምታገኘ</t>
  </si>
  <si>
    <t>ው በሜንጫ</t>
  </si>
  <si>
    <t>ማለት እንችላ</t>
  </si>
  <si>
    <t>ለን ሲል</t>
  </si>
  <si>
    <t>ምንም አ</t>
  </si>
  <si>
    <t>ላላችሁም</t>
  </si>
  <si>
    <t>መግለጫህ ጥሩ ነው ግን አንድ ነገር ልጠይቅህየሞጣውን መስጊድ ጉዳይ ለማውገዝና ለግለፅ ስንት ደቂቃ ፈጀብህ</t>
  </si>
  <si>
    <t>እሺ ኪሪስቲያን ነን የምትሉ መስጂድ አቃጣይ ወንበዴዎች አነበባቹት አሁንማ አይናቹ እንደ እስፖኬ አርቆ ነው ሚያሳያቺ ለማንኛውም እሄንን እያወገዘ ያለው ዲያቆን ዳኔል ሳይሆን የሙስሊሞች አሰባሳቢ ኡስታ</t>
  </si>
  <si>
    <t>ቡበከ</t>
  </si>
  <si>
    <t>ር አህ</t>
  </si>
  <si>
    <t>መድ ነው አ</t>
  </si>
  <si>
    <t>ትርሱ</t>
  </si>
  <si>
    <t>የገረመኝ ነገር እስካሁን በገሀድ ከተደረጉ መጥፎ ተግባራት የትኛውን ነው እንዲህ ጠንከር ብለህ ያወገዝከው ይሄ ያውም የተምታታ ወሬ እያለ በግልፅ የተፈፀሙ ተግባራትን በእንደዚህ ቃላት አውግዘሀል ዘይገ</t>
  </si>
  <si>
    <t>ሙስሊ</t>
  </si>
  <si>
    <t>ም ነን ባዮ</t>
  </si>
  <si>
    <t>ች በዚሁ ከቀ</t>
  </si>
  <si>
    <t>ጠላች ከመ</t>
  </si>
  <si>
    <t>ስጅድ እ</t>
  </si>
  <si>
    <t>ና ሱቅ አል</t>
  </si>
  <si>
    <t>ፈው እናንተኑ ያቃ</t>
  </si>
  <si>
    <t>ጥላሉ</t>
  </si>
  <si>
    <t>ካዛ ቡሄ የጨፈሩባችሀል</t>
  </si>
  <si>
    <t>አንተ ሰው በጣም ነው የምወድህ የማከብርህ አንተን የጠላሁህ ከአህመዲን ጀቢል የእውሀ ብይ እስላሚክ አራማጅ ጋረ አብረህ ስትነዳ ነው  እንጅ አንተ ስትታሰር ፖሊስ መርካቶ ከደበደባቸው አንዱ ነኝ</t>
  </si>
  <si>
    <t>አካላችንን አቀራርበን ልባችንን ካራራቅን ለሀገር ጠንቅ እንሆናለን አካላችንን አራርቀን ልባችንን ካቀራረብን ይህን ዘመን ተሻግረን ለሀገራችን መልካም ነገር እንሰራልን</t>
  </si>
  <si>
    <t>የአምልኮ ቦታዎች ሊኖሩ የሚችሉት አማኝ ሲኖር በመሆኑ ወረርሽኙን ለመከላከል አማኙ በየቤቱ ሆኖ ፀሎት እንዲያደርግ የተላለፈውን ትእዛዝ ማክበር እንደሚገባም ገልፀዋል</t>
  </si>
  <si>
    <t>ኡስታዛችን ምነው አላዩም እንደ እሄን</t>
  </si>
  <si>
    <t>እንኳን አደረሳቹ ይበቃል</t>
  </si>
  <si>
    <t>የዼንጤ መንግስት የለም እንኳን አደረሳቹ ማለት ይችላሉ መሪዎች ግን ሰበካ የሚመስል ንግግራቸውን ፁሁፋቸውን ያቁሙ ሰባኪ መሆን ከፈለጉ ስልጣናቸውን ለቀው ወደ ፓስተርነታቸው ይሂዱ</t>
  </si>
  <si>
    <t>ኡሰታዜ</t>
  </si>
  <si>
    <t>ኡስታዝ ካሚል የፖሰተውን ለምን አተ ፔጅ ላይ አለጠፍከውም ደሜን ከፍ አረከው ብናገርህ የይሄ ያልገባው ህዝብ ይወርድብኛል አላህ ቀልብህን ይመልሰው</t>
  </si>
  <si>
    <t>እኛ ሳባካ ሊሳብክልን አይዴላም ወይም ባያ ሚድያዉ ፈቶክን ልትላጥፊልን አይዴላም ያፈላግነክ ካረባት አስረክ ማስግድ ልጋባ ሳሆን ያተባተታነዉን ሙስልም አንድ ላማዳረግ ነዉ ያታመረትካዉ ፖሎቲካ ላመሞቅ</t>
  </si>
  <si>
    <t>አይዴ</t>
  </si>
  <si>
    <t>በእውነት ምርጥ አስተምህሮ ነው</t>
  </si>
  <si>
    <t>አንድ የምንሆንበት ዘመን ነው</t>
  </si>
  <si>
    <t>ኡስታዝ አቡበከር ምረጥ ኢትዮጵያዊ ወንድሜ በጣም በጣም ጥሩ ስራ እየሰራህ ነውና በርታ በርታ ሁልጊዜም መልካምነትህን አደንቀዋለሁ በርታልኝ</t>
  </si>
  <si>
    <t>ስነምግባርየለበሰኢስላም የአሚሩን ትእዛዝያከብራልየመንግስት መመርያንያከብራል</t>
  </si>
  <si>
    <t>በአሚሮቻችን መገዛት የሚሉትን መስማትና መተግበር ኢስላማዊ ግዴታ ነው</t>
  </si>
  <si>
    <t>የአሚራችንን ፎቶ በራሱ ገፅ ቢያሰፍር ምንቸገረህ ታሪክ የሰራ ሰው ነው በተግባር እየሰራ ነው አላህ በደረጃ ከፍ ካደረጋቸው አንዱ እሱ ነው</t>
  </si>
  <si>
    <t>ዳቆን ዳንኤል ክብረት ነው ፅፎ የሰጠህ</t>
  </si>
  <si>
    <t>የምትሳደብ አላህን እንፍራ ሰውን በውነቱ ካላከበርነው እስኪ አላህን እንፍራ እንደው በዚህ ክፍ ቀን እንኳን ምላሳችን ትታሰር እባካችሁ በተለይ ሙስሊም እህት ወድሞቸ በአላህ ተው ከክፍ ንግግር እንቆጠብ</t>
  </si>
  <si>
    <t>ኡዝታዝ ሁሉም ሀይማኖተኛ እንዳንተ ቅን</t>
  </si>
  <si>
    <t>ያንተን ቃላት ወደፁሁፍ ቀይሮ የስነበበንን ዘጋቢ ዳግማዊይ ተስራ ን ከልብ እናመሰግናለን</t>
  </si>
  <si>
    <t>ኡስታዝ የቅንነት ጥግ የጀግንነት ጥግ እንዳንተ ማን ነበር በዚያ ጨለማ ዘመን ወንዱ ሁሉ ሱሪዉን አውልቆ ቀሚስ በለበሰበት ኩሽና የተደበቀው ሁሉ አሁን ፌስ ቡክ ላይ ቢያቅራራ ያንተን ሞራል ይነካል ብየ</t>
  </si>
  <si>
    <t>ተቹ እየሆነ ያለው ነገር አግባብነት የለውም የህዝብና የሀገር ሀብቶች ለአንዱ ሀይማኖት ለይቶ የበኩር ልጅ የማድረግ አባዜ የሀላ ሀላ ችግሩ የከፋ ነው መታገል ካለብን አሁንም እንጀምራለን እናንተ ግን</t>
  </si>
  <si>
    <t>ዝቡ መ</t>
  </si>
  <si>
    <t>ሪ የሆናቹ</t>
  </si>
  <si>
    <t>ሰዎች በግልፅ</t>
  </si>
  <si>
    <t>ተቹ ድም</t>
  </si>
  <si>
    <t>ፃች ይሰ</t>
  </si>
  <si>
    <t>ማ በይፋ ይ</t>
  </si>
  <si>
    <t>እውነት ነው አቡኬ እምንባለውን ካልሰማን እናልቃታለን  እሚሄድ ባቡር ላይ ፈጣሪ አለኝ ብሎ ዘሎ መግባት አያዋጣምመጠንቀቅ ይሻለናል</t>
  </si>
  <si>
    <t>ዳዋችሁን ቀጥ</t>
  </si>
  <si>
    <t>የሚገርም አገላለፅ ኡስታዝ አቡኪ እንዳንተ አይነት ሰዎች ያብዛልን</t>
  </si>
  <si>
    <t>ኡስታዝ እረ ምን ጉድ ነው ለምን ለአብይ መልስ አሰጠውም አተም ቀስ በል</t>
  </si>
  <si>
    <t>አሏህ ወደ እራሳችን ይመልሰን ቀልባችንን ያፅዳልን  ሀቲማችንንም ያሳምር</t>
  </si>
  <si>
    <t>አሰላሟለይኩም ውስታዝ በአላህ ይሁንባቹ ቢያንስ ሰላቶች በድምፅ ማጉልያ እንዲሆኑ አርጉ ቢያንስ የተራዊ ሰላት</t>
  </si>
  <si>
    <t>ያስተላለፈው መልእክት አልሰማህም መልስ ስጡበት</t>
  </si>
  <si>
    <t>የቀን ጂቦቺን ትራፊ ሲበሉ የነበሩ የቀን ቀበሮውቺ በሙሉ ዶ ር አብይን አና ኡስታዝ አቦክርን ቢጠሉ አይግርምምምም</t>
  </si>
  <si>
    <t>አንተ ሁሌም ለኔ ጀግናየ ነህ ኡስታዜ ምክርህን ለመቀበል ዝግጁ ነኝ አላህ ረጂም እድሜ ከጤና ጋ ይስጥህ ከነ ሙሉ ቤተሰብህ</t>
  </si>
  <si>
    <t>አቡኪ ታላቅ ሰው ነህ ግን መንግስት ስተት ከልክ ያለፈ አልመሰለህም</t>
  </si>
  <si>
    <t>አላህ ይጠብቅህ ምንግዜም አላህ ከአነተ ጋር ይሁን ያረብ</t>
  </si>
  <si>
    <t>ማሻአሏህ ኡሰታዝ</t>
  </si>
  <si>
    <t>ኡዝታዜ አሚሬ ሀያትህን አላህ ያርዝምልን አቡኬ ሀገራችን ላይ ማየት የምትፈልገዉን አላህ ያርግልህ</t>
  </si>
  <si>
    <t>አቡኪ በትክክል ሀገራችንን አላህ ይጠብቃት ያረብ</t>
  </si>
  <si>
    <t>አቡኪ ወላሂ አላህ ይጠብቅህ የዘመኔ ድንቅና ብቸኛ ሰው</t>
  </si>
  <si>
    <t>አቡኪ እንደ ኡስታዝ ካሚል አንተንም እንጠብቃለን</t>
  </si>
  <si>
    <t>በጅቡቲ ድንበር ላይ መንግስት ጥብቅ ቁጥጥር እንዲያርግ ብታሳስቡልን በተለይ ድሬዷ ላይ</t>
  </si>
  <si>
    <t>ሁሰታዝ ለአላህ ብላቹ እቺን እናት ርዷት ልጇ በመኪና ተገጭታባት ያለሰራ ልጅ ታሰታምማለች ባሏም የለም አይጠይቃትም ባረከላሁ ፊኩም</t>
  </si>
  <si>
    <t>እድሚህ እርዝም ይበልልን</t>
  </si>
  <si>
    <t>እስኪደው ምናለ ስለ ድን ቢያወራ</t>
  </si>
  <si>
    <t>ጃዋር ሙሀመድ ትክክለኛ የፍትህ ዘብ መሆኑን እያስመሰከረ ነው</t>
  </si>
  <si>
    <t>ኢትዮ ቴሌኮም ያስተላለፈውን አግላይና ጨፍላቂ ማውገዝ አለበህ</t>
  </si>
  <si>
    <t>እኔ የ ክርስቲያን እምነት ተከታይ ነኝ ነገር ግን የሙስሊምእምነትይ ተከታዮችን አከብራለዉ ምንም አይነት እንዲደርስባቸዉ አልፈልግም መስጊድ በተቃጠለ ሰአት በጣም አዝኛለዉ ይሄን ደሞ ዛሬ ሳይ በጣም ደ</t>
  </si>
  <si>
    <t>ስ ብ</t>
  </si>
  <si>
    <t>ጡ እጆች ይ</t>
  </si>
  <si>
    <t>ባረኩ መስጠት</t>
  </si>
  <si>
    <t>ለተቸገሩ</t>
  </si>
  <si>
    <t>እጆች አም</t>
  </si>
  <si>
    <t>ላክ ይሙላላቸዉ</t>
  </si>
  <si>
    <t>ኢትዮፂ</t>
  </si>
  <si>
    <t>ያዊነት ይለመለማል እንተባበራለን</t>
  </si>
  <si>
    <t>አዲስ አበባ ባዩሽ መስጂድ እንዲህ ነው ለወንድሞቻቸው</t>
  </si>
  <si>
    <t>ፖለቲከኞች ያፍራሉ ክርስትና እስልምና ተዋዶ ተሳስቦ ይቀጥላል</t>
  </si>
  <si>
    <t>ለበጎ አገላለፅሽ ሁሌም በጎውን ይስጥሽ ጥሩ ንግግር ያቀራርባል ያፋቅራል ያከባብራል እንደ አንቺ ይብዛ</t>
  </si>
  <si>
    <t>እናመሰግን አለን እህት</t>
  </si>
  <si>
    <t>መልካም ንግግር ሰደቃነው እናመሰግናለን ወገናችን</t>
  </si>
  <si>
    <t>በጣም እናመሰግናለን እህታችን ለመልካም አስተያየትሽ</t>
  </si>
  <si>
    <t>ቅን ልብ አለሽ ክብር ያስፈልግሻል</t>
  </si>
  <si>
    <t>የኔ ቆንጆ ሰው ነሽ ሰላሙን ሁሉ ለሀገራችን</t>
  </si>
  <si>
    <t>ቅን አሳቢ ነሺ ወላሂ ሰላሙን ያብዛልሸ ሀገራችን ፈጣሪ ሰላም ያርግልን</t>
  </si>
  <si>
    <t>አላህ ሂዳያ ይስጥሽ እናመሰግናለን ለቅን አስተሳሰብሽ</t>
  </si>
  <si>
    <t>አናመሰግናለን ማማየ</t>
  </si>
  <si>
    <t>እዩ ብቻ ጥሩ ክርስቲያን ወንድሞቻችን በተለይማ እህቶቻችን የሚሰጡትን አስተያየት እንዴት ደስታን እንደሚያጭር ብቻ ጌታ ይባርካችሁ</t>
  </si>
  <si>
    <t>ምን ነበረበት ሁሉም እዳቺ ቢያስብ ጀዛከላህ እናመሰግናለን ውድ እህታችን ሰላሙን ሁሉ ይለግስ</t>
  </si>
  <si>
    <t>ሰላምሽ ይብዛ</t>
  </si>
  <si>
    <t>ምችት ይበልሽ አስተዎይ</t>
  </si>
  <si>
    <t>በሙስሊም ወንድም እህቶቼ ኮራሁ ትእግስታችሁ ለሌሎች አርአያነት ያለው ነው የንብረት እና ቤተእምነት ውድመት የተካኼደበት ክልል መንግስት መልሶ ባለማቋቋሙ አዝኛለሁ</t>
  </si>
  <si>
    <t>አነሱ ሀገር በጭፈራ እንዴት እንደምትፈርስ አሳይተውናል አኛ ደግሞ ሀገር በመተባበር እንዴት እንደምትገባ አሳየናቸው  አላሁ አክበር ሙስሊም ሁሌም ጀበል ነው</t>
  </si>
  <si>
    <t>አላህ አክበር አላህ አክበር አልሀምዱሊላ እንደዛሬው አድርጌ ተደስቸ አላውቅም አልሀምዱሊላ ሞስሊም በመሆኔ በጣም ነው ደስ ያለኝ እኒህ ደደብ ካፊሮች አቃጥለው ቢጨፍሩ ዛሬ እኛ አንድነታችንን በደስታ አ</t>
  </si>
  <si>
    <t>ሳየና</t>
  </si>
  <si>
    <t>ደስ ይላል ይመቻቹ በመረዳዳት ክፉ አስተሳሰብ ያላቸውን ግለሰቦች በመልካም ተግባር ማሸማቀቅ ነው በርቱ</t>
  </si>
  <si>
    <t>ሱበሀን አላህ አላህ ለኛ ብዙ ነገር እያደረገልን ለሱ በትነሹ አልሀምዱሊላህ ብቻ እንድንለው አዘዘ በጣም የሚገርሙ ደግሞ ካመሰገናችሁኝ እጨምርላችሀለው ማለቱወላሂ ለኔ አልሀምዱሊላህ የሚለዉ ቃል አንሶብ</t>
  </si>
  <si>
    <t>እኔ የአዲስ አበባ ክርስትያን ነኝ ጣም ነዉ ደስ ያለኝ የምር እምባዬ ነዉ የመጣዉ የሚቃጠል ሰዉ አይጠፋም እና ቻሉት በኢትዮጵያ ትልቁ የሆነዉ መስኪድ ይሰራል</t>
  </si>
  <si>
    <t>ወላሂ እኔ ሲመስለኝ ሞጣ ላይ የተደረገው ድርጊት የሰው እቅድ ሳይሆ የአላህ ነው</t>
  </si>
  <si>
    <t>ኦ እግዚአብሄር ሆይ ደስ ይላል ተባብሮ ችግርን ማለፍ ደስ ይላል መልካም ቀን ለኢትዮጵያ ወገኖች</t>
  </si>
  <si>
    <t>ሴቶች ወርቃቸውን ወንዶች ሰአታቸውን በጣም የሚገርመው ሞባይላቸውንም የሰጡም አሉ አጂብ</t>
  </si>
  <si>
    <t>አላሁ አክበር አላሁ አክበር ወላሂ ሙስሊም መሆን እንደት መታደል ነው አልሀምዱሊላህ ምስጋና ለአለማት ጌት በእወቀታችሁም በገንዘባችሁም እና በጉልበታችሁ ለረዳችሁ አላ በጀነት ከተበሰሩት ባሮች ያድርጋች</t>
  </si>
  <si>
    <t>ሁ ያ</t>
  </si>
  <si>
    <t>አልሀምዱሊላ አላ ኩሊ ሀል ለአለማቱ ጌታ ለሆነዉ ጌታችን አላህ ሱብሀነሁ ወተአላ ጥራት ይገባዉ አንድነት ሀይል ነዉ</t>
  </si>
  <si>
    <t>ያረብ ምንኛ ያማረ ስጦታ ምቀኛ የጎዳ መስሎት ጠቀመንአፋቀረን አንድነታችን ይበልጥ ጎልቶ እንድታያቸውአደረገን ሚሊዪኖችም ሆነን አዩን ሀገር ሲሉ አለምም ሆነን አዩን ይህን ሁሉ ቢያውቁ ኖሮ እጫፋችን ባ</t>
  </si>
  <si>
    <t>ልደረ</t>
  </si>
  <si>
    <t>ሱ ነ</t>
  </si>
  <si>
    <t>በር እ</t>
  </si>
  <si>
    <t>ነሱ ደሴት</t>
  </si>
  <si>
    <t>ሆነው እኛ ባ</t>
  </si>
  <si>
    <t>ህር ስንሆ</t>
  </si>
  <si>
    <t>ን ምንይ</t>
  </si>
  <si>
    <t>ሰማቸው</t>
  </si>
  <si>
    <t>ዛሬ እኮ የታሪክ ቀናችን ነው አላህ ዋክበር መሸ አላህ ወላሂ በሞጣ እሳት የተለኮሰ ቀን ባዛን አልቅሸ ነበር ዛሬ ደግሞ በደስታ አለቀስኩ ደስታም ያስለቅሳል ለካ አላህ ዋክበር አላህየ ሙስሊም ኡማህን</t>
  </si>
  <si>
    <t>ከክፉ</t>
  </si>
  <si>
    <t>ረው የጠላቶ</t>
  </si>
  <si>
    <t>ችን አይን አ</t>
  </si>
  <si>
    <t>ሳልን</t>
  </si>
  <si>
    <t>ማሻ አላህ አልሀምዱልላህ አላህ ያለ ምክንያት አንድ ነገር አይፈጥርም አሁንም አልሀምዱልላህ ወደ ፍትም እንሻአላህ ለ አንድነት ልጠራን ነዉ ቃጠሎዉ ያቃጠሉት ምክር ነዉ የ እትዮጵያ ሙስልሞች በ አንድነ</t>
  </si>
  <si>
    <t>እንድፀ</t>
  </si>
  <si>
    <t>ና ነዉ አላ</t>
  </si>
  <si>
    <t>ህ አገራችን</t>
  </si>
  <si>
    <t>ሰላም ያር</t>
  </si>
  <si>
    <t>ግልን የ</t>
  </si>
  <si>
    <t>እስላም ጠ</t>
  </si>
  <si>
    <t>ላቶች የሀ ካዩ በ</t>
  </si>
  <si>
    <t>ሀላ አ</t>
  </si>
  <si>
    <t>ንድነታችን ያያሉ</t>
  </si>
  <si>
    <t>ወላሂ ባልገባን ጉዳይና በማያገባን ነገር እንጣላለን እንጂ እኛ ኢያዌያን ሙስሊሙ ለክርስቲያን ክርስቲያን ለሙስሊም ተሳስበን ተዋደን ነው የኖርነው እባካችሁ ፖለቲከኞች ነገ ሞት እንዳለ አትርሱ</t>
  </si>
  <si>
    <t>አላሁ አክበር ምን ጉድ ነው በአላህእኛ ስንተባበር ወላሂ እናስፈራለን</t>
  </si>
  <si>
    <t>ማሻአላህ እንባየ ፈሰሰ ግን እንዲህ ስንዋደድ በጥቂት ቡዳወች ለምን እንዲህ እንሆናለን ችግሮች ሳይፈጠሩ እንዲህ ከጫፍ እስከጫፍ ብንዋደድ ብየ ተመኘሁ</t>
  </si>
  <si>
    <t>ብር ነው እንዴ ተራራ የሰራው</t>
  </si>
  <si>
    <t>አላሁ አክበር የዘድሮው ደስታ ወደር የለውም የዛሬዋ ቀን ኢድ ነው የምትመስለው ለነገሩ ኢድማ ነው ጁመአ አይደል ድል ለኢስላሞች አብሽሩ በርቱ</t>
  </si>
  <si>
    <t>ማሻአላህ ወላሂ በጣም ደስ ሚልና የሙስሊሙን አንድነት ይበል ሊያጠነክር የሚችል ስራ ነው እየተሰራ ያለው አላህ ከጎናችሁ ይሁን</t>
  </si>
  <si>
    <t>ማሻ አላህ ይህ ለኛ መቋቋሚያ ሲሆን ለጠላቶቻችን ማሳረሪያ ነው የምናቋቁማቸው መስጂዶች በርካታ በመሆቸው ሁሉም ባለበት አላህ ያገራለትን ያድርግ</t>
  </si>
  <si>
    <t>እስከ ዛሬ እስልምና ወደ ፓለቲካ አልገባምእስላም አገር ነው አላላም እስላም መንግስት ነበር አላላም እስላም አገር አቃና አላላም እስላም በንድራ አለው አላለም እስላም ደሴት የለውም ልሆንም አይችልምእያ</t>
  </si>
  <si>
    <t>ቃጣሉ</t>
  </si>
  <si>
    <t>ተቃ</t>
  </si>
  <si>
    <t>ጠልን</t>
  </si>
  <si>
    <t>ብለው ስጮሁ</t>
  </si>
  <si>
    <t>ም ዝም አልና</t>
  </si>
  <si>
    <t>ቸው ምክን</t>
  </si>
  <si>
    <t>ያቱም ለ</t>
  </si>
  <si>
    <t>ታጋሾች አላ</t>
  </si>
  <si>
    <t>ህ አለናአሁን ግን</t>
  </si>
  <si>
    <t>ቀዩን</t>
  </si>
  <si>
    <t>መስመር ስላላፉ እኛም ትእግስታችን ልክ ልኖረው ይገባል እላለሁእነሱ እያቃጠሉ እኛ እስከ መቼ እንገነባለን</t>
  </si>
  <si>
    <t>ፈናፍንቱ ፊንፊኔ ለማሌት ነዎ  በአግባቡ ለድርጊቱ መቋቋሚያ ካዋላችሁት እሰየው ነው ነገር ግን በአማራው ላይ የምትሰሩትንም ሸፍጥ ተገንዝበናል ፈስህን ጠጣ ጀበሎ</t>
  </si>
  <si>
    <t>ሞጣ ያለ ሙስሊም አማራ ኦሮሞ ትግሬ ሶማሌ አፋር ወይስ ሌላ ነው ብሮ እፈር አብሮ እንድንኖር</t>
  </si>
  <si>
    <t>ውዳቂ እንዳንተ ያሉት ናቸው የሀገር ጠላቶች ሀገርህን ብትወድ ብሄርና ክልልህን አታይም ነበር የስነ ምግባር ጉለት ስላለህ ነው</t>
  </si>
  <si>
    <t>ደደብ የአንቺ አይነት ነፈዝ ማንንም አይወክልም በጎ ተግባር የሚጠላ የለም</t>
  </si>
  <si>
    <t>ጠላት እንደዚ ሲቃጠል ከማየት በላይ ሚያስደስት ነገር የለም ቁጥር ሁለት አላማችን ይህ ነበር</t>
  </si>
  <si>
    <t>ዛሬ ምንም ብትሉ አይፈረድባችሁም ምክንያቱም ለቅሶ ላይ ናችሁ ዳኔኤልንም አፅናኑት</t>
  </si>
  <si>
    <t>አላህ ካአይን ይጠብቀን አላህ ከማሀከላችን ሸይጧንን ከማሀከላችን አላህ ያስወግድልን አላህ ደንበር ከማለፍም ደንበር ከሚያልፉም ይጠብቀን አላህ ኡማውን ለእውቀት ልቡን ይክፈትልን ፈሳድንም አላህ ያንሳል</t>
  </si>
  <si>
    <t>ንን አ</t>
  </si>
  <si>
    <t>ላህ ሰላም</t>
  </si>
  <si>
    <t>ያድርግልን</t>
  </si>
  <si>
    <t>ማሻአላህ ከችግር በኋላ ደስታ አለ አልቅሰንም አልቀረን ለተቸገሩ ወንድሞቻችን ትልቅ የሰነልቦና ሰብራታቸውን ይጠግናል</t>
  </si>
  <si>
    <t>መስጂዱን የመገንባት ሁላችንም ሀላፊነት አለብን ምክኒያቱም እኛ ኢትዮጵያዊ ነን እና</t>
  </si>
  <si>
    <t>እንደዚህ ነው መረዳዳት ክፋትን ከመስበክ እግዚአብሄር ይርዳን</t>
  </si>
  <si>
    <t>አልሀምዱሊላህ ምንኛ መታደልነው ሙስሊም መሆን ምስጋና ይገባው ለአለማቱ ጌታ ለአሏህ ኡስታዝና አሏህ ይጠብቃችሁ ደስብሎናል</t>
  </si>
  <si>
    <t>ያ ጀማአተል ከይር  ብር  ማድረግ ማይችል ሙስሊም መቼም ያለ አይመስለኝ  ሚሊየን ኡማ በ  ብር  ቢያደርግ በቀላሉ ብሮችን መሰብሰብ ይቻላል ባይ ነኝ ሀሳቡ እንዴት አየህው ኡስታዝ</t>
  </si>
  <si>
    <t>እጆቻቸው ተባብሮ</t>
  </si>
  <si>
    <t>ሁሉም ኢትዩብንተባበረ ከአስረ አመት በኋላ ሀያል ሀገራት ጋራ መሰለፍ እንችላለን ግን ምን ታደረገዋለህ ፈጣሪ ኢትዩን ይጠብቃት</t>
  </si>
  <si>
    <t>እንዲህ መታየቱ ጥሩ ነው ብላችሁ ነው እኔስ ብዙም ደስ አይለኝ እስኪ አስቡበት</t>
  </si>
  <si>
    <t>ሌቦች ከቤተክርስቲያን ሱቅ ስትዘርፉት የከረማችሁት ነው</t>
  </si>
  <si>
    <t>ማሻ አላህ መጥፎ አስተሳሰብ ሲያጠፋ ቅኑ ደግሞ እንዲህ ያስባል ይገርማል ልዩነት</t>
  </si>
  <si>
    <t>ለታሪክ መቀመጥ አለበት</t>
  </si>
  <si>
    <t>እኔስ ኮራሁ በዲኔ አልህምድሊላህ</t>
  </si>
  <si>
    <t>ኡስታዛችን ያንተ ውጤት ነው</t>
  </si>
  <si>
    <t>አው ችግሮችን በመፍቴ ሀሳብ መፍታት የስልጡን ህዝብ ማሳያ ነው ጥሩ መገድ ማሳየት ደሞ ያመራው ብስለት ነው አህመዲን ጀበል ብስለት የላቀ ነው አልሀምዱሊላህ</t>
  </si>
  <si>
    <t>ማሻ አላህ ይህን ትብብር በኢስላም እንጂ የት ታየ አልሀምዱሊላህ ኢስላም ላደረገን</t>
  </si>
  <si>
    <t>ዛሬ ታሪክ ተሰርህቷል ኢስላም መጥፎን በጥሩ እንድንመልስ የሚያዘን ሀይማኖት ነው</t>
  </si>
  <si>
    <t>ሜሮና ሰብአዊነት እንዲህ ነው ብር ብቻ ሳይሆን ያንቺ አይነት አንደበት ያላቸው ሰዎችም የኢትዮጲያ ሀብት ናቸው</t>
  </si>
  <si>
    <t>ማሻ አላህ ሌላምን ይባላል በጣም ደስ ይላል እስላም ፍቅር ነው</t>
  </si>
  <si>
    <t>ማሻ አላህ የዛሬው ቀን ይለያል በቃከዚህ በላይ መተባበር እንችላለን አለም ከሙሰሊሙማህበረሰብ መማር አለበት በአላህ መንገድ አንድ መሆን ኑሰራ ያመጣል ጥላት አይኑ ይቅላ</t>
  </si>
  <si>
    <t>ሙስሉም በመሆኔ ደስታ እና እንባዬ ተናነቀኝ አህመድን ጀበል አንተ ማለት ለእስልምናህ ብቻ ሳይሆን ለህዝቡ የምትቆም ሰው ነህ አላህ በፊርደውስ ጀነት አላህ ይወፍቅህ</t>
  </si>
  <si>
    <t>ማሻአላህ ግን እስከአሁን ኦሮምያ ክልል ሴዋጡ አላየሁም እሳ</t>
  </si>
  <si>
    <t>እርር በሉ ምድረ ደብተራወች እኛሙስሊሞች አንደራደርም በድናችን ማሻአላህ ተባረካላህ</t>
  </si>
  <si>
    <t>አለሀምዱልላህ በጣም የምገርመው የዝህ መድ ስራ እንደ ምርጫ  ውጤቱ እያጓጓን ነው</t>
  </si>
  <si>
    <t>ሲ ኢም ሲ አል አምረን መስጅድ አንድ እህተችን ወርቁወን አውልቃ ሰተለች</t>
  </si>
  <si>
    <t>የአላህ እንደዛሬ ተደስቼ አላውቅም ህብረታችን</t>
  </si>
  <si>
    <t>ወላሂ ለመናገር ቃላት የለኝም በጣም ደስስስስ ብሎኛል ኢስላም ላደርገኝ ጌታ ምስጋና ይገባዉ ሙስሌም ባልሆን ይቆጨኝ ነበር</t>
  </si>
  <si>
    <t>አልሀምዱሊሏህ ሙስሊም ላደረከኝ ወዱዱዬ የላቀ ምስጋና ይገባህ አሏሁ አክበር አሏሁ አክበርርርርርርርርርርርርር</t>
  </si>
  <si>
    <t>ማሻአላህ አላሁ አክበር በጣም ደስ የሚል ቀን ነበረ አልሀምዱሊላህ ሁሉም ተረባርቦ ያለዉን ሲያበረክት በጣም በደስታ የተሞላበት ቀን ነበረ</t>
  </si>
  <si>
    <t>የባዩሽ መስጂድ ሰግጄ በመሳተፌ አልሀምዱሊላህ</t>
  </si>
  <si>
    <t>ባውጡት እጥፍድርብ አድርጎ አላህይክፈላችሁ ማሻ አላህ</t>
  </si>
  <si>
    <t>አላህአክበር ማሻአላህ ኢስላም በመሁኔደስተኛነኝ</t>
  </si>
  <si>
    <t>ውላህ ያለሁት ስዳት ነው  ዳስታዬን ማቆጣጠር አቅቶኛል ሁሉም ታሰርቶ ያለቃነው ያመሰላኝከህፀን እስካ አዘዊንቱ ያለው ታሰትፎ ምን አለ እኔም ከናንታ ጋ ሽር ጉድ በልኩኝ</t>
  </si>
  <si>
    <t>ማሻአላህ አላህ እጥፍ ድርብ አድርጎ ይስጣችሁ</t>
  </si>
  <si>
    <t>አላህ አክበር እኛ ሙስሊሞች ሀገር እገነባዘን እጂ አናፈርስም ወላሂ አንድ ክርስቲያን በሳምት ሀሙስ የሴትያዬ ልጅ ቤት የምትሰራ አለች ቤቲ ለሙስሊሞች ድጋፍ አደረገች ስላት ተቃጠለች ለቤተክርስቲያንስ</t>
  </si>
  <si>
    <t>ደረጉም</t>
  </si>
  <si>
    <t>ብላ ማታ</t>
  </si>
  <si>
    <t>እኔና እስዋ</t>
  </si>
  <si>
    <t>ቤቱ ባንድ</t>
  </si>
  <si>
    <t>እግሩ</t>
  </si>
  <si>
    <t>አቆምነው መ</t>
  </si>
  <si>
    <t>ች ተቃጠለ ስለት</t>
  </si>
  <si>
    <t>አጣች ደሞ ክርስታኖች ጨፈሩ እጂ አላቃጠሉም ብላግግም ዛሬ የደስታ ቀን ነው ኢሻ አላህ እኔም ያረኝን ለወንድሞቼ እሰጣለሁ አላህ ለሁላችንም በሰፊው እዝነቱ ይለግሰንና እንስጥ</t>
  </si>
  <si>
    <t>ቃላቶች አላገኘሁም ላወጡትም ለሚተባበሩትምጠአላህ ጀዛቸውን በጀነተል ፊርዶስ ይክፈፈላቸው</t>
  </si>
  <si>
    <t>ማሻአላህ ማሻ አላህ አቤት ወንድማማችነት እንደት ደስ ይላል አንዱ ለሌላው ሲደጋገፍ</t>
  </si>
  <si>
    <t>እር ይሄነገር ጥብቃ ይዴርግላቸው ባዩሺ ባክ ነው መባል ያለበት</t>
  </si>
  <si>
    <t>አልሀምዱሊላ ቃለት አጠው ስንታበባር እንዴት እነብበልን እንደምቃልን አለሁ አክበር</t>
  </si>
  <si>
    <t>አላህ አክበር ደስብሎኝ አያቅም አልሀምዱሊላህ</t>
  </si>
  <si>
    <t>ማሻ አላህ እነደት ደስ ይላል እናንተ አይታችሁታል አላቼሁ ወይ ተቃጠሉማ</t>
  </si>
  <si>
    <t>አለሁ አክበር ማሸ አለህ በጠም ዳስ ብሎኛል</t>
  </si>
  <si>
    <t>ጁሀር ማዋጣት አለበት ንገሩት</t>
  </si>
  <si>
    <t>ማሻ አላህ ከማለት ውጭ አላህ በወጣው ይተካላቸው</t>
  </si>
  <si>
    <t>ማሻአላህ ጀግኖች በርቱልንን</t>
  </si>
  <si>
    <t>ማሻአላህ ያስደስታል ቤታቹ ጀነተልፍርዶስ ይሁን</t>
  </si>
  <si>
    <t>ማሽ አላህ ገና ከዚህም የበለጠ ይገኛል</t>
  </si>
  <si>
    <t>ማሽ አላህ እንደዛሬው ደስ ብሎኝ አያውቅም</t>
  </si>
  <si>
    <t>የብር ዘር አይነት</t>
  </si>
  <si>
    <t>ዛሬ የእኛ ቀን ነው ሀኪካ የልብ ስብራት ተሻር</t>
  </si>
  <si>
    <t>መሻአላህ ተባረካላህ እደዛሬ ተደስቸ አላቅም አልሀምዱሊላህ ሙስሊም ላደረገኝ</t>
  </si>
  <si>
    <t>ማሻ አላህ ውውውውው ውድ ወንድሞቻችን ኮራን በናንተ አላህ ከናንተ ጋር ይሁን ጀዛ ኩመላህ</t>
  </si>
  <si>
    <t>እንዲህ ነው ኢትዮጵያዊ ማለት ለሰጪም እግዚአብሄር ይስጠዉ</t>
  </si>
  <si>
    <t>የሞጣ ሙስሊሞች የብር ጎርፍ እንዳያጠቃቸዉ ቀጣይ ደግሞ በእዉቀት እንደግፋቸው</t>
  </si>
  <si>
    <t>እዲህ ለወገኑ ወገኑ ሲያነሳው</t>
  </si>
  <si>
    <t>ማሻ አላህ እንዲት ደስ ይላል አላህ ይስጣቸው በሰጡበት እጃቸው</t>
  </si>
  <si>
    <t>አሏኋክበር እንደዛሬ ተደስቼ አላቅም የደስታ እምባነው የተናነቀኝ እንዲህ ነው ኢስላም</t>
  </si>
  <si>
    <t>ሀምሳ ሎሚ ለአንድ ሰው ሸክሙ ለሀምሳ ሰው ጌጡ ነው</t>
  </si>
  <si>
    <t>አላኋኩበር ማሻአላህ አለይኩም ወላሂ ከተፈጠርኩበት ሰአት አስቶ እደዛሬ ደስታ ብሎኝአያውቅም ያረቢ</t>
  </si>
  <si>
    <t>ተክቢር አለሁ አክበር ማሻአሏህ አለህ አድሜየቹን ረዥም የድርግለቹ ያረብ በኢንዲህ ነው በቃ ኢትዮጵያ ማለት</t>
  </si>
  <si>
    <t>እናሊላሂ ደስታየን በምን እደምገልጥላችሁ አላቅም በቻ ደስታየ ተምነግራችሁ በላይ ነው</t>
  </si>
  <si>
    <t>ባዬሽ የአዲስ አበባ ቁንጮ መስጊድ አላህ ከይር ጀዛቹን ይቀበላቹ</t>
  </si>
  <si>
    <t>የሂጅራ ባንክ አክሲዮን ሽያጭ ሊጠናቀቅ ነው</t>
  </si>
  <si>
    <t>በጣም ጥሩ ነውም</t>
  </si>
  <si>
    <t>አብሽሩበርቱልን ሀገራችንም ሰላም ያምጣልን</t>
  </si>
  <si>
    <t>በጣም ደስ ይላል ማሻአላህ</t>
  </si>
  <si>
    <t>ደስ ይላል በርቱ</t>
  </si>
  <si>
    <t>ማሻአለህደስይላል</t>
  </si>
  <si>
    <t>ደስ ይላል ማሻ አላህ</t>
  </si>
  <si>
    <t>በርቱ  ማሻ አሏህ</t>
  </si>
  <si>
    <t>ሚን ዋጋ አላው ሰላም ባጣች አገር ውስጥ እንኳን ህጅራ ነባሮች ባንክ ከተጠቃሚ ደንበኞቹ ጭምር ከዛሬ ነገ ልንጠፋ ነው የምል ስጋት እያየለ መጥቶዋል የሶሪያና ሊቢያ እድል እኛንም ልጠራርግ ነውና ቅድሚ</t>
  </si>
  <si>
    <t>በላእ ይሰው</t>
  </si>
  <si>
    <t>ረን ዘንድ ዱ</t>
  </si>
  <si>
    <t>አ አድርጉ</t>
  </si>
  <si>
    <t>ክርስቲያኖች ምን ተመለከታችሁ ዝም አትሉም ምድረ የሰይጣን ቁራጭ</t>
  </si>
  <si>
    <t>በጣም አሪፍ ነበር አክሲወኑ ደካማ ማለት ትንሽ ብር ያለው አይዘልቀውም</t>
  </si>
  <si>
    <t>ስሙ አረብኛ ስለሆነ ብቻ ኢንሻ አላህያ አላህሱብሀን አላህ ቅብጥርሶ</t>
  </si>
  <si>
    <t>አንተ የምን ጐዳ ነህ እኛ እናረገዋለን ካልን ይደረጋል ቀናህ ጉድ እኮ ነዉ</t>
  </si>
  <si>
    <t>ተገኘ ደርሶልኝ ደሲያለው ውሻ ምን አገባሽ ከርሻ አሉ እንደው ምን ጥልቅ አደረገህ</t>
  </si>
  <si>
    <t>አንተ ምቀኛ</t>
  </si>
  <si>
    <t>መልካም ዜና ነው  ይሁን እንጂ ይህ ባንክ ስከፍት የት ላይ ነው የሚስፍፋው ሀገር ሁሉ ሰው ከዘረኝነት አይምሮ ተምሮም ሰይሌውጥ እንዴ  የሰው ደምን መምጠጥ በስተቀር ሌላ አላማ እን</t>
  </si>
  <si>
    <t>ለሳጥኑ ብዙ አክብሮት አለ ግን አንተ ክብር ብስ ነህ  ዉርጋጣም ዘልዛላ ነገር ነክ እንዴ  ሀገር አልባ</t>
  </si>
  <si>
    <t>ባንኩ ለድሀ አሳቢ ከሆነ የአንድ አክስዮን ዋጋ አስር ሺ ብር እና ከዛ በታች አታረጉትም ወይ</t>
  </si>
  <si>
    <t>ቀናህ እዴ ገና መች ተነካና ኢትዬ ሙስሊም ይወርሳታል</t>
  </si>
  <si>
    <t>አንድ አክሲዮን  ከሆነ  አክሲዮን  ነው መሰለኝ  ሚሆነው እንዴት ነው ኡስታዚ</t>
  </si>
  <si>
    <t>ምነው የሰሞኑን የክርስቲያኖች መታረደ ድምፅህ ጠፍ</t>
  </si>
  <si>
    <t>ወላሂ ኡስታዝ የዚህ አክሲዮን ሽያጫቹ በጣም የምያሳዝን ነው·</t>
  </si>
  <si>
    <t>ማሻአላህ</t>
  </si>
  <si>
    <t>እንድ ሰው አክስዮኑን ገስቶ ምንአልባት ካገር ቢወጣ ውክልና መስጠት ይችላል</t>
  </si>
  <si>
    <t>ማሻ አላህ</t>
  </si>
  <si>
    <t>አላህ ያግዛቹህ እኛአሁን አቅማችን አይፈቅድም ለሚቀጥለው ይሸአላህ በአላህፋቃድ እንመዘገባለን</t>
  </si>
  <si>
    <t>እንየው ተፈሪ አለባቸው እና መሰሎቹ ፖስት የምታደርጉበትን ቦታ እንኳ እወቁ ፈቢውን ከፍተው ነው እንዴ የሰጧችሁይገርማል</t>
  </si>
  <si>
    <t>ኢንሻአላህ እገዛለው</t>
  </si>
  <si>
    <t>ኢንሻ አላህ አክስዮን መግዛት ማለት እንዴት ነው የምታቁ ካላቹ አስረዱኝ እንድገዛ</t>
  </si>
  <si>
    <t>ማሻ አልላህ በታም ደስ ይላል ግን  ክፍያ የተባለው ሊገባኝ አልቻለም ለምሳሌ እኔ በ  ሺ ገዛው   መክፈል</t>
  </si>
  <si>
    <t>ካካካኦሮሚያ ሲገነጠል እንደት ሊሆን ነው   ባንክ እንደተዘረፈው ተዘርፈን ልንቀር ነው</t>
  </si>
  <si>
    <t>እንደዚህ ነው እንጂ ኡስታዜ</t>
  </si>
  <si>
    <t>ማሻአ አሏህ</t>
  </si>
  <si>
    <t>ማሻአላ ሀ ጃዛቹን አላሀ ባጃናት ይክፋላቹ ኡስታዞች</t>
  </si>
  <si>
    <t>ለመግዛት ሀሳብ ነበረኝ ጥቅሙን ብታስረዱኝ</t>
  </si>
  <si>
    <t>መልስ ስጡ</t>
  </si>
  <si>
    <t>አክሲዮን ለመግዛት ፍላጎቱ አለኝ ላኪን ብዙ ግልፅ አልሆንልኝም</t>
  </si>
  <si>
    <t>የህ ነው ሀገርን የሚቀይረው መጀመሪያ ሰላም ላይ በሰከነ</t>
  </si>
  <si>
    <t>ለምሳሌ የ ብር  በ ብር መግዛት ይቻላል ማለት ነው</t>
  </si>
  <si>
    <t>ማሽ አላህ</t>
  </si>
  <si>
    <t>የአሸባሪወች ጉዳይ ማስፈፀሚያና በጀት መላላካያ ባንክ እውነታው ይሄ ነው ምክንያቱ ደግሞ ስሙም ሀይማኖታዊ ነው ስራውም እንደዛው</t>
  </si>
  <si>
    <t>እኔ እፈልጋለሁ ግን ጥቅሙ አልገባኝም</t>
  </si>
  <si>
    <t>ጅዋር ባንክ ብትለው ይሻልሀልእሺ ጅዋርያን</t>
  </si>
  <si>
    <t>ምንድን ነው ትርፋችን</t>
  </si>
  <si>
    <t>መስራች ለመሆን እስከ ስንት ነው</t>
  </si>
  <si>
    <t>መሸአለ</t>
  </si>
  <si>
    <t>ባንተ መሰል ወጣቶች የአማራ ህዝብ ከተዘፈቀበት የሾህ ዘመን እንደሚወጣ ተስፋ አለኝ</t>
  </si>
  <si>
    <t>ገብርየ በርታልን</t>
  </si>
  <si>
    <t>በረከትማ የአንተና የነብሰ በላው አቻዎችህ የነብስ አባት ነው ሲጀመር አሁን አንተነህ ነገ አገር እመራለሁ ብለህ ፖለቲከኛ የሆንክ  በጣም አሳፋሪ ነህ እን</t>
  </si>
  <si>
    <t>ቃላት አጣሁልህ</t>
  </si>
  <si>
    <t>ትክክል ገብርየ ነገሩ ይታወቃል በአብን ላይ የሚዘምቱት የበረከት ስሞኦን ካድሪዎችና የህወሀት ተላላኪ ባአዴኖች ናቸው ምንም ጥርጥር የለውም በአማራ ስም የሚነግዱ ሁሉም ታዝቧቸውልል አብን ወደ ፊት</t>
  </si>
  <si>
    <t>ልክ ነህ ወንድሜ መፍትሄው በአማራ ማንነታችን ምክንያት የመጣን አደጋ ኢትዮጵያዊ ነኝ በሚል ማምለጥ አንችልምየትም ብትገባ እርቀህ ብትደበቅ በህልውና የመጣን አደጋ አታመልጥም</t>
  </si>
  <si>
    <t>ወንድሜ አንተ አሸዋ በበዛበት በረሀ ላይ የበቀልህ የህይወት እፅ ነህ ስል በኩራት ነው</t>
  </si>
  <si>
    <t>ገብረዬ በምን ልግለፅህ</t>
  </si>
  <si>
    <t>ይህ በአሁኑ ሰአት ጠቃሚ አይደለም መፎከር ትርጉም የለውም</t>
  </si>
  <si>
    <t>ክሪስ ብቻ እናንተ በርቱልን የመዳኛችን ጊዜ ሩቅ አይደለም</t>
  </si>
  <si>
    <t>ከኮረና በላይ ህመም ቁስል የሆነብን የዚህ ክልል በየማህዘኑ የምንሰማው የምት ዜና የመታረድ ዜና ምነው አምላኬ በቃችሁ</t>
  </si>
  <si>
    <t>ድኩም  ወጠጤ</t>
  </si>
  <si>
    <t>ዋው ገብርዬ መቸ ይሆን አማራን አየመራህ በነዚህ የሚያምሩ አማርኛዎችህ ምርጥ ስራ አስፈፅመህ መግለጫ ስትሰጥ ቁጭ ብለን የምንሰማህሩቅ አይሆንም</t>
  </si>
  <si>
    <t>ትናንት ከህዋሀት መንጋጋ ፈልቅቀን ያወጣናቸው ወደው አይስቁ  እስከ ዛሬ አለማወቅህና ራስህን ማተለቅህ ገረመኝ እንጅ ከመንጋጋስ አንተ ነህ ነፃ የወጣህ ይሰማል</t>
  </si>
  <si>
    <t>እጣ ፈንታህን በእጅህ ሳይሆን በምላስህ ትፅፈዋለህአባል የነበርክበት የብአዴን የወጣት ክንፍ ነው እንዴ ከህወሀት ነፃ ያወጣን</t>
  </si>
  <si>
    <t>አማራ ለመሆን መጀመርያ ጎንደርን ለይቶ የማጥቃት ዘመቻው አስቁሙ  የሰኔ  ቱን ችግር ተማምነን እንፍታ  ከዛ አማራውን አንድ ማድረግ አይከብድም</t>
  </si>
  <si>
    <t>ለእግር ወለምታ የኩላሊት ንቅለተከላን ለጥርስ ሀመምም የልብ ቀዶ ህክምናን በአማራጭነት የሚያቀርቡ የፖለቲካ ድንኮች እኮ ናቸው</t>
  </si>
  <si>
    <t>ገብርዬ ትክክል ብለካል</t>
  </si>
  <si>
    <t>ቀዳዳ አንተ የትኛውን ቀበሌ መርተህ ነው የትኛውን በጎ ተግባር ሰርተህ ነው ሰው ለመተቸት የደፈርከውሳይከካ ተቦካ ይላል ያገራችን ሰው</t>
  </si>
  <si>
    <t>አለቃ ሀይማኖት ሁሌም እዘለልክ ህወሀት በናትህ ትንሽ ቀየር እያደረክ ዲስኩርህን ብትቀጥል ይሻልሀል የአማራ ህዝብ ከሆነ ማንነቱ ታሪኩ የሚያውቅ ህዝብ አክባሪና ሰላም ፈላጊ አርቆ የሚያስብ ጀግና ህዝብ</t>
  </si>
  <si>
    <t>ዳንተ</t>
  </si>
  <si>
    <t>ጨለምተኛ አ</t>
  </si>
  <si>
    <t>ይደለም ስለዚ</t>
  </si>
  <si>
    <t>ህ ትንሽ</t>
  </si>
  <si>
    <t>ማርሽ እ</t>
  </si>
  <si>
    <t>የቀየርክ ለ</t>
  </si>
  <si>
    <t>ግዜው ብትዋሽ ይሻ</t>
  </si>
  <si>
    <t>እውነት ነው ገብርዬ ብቻ እናንተ በርቱ</t>
  </si>
  <si>
    <t>አንዱ አንተ አልነበርክ እንዴ ቀንደኛ የወያኔ ደጋፊ መቼ ታግለህ ነው ነፃ ያወጣሀቸው</t>
  </si>
  <si>
    <t>አማራ ነኝ ያልህ ሁሉ ቀጥ ብለህ አማራ ሁን</t>
  </si>
  <si>
    <t>እውነትም ገብርዬ ለህሌና ስትኖር</t>
  </si>
  <si>
    <t>አንዳንዱ ይህን ፅሁፍ የሚቃወም አማራ ሳይሆን አማራ መስሎ የሚሳደብ ነው</t>
  </si>
  <si>
    <t>ሰው ህይወቱን አጥቶ ስጋውን ቢያተርፍ ምን ያደርግለታል ተው ወንድሜ ይህ ጥቅስ የእግዚአብሄር ቃል ነው ያለአተረጓጎሙ አትተርጉው</t>
  </si>
  <si>
    <t>ገብርዬ  እነዚህ ከትህነግ መንጋጋ ፈልቅቆ ያወጣቸውን ህዝብ መልሰው ለዘላለማዊ ጥፋት መዝመታቸው ምንም የሚደንቅ አይደለም  ከትህነግ ጋር ሆነው እንዷሮጌ ድሪቶ አስር ጊዜ ሲወጉን የኖሩበት የመከራ ዘመ</t>
  </si>
  <si>
    <t>ቸው ከ</t>
  </si>
  <si>
    <t>ጌታቸው አሰ</t>
  </si>
  <si>
    <t>ፋ ና አብይ</t>
  </si>
  <si>
    <t>ዶክመንታሪ</t>
  </si>
  <si>
    <t>ያነን ነውራ</t>
  </si>
  <si>
    <t>ቸውን በቤተመንግስ</t>
  </si>
  <si>
    <t>ት እያ</t>
  </si>
  <si>
    <t>ሳዩ ዛሬም ተረኞች ጭራሺ ሊያጠፉን በተለመደው በሌለች ኢትዮጵያ ና ኢትዮጵያዊነት ሺፋን ዘምተዋል</t>
  </si>
  <si>
    <t>የአማራን ብሄርተኝነት እማ እንዳተ አይነቱ ወፍ ዘራሽ ሰኔ  ላይ ቀብራቹሁታል አንድ አካባቢ እንደጠላት እየፈረጀክበጅምላ እንዲረሸን እየዶለት አማራ አማራ ብትል ከትዝብት ውጭ ምንም አታመጣም ሲጀመር ከ</t>
  </si>
  <si>
    <t>ተኮል</t>
  </si>
  <si>
    <t>ሴራ እ</t>
  </si>
  <si>
    <t>ራስህን አፅ</t>
  </si>
  <si>
    <t>ዳ በሰፈር ል</t>
  </si>
  <si>
    <t>ክ ደግሞ</t>
  </si>
  <si>
    <t>ትሰፈራለ</t>
  </si>
  <si>
    <t>ህ የጊዜ ጉ</t>
  </si>
  <si>
    <t>ዳይ ነው</t>
  </si>
  <si>
    <t>ገብርዬ አንደበትህ ህብስት ነው የደም ስርን በሚሰረስሩ ረቂቅ ቃላት የአማራን ልጆች ልብ በደስታ ታስፈነድቀናለህ ክሪስ ጀግንነት ማእረግ ቢኖረው አንተ የአለማችን ንጉስ ነበር የምትሆነው ግራዋ ሁኑ ቃል</t>
  </si>
  <si>
    <t>ብቃለን</t>
  </si>
  <si>
    <t>ገየብርየ እኮ የምትገርም ሰው ነኽ</t>
  </si>
  <si>
    <t>የእናንተ መዋያ ከነብስ አባታችሁ በረከት ጋር ነበር  ይሄ በጣም ጥሩ ነው</t>
  </si>
  <si>
    <t>ብአዴን የራሱን ኮሜንተር አቋቋመ ማለት ነው</t>
  </si>
  <si>
    <t>አንተ የማን ኮሜንተር ነህ</t>
  </si>
  <si>
    <t>የራሴ</t>
  </si>
  <si>
    <t>ታዲያ እኔን የብአዴን አልከኝ ልጇን የማታምነው ሌባ እናት ናት ብየ ነው</t>
  </si>
  <si>
    <t>እድሜ ለመንጋው ከመስታውት አውጥቶ ግንብ ቤት ሸልሞት ነው እኮ እንዲህ ሚያሽላላው</t>
  </si>
  <si>
    <t>ቀንህን ጠብቅ እንተ ሆዳም የትግሬ ዲቃላ</t>
  </si>
  <si>
    <t>ፋኖ ጎንደር ነፍጠኛ አማራ ነፃ እና ጨዋ ህዝብ ማለት ነው</t>
  </si>
  <si>
    <t>አማራ ዛሬ ዘመቻ የተከፈተበት ትናንት እየሞተ ነፃ ባወጣቸው ባንዳዎችነው  አቶ ጣሂር መሀመድየአማራ ህዝብ ትግል ህገ መንግስቱ ይቀደድ በሚሉት በፋኖዎች እና ህገ</t>
  </si>
  <si>
    <t>የአማራ የቁርጥ ቀን ልጅ መሆንህን እናቃለን ገብርየ አንድ ቀን ሁሉም ነገር አልፎ የአማራ ህዝብ ከፍታ ላይ መቀመጡ አይቀሬ ነው የአዴፓ ውሾችም ወደ አማራ ህዝብ እግር ጫማ ላይ መውደቃቸውም በቅርብ የ</t>
  </si>
  <si>
    <t>ምናየ</t>
  </si>
  <si>
    <t>አትጠራጠሩ</t>
  </si>
  <si>
    <t>እንደ ሀሳብ ግን የፌስቡክን ቀነስ አድርጋችሁ የፓርቲ ስትራቴጅና ፖሊሲ ላይ ብታተኩሩ የሚል ምክር አለኝ ሶሻል ሚዲያ ለእናንተ ድርጅታዊ እና ወሳኝ መልእክቶችን የምታስተላልፉበት መድረክ ነው ሊሆን የሚ</t>
  </si>
  <si>
    <t>እውነት ነው መጀመሪያ አማራ ሁን ሆኖም መገኘት ነው የአማራ ጥላቱ ሆዳሙ አማራ መሆኑ የተረጋገጠ ነው</t>
  </si>
  <si>
    <t>ብርዬ አማራ አማራ አማራ ሁሌም መሞትመሰደድ መታሰርማን ነው ይህንን ነውር ያልሰለቸውያልመረረውያላሳሰበው</t>
  </si>
  <si>
    <t>እስራኤል የተመሰረተችው ባለት ላይ ነውአዴፓ የሚባለውን ገረድ ማስወገድ ነውይህ እንዲሆን አዴፓ ውጥ ያለ ስንዴወች አሉ አብን ከነሱ ጋር ከተናበበ እንክርዳዱን ማስወገድ ይችላልያለ ምንም ደም አዴፓ ይው</t>
  </si>
  <si>
    <t>እንደ ፖለቲከኛ እና የፖለቲካ ጉዳይ ሀላፊነትህ ከአሽሙር ወጥተህ በነጭ እና ጥቁር ተጫወት አማራነትን በቃላት ከማጦዝ በላይ መስራት ይጠበቅብናል</t>
  </si>
  <si>
    <t>ሸዋ ጎንደር ጎጃም ወሎ እያሉ አማራነትን ለመስበር የሚንቀሳቀሱ ባንዳወች የማያዳግም እርምጃ ካልተወሰደባቸዉ አማራነት አዳጋ ላይ መዉደቁ አይቀሪ ነዉ</t>
  </si>
  <si>
    <t>በሚገባቸው ቋንቋ አድርግላቸው እንጅ ይሄን ለማስተርጎም ሲንከራተቱ አያሳዝኑህም ጥርሰ ፍንጭትን እንዴት እንደተረጎሙት ረሳህ እንዴ</t>
  </si>
  <si>
    <t>አማራ ትልቁ ሀብቱ ስነ ልቦናው ነውቁርጠኛ አማራ መሆን ይጠበቅብናልከፈጣሪ በታች ምናምንባቸውን ፈኖዎቻችን ላይ መጠውብናልየአማራ እናት ማህፀን ውነት ደፋር ጀግና ሙህር ሳትወልድ ቀርታ ነው</t>
  </si>
  <si>
    <t>በመጨረሻም አማራ ነኝ ያልህ ሁሉ ቀጥ ብለህ አማራ ሁን ቁርጠኛ አማራ ሆይ ዝም ብለህ ግራዋ ሁን የሆድ ትላትሉም ተቅማጡም ወስፋቱምግራዋ ስትሆን ያለውም ውልቅ ብሎ ይጠፋል</t>
  </si>
  <si>
    <t>መንጋቱ ላይቀር ይጨልማል መምሽቱ ላይቀር ይነጋል አሁንም የአማራ ትልቁ ጠላት እራሱ አማራው ጭምር መሆኑ ያበሳጫል</t>
  </si>
  <si>
    <t>የአንዳንድ ሰው ምላስ እርዝመት ቤት ኳረንታይን ተደርጎም ቀበሌ ይደርሳል</t>
  </si>
  <si>
    <t>ይሄ ኮስታራነትህ ነበር እኮ እንደ ውሀ የጠማኝ እንደምግብ የራበኝ</t>
  </si>
  <si>
    <t>እርግጥ ነው መንግስትላይ ችግር አለ ነጥሎ አማራውላይ የማነጣጠር ነገር ይታያል አህያውን ፈርቶ እንደሚባለው ሌሎች ክልሎች በብዙ ነግር ምንግስትን ሲያስቸግሩ እያየን ነውግን ደሞ መፍትሄ ሊበጅለት ሚገባ</t>
  </si>
  <si>
    <t>ፋኖ ስ</t>
  </si>
  <si>
    <t>ም ሚስኪኑን</t>
  </si>
  <si>
    <t>ሚያውኩትን</t>
  </si>
  <si>
    <t>ማስታገስ</t>
  </si>
  <si>
    <t>ያስፈልጋ</t>
  </si>
  <si>
    <t>ልእድሉን አ</t>
  </si>
  <si>
    <t>ግንቼ በአይኔ የተ</t>
  </si>
  <si>
    <t>መለከት</t>
  </si>
  <si>
    <t>ኩት ነገር ቢኖር ሁሉም ታጣቂ ነው ህግወጥ የጦርመሳሪያ በስፊው ይዞራል ከ ዘመዶቼ መረዳት የቻልኩት ሁለ</t>
  </si>
  <si>
    <t>ፋኖ ውስጥ ወንጀለኞች አሉ የሚባለው ነገር መጥራት አለበት</t>
  </si>
  <si>
    <t>ብአዴን ለህዝባችን መብት መከበር የሚታገሉትን እረፍት እየነሳ እያረሰእየገደለ ነው ካለ በሁላአንድ አማራ ለሁሉም አማራ የሚለው የድርጅታችን መርህ ብአዴንንና ብአዴናዊያንን ይጨምራል</t>
  </si>
  <si>
    <t>አውሩ እናንተ ብቻ ቀድሞ ነበር እንጂ መጥኖ መደቆስ ምናምን የሚለውን ታውቀዋለህ አይደል መጀመሪያ ነበር ስነ ስርአት ማድረግ የነበረባችሁ ፋኖ ይደመሰሳል ይደመሰሳል</t>
  </si>
  <si>
    <t>ስማ ባህርዳር ድረስ ሄደህ ኢትዮጵያዊነት ሱስ ነው ብለህ ቀን አውተንልሀል ተቀደድ</t>
  </si>
  <si>
    <t>ቄሮ ከተደመሰሰ በኋላ ራሱ ፋኖን ጫፋን አይነካውም ይልቅ እንዲህ በየጊዜው እየተነኮሱ አጀንዳ መፍጠሪያ ይሆናቸዋል</t>
  </si>
  <si>
    <t>አንተገገማ ሽንታም የሽንታምልጂ ፋኖነው አንትን አፍጫህ እስኪቀደድ እድትበላ ያደረገህ  አመት ከህዋሀትጋ ሲፋለም ተኖረው ፋኖነው አንተፈሳም የፈሳምልጂ ፋኖ ተከበብኩ እያለ አያለቅስም ትግሉ ማንአትራፊ</t>
  </si>
  <si>
    <t>እደሚ</t>
  </si>
  <si>
    <t>እናያለ</t>
  </si>
  <si>
    <t>ን ብልፅግና</t>
  </si>
  <si>
    <t>ብልግና የተ</t>
  </si>
  <si>
    <t>ባለ የሌባ</t>
  </si>
  <si>
    <t>ጥርቅም</t>
  </si>
  <si>
    <t>አሽቀጥረን</t>
  </si>
  <si>
    <t>እጥለውአለን ጥላ</t>
  </si>
  <si>
    <t>ታችንን</t>
  </si>
  <si>
    <t>በጦት እኮንም ያወቅነው ባደን የተባለ ተላላኪ አሽቀጥረን እንጥለውአለን እኮን</t>
  </si>
  <si>
    <t>ውዳቂ ፋኖ የሰው ቤት ገብቶ አስቤዛ የሚሰርቅ መሰለህ እንደ ቄሮ</t>
  </si>
  <si>
    <t>ፋኖ ይደመሰሳል አሜን</t>
  </si>
  <si>
    <t>አንተ በድን</t>
  </si>
  <si>
    <t>እቺ ሌብነትማ የማንም ሳትሆን የፋኖ ነች ስለምታውቃት ነው ምታወራት</t>
  </si>
  <si>
    <t>ፋኖ  አመት አንገቱን ሲደፋ ወይስ ከህዋሀት ጋር ሲፋለም እሱ ወድ ሲያውቅ ዶሮ ማታ ነው መካድ ባህላችሁ ስለሆነ እንጂ ጮክ ብላችሁ እንኳን ከማታወሩበት እንዲህ አፋችሁ እስኪቀደድ እንድታወሩ ያደረጋችሁ</t>
  </si>
  <si>
    <t>በደንብ ታቁ</t>
  </si>
  <si>
    <t>ታላችሁ እሁን</t>
  </si>
  <si>
    <t>ግን የሰ</t>
  </si>
  <si>
    <t>ጠናችሁን</t>
  </si>
  <si>
    <t>ነፃነት ተ</t>
  </si>
  <si>
    <t>ጠቅማችሁ እራሳችሁ</t>
  </si>
  <si>
    <t>ጠፋችሁ ስለሆነ ስነ ስርአት ልናዚዛችሁ ስራ ጀምረናል</t>
  </si>
  <si>
    <t>ሁሉም ነገር አንተ ባልከው ቢሆን አልቆ ነበር ግን አይሆንም እንኴን ይሄ ከእንስሳት የማይሻል የኦነግ ጋላላላላላላላ መንግስት ህወሀትም ምንጣፏን ጠቅልላ ነው መቀሌ ሂዳ የመሸገችው እወቀው አንተ እንስሳ</t>
  </si>
  <si>
    <t>ዛሬ በአማራ ቲቪ የጎንደር ከተማ የፀጥታ ቢሮ መግለጫ ሰማሁ አፈርሁ</t>
  </si>
  <si>
    <t>መሰረታዊው ነገር ማንኛውንም ችግር በነፃነት በምርጫ ተወዳድሮ የመንግስትን ስልጣን በመያዝ መፍታት ስለሚቻል መሳሪያ አያስፈልግም ነው ይህ ማለት ፋኖ አያስፈልግም ማለት ነው</t>
  </si>
  <si>
    <t>እናንተስ ምን ትመልሱልን ይሆን በማንስ ተፅኖ ስር ወድቀንነዉ ታግለን ያላታገልናችሁ ልትሉን ነዉ በአማራ ህዝብላይ ያለዉ የመንግስት ሴራ የተለመደ ነዉ የናንተም አብን መግለጫና ጫጫታ በመንግስትም ሆነ</t>
  </si>
  <si>
    <t>በአማ</t>
  </si>
  <si>
    <t>ዝብ የ</t>
  </si>
  <si>
    <t>ተለመደ ነዉ</t>
  </si>
  <si>
    <t>ዲሞክራሲ በ</t>
  </si>
  <si>
    <t>ሌለበት ሀ</t>
  </si>
  <si>
    <t>ገር ዲሞ</t>
  </si>
  <si>
    <t>ክራሲን በመ</t>
  </si>
  <si>
    <t>ግለጫና በልመና የ</t>
  </si>
  <si>
    <t>ምታገኙ</t>
  </si>
  <si>
    <t>ይመስል የወሬ አርበኝነታችሁን ትታችሁ በቁርጠኝነት በነፍጡ ግፍን ለመገርሰስ ታገሉ ወሬ</t>
  </si>
  <si>
    <t>መንግስት መንግስት ክክክ ድንቄምበአማራ ላይ የሚዘምት መንግስት ግዜው አልቋል መፍትሄው ከመ ቀደም ይሻላል ማስቀደም አያጣም ገላጋይ ከኋላ የለ ደም ነው አማራ ልጆችን አታስበላ አብረህ ቁም ስም ፩፭ እ</t>
  </si>
  <si>
    <t>ደገም</t>
  </si>
  <si>
    <t>የደንቆሮ ለቅሶ መልሶ መላልሶ  ችግሩ በውይይት ተፈታ  የእናንተ የአዞ እንባም በከንቱ ፈሰሰ  የበከተና የመነቸከ ጩኸታቹህም የምድረ በዳ ጬኸት በመሆኑ ሰሚ አጣ  ሌላ የልቅሶ አጀንዳ እስኪፈበረክ እኛ</t>
  </si>
  <si>
    <t>እናገኛ</t>
  </si>
  <si>
    <t>ምርጫው ተሰርዟል ከመስከረም በኋላ ጠላት በአዴንም ሆነ ኦነግ ኤክስፓየር ያደርጋሉ</t>
  </si>
  <si>
    <t>ሁሉም በየተራዉ ይቀምሳልየወለጋ ገበሬ ላለፉ  ወራት ምንም በማያዉቅ ሁኔታ ኦነግን ትደግፋላችሁ እያለ እየገደለ እያሰረ ሲያሰቃይ ሞባይልና ኢንተርኔት ሲቋረጥ ከሰብአዊነት አኳያ ንኳ አልተነፈሳችሁምእንግ</t>
  </si>
  <si>
    <t>ዲህ</t>
  </si>
  <si>
    <t>ወላፈ</t>
  </si>
  <si>
    <t>ኑ ወደ</t>
  </si>
  <si>
    <t>እናንተም</t>
  </si>
  <si>
    <t>መጣ ለማንኛዉ</t>
  </si>
  <si>
    <t>ም በርቱና</t>
  </si>
  <si>
    <t>ከመንግ</t>
  </si>
  <si>
    <t>ስት ጋር ተ</t>
  </si>
  <si>
    <t>ደራደሩ</t>
  </si>
  <si>
    <t>ይሄ ሰዉየ ግን በጋሻዉ መርሻ እንደተጠለፈ ነዉ የማምነዉ እየታገለ ያለዉ ጨቋኝ ስረአትን ሳይሆን ልክ ጋሻዉ መርሻ እንደሚያደርገዉ የአማራን ህዝብ ሆኗል</t>
  </si>
  <si>
    <t>ክሬስ እኔስ እደግል ያአተን የአማራነት ውበት ያአባቶቸን የጀግንነት ድምፀ መስማት ናፍቆኛል አንዳዴም አማራነት ለተረሳቸው አስታውስልን ብቅ እያልክም ካድሬወችን አስተፍስልን</t>
  </si>
  <si>
    <t>እመኑኝ የሁሉም ስህተት መነሻው የአማራ ፖለቲከኞችና አክቲቪስቶች ናችሁ</t>
  </si>
  <si>
    <t>እግዚአብሄር ሀይልን እና ጥንካሬውን ይስጣችሁ ውድ የተዋህዶ ልጆች በርቱ</t>
  </si>
  <si>
    <t>እመብርሀን ሀያሉ ቅዱስ ገብርኤል ቅዱስ ሚካኤል ጥላ ከለላ ይሁኗችሁ ወንድሞቼ ሀይል የእግዚአብሄር ነው እና እሱ ይጠብቃችሁ ሀገራችንን ከጥፋት ታደግልን ፈጣሪ ሆይ</t>
  </si>
  <si>
    <t>የኔ እንቁዎች እግዚአብሄር አምላክ ጥላ ከለላ ይሁናችሁ</t>
  </si>
  <si>
    <t>በእውነት ደስታ ይሁን ምን ይሁን አላቅም እንባዬ መጣ ውድ የተዋህዶ ልጆች የድንግል ማርያም ልጅ ከናተ ጋር ይሁን ድሮም ባለማወቃችን ነው እንጂ የኛ ሀይል እግዚአብሄር ነው ፈጣሪ ሀገራችን ይጠብቅ</t>
  </si>
  <si>
    <t>እግዚአብሄር ይጠብቃችሁ የተዋህዶ ል</t>
  </si>
  <si>
    <t>ያየሀገሬ ወጣቶች ጃዋር ሊማግደን ያቀደውን በዚህ መልኩ ካላገድነው ነገሮች እየባሱ ይሄዳሉ ፈጣሪ ይርዳቹ ሁላችንም ዝግጁ ነን ለሀገራችን እስከህይወት ዋስትና ለመክፈል</t>
  </si>
  <si>
    <t>እግዝአቤሄረ ጉልበትና ሀይል ይስጠችሁ መፈስ ቅድስ ይደረበችሁ እመቤቴ የልጀ ቸራነት ከናተ ጋረ ይሁን ጥላ ከለላ ትሁናችሁ የተዋሆዶ ልጆች ምግዜም አይሸነፉም ፈጣራ ከነሱ ጋረ ስላለ</t>
  </si>
  <si>
    <t>ያአላህ አላህ ይድረስላችሁ በጣም ነው የሚያሳዝነው መጨረሻችን እዲህ መሆኑ ይገርማል በቻ ባካችሁ ሙስሊም ክርስቲያን ከማይሆን አመለካክት ተላቀን በዱአ እንበርታ የመጣውን በላ ፀሎት ካልሆነ ምንም አይመ</t>
  </si>
  <si>
    <t>ልሰው</t>
  </si>
  <si>
    <t>ሳሳቢ</t>
  </si>
  <si>
    <t>ሁኔታ ላይ</t>
  </si>
  <si>
    <t>ነው ያልነው</t>
  </si>
  <si>
    <t>ውድ የተዋህዶ ልጆች ወላዲት አምላክ እቅፍ ድግፍ አድርጋ ትጠብቃቹ</t>
  </si>
  <si>
    <t>እኔ እምለው ኦሮሞዎች በምክንያት ነው መንግስት ላይ ሰለፍ የወጡት እናንተስ ማንም ሳይነካችሁ ልክ እንደ ዝንብ ሁሉም ጋ ጥልቅ ስትሉ አረ እቺም ጊዜ ታልፋለች እፈሩ ያውም በሰው ክልል</t>
  </si>
  <si>
    <t>ሀይል የእግዚአብሄር ነው ማዳን የእግዚአብሄር ጥበብ የእግዚአብሄር አንመካም በጉልበታችን እግዚአብሄር ነው ነኛ ሀይላችንወንድሞቼ የተመካችሁበት አምላክ ጥላ ከለላ ሞገስ ይሁናችሁ</t>
  </si>
  <si>
    <t>ውድ የተዋህዶ ልጅህ ድንግል ማርያም ትጠብቃችሁ ወንድሜቼ</t>
  </si>
  <si>
    <t>ውድ የኢትዮጵያ ውድ ወገኖቼ እንዲ ነው አንድ መሆን እንዲ ነው መተባበር በአንድ ግለሰብ ተብሎ ሀገራችን መፍረስ የለበትም ወንድሞቻችን መገደል መታረድ መወገር የለበትም ሁላችንንም ከእግዚአብሄር ጋራ ሀ</t>
  </si>
  <si>
    <t>ንንና</t>
  </si>
  <si>
    <t>ቤተክ</t>
  </si>
  <si>
    <t>ርስቲያናችን</t>
  </si>
  <si>
    <t>መጠበቅ አለ</t>
  </si>
  <si>
    <t>ብን እናተ</t>
  </si>
  <si>
    <t>ን ሁላች</t>
  </si>
  <si>
    <t>ሁንም ፈጣሪ</t>
  </si>
  <si>
    <t>ከፊትም ከኋላም</t>
  </si>
  <si>
    <t>ይከተላ</t>
  </si>
  <si>
    <t>ቹ ውድ ወንድሞቼ</t>
  </si>
  <si>
    <t>እኛ ኢትዮጵያዊያኖች በሀይማኖት ጉዳይ መቻቻል ይገባናል</t>
  </si>
  <si>
    <t>በጣም የገረመኝ የመንግስት ዝምታ</t>
  </si>
  <si>
    <t>የፃድቃን የቅዱሳን የሰማእታት ጥበቃ አይለያችሁ የተዋህዶ ልጆች በርቱ</t>
  </si>
  <si>
    <t>እውነት ኀይልም የእግዚአብሄር ነው መድሀንም የእግዚአብሄር ነው ውድ የተዋህድ ልጆች አንድናታችን ሁሌም ሀይለየን የናዝሪት ልጆች በአንድነት እንደተነሱ እኛም በአንድነት እንነሳልን እግዚአብሄር ብርታት</t>
  </si>
  <si>
    <t>እስጠ</t>
  </si>
  <si>
    <t>እግዚአብሄር ሁሌም ከፊታችሁ ይቅደም ጥበቃው አይለያችሁ ጀግኖች ወገኖቼ</t>
  </si>
  <si>
    <t>የተመኩበት እግዚያብሄር ያድናል ሁላችንም ወደ እርሱ መመለስ ይሁንልን</t>
  </si>
  <si>
    <t>ትክክል የሚመካ በጉልበት አይደለም በእግዛብሄር ነው ድንግል ወላዲተአምላክ ትጠብቃችሁ የተዋህዶ ልጆች</t>
  </si>
  <si>
    <t>እግዚአብሄር ይጠብቃችሁ ቅዱስ ሚካኤል ሰይፉን ይዞ ይከተላችሁ የቁልቢው ገብርኤል ፈጣን መልስ ይስጣችሁ</t>
  </si>
  <si>
    <t>ተደራጁ ዝም ብላችሁ አትሙቱ ቪድዮ ዝም ብላችሁ አትልቀቁ ለደህንነታችሁ ተጠቀቁ አንድ ባንድ ሊያጠቋቹ ይችላሉ እግዚአብሄር ከናተ ጋር ይሁን በርቱ</t>
  </si>
  <si>
    <t>አይል የእግዚአብሄርን ነው እኛ የኢትዩጵያ የኦርቶዶህክስ ልጁች ሞት አንፋራ የምንፍራው ስጋንም ነብስንም መግደለ የሚችለውን የድንግል ማርያም ልጅ ኢየሱስ ክርስቶስን ነው እግዚአብሄር ይጠብቃችሁ የተዋህ</t>
  </si>
  <si>
    <t>ዱ ል</t>
  </si>
  <si>
    <t>ጁች</t>
  </si>
  <si>
    <t>ድንግል</t>
  </si>
  <si>
    <t>ከፌት ከሀ</t>
  </si>
  <si>
    <t>ላ ትከትላችሁ</t>
  </si>
  <si>
    <t>እኔ ሙስሊም ወንድማቹ ነኝ ሰላማዊ ትግላቹን እደግፈዋለሁ እምነት የግል ሲሆን ሀገር ግን የሁላችንንም የጋራችን ስለሆነ ፍትህ ለሁሉንም እኩል መሆን አለበት እናንተንም ውነተኛ ሙስሊም ወገኖቻቹን እያከበ</t>
  </si>
  <si>
    <t>ራቹ</t>
  </si>
  <si>
    <t>ም ወን</t>
  </si>
  <si>
    <t>ድሞቼንም እ</t>
  </si>
  <si>
    <t>ውነተኛ ክርስ</t>
  </si>
  <si>
    <t>ትያን ወገ</t>
  </si>
  <si>
    <t>ኖቻቹን</t>
  </si>
  <si>
    <t>እያከበራቹ</t>
  </si>
  <si>
    <t>አገራችንን በጋራ</t>
  </si>
  <si>
    <t>እንታደ</t>
  </si>
  <si>
    <t>በቃ ይሄነው የሚያሰፈልገው እውነት ነዉ የኛ አይላችን እግዚአብሄር ነዉ ፈፅም በጉልበታችን አንመካም</t>
  </si>
  <si>
    <t>እውነት ነው እግዚአብሄር ነው የኛ ሀይላችን ሀይል የእግዚአብሄር ነው ማዳን የእግዚአብሄር ጉልበት የእግዚአብሄር አንመካም በጉልበታችን እግዚአብሄር አምላክ ከእናተጋር ይሁን ውድ ኦርቶዶክስያውያን አንድ</t>
  </si>
  <si>
    <t>ሪ ይጠ</t>
  </si>
  <si>
    <t>ብቃቹ ክርስ</t>
  </si>
  <si>
    <t>ትና ብሄር የ</t>
  </si>
  <si>
    <t>ላትም ዘር</t>
  </si>
  <si>
    <t>የላትም</t>
  </si>
  <si>
    <t>ሁሉም በክ</t>
  </si>
  <si>
    <t>ርስቶስ እየሱስ አ</t>
  </si>
  <si>
    <t>ንድ ነ</t>
  </si>
  <si>
    <t>ው እሱም ሰው ነው ሰው የተሰራውም ከአፈር ነው በስተ መጨረሻ አፈር ነክ እና ወደ አፈር</t>
  </si>
  <si>
    <t>የሰው ልጅ ሲበሰጭ እንኳን በከንቱ ደም ለማፍሰስ አይቸኩልም አንዳየነው መኪናውን ሂድልን ከማለት ውጪ ምንም አላደረጉም ከአንደበታቸውም የሚወጣው የፈጣሪን ታላቅነትን ማወደስ ነው የያዙትም ዱላ ማሰብ የ</t>
  </si>
  <si>
    <t>ማይች</t>
  </si>
  <si>
    <t>እራሳቸውን</t>
  </si>
  <si>
    <t>ለሰከላከል ነ</t>
  </si>
  <si>
    <t>አዎ የጃዋር መንጋ የኢትዮጵያ ህዝብ ሁሉ ሊታገለው የሚገባ ሰው በላ ጭራቅ ነው አውሬ ነው በመንጋ ታርደን ከምንሞት ይህን የኢትዮጵ</t>
  </si>
  <si>
    <t>አንመካም በጉልበታችንን እግዚአብሄር ነው መከታችንን ጥሩ</t>
  </si>
  <si>
    <t>በርቱ እግዚአብሄር ከእናንተ ጋር ይሁን ክርስቲያን ሁልጊዜም መዶሻ እንደሚመታበት ሚስማር ነው መከራው ያበረታናል ዘመነ ሰማእታት ነው እግዚአብሄር ይሄንንም ቀን ያሳልፈዋል</t>
  </si>
  <si>
    <t>አላህ ሁላችሁንም ይጠብቃችው ውድ የአገሬ ልጆች የመጣብንን በላ አላህ ያንሳልን በያለንበት በዱአ በፀሎት  እንበርታ ስላሙን አላህ ያውርድል</t>
  </si>
  <si>
    <t>ትክክል ሀይል የእግዚአብሄርነው</t>
  </si>
  <si>
    <t>ልኡል እግዚአብሄር ጥላ ከለላ ይሁናቹ ወገኖቼ እመቤታችን ቅድስት ድንግል ማርያም ከነ ልጇ ጥላ ከለላ ትሁናቹ አሜን</t>
  </si>
  <si>
    <t>ኢትዮጵያ ላይ የአናቱን እንባ አየፈሰሰ በማየት የሚረካ ሰው ጃዋር ነው</t>
  </si>
  <si>
    <t>ለመውጋት አቅም ያንሳቸዋል አሁን ሌላ የፖለቲካ ድራማ በህፃናትና በአዛውንቶች ጀማራችሁእኛም በተመሳሳይ ድራማ እንመጣለን</t>
  </si>
  <si>
    <t>የጃዋር ትግር በትክክል ወድቋን ጃዋር አምላክ ወይም መላእክት አይደለም አንድ እግዚአብሄር ነው ሀይላችን ጃዋር የዘቀጠ የዳቢሎስ ቁራጭ ነው አለቀ</t>
  </si>
  <si>
    <t>አንተ አረመኔ ጃዋር ቀስቅሶ ባፈሰሰው ደም ከናንተ ብሶ ሌላውን ለመወንጀል ትሞክራለህ እግዚአብሄር ይህ ሀዘን በቤተሰብህ ደርሶ ያሳየኝ እኛ የምንፈልገው በሰላም መኖር ነው ለዘመናት ከኖርንበት በጭካኔ</t>
  </si>
  <si>
    <t>ልታፈ</t>
  </si>
  <si>
    <t>ናቅሉ</t>
  </si>
  <si>
    <t>ን ከመ</t>
  </si>
  <si>
    <t>ጣችሁ እንተ</t>
  </si>
  <si>
    <t>ላላቃለን እን</t>
  </si>
  <si>
    <t>ጂ እንደ</t>
  </si>
  <si>
    <t>ዶሮ እየ</t>
  </si>
  <si>
    <t>ታረድን አን</t>
  </si>
  <si>
    <t>ጣል</t>
  </si>
  <si>
    <t>ሰው መስደብ የስንፍና ምልክት ነው</t>
  </si>
  <si>
    <t>ጃዋር ነው ነፍሰ ገዳይ</t>
  </si>
  <si>
    <t>አዎ እንደዚህ ነዉ ወሳኙ ለሞቱት አታልቅሱ ሞት ለማንም የማይቀር ነገር ነዉ ወገኔ አትዘኑ ከቻልክ የወገንህን ደም መልስ</t>
  </si>
  <si>
    <t>እሱማ ነበር ግን ቢሆንም ለሁሉም ልክ አለዉ እንደዚህ የሰዉን ልጅ በቁሙ ሲቆራርጡ ዝም ብሎ ማልቀሱ ትርጉም የለዉም አጠፋዉ መመለስ ግድ ነዉ</t>
  </si>
  <si>
    <t>ግዚአብሄር ም እርዱኝ እረዳችሆለሁ ነዉ ያለዉ ዝም ብለህ ቆመህ አንገትህን ሰጥተህ እየታረድክ እግዚአብሄር ይበቀልልኝ የምትል ከሆነ ዘርማንዘርህን ጨርሰዉ ያርዳሉ እነሱ ጨካኝ የዳቢሎስ ፍጡር አረመኔናቸ</t>
  </si>
  <si>
    <t>ዉ ስ</t>
  </si>
  <si>
    <t>ከራስ</t>
  </si>
  <si>
    <t>ህላይ መከላ</t>
  </si>
  <si>
    <t>ከል ግዴታህ</t>
  </si>
  <si>
    <t>እግዚአብሄር ብርታቱን ይስጣችው ሀል የእግዚአብሄር ነው ጥበብ የእግዚአብሄር ጉልበታችሁን የሰላም ሰልፋችውን እግዚአብሄር ይቆጣጠርላችው እራሳችውን ምንም እዳትሆኑ እግዚአብሄር ሀይል ይሁናችው የፃድቃን</t>
  </si>
  <si>
    <t>የሰማ</t>
  </si>
  <si>
    <t>እታት</t>
  </si>
  <si>
    <t>አይለያችው</t>
  </si>
  <si>
    <t>ስላገሬ ስል</t>
  </si>
  <si>
    <t>ለ እምዬ</t>
  </si>
  <si>
    <t>እባዬ አል</t>
  </si>
  <si>
    <t>ቆም ብሎኛል እማም</t>
  </si>
  <si>
    <t>ላክ ሀ</t>
  </si>
  <si>
    <t>ገራችንን ጥቁሩን አዘን ታውልቅልን ያማል ያማል</t>
  </si>
  <si>
    <t>ከየትም እየተጫነ መቶ ከተማመረበሽ የመግስት ፍቃድ አያስፈልግም ከአንድ ዘርውጭ እየታረደእየተደበደበ እየተፈናቀለመኖር መብቃት አለበት እዲነው በጋራመቆም አዱሲታረድ ተራከመጠበቅ እዲነዉ ወቶ መተባበር በ</t>
  </si>
  <si>
    <t>ርቱ</t>
  </si>
  <si>
    <t>በየሀ</t>
  </si>
  <si>
    <t>ገሩያለ</t>
  </si>
  <si>
    <t>ህ የምትገፍ</t>
  </si>
  <si>
    <t>ቤሄር ለህልው</t>
  </si>
  <si>
    <t>ና መልስስ</t>
  </si>
  <si>
    <t>ጥ እጅግ</t>
  </si>
  <si>
    <t>ያኮራል በ</t>
  </si>
  <si>
    <t>ርቱልን</t>
  </si>
  <si>
    <t>ብራቮ ሀረሪዎች አንድነታችሁን አጠንክራችው ከያዛችው አይደለም ለራሳቸው ለሌላውም ትተርፋላችው አዲስ አበቤም በየሰፈሩ ልዩነት ሳይፈጠር በመደራጀት ሀገርህን እና ከተማህን መጠበቅ ትችላለክ ካልተደራጀህ</t>
  </si>
  <si>
    <t>ሀገርህ</t>
  </si>
  <si>
    <t>ን እራስህን</t>
  </si>
  <si>
    <t>ማትረፍ አት</t>
  </si>
  <si>
    <t>ስታለቀልቅ ከዲቴል ዳሙና በላይ ታጠራለህ</t>
  </si>
  <si>
    <t>እንዴት ይረሳል በተለይ ጨርቆስ ወረዳ  ቀበሌውን ካልተሳሳትኩኝ  ይመጣል ተብሎ አዳራሽ ውስጥ የገባነው ሰው በሰው ላይ ነበር ያን ግዜ በጭፈራ ስሙን እየጠራን ወደ ናዝሬት ፔንሲዮን ስንሄድ በሱ ምክንያ</t>
  </si>
  <si>
    <t>ፌደራ</t>
  </si>
  <si>
    <t>ል የተ</t>
  </si>
  <si>
    <t>ደረፍኩትን</t>
  </si>
  <si>
    <t>አልረሳውም ኦ</t>
  </si>
  <si>
    <t>ራል ላይ</t>
  </si>
  <si>
    <t>ተጭነን</t>
  </si>
  <si>
    <t>ቢያንስ ስንጠላም ስንወድም በምክንያት ይሁን እስቲ በአሉባልታ ኢኸው  አመት አለፈ እውነትን ስለያዘ ግን ምንም አልሆነም ልደቱ ማለት ሰው ነው እንደሰው ሊሳሳት ይችላል ግን በቃ በተራ ወሬ አሉባልታ ሳ</t>
  </si>
  <si>
    <t>ረጃ ተ</t>
  </si>
  <si>
    <t>ደግፋቹ አሸ</t>
  </si>
  <si>
    <t>ንፉት እስቲ</t>
  </si>
  <si>
    <t>አለቀ እሱ</t>
  </si>
  <si>
    <t>ለውይይ</t>
  </si>
  <si>
    <t>ት ሁሌም በ</t>
  </si>
  <si>
    <t>የትኛውም መድረክ</t>
  </si>
  <si>
    <t>ዝግጁ</t>
  </si>
  <si>
    <t>ነው ተሳስተህ ሰው አታሳስት</t>
  </si>
  <si>
    <t>እኔ ስልጣን አልፈልግም ብልፅግናም ጠይቆኝ ነበር ሲል ደሞ የባሰ ሰውዬውን ጠላሁት እና ከልጅነት እስከ እውቀት ጨጓራውን የጨረሰው ለስልጣን ካልሆነ ለፅድቅ ነው እንዴ ደሞ ብልፅግና በይፋ ነው ለሁሉም</t>
  </si>
  <si>
    <t>እና ግለሰቦ</t>
  </si>
  <si>
    <t>ች የአብረን</t>
  </si>
  <si>
    <t>እንስራ ጥ</t>
  </si>
  <si>
    <t>ሪ ያቀረ</t>
  </si>
  <si>
    <t>በው በሚስጥ</t>
  </si>
  <si>
    <t>ር የጠየቀው ነው</t>
  </si>
  <si>
    <t>የሚመስ</t>
  </si>
  <si>
    <t>ለው እኮ</t>
  </si>
  <si>
    <t>ሬሳ ሀሳብ ነዉ ያለህ ብርሀኑን ለማጀገን ልደቱ ማጣጣል መሞከርህ አሳፈረን ጤና ይስጠን እንጅ ሀቁን አብረን እናየዋለን ምንጊዜም ቢዘገይም እዉነት ታሸንፋለች ልደቱም ያሸንፋል እዉነትን ስለያዘ እንደ እ</t>
  </si>
  <si>
    <t>ሱ አ</t>
  </si>
  <si>
    <t>ሰወች</t>
  </si>
  <si>
    <t>ን በማጣታች</t>
  </si>
  <si>
    <t>ን ነዉ እስካ</t>
  </si>
  <si>
    <t>ሁን የሀገ</t>
  </si>
  <si>
    <t>ራችን የ</t>
  </si>
  <si>
    <t>ተወሳሰበ የ</t>
  </si>
  <si>
    <t>ፖለቲካ ችግር መቋ</t>
  </si>
  <si>
    <t>ጫ ያጣ</t>
  </si>
  <si>
    <t>ዉበጊዜዉ የነበረዉ መንግስት ቢሸነፍም ማመን አልቻለም መግደል ማሰር ማሳደድ ጀመረ ስለዚህ ከአንባገነን</t>
  </si>
  <si>
    <t>ወጣቶች የሞቱት በነብርሀኑ ነጋ አቋም እንጂ በልደቱ ፓርላማ እንግባ አዲሳባን እንረከብ እንዴት ያስገድላል አንገባም አንረከብም ያለው ቡድን ነው ተጠያቂው የምዬን ላብዬ ማድረግ አይቻልም አሁን ጊዜው ለ</t>
  </si>
  <si>
    <t>ማታለ</t>
  </si>
  <si>
    <t>ል ስ</t>
  </si>
  <si>
    <t>ለማይቻ</t>
  </si>
  <si>
    <t>ል ወዳጄ አ</t>
  </si>
  <si>
    <t>ትልፋ ልደቱን</t>
  </si>
  <si>
    <t>የሚያክል</t>
  </si>
  <si>
    <t>ኛ አታገኝም</t>
  </si>
  <si>
    <t>ገዳይ ሌላ ተከሳሽ ሌላ ሁለተኛው የሀገራችን አፓርታይድ ስርአት መስራች ለመሆን እየቋመጠ የሚገኘው ብርሀኑ ነጋ እያለ በየሚዲያው የፖለቲካ አመለካከቱን ግልፅ አድርጎ የሚናገረው ልደቱ እንዴት ከሀዲ ይባ</t>
  </si>
  <si>
    <t>ቲካ ፍ</t>
  </si>
  <si>
    <t>ልስፍናውን</t>
  </si>
  <si>
    <t>አንድም ሳያስ</t>
  </si>
  <si>
    <t>ቀር በሰነ</t>
  </si>
  <si>
    <t>ድና በሚ</t>
  </si>
  <si>
    <t>ዲያ የሚናገ</t>
  </si>
  <si>
    <t>ር የሚገልፅ ሰው</t>
  </si>
  <si>
    <t>ክህዶና</t>
  </si>
  <si>
    <t>ል ሲባል ስሰማ እኛ እንደዚህ ማሰብ አንችልም እንደዚህ አይነት አካሄድ አላሰብንበትምና እንዴት አድር</t>
  </si>
  <si>
    <t>ቤት ይቁጠረው</t>
  </si>
  <si>
    <t>ልክ እንዳንተ እኔም  ከአአዩ ኛ በር በመርካቶ ሰባተኛ እስከ መስቀል አደባባይ አሱን ተከትየ በሩጫና ጭፈራ የሄድኩት አይረሳኝም በእለቱ የዘነበው ሀይለኛ ዶፍ ዝናብና የለበስኩት የቅንጅት ቲሸርት ጭምር</t>
  </si>
  <si>
    <t>በወቅቱ</t>
  </si>
  <si>
    <t>ህዝብን መ</t>
  </si>
  <si>
    <t>ክዳቱ ሳያንስ</t>
  </si>
  <si>
    <t>ከዘመናት</t>
  </si>
  <si>
    <t>በሀላም</t>
  </si>
  <si>
    <t>ከፀረኢትዮ</t>
  </si>
  <si>
    <t>ጵያዊያን ጋር አብ</t>
  </si>
  <si>
    <t>ሮ በደ</t>
  </si>
  <si>
    <t>ምና መስዋህትነት የመጣውን አንፃራዊ ለውጥ ለመቀልበስ የአመፅ ጥሪ ሲያሰማ አልደነገጥኩም ም</t>
  </si>
  <si>
    <t>ይሄ እንዲህ ፍንድቅ ያለው ማነው አንብልልኛ</t>
  </si>
  <si>
    <t>ሌላ ሰው ይተቸው አንተ የመተቸት ሞሯል እንዴት ይኖርሀል ስንት አመት ያንተን አለቃ ጀግና ለማድረግ ግንቦት  ቋራ ደርሷል እዚ ቦታ ደርሷል እያልክ ህዝቡን ስትዋሹ ከዛም ብሶ ከኢትዮጵያ ጠላት ከግብፅ</t>
  </si>
  <si>
    <t>ዶላር</t>
  </si>
  <si>
    <t>ተቀበለ</t>
  </si>
  <si>
    <t>አገሪቷን</t>
  </si>
  <si>
    <t>ሊያተራምስ የ</t>
  </si>
  <si>
    <t>ነበረ ያን</t>
  </si>
  <si>
    <t>ተን አለ</t>
  </si>
  <si>
    <t>ቃ ጀግና እ</t>
  </si>
  <si>
    <t>ያረክ ለአቋሙ በራ</t>
  </si>
  <si>
    <t>ሱ ጭን</t>
  </si>
  <si>
    <t>ቅላት የሚመራውን ልደቱን የመተቸት ብቃቱ የላቹም እንደ ሰርከሰኛ አንድ  አንዴ ኢዜማ እያለ የሚከረባበ</t>
  </si>
  <si>
    <t>በይህወቴ የማረሳው ቅንጅት መንፈስ ሆነ በተባለበት ስአት ጋዜጣ እንደ ጉድ ይነበብ ነበር እኔም አንዱ ነበርኩኝ አንባቢ የጋዜጣ ቀበኛእናም የልደቱ ስም በጣም ከፍ ብሎ የተሰማበት ስአት ነበር በአንዱ ቀ</t>
  </si>
  <si>
    <t>ን ጎ</t>
  </si>
  <si>
    <t>ላ ሚ</t>
  </si>
  <si>
    <t>ካኤል</t>
  </si>
  <si>
    <t>ክበብ ቁጭ</t>
  </si>
  <si>
    <t>ብዬ ጋዜጣ እ</t>
  </si>
  <si>
    <t>ያነበብኩኝ</t>
  </si>
  <si>
    <t>አንድ በእድሚያቸ</t>
  </si>
  <si>
    <t>ው ከፍ</t>
  </si>
  <si>
    <t>ያሉ አባት ተውሰዉኝ ካነበቡ በሆላ ወግ ጀምረን ህዝቡ ይሄን ለውጥ የሚመራለት ጠ</t>
  </si>
  <si>
    <t>ናቲ አንተ የቄስ ሞገሴ  የብርሀኑ ደጋፊ ስለሆንክ ልደቱን ብትደግፈው ነበር የሚገርመኝ ኢዜማን የትም ክልል የሚመርጠው የለም አልፋ አንተም የስልጣን ጥምህን አታሳካም ተስፋ ቁረጥ</t>
  </si>
  <si>
    <t>እውነት ሰው አሳማ  ይሆናል ብዬ አንድም ቀን አስቤ አላውቅም</t>
  </si>
  <si>
    <t>ናትናኤል ከበቡሽን እና ዙሪያሽን ሰላም በልልኝ</t>
  </si>
  <si>
    <t>ፊቅርን መቻቻልነን አብሮነትን የማታቅ ሁሌም ከ አንገት በላይ የፖለትካ ነጋዴ ነች አጭበረባር በሉት</t>
  </si>
  <si>
    <t>አመት ተቃዋሚ ሆኖ መኖር ጀግንት አይደለም ዋናው ነገር ምን እንደሚቃወሙ መምጣት ያለበት ለውጥ ምን እንደሆነ እና በትክክል ለህዝብ እየታገሉ መሆኑን ማወቅ ነው ከዛ ውጪ ፓርቲ እያባዙ መኖር ከስልጣን</t>
  </si>
  <si>
    <t>ፈላጊ</t>
  </si>
  <si>
    <t>ውጪ ም</t>
  </si>
  <si>
    <t>ንም ትርጉም</t>
  </si>
  <si>
    <t>የለውም እስ</t>
  </si>
  <si>
    <t>ቲ እኛን</t>
  </si>
  <si>
    <t>ተውን ተ</t>
  </si>
  <si>
    <t>ቃዋሚ ሳይሆ</t>
  </si>
  <si>
    <t>ን ውስጥ ሆነው ታ</t>
  </si>
  <si>
    <t>ግለው</t>
  </si>
  <si>
    <t>ለውጥ አሳይተውናል እስቲ አሁን አርፈን ከኮሮና እና ከግብፅ ወረራ አንዳን ተወን በተለይ ልደቱ ተወንንን</t>
  </si>
  <si>
    <t>ፎቶው በተመለከተ  ኛው የፓረቲዎች የስነምግባር ደንብ ሲፈራረሙ የሚያሳይ እና በርካታ ፓርቲዎች ነበሩበት</t>
  </si>
  <si>
    <t>ኛው የኢ ር ሀይሉ ሻወል ፎቶ ተቆርጦ ነው እንጂ እዛለይም አቶ ልደቱ ብቻ አይደለም ያለው በነገራችን ላይ አቶልደቱ የዘመናች ድንቅ ፖለቲከኛ ነው በጣም አደንቀዋለውግን ሰሞኑን የሚያራምደውን አቐም እ</t>
  </si>
  <si>
    <t>ተጠቀ</t>
  </si>
  <si>
    <t>መው የ</t>
  </si>
  <si>
    <t>ሚዲያ ተቀቐ</t>
  </si>
  <si>
    <t>እና አብሮ</t>
  </si>
  <si>
    <t>የተወያያቸ</t>
  </si>
  <si>
    <t>ው ግለሰ</t>
  </si>
  <si>
    <t>ቦችን በጣም</t>
  </si>
  <si>
    <t>ስተት እንደሆነ</t>
  </si>
  <si>
    <t>ሚሰማኝ ለሱ የሚመጥን ነው ብዬም አላስብም</t>
  </si>
  <si>
    <t>የአዲስ አበባ ልጅ ሆነህ ልደቱን ከደገፍክ ወይ  አመትህ ወይም ከዛ በታች ነህ ወይ ባንዳ ነህ ወይ ደግሞ ጎጠኛ</t>
  </si>
  <si>
    <t>ናቲ ልክ በለሀል የዛሬን አያርገውና ሳይነግስ የሞተው ንጉሳችን ልደቱ አያሌው</t>
  </si>
  <si>
    <t>ከአንተ ወደ አንቱ ሳይሆን ቱ ዘ ሪቨርስ ነው መግለፅ ያለብህ  ጃዋር ከበቡኝ  ልደቱ አጀቡኝ ተከተሉኝ ሀሀሀ ሙሽራው</t>
  </si>
  <si>
    <t>ይህን ቁሽማንቁሽ የሚደፋ አንድ የአዲስ አበባ ልጅ ይጥፋ  አብን ስታይል በእውነቱ እንደዚህ የማንለው ይህ አስተሳሰብና አካሄድ ለዘመኑ የማይመጥን በመሆኑ እንጂ የአዲስ አበባ ልጅ ልደቱን ምን ሊያረገው</t>
  </si>
  <si>
    <t>ደሚፈ</t>
  </si>
  <si>
    <t>ልግ በ</t>
  </si>
  <si>
    <t>ራሳችን እና</t>
  </si>
  <si>
    <t>ውቀዋለን</t>
  </si>
  <si>
    <t>አቶ ክደቱ በዚህ ሰአት ደጋፊዎቹ ከ አይበልጡም ምናልባትም እነዚያም ቤተሰቦቹ ይሆናሉ ገና በ ጉዳይ እንፉረድካለን</t>
  </si>
  <si>
    <t>ማን ያርዳ የቀበረ</t>
  </si>
  <si>
    <t>ናቲ ሀሳቦችህ ሁሉ የወረዱ ሆነዋልአንተ ልደቱን የመገምገም ሞራል የለህም ተረጋጋ  የቱን ጉዳይ በረከት ስምኦንን ወይንም መለስን ጠይቀው በሌላ ጊዜ ከ አመት በኋላ  ዶር ብርሀኑን ጠይቀው</t>
  </si>
  <si>
    <t>በታሪክ አጋጣሚና የብዙ ኢትዬጰያውያኖች የሞት ፅዎ የከፈሉበት አካላቸው ያጡበት ኢሰባአዊ ድርጊት የተፈፅመበት ሀብት ንብረታቸው የወደመበት በብዙ ሺህ የሚሆኑ የሀገሬ ዜጎች በሀገራቸው ደረጃ ውሰጣዊ መፈ</t>
  </si>
  <si>
    <t>ናቀል</t>
  </si>
  <si>
    <t>ረሰበት</t>
  </si>
  <si>
    <t>በአጠቃላይ</t>
  </si>
  <si>
    <t>በርካታ የፓለ</t>
  </si>
  <si>
    <t>ቲካ የኢኮ</t>
  </si>
  <si>
    <t>ኖሚ የማ</t>
  </si>
  <si>
    <t>ህበራዊ ጠን</t>
  </si>
  <si>
    <t>ካራ ውሳኔዎች የተ</t>
  </si>
  <si>
    <t>ላለፈበ</t>
  </si>
  <si>
    <t>ት ሀገራዊ ለውጥ ለመቀልበሰ ከ ሳይማር ለሁለተኛ ጊዜ አይኑ በጨው አጥቦ ፅረ ለውጥ ሀይሎች ጋር ቆሞ ሀገር እያፈረሰና በውሸተኛ ምላሱ ሀገራዊ ለውጥ ለማምጣት በሚተጉ ሀይሎች ወይም መሪዎች ላይ የፓለቲካ ቁማር እየሰራ ይገኛል አቶ ክደቱ</t>
  </si>
  <si>
    <t>አዲስ አበባዎች በ  ቅንጅትን የመረጥነው ጠንካራ ሰለ ነበር አይደለም እህአድግን ካለን ከፍተኛ ጥላቻ ነው ትግሉ እንዲከሽፍና ወያኔ እንዴጎለብት ትልቅ አስተዋፆ ያረገው ባንዳው ልደቱ መሆኑን ማን ይዘነ</t>
  </si>
  <si>
    <t>ገዋል</t>
  </si>
  <si>
    <t>የኢ</t>
  </si>
  <si>
    <t>ህዝብ ሰላ</t>
  </si>
  <si>
    <t>ም የሚነሳና</t>
  </si>
  <si>
    <t>ደም የማራ</t>
  </si>
  <si>
    <t>ጭ ከሀዱ</t>
  </si>
  <si>
    <t>ነው ሊውገ</t>
  </si>
  <si>
    <t>ዝና ሊወገድ ይገባ</t>
  </si>
  <si>
    <t>ምነው አይናገር ይናገራል ፎቶ  የሚባለው ተረት ብቻ አይደልም እውነት ነው ከወያኔ ጋር አብሮ ሲዘርፍ ሲያስገድል ከርሞ አሁን ደሞ ከማንም በላይ ከወያኔ ጋር ታግያለህ ልይለናል የማያፍር አአቶ ልደቱ አ</t>
  </si>
  <si>
    <t>ን ግራ</t>
  </si>
  <si>
    <t>አታጋባው</t>
  </si>
  <si>
    <t>አርፈህ ተቀመ</t>
  </si>
  <si>
    <t>ጥ የሚሰማ</t>
  </si>
  <si>
    <t>ህ የለም</t>
  </si>
  <si>
    <t>ከአዲስ አበባ ማን ቀረ እኔ ከኮልፌ ጠሮ ተነስቼ ልደቱ ማዴላ አያልኩ ያኔ ጴጥሮስ ጌታን እደከዳ አልቀርም ተፀፅቶ ንሰሀ ገባ ዳነ ልደቱ ከጴጥሮስ መማር ይችል ነበር ግን ባዳ ባዳነቱን ያጠናክር ይሆን</t>
  </si>
  <si>
    <t>እጂ</t>
  </si>
  <si>
    <t>ከስተ</t>
  </si>
  <si>
    <t>ማርም ያኔ</t>
  </si>
  <si>
    <t>የነበረው ዝና</t>
  </si>
  <si>
    <t>ብ ፈጣሪ</t>
  </si>
  <si>
    <t>ጥምረቱን</t>
  </si>
  <si>
    <t>አድርጎልን</t>
  </si>
  <si>
    <t>እጂ ወደቤተመንግ</t>
  </si>
  <si>
    <t>ስት መ</t>
  </si>
  <si>
    <t>ብራት ስለተቃረጠ የተመመው ህዝብ በወያኔ ወታደር ያልቅ ነበር ፈጣሪ ረዳን ይመስገን</t>
  </si>
  <si>
    <t>ምነው አንተም እንደተራ ሰው  ከድተሀል  ብለህ ፃፍክ አንተ ስላልክ አናምንም ወይ ማስረጃ አቅርብ እኔ እንደውም ጥፋት የማየው በእነ ብርሀኑ ነጋ ላይ ነው</t>
  </si>
  <si>
    <t>ወሬኛ ነህ የሀብታም ልጅ ስለሆነ እንጅ የዘረፈው አደለም ከልደቱ_ትክሻ ላይ ወረድ በል</t>
  </si>
  <si>
    <t>የማይክሮ ሊንኩ ዶክተር እኮ ከሰው እስከ ሚድያ ሲያፍን የኖረ የመለስ የጡት ልጅ ነው የልደቱን ስህተት በማስረጃ አሳዩ ስትባሉ ፎቶ ትለጥፋላችሁ እስቲ አንዳንዴ እንኳን በብሄራቸው ብቻ ስለታፈኑት እህቶ</t>
  </si>
  <si>
    <t>አውሩ</t>
  </si>
  <si>
    <t>እሚያደ</t>
  </si>
  <si>
    <t>ንቁትም ሰው</t>
  </si>
  <si>
    <t>እኮ ሲሳሳት</t>
  </si>
  <si>
    <t>ይተቻል</t>
  </si>
  <si>
    <t>ያኔም በጭፍን አሁንም ከዛን ጊዜው የባሰ የሀሳብ ድርቀት የአሉባልታና የፍረጃ ጥርቅም መገንዘብ ያለባችሁ አሁን እንደናንተ ሳያገናዝብና በቡና ወሬ የሚታለል ህዝብ አለመኖሩ ነው እስኪ በ ምርጫ ከሳሽ ነ</t>
  </si>
  <si>
    <t>ጀግና</t>
  </si>
  <si>
    <t>ፊትለፊት በ</t>
  </si>
  <si>
    <t>ሚዲያ በህዝብ</t>
  </si>
  <si>
    <t>ፊት ከም</t>
  </si>
  <si>
    <t>ትወቅሱት</t>
  </si>
  <si>
    <t>ሰው ጋር</t>
  </si>
  <si>
    <t>ቀርባችሁ የሀሳብ</t>
  </si>
  <si>
    <t>ርትእት</t>
  </si>
  <si>
    <t>ነታችሁን አሳዩን</t>
  </si>
  <si>
    <t>ልደቱ በጣም አረመኔ ጨካኝ ነው ልብ ብላችሁ ከሰማችሁ የኢትዮጵያን መፃሂ እድል ከማረጋገጥ አሉባልታ ላይ መሰረት ያደረገ ከንቱ ሰው ነው ፈፅሞ ኢትዮጵያ እንድትረጋጋ የማይሻ ቆሻሻ የሆነ ሰው ነው</t>
  </si>
  <si>
    <t>በጣም ይስቅባል ይሳቅብሀልም ምክንያቱም አንቴ ልደቱን ለመምከር አንድ</t>
  </si>
  <si>
    <t>ምን ቤተሰብ አለው ሚስት የለው ድስት የለው ሆዱን በድሀው ህዝብ ትንሽ ትምህርት አለችኝ ብሎ በፖለቲካ ስም የሚኖር በክህደት የተሞላ ሰው ነው</t>
  </si>
  <si>
    <t>አሁንም እዛው አሁን በሀሳብ ሞግተው እንጅ የሀሳብ ድርቀት ነው እንደዚህ የሚያደርገው ቢሆንኳ  አመት ሞላው ናቲ</t>
  </si>
  <si>
    <t>የሆቴል ስራ አሁን ቀዝቀዝ ስላለ በምላሱ ኪሳራውን ለማንሳት አስቦ ነው</t>
  </si>
  <si>
    <t>ታዲያ እንዲህ ከሆነ የሌሎቹንምፎቶግራፍ ለምን አታመጣውም የነ ብርሀኑንና የነ አንዳርጋቸውንም</t>
  </si>
  <si>
    <t>ብርሀኑን ለመደገፍ ልደቱን መጥላት አያስፈልግህም የራስህ አቋም ይኑርህ</t>
  </si>
  <si>
    <t>ምን አለ ለምትቀርበው ለብርአምጡ ነጋስ ብትነግረው እሱ እኮ አለ አይደል የዎቹን የተንሸዋረረ አቋም የዞ የቀረ ቁሞ ቀር</t>
  </si>
  <si>
    <t>አይኑን አፍጦ መምጣቱ ይገርማል እኔም ያኔ ቀምሻለሁ ይሄ ቦርጫም ፊት</t>
  </si>
  <si>
    <t>ሀገራችንን ወደ ኋላ የሚያስቀራት ሁሌም ያለፈ ታሪክ ላይ መኖር እና ቂመኝነት ነው  ሁላችንም ታሪክ አሳልፈናል ግን ያንን ታሪክ ማንሳት አሁን ሀገራችን ላለችበት ነባራዊ ሁኔታ አይጠቅምም ምክንያቱም አ</t>
  </si>
  <si>
    <t>በስለ</t>
  </si>
  <si>
    <t>ናል ያ</t>
  </si>
  <si>
    <t>ግዜ እንደ</t>
  </si>
  <si>
    <t>ማይመለስ መላ</t>
  </si>
  <si>
    <t>ው የሀገሬ</t>
  </si>
  <si>
    <t>እንዲሁም አ</t>
  </si>
  <si>
    <t>ቶ ልደቱም በጣም</t>
  </si>
  <si>
    <t>ጠንቅቀ</t>
  </si>
  <si>
    <t>ው ያውቃሉ</t>
  </si>
  <si>
    <t>አንተ ናቲ ኢትዮጵያን ደሀና ቅማላማ እየመራት ስለነበረ ነው የደኸየችው እርሱ ግን ስለማይሰርቅ ቢመራት ይሻላል እስኪ ጀግና የሆነ አክቲቪስት እና ፖለቲከኛ አቶ ልደቱ ጋር በጠረንጴዛ ዙሪያ የሚከራከር</t>
  </si>
  <si>
    <t>ለመሆኗቶክደቱህዝብ አያውቅሞ የሚል ግምት አለህ እንዴ በጣም ይገርማል አንተ ከአሉት በታች ከሞቱት በላይ ሁነሀል ሳይነግስ የሞተው ንጉስ ተብለሀል አለቀ አንድጊዜ ከመቀሌወች ሌላጊዜ ከጁሀር ጋርበመሆን</t>
  </si>
  <si>
    <t>ለስል</t>
  </si>
  <si>
    <t>ሰትቋም</t>
  </si>
  <si>
    <t>ጥ እየተመለ</t>
  </si>
  <si>
    <t>ከትንነውበወጣ</t>
  </si>
  <si>
    <t>ቱደም ለፍ</t>
  </si>
  <si>
    <t>ርድ ትቀ</t>
  </si>
  <si>
    <t>ርብ አለህ</t>
  </si>
  <si>
    <t>አቀርም የህዝብን</t>
  </si>
  <si>
    <t>ትግል</t>
  </si>
  <si>
    <t>በገንዘብ ሸጠህ ፓርላማ ገብተህ ሌሎችን የህዝብ ልጆች ለእስር የዳረግክ ከሀዲነህ እሰከዚያው ብትደበ</t>
  </si>
  <si>
    <t>ልደቱ ጥሩ የተፈጥሮ ፖለቲካኛ ሲሆን የፖለቲካ ቁማር መጫወት እልቻለም</t>
  </si>
  <si>
    <t>አወ የፖለቲካ ቁማር መጫወት ቢችል ኖሮ ከጨፍጫፊው ጁሀር ጋር ለውይይት አይቀርብም ነበር</t>
  </si>
  <si>
    <t>መጠየቅ ካለባቸው አንተ የምትደግፈው ፖርቲ አመራሮች ወይም የብልፅግና አብዛኞቹ አመራሮች አና አንተ ለሀገርህ አና ለህሊናህ ሳይሆን ለሆድህ የምትኖር ሆዳም ነህ</t>
  </si>
  <si>
    <t>አይ ናቲ በቃ ብርሀኑ ጋ የሚቃወም ተቃዎሚ ሁነህ ትቀርእስቲ በምክንያተ ተናገር የልደቱን ያክል እውነተኛ ፖለቲከኛ አለለምን ብርሀኑ ከልደቱ ጋ ፊትለፊት መነጋገር ከበደው ልዮነቱ በተደበቀ እውነት የተመ</t>
  </si>
  <si>
    <t>ሰከረ</t>
  </si>
  <si>
    <t>ወትሮም አንድ ሰው ሀገሩን በሀላፊነት ለማገልገል መጀመሪያ ቤተሰብ መስርቶ ቤተሰቡን መምራት ከፍ ሲል አካባቢውን ማገልገል አለበት ይላሉ አሜሪካኖች ይህ ሰው ትዳር መስርቶ ልጆች ያላፈራና በቀጣይም ምን</t>
  </si>
  <si>
    <t>ከራሱ ውጪ</t>
  </si>
  <si>
    <t>ማንንም የማ</t>
  </si>
  <si>
    <t>ይወድ ግለ</t>
  </si>
  <si>
    <t>ታድያ እንዲ</t>
  </si>
  <si>
    <t>ህ አይነቱ ምን ሊ</t>
  </si>
  <si>
    <t>ረባት</t>
  </si>
  <si>
    <t>ይችላል ምንም</t>
  </si>
  <si>
    <t>እዴት ይረሳል ይህ ግዜ ዛሪ ያዙኘ ልቀቁኘ እያለ ዘራፈ ይልብናል አስቴረ በዳኔ አይተሽዋል ይህን ግን እዴት እረሳሽ ባክሽ ዛሪ ያን ስራት ናፋቂወቺ ናቸው ወተው የሚዘፈኑብን አንረሳም ጋሽ ሌደቱ አብይን</t>
  </si>
  <si>
    <t>ይዘ</t>
  </si>
  <si>
    <t>ደፈት</t>
  </si>
  <si>
    <t>እርሱን ብትሰሙ ወጣቱ ባልሞተ ነበር የራሳችሁን ጥፋት ወደ ሌላ ማዞር ይከብዳል ከድሮም ጀምሮ የእናንተ ትግል የድሀ ልጅን ከማስፈጀት አላረፈም</t>
  </si>
  <si>
    <t>ለደቱን ለምትቃወሙ ሁሉ እስኪ እባካችሁ አንድ በአንድ ልደቱ ይሄን ይሄን አድርጓል ብላችሁ አስቀምጡልኝ በዝርዝር  ላይ እኔም የመንጋው ደጋፊ ሆኜ ይሄ ህዝብ የከዳያስጨፈጨፈ እያልኩ የነበርኩ ቢሆንም አ</t>
  </si>
  <si>
    <t>ሆኜ ሁ</t>
  </si>
  <si>
    <t>ሉን ሳገናዝ</t>
  </si>
  <si>
    <t>ብ ግን ስህተ</t>
  </si>
  <si>
    <t>ት እንደሰ</t>
  </si>
  <si>
    <t>ራው አው</t>
  </si>
  <si>
    <t>ቅያለሁእና</t>
  </si>
  <si>
    <t>እባካችሁ ይሄን ይ</t>
  </si>
  <si>
    <t>ሄን አ</t>
  </si>
  <si>
    <t>ድርጓል በሉና እንሞግተው በጭፍን አይሁን</t>
  </si>
  <si>
    <t>ይልቁን ሳይሞት ቢያገባ ይሻለዋል ሌቦች የገዙለትን ፎቆች ወልዶ ለልጆቹ ያወርሰዋል ይህ ምክር ነው አግባ ውለድ ቤተሰብ መስርት በየመድረኩ እየወጣክ ቁስላችንን አትነካካን</t>
  </si>
  <si>
    <t>ተገቢ ምክር ነዉ እኔም እደግመዋለሁ አቶ ልደቱ አርፈው ይቀመጡ</t>
  </si>
  <si>
    <t>ይችን ይችን ላለቃህ</t>
  </si>
  <si>
    <t>የአንተን ንግግሮች አይቼ ለድጋፍ ወጥቼ ነበር በፌደራል ዱላ የተገረፍኩት ለሶስት ወርም ከሰፈሬ የጠፋውት ያን በማድረጌ አይቆጨኝም አንተ ግን ህዝብ ከድተሀል በተለይ የአዲስ አበባን ወጣት አሁን ያለፈ</t>
  </si>
  <si>
    <t>ልፏል</t>
  </si>
  <si>
    <t>ና ዶር</t>
  </si>
  <si>
    <t>ብርሀኑ ሆ</t>
  </si>
  <si>
    <t>ይ ሀያ ሰባት</t>
  </si>
  <si>
    <t>አመት ይ</t>
  </si>
  <si>
    <t>ህን ህዝ</t>
  </si>
  <si>
    <t>በ መምራትም</t>
  </si>
  <si>
    <t>ሀያ ሰባት አመት</t>
  </si>
  <si>
    <t>ህዝብ መቃወምም አንድ ናቸው ሁለቱም ያደክማሉ ዶር ብርሀኑ እርሶ አሁን የተንጣለለ የሆቴል ባለቤትና ባለሀብት ሆነዋል ከመንግስት ተለጥፈው ያለህፍረት የሆነ ያልሆነ ከሚሉ እባኮዎን እስቲ አረፍ በሉ ሆቴሎን ቤተሰቦን ያስተዳድሩ እርሶም ደከሞት እኮ</t>
  </si>
  <si>
    <t>አይጥ ምስክር ድንቢጥ ይላል የሀገሬ ሰው ልደቱን አትንኩብን ጀግናችን ነው የሚሉ አሉ የተነካነው እኛ ነን ምን ያህል ጓደኛን  ወገንናችንን ያጣነው የምናውቀው እኛው ነን ጎበዝ የሆነ መጥቶ ከልደቱ ጋር</t>
  </si>
  <si>
    <t>ራከር</t>
  </si>
  <si>
    <t>ወገንም አ</t>
  </si>
  <si>
    <t>ለ ማውራት እ</t>
  </si>
  <si>
    <t>ኮ ጊዜ ከ</t>
  </si>
  <si>
    <t>ሰጠው ማ</t>
  </si>
  <si>
    <t>ንም ያወራል</t>
  </si>
  <si>
    <t>ተግባር  ሞራል</t>
  </si>
  <si>
    <t>እውነታ ያለው ሰው ነው የምንፈልገው እራሱን ሳይሆን ሀገር የሚጠቅም</t>
  </si>
  <si>
    <t>አስጠልተከናል</t>
  </si>
  <si>
    <t>በጣም የሚገረመው ከጎደኝው ከበረከት ስሞኦን አለመማሩ ነው አሁንም እንደ   አጨበረብራለሁ ካለ በአራዳ ቋንቋ ተባኖብሀል ሁሉም ኢትዬጵያዊ ነቄ ብዬለሁ በሏል</t>
  </si>
  <si>
    <t>አይናቲ ይኼ ደግሞ መን ቤተሰብ አለውና ነው የሚያርፈው ____ሀገር መምራት እኮ ከቤተሰብ ነው የሚጀመረው እኔ የማዝነው በሰኔ  መስዋእት የሆኑት ወንድሜ እና ያጎቴ ልጅ ቅንጅት አስማት ሆነ የሚለውን</t>
  </si>
  <si>
    <t>ጋዜጣ</t>
  </si>
  <si>
    <t>ነቡነው</t>
  </si>
  <si>
    <t>ተው ብቻ</t>
  </si>
  <si>
    <t>ይህ ሰው ከሀ</t>
  </si>
  <si>
    <t>ዲ ከሀዲየ</t>
  </si>
  <si>
    <t>ህዋሀት</t>
  </si>
  <si>
    <t>ጅራት</t>
  </si>
  <si>
    <t>እሱን ከነካችሁ ብዙ ትከስራላችሁ ሁሉም የመንግስት ሰራተኛ ከሱ ጎን ነው በተለይ ጋወን አታጥብም የተባለው የጤና ባለሙያ</t>
  </si>
  <si>
    <t>ልደቱ ላመነበት ነገር በማስረጃ የሚሞግት በእውነትም ይሁን በውሸት ማሳመን የሚችል ፖለቲከኛ ነው በጭፍን ማውገዝ ጊዜው ያለፈበት ከሸዋ የተፈናቀሉት ወያኔዎች ባህሪ ነው ይህ ዘዴ ላለፉት  አመተት ተተቀ</t>
  </si>
  <si>
    <t>ቅመወ</t>
  </si>
  <si>
    <t>ውበተ</t>
  </si>
  <si>
    <t>ታለል</t>
  </si>
  <si>
    <t>አሁን ትውል</t>
  </si>
  <si>
    <t>ዱ ማገናዘብ</t>
  </si>
  <si>
    <t>የሚችል ነ</t>
  </si>
  <si>
    <t>ው አንተ</t>
  </si>
  <si>
    <t>ም ዝም ብለ</t>
  </si>
  <si>
    <t>ህ አትድከም</t>
  </si>
  <si>
    <t>አሁን አንተ እውነት የምትጮእው ለህዝብ ነው ለማያውቅህ  ምርጫ ማንዴላ ብለን በጠራን አፋችን ክህደቱ ስንልህ ምንም እፍረት ሳይስማህ አይንህ በጨው አጥበህ ብቅ ስትል እንዳንተ አይነት ማፈሪያ እና ክህ</t>
  </si>
  <si>
    <t>የተለ</t>
  </si>
  <si>
    <t>መደ የ</t>
  </si>
  <si>
    <t>ፓለቲካ ቁማ</t>
  </si>
  <si>
    <t>ርተኛ ስለሆን</t>
  </si>
  <si>
    <t>ክ ስው ይ</t>
  </si>
  <si>
    <t>መርጠኛል</t>
  </si>
  <si>
    <t>ብለህ ታስ</t>
  </si>
  <si>
    <t>ብ ይሆናል አንተ</t>
  </si>
  <si>
    <t>የልደቱን ስም ያጠፋው ስራው ሳይሆን ወያኔ ነው የገደለውም ልደቱ ሳይሆን ህውሀት ነው ነገር ልደቱ ውስጥ እውነት አለ ብየ አምን ስለነበር ዶር አብይ ማውገዝ ሲጀምር ጠረጠርኩት</t>
  </si>
  <si>
    <t>ይን ያረጀ ያፈጀ የነቀዘ አዲሱን ትውልድ የማያሻግር በስሜት እተናገሩ የህዝብንጥቅም መብት አያስነጥቁ ከፖለቲካው ለተወሰነ ጊዜ ገለል ቢሉ መልካም ነው</t>
  </si>
  <si>
    <t>ብር አምጡ አለ አይደል  ፖርቲ ያፈረሰ የመሰረተ እውነት ለመናገር የ ነገር ለምን ከብርናኑ ጋር በቀጥታ ስርጭት አይነጋገሩምለማንም ልደቱን ተውት አትንጫጩ</t>
  </si>
  <si>
    <t>አንተ ግን ሸፋፍነህ የምትወረውራት ሀሳብ የቀረበህን ለማስደሰት ሆነብህ ካልክ አይቀር ብርሀኑ ነጋ እኮ ምርጫው እንዳለቀ ጉራጌ የሆኑ ነጋዴወችን ሰብስቦ መጠውላችሁ ያለ ሰው ነው ዛሬ በጓዳ ሌላ በአደባ</t>
  </si>
  <si>
    <t>ሁኖ ህ</t>
  </si>
  <si>
    <t>ዝብን የሚሸ</t>
  </si>
  <si>
    <t>ውደው</t>
  </si>
  <si>
    <t>ለአንተ  ላይ የደበደበውን እና የገደለውን ትተህ ለልደቱ መሸለሙ ዳር ላይ ተባብሮ ለመጣል ካልሆነ በየ መድረኩ በድፍረት የሚያቀርባቸው ሀሳቦች ሀገራችን ልት</t>
  </si>
  <si>
    <t>መቼ ቤተሰብ መስርቶ ላዛ ነው እኮ ማይገባው ቤተሰብ መስሮቶ ማስተዳደር ሳይችል ሀገር ለዛውም ኢትዮጵያ አይከብድም ለክደቱ</t>
  </si>
  <si>
    <t>ናትናኤል ማለት ተከታይ ስላለው ብቻ አድርግ የተባለውን የሚያደረግ ሆዳም ነው እናቴ ትሙት ስታውቁት የሚስጠላ ሰው ነው ቆሻሻ ነው</t>
  </si>
  <si>
    <t>ይሄ ከሀዲ ሞሽላቃ ሌባ ምን ቀረህ የፈለከውን አግኝተሀል አሁንም አይበቃህ ይብቃህ ይብቃህ የያዝከውን ብትበላ ይሻልሀል እድሜ ለነዛ ሌባ ወያኔዎች</t>
  </si>
  <si>
    <t>የሰው ልጅ በጣም ያሳዝናል ልደቱን ከፖለቲካው አለም ካላባረርክ አይሳካላችሁም አይደል ባታውቀው ነው እንጅ የልደቱ መኖር ለኢዜማ ጥንክርና ይጨምራል ምክንያቱም አንቂያችሁ ነው ካልሆነ ግን ሁሌም እንደተ</t>
  </si>
  <si>
    <t>ኛችሁ</t>
  </si>
  <si>
    <t>ትቀ</t>
  </si>
  <si>
    <t>ራላችሁ</t>
  </si>
  <si>
    <t>ተወድደም ተጠላም በኢትዮጵያ የልደቱን የፖለቲካ አቅም የሚመጥነው እስከአሁን እልተግኝም ነግርግን ልደቱ ስው ነው ልሳሳት ይችላል ይቅር በነለው ይሻላል ግዜው የይቅርታ ሰለሆነ ውንድሜ</t>
  </si>
  <si>
    <t>የሆቴል ባለቤት መሆኑ ያንገበገበህ ይመስላል ፎቶ እየቆረጡ ውሸትን እውነት ለማድረግ መሞከርም እጅግ ያደክማል አቶ ናትናኤል</t>
  </si>
  <si>
    <t>የወደቀ እንጨት የማይሆነው ነገር የለምና በስራህ በአስተሳሰብህ በሁለንተናህ ወድቀሀል የዘመነ አስተሳሰብ ከፍታውን ለመያዝ እየነጎደ ባለበት ሰለምን ታውካለህ</t>
  </si>
  <si>
    <t>የሽግግሩ መንግስት የሻፖኝ አጋፋሪ ብርሀኑ አባትህ</t>
  </si>
  <si>
    <t>ከምርጫ  በፊት አብዛኛው ህዝብ የፖለቲካ ተሳትፎው ዝቅተኛ ነበር በአቶ ልደቱ አያሌው ግን ፖለቲካ ምን እነደሚመስል አይተናል በሳለነትን አስተዋይ የፖለቲካ ሊቅ ናቼው ስሜታዊ ቢሆኑ ኖሮ ፓርላማ ባልገቡ</t>
  </si>
  <si>
    <t>ር ደ</t>
  </si>
  <si>
    <t>ግሞ ም</t>
  </si>
  <si>
    <t>ርጫ  በዚያ</t>
  </si>
  <si>
    <t>ን ጊዚ ሀገሪ</t>
  </si>
  <si>
    <t>ቱን የሚመ</t>
  </si>
  <si>
    <t>ሩት ሀይ</t>
  </si>
  <si>
    <t>ለማርያም ወ</t>
  </si>
  <si>
    <t>ይም ዶር አብይ አ</t>
  </si>
  <si>
    <t>ልነበሩ</t>
  </si>
  <si>
    <t>ም ጠቅላይ ሚኒስትር መለስ ዜናዊ ነበሩ ስለ እሳቼው ስራአት ማውራት ለቀባሪው ማርዳት</t>
  </si>
  <si>
    <t>ምነው ኢዜማ ተብየወች ልደቱን ስታዬ እምትንቦቀቦቁትመሰሪነታችሁን ህዝብ እያወቀው ነውበልደቱ ጫፉም አደርሱበት</t>
  </si>
  <si>
    <t>ፎቶ ለጥፈህ ለማስመሰል አትሞክር እነ ብረሀኑ ነጋ ክደዚህ አይነት ፎቶ የላቸምዴ ያኔም ቢሆን ልደቱ ብቻዉን ምንም አላጠፋም ቀድመዉ የሱን ስም አበላሹትጂ</t>
  </si>
  <si>
    <t>የግንቦቴ አፍ መፍቻ ልደቱ ካደን</t>
  </si>
  <si>
    <t>ናትናኤል እስቲ እውነት እናውራ የኛ ደም ነው የፈሰሰው አይደለም አንተ እውነት ለዚ ልደቱ ብቻ ነው ተጠያቂ አንተ የምትደግፈው ብራኑ ነጋ ነጋስ ከእስር ከተፈታ በሀላ አገር ጥሎ ነው የጠፋው አይደለም</t>
  </si>
  <si>
    <t>ቁስሉ</t>
  </si>
  <si>
    <t>ም ሞ</t>
  </si>
  <si>
    <t>ቱም የ</t>
  </si>
  <si>
    <t>ኛ የተጎጂዎ</t>
  </si>
  <si>
    <t>ች ነው   ባ</t>
  </si>
  <si>
    <t>ደባባይ በ</t>
  </si>
  <si>
    <t>ጥይት የ</t>
  </si>
  <si>
    <t>ተቆላነው ስ</t>
  </si>
  <si>
    <t>ለዚ ነገር ማጋጋያ</t>
  </si>
  <si>
    <t>አታር</t>
  </si>
  <si>
    <t>ገው እኔ በግሌ ይቅር ብያለው ነገር ካ ቀጣጠልክ ደሞ አንተ የምታቃጥርላቸው አንድ ሌትር ዘይትና ዱቄት ይዘው ሰልፊ የሚነሱትም የወንድ ብልት ላይ ሀይላንድ ሲያንጠለጥል ነበሩ ያውም ተላላኪ አቃጣሪ ሆነው ስለዚ ወንድሜ ናትናኤል ይቅር መባባል ነው የሚበጀን ነገር እየመዘዙ ከመባላት</t>
  </si>
  <si>
    <t>አረ እኔም ምንትዋብ አደራሽ እሱን ብለን ከምርጫ ማግስት ቀምሰናል ምን ብትራንም ያ ጥቁር ዱላ ሲያርፉብኝ ሳይሰማኝ ከአደቂቃ በሀላ ነው መላ አካሌን ሲነዝረኝ መዛዛር እስኪያቅተኝ እእእእእ</t>
  </si>
  <si>
    <t>ምን ቤተሰብ አለው ቤተሰብ ቢኑረው አማ በዚህ ሰአት ሰለምርጫ ባላወራ የኩሮናን አሳሳቢነት ይረዳው ነበር</t>
  </si>
  <si>
    <t>አሁንም ለሌላ ሪዞርት መድገሚያ የሚደራደሩት መስሎት ነው ሰላም በለው ይሄን ሀሳብህን</t>
  </si>
  <si>
    <t>ታድያ ብርሀኑን የትደበቅከው አብረው አልነበሩም እንዴ</t>
  </si>
  <si>
    <t>በአገራችን ላይ እንደ ልደቱ አያለው ያለውን ተልካሽ ፖለትከኛ አይቸም ስምቸም አላቅምከመስከረም  በኋላ ህግ የለም እያለ ህዝቡን ስላወከ በህግ ይጠይቅልን</t>
  </si>
  <si>
    <t>የሸገር ልጆች የተሰደ ድነው በዘጠና ሰባት በዋላ ነው ልደቱ ከኔ በላይ የሚወደው ሰው አለ ብዬ አላስብም ነበር በዛ ሰአት ማንዴላ ብለን ነጉስ ብለን ተቀበልነው ስተኛ እንኳን ቲሸርቱን ለብሼ ነበር የም</t>
  </si>
  <si>
    <t>ቱ ከመ</t>
  </si>
  <si>
    <t>ኪና ሲወርድ</t>
  </si>
  <si>
    <t>በፒካፕ መኪ</t>
  </si>
  <si>
    <t>ና እኔና</t>
  </si>
  <si>
    <t>የሞተው</t>
  </si>
  <si>
    <t>ውድ ወድሜና</t>
  </si>
  <si>
    <t>ጓደኛሄ ነብሱን</t>
  </si>
  <si>
    <t>በገነት</t>
  </si>
  <si>
    <t>ያኑረውና በጀርባችን ላይ ልደቱን ከመኪናው ላይ አውርደነዋል ከዛ በዋላ የሰማነውና የምናየው ነገር ማመ</t>
  </si>
  <si>
    <t>እኔ ምለው እቶ ወርቅነህ ገበየውን ቁጭ አድርገህ ልደቱላይ ዘመቻ ተጀመረስ</t>
  </si>
  <si>
    <t>ጥር  የምርጫው ማድረጊያ ጊዜ ካለፈ መንግስት ህገወጥ ነው የምትሉት ነገር ለኔ ጫወታ ነው</t>
  </si>
  <si>
    <t>ደዙ የተላያየ ነገር በተላያየ ግዜ ተናግሮ የማሳመን ችሎታውን አየመሰከርክ ነው አሁን ላይ የተናገረውን ሀሳብ ከፖለቲካ ፅንሰ ሀስብ እንዲሁም ከህግ አንፃር ብቃት ካለህ መዝነህ አቅርብ እሱ ያላውን ደግ</t>
  </si>
  <si>
    <t>አታላ</t>
  </si>
  <si>
    <t>ዝን</t>
  </si>
  <si>
    <t>ልደቱን ለመተቸት በደንብ መረጃ መሰብሰብ ያስፈልጋል  በሁሉም ሚዲያ ቀርባችሁ ሞግቱኝ ብሏል ግን አንድም የሚደፍር አልተገኘም</t>
  </si>
  <si>
    <t>እሱ የእዉነት ደጋፊ ሳለ ሌሎቻችን የሰዉ ደጋፊዎች ነን ልደቱን ለመቸቸት ብዙ መማር  ማንበብ  መረጃዎችን በደንብ መሰባሰብና የእሱን ፊት በመጋፈጥ እዉነታዉን መጋፈጥ ያስፈልጋል</t>
  </si>
  <si>
    <t>ልደቱ ፍየል ጃዋር በሬ ሆኖ አብቹ አባቴ ቶሎ አግባባና አመቻችተክልን መስከረም  ቅርጥፍጥፍ አድርገን እንብላቸው ጓሮ</t>
  </si>
  <si>
    <t>ግን ልደቱ አያሌዉ እራሱን እንዴት አርጎ እንደሚያስብ አልገባኝም የሰራዉ ወንጀል ይሆን እንደ አበደ ዉሻ እሚያክለፈልፈዉ ምን አይነት አዝግ ፖለቲከኛ ነዉ</t>
  </si>
  <si>
    <t>ልደቱ ከአፍንጫው አርቆ ማሰብ የማይችል የህዝብን ንቃተ ህሊና የማያቅ ከንቱ ፍጡር መሆኑ ብቻ ሳይሆን አንዴ ሲያፈርስ አንዴ ሲያማርር አንዴ ከአጥፊዎች ሲያብር የተጣለ ማንቆርቆሪያ መሆኑን የማያቅ አሳዛ</t>
  </si>
  <si>
    <t>ኝ ፍ</t>
  </si>
  <si>
    <t>ጡር</t>
  </si>
  <si>
    <t>ይህ ሰው ከምርጫ ዘጠና ሰባት በሀላ አልወደውም ኦራተር ነው ይናገራል በአቋሙ የማይፀና የቦይ ውሀ ነው የሚፈራ ሰው ሲጀመር ለምርጫ ብቁ አይደለም በምታምንበት እንኳን ሰዎች ባይደግፉት ብቻውን መቆም ግ</t>
  </si>
  <si>
    <t>ምንድ</t>
  </si>
  <si>
    <t>ነው ዝም ብ</t>
  </si>
  <si>
    <t>ሎ መቀደድ</t>
  </si>
  <si>
    <t>ልደቱ እንደሚያወራው የህዝብ ድጋፍ ቢኖረው ኖሮ አይቻልም ነበርበዚህ ሰአት የሚያተርፈው ነገር ቢኖር ለሁለት ቀን የሚሆን አርእስት ከመፍጠር ውጭ የሚያመጣው ብዙ ለውጥ የለምእንኳን ህዝቡ ዘመዶቹም የሚደ</t>
  </si>
  <si>
    <t>ግፉት</t>
  </si>
  <si>
    <t>ክደቱ አያሌው በመቃወም ታዋቂ መሆን የሚፈልግ ችኩልና ግትር እድል አግኝቶ ሰልጣን ቢያገኝ ሀገር የሚያፈርሰ አካሄድ የሚከተል ለሀገርና ህዝብ ሀላፊነት የሚያሰማው ሀገር ማሰተዳደር እንደሚያወራው ወሬ ቀ</t>
  </si>
  <si>
    <t>ሰለው</t>
  </si>
  <si>
    <t>ነባራዊ ሁኔ</t>
  </si>
  <si>
    <t>ታን የማያገነ</t>
  </si>
  <si>
    <t>ዛብ ወፈፌ</t>
  </si>
  <si>
    <t>ወገን የስልጣን ጥማኞችን ወሬ ወደጎን ትተን ለሀገርና ለህዝብ የሚጠቅማን ብቸኛው መሪ አብይ አህመድ ብቻ ነው</t>
  </si>
  <si>
    <t>የኔም ጥያቄ እኮነው በቅርብ ጊዜ እኮነው ምርጫው ይራዘም ሲል የነበረው ዝግጁ አይደለንም እያለ ሲቀባጥር የነበረው የአዴፖ አባላት በጠቅላላ በየመድረኩ ውይይት ላይ ሲሉ የነበሩት አሁን ተገልብጠው ይገር</t>
  </si>
  <si>
    <t>እስስት</t>
  </si>
  <si>
    <t>ጥቂት ጊዜ</t>
  </si>
  <si>
    <t>እንኳን ሳይ</t>
  </si>
  <si>
    <t>ቆይ</t>
  </si>
  <si>
    <t>ጃዋር እና ልደቱ ክደቱ የኢትዮጵያ ህዝብ እንዴት ነው ሚንቁት ግን  እነሱ እኮ ኢትዮጵያ በአንድ ቀን አፍርሰን በአንድ ቀን እንገነባዋለን ይላሉ</t>
  </si>
  <si>
    <t>የልደቱ የመርህ ሰው ነው መርህ ምን እንደሆነ የማያቅ በርካታ የጩኸት ስብስብ ስላለ አይገርምም ይህ ሰው ከብርሀኑ ነጋ ጋርም እስቲ ፊት ለፊት አቅርቡን እውነቱ ይውጣ ሲል ብርሀኑ የሸሸው በዝረራ የሚጥ</t>
  </si>
  <si>
    <t>ጨዋታ ስለሚ</t>
  </si>
  <si>
    <t>ጫወት እንደሆ</t>
  </si>
  <si>
    <t>ነ ያቃል</t>
  </si>
  <si>
    <t>ልደቱ ከሀዲ ነው የምንለው በምክንያት ነው አላማው ህወሀትን ሽግግር መንግስት ውስጥ ማስገባት ነው ህወሀት የያዙበት ምስጢር ስላለ በል ያሉትን ይላል</t>
  </si>
  <si>
    <t>ስለማይገባህ ነው እንጂ ልደቱ ትላንትም ዛሬም የተናገረው አንደ ነው የሸግግር መንግሰት መሰርተን ምርጫው ይራዘም ነው ያለው ትላንትም ዛሬም ይልቅ መንግሰት በተቃራኒው ምርጫ አይራዘምም ሞቼ እገኝለው ሲ</t>
  </si>
  <si>
    <t>ር ደን</t>
  </si>
  <si>
    <t>ዙዛን</t>
  </si>
  <si>
    <t>እድሜ ይስጥህ በደብ ሰምተህልኛል ብቻዬን ሳሰላስለው እነሁለት ጅዋጅዌአገር ለማተራመስ ህዝብ ለማጫረሰ የተነሱ ባዳወች ናቸው</t>
  </si>
  <si>
    <t>የዘመናችን ርካሽ ስብእና የሌለው ስው ስው የማይሽት አውሬ በመስማትና በመለጠፍ ለምንስ ግዝይንችን እናጠፋለን የፓለቲካ ሞቱ ከሞተ  አመቱ የሆነ በድንስ ለምን ማወቅ እንፈልጋለን እሱ ሙታንነው</t>
  </si>
  <si>
    <t>አይ ክደቱ አያሌው እድሜ ልኩን ከማውራት ውጭ ምንም ምንም ለሀገር የማይጠቅም የኢትዮጵይያን ህዝብ ህልውና በገንዘብ የምሽጥና የምለውጥ ሽቀጥ የሆነ ተራ ግለስብ እንደ ውሻ ፍርፈር ለወረወረለት የምጮህ</t>
  </si>
  <si>
    <t>ኔ ፐ</t>
  </si>
  <si>
    <t>ፒ ነው</t>
  </si>
  <si>
    <t>ይህ ሰው ለየት የሚለው↪የሚታገልላት አገር እንጂ የሚደበቅበት ብሄር የለውም↪ትክክል ከመባል ይልቅ ትክክል ሆኖ መገኘትን ይመርጣል</t>
  </si>
  <si>
    <t>በአንድ እራስ ሁለት ምላስ ግን ግን ልደቱ አያሌው ሰው ነውሰው ብቻ ሳይሆን ከእስስት የቀላቀለ ይመስለኛል በ ምርጫ ያዙኝ ልቀቁኝ ብሎ በወሬው ያመነውን ህዝብ ከዳ አሁን አይኑን በጨው አጥቦ ደሞ መጣ</t>
  </si>
  <si>
    <t>የሆንክ አድር ባይ ነገር ነህ አቶ ልደቱ ትላንትም ምርጫው ይራዘም ሲል ብልፅግና መንግስት ይሁን አላለም ትላንትም ዛሬም እያለ ያለው የሽግግር መንግስት ይቋቋም ነው ያለው  ይህንን መረዳት አቅቶህ ሳይ</t>
  </si>
  <si>
    <t>ህዝብ ለማሳ</t>
  </si>
  <si>
    <t>ሳት እየሰራሀ</t>
  </si>
  <si>
    <t>ው ያለ ስ</t>
  </si>
  <si>
    <t>ራ ነው</t>
  </si>
  <si>
    <t>በተንሸራታች ምልከታየአገር ችግር ሊፈታ አቶ ልደቱ አያሌውን እኮ በ አም ተንሸራታች ሞባይብለን ሁላችንም የተስማማንበት ጉዳይ አይደለም እንዴ የሌባ አይነ ደረቅ መልሶ ልብ ያድርቅ እንዲሉ</t>
  </si>
  <si>
    <t>ለአምባቢያን እንዲመች የሀሳብ ግጭቱን በዚህ መልኩ አቅርቤዋለሁጥር  የምርጫው ማድረጊያ ጊዜ ካለፈ መንግስት</t>
  </si>
  <si>
    <t>ከዚህ ጋ ሰብሰብ ብላችሁ አብዛኞቻችሁ በተመሳሳይ ፍላጎት ስላላችሁ በኢዜማ መስራችነት ብልፅግና አጃቢነት ስለጮሀችሁ ማሳሳት የምትችሉ መሰላችሁ አትችሉም ዛሬ እናንተ ብቻ መረጃ የላችሁም ሁሉም መረጃ ለ</t>
  </si>
  <si>
    <t>ይደ</t>
  </si>
  <si>
    <t>ርሳል</t>
  </si>
  <si>
    <t>አብይ በየእለቱ የሚገነባ እየገዘፈ የሚሄድ ተራራ ነው  በነዚህ ሙጫጭሬዎች እንኳን የሚገፋ የሚነቃነቅ አይደለም  ልደቱ የህዝብ ቂም ያለበት ስንቱን ጓደኞቹን ያስበላ ና ጥቂት ተከታይ ያለው ይቅርና በቄ</t>
  </si>
  <si>
    <t>ሮ ስ</t>
  </si>
  <si>
    <t>የቆለለው ና</t>
  </si>
  <si>
    <t>ለብዙ ሰላማ</t>
  </si>
  <si>
    <t>ዊ ሰው መ</t>
  </si>
  <si>
    <t>ሞት ምክ</t>
  </si>
  <si>
    <t>ንያት ተጠያ</t>
  </si>
  <si>
    <t>ቂ የሆነው ጁሀር</t>
  </si>
  <si>
    <t>እንደተ</t>
  </si>
  <si>
    <t>ለመደው ትንሽ ብጥብጥ ይፈጥር ይሆናል እንጂ አብይን ከስልጣን ማውረድ አይቻለውም</t>
  </si>
  <si>
    <t>ሁልጊዜ እሱ በሚኖረው ስብሰባ ላይ ተረጋግቸ በደምብ ለማዳመጥ እሞኮራለሁ እናም ብዙ ነገሮቹ ይምታታሉ ምክንያት</t>
  </si>
  <si>
    <t>ልደቱ ከምርጫ  በኋላ በኢትዮጵያ ህዝብ ላይ በረብጣ ብሮች ተደልሎ የፈፀመው ሸፍጥና ክህደት ሳይረሳ ጭራሽ ከአገር አፍራሽ ደም አፍሳሽ ጋር ተባባሪ ሆኖ አረፈው የኢትዮጵያ መንግስት የ  አለም አቀፍ ወ</t>
  </si>
  <si>
    <t>ረርሺ</t>
  </si>
  <si>
    <t>ደሀዋ</t>
  </si>
  <si>
    <t>አገራችን ሊ</t>
  </si>
  <si>
    <t>ያስከትል የሚ</t>
  </si>
  <si>
    <t>ችለውን አ</t>
  </si>
  <si>
    <t>ስከፊ የ</t>
  </si>
  <si>
    <t>ሞት አደጋ</t>
  </si>
  <si>
    <t>ከተቻለ ለመከላከል</t>
  </si>
  <si>
    <t>ካልሆ</t>
  </si>
  <si>
    <t>ነም ለመቀነስ ትኩረት ሰጥቶ አቅም በፈቀደ ሰፊ ዝግጅት በሚያደርግበት በዚህ አስጨናቂ ወቅት</t>
  </si>
  <si>
    <t>የምቃወመው በትላቱ አሳብ በተለይ ልደቱ ከዚህ አውሬ ጋር ሰለ ኢትዩጵያ ከማያሰብ ሰው ጋር መቀመጡ እቃወማለው ግን አንተ ግን ለምን ለይተህ አብጠለጠልከው አንተ አለህ አይደለ ግንቡት  ከኦነግ መሪ ዳወ</t>
  </si>
  <si>
    <t>ና ሌ</t>
  </si>
  <si>
    <t>ንጮ አ</t>
  </si>
  <si>
    <t>ብረን እንሰ</t>
  </si>
  <si>
    <t>ራ ሰትሉ ሰን</t>
  </si>
  <si>
    <t>ቱን የአማ</t>
  </si>
  <si>
    <t>ራ ታጋይ</t>
  </si>
  <si>
    <t>ያሰበላቹ</t>
  </si>
  <si>
    <t>በተለይ እሰሰት የ</t>
  </si>
  <si>
    <t>ሁነው</t>
  </si>
  <si>
    <t>ብርሀኑ ነጋ የሚባል አውሬ ነገ አብይን ከማሰመታት የማትመለሱ ናቹ ግንቡት  የሚባል ድርጅት እንደ ወያኔ እና ኦነግ ከኢትዪጵያ ፓለቲካ መለየት አለባቸው ለኢትዩጵያ ህዝብ የማይጠቅሙ</t>
  </si>
  <si>
    <t>ጀዝቦ ምኑ ከምን ጋር አገናኝተህ እንደምታወራ ለራስህም አይገባህም በስልጣን ጥም ያበደው ይህ ክህደቱ የወያኔ ቅልብ ኮርማ መርዙን ይተፋታል እንጂ መልሶ የሰዎችን ቅስም እድል አያገኝም እርምህን አውጣ</t>
  </si>
  <si>
    <t>ወድሜ ልደቱን የሚደግፍ ልብ የለኝም ሌባ ሁላ ነው እኔ የተቃወምኩት ማነው ናቲ ነው የሚባለው አላማ የሌለውን ለመቃወም ነው ሰው የመርህ መሆን አለብህ መቃወም አሳብን ነው ይህ የ ትውልድ ድንጋይ ይወረ</t>
  </si>
  <si>
    <t>ወር</t>
  </si>
  <si>
    <t>ረ የማ</t>
  </si>
  <si>
    <t>ይሰማ ትውል</t>
  </si>
  <si>
    <t>ድ ከኢትዪጵያ</t>
  </si>
  <si>
    <t>መራቅ አ</t>
  </si>
  <si>
    <t>ለባቸው አብ</t>
  </si>
  <si>
    <t>ይን እነ ደመቀን</t>
  </si>
  <si>
    <t>የመሰሉ</t>
  </si>
  <si>
    <t>ጋር አይሂድም መራቅ አለባቸው በተለይ ወያኔ ኦነግ ግንቡት ሰባት የነበሩት አብ ኦፌኮ በየነ ባጠቃላይ የ</t>
  </si>
  <si>
    <t>የምታወዳድረዎ ዘላችሁ ግንባት ማለት የቀላችሀል ስለ አማራ ዘመነ ካሴን ጠየቀዎ እንዴት እንደበላቸዎ</t>
  </si>
  <si>
    <t>እኔ ዘመነ አላውቀውም እኔ ዘሬ ኢትዪጵያዊ ነው ማንነቴ ሀገሬ እዳተ ለማንም አላጐበድድም አምሮዪ ይሰራል አማራ ምን ያድርግህ ንፁ ኢትዩጵያዊ ነው ጀግና ሀገሩን የሚወድ ባንዳ ያልሁነ እስቲ ተናገር መከ</t>
  </si>
  <si>
    <t>ደርሰ</t>
  </si>
  <si>
    <t>ከኢትዪጵያ</t>
  </si>
  <si>
    <t>መአቀፍ ልውጣ</t>
  </si>
  <si>
    <t>የማይል</t>
  </si>
  <si>
    <t>ኩሩ ህዝ</t>
  </si>
  <si>
    <t>ብ ነው አት</t>
  </si>
  <si>
    <t>ሳደብ አሰተውል ሀ</t>
  </si>
  <si>
    <t>ገር በ</t>
  </si>
  <si>
    <t>ሰሚት አይመራም</t>
  </si>
  <si>
    <t>ቆይ ግን የኢትዮጵያን ህዝብ እንዴት ነው የሚያስቡት እነዚህ ሰዎች ምንም ማመዛዘን የማይችል የትናንቱን የሚረሳ ሞኝ ይመስላቸዋል እንዴ እንኳን ደህና መጣችሁ ብሎ የአበባ ጉንጉን ይዞ የሚቀበላቸው ነው</t>
  </si>
  <si>
    <t>ስላቸ</t>
  </si>
  <si>
    <t>ንስ ህዝቡ</t>
  </si>
  <si>
    <t>ምንም አያመጣ</t>
  </si>
  <si>
    <t>ም ብለው</t>
  </si>
  <si>
    <t>ንቀውት</t>
  </si>
  <si>
    <t>ነው እንደዚ</t>
  </si>
  <si>
    <t>ህ የሚተረተሩት እ</t>
  </si>
  <si>
    <t>ስልጣን ለመያዝ ያብቃችሁ እንጂ ለቂጣችሁ መቀመጫም ለጭንቅላታችሁም የእሾህ አክሊል አሰርተን ልንቀበላችሁ ቃል እንገባለን በልልኝ</t>
  </si>
  <si>
    <t>ሴት ልጅ እንዲህ ያለ በሳል አስተያየት ስትሰጥ እንዴ ደስ እንደሚል  እንዲህ ነው በርቺ</t>
  </si>
  <si>
    <t>እረ የት ሄጄ ጩኸቴን ልጩህ እንዴት አይነት ቆሻሻ ሰው ነው ውስጡ ያለው ይህ ሰው በሰው ውስጥ ያለ ሌላ ሰው ይህንን ያህል ዋናውን ሰው ይቃረናል</t>
  </si>
  <si>
    <t>ያ አላህ እድሜዬን ሳልፈልግ አስረዝመህ እንዲህ ያለ ሰው ለምን ታሳየኛለህ</t>
  </si>
  <si>
    <t>አባቶቻችን ቢሰሙን ምን ይሉን ይሆንእራሴን ጠላሁት የዚህ ትውልድ አባል በመሆኔአኡዙቢላሂሚነሸይጣንረጂም</t>
  </si>
  <si>
    <t>ነፈዝ እና ደደም ስለሆንክ እንጅ ጥር  ያለውም ምርጫው ከተካሄደ ብሄራዊ አንድነት ሳንፈጥር ሀገር ወደ ብጥብጥ እልቂት ይፈጠራል ያኔ መንግስት ሀላፊነቱንኀይውሰድ ነው ያለው ከገባህ አሁን ደግሞ ያለው</t>
  </si>
  <si>
    <t>ያኔ ስ</t>
  </si>
  <si>
    <t>ንነግረው ከ</t>
  </si>
  <si>
    <t>ልሰማም ብሎ</t>
  </si>
  <si>
    <t>ነበር አሁ</t>
  </si>
  <si>
    <t>በ ምክኒያት</t>
  </si>
  <si>
    <t>ተገዷል ነው ያለ</t>
  </si>
  <si>
    <t>ር ግን ምርጫ ሲራዘም ዝም ብሎ አይደለም ሁሉን አቀፍ የሽግግር መንግስት ያስፈልጋል ምክኒያቱም ያለፉት አመታት የአብይ መንግስት ወደለውጥ ሳይሆን ወደ ነውጥ ስለመራት ግን ከአሁን በሗላ ቦቻውን የሚወስነው ነገር የለም ነው ያለው ግን ጭፉን ደጋፊ ስለሆንክ አይገባህም</t>
  </si>
  <si>
    <t>አትሳደብ አንተ ፓለቲካን ተለማመድ</t>
  </si>
  <si>
    <t>እኔ ማንንም አልሳደብም ነበር ኦቦ ናትናኤል ግን ሁሌ በጭፍን ሲቃወም እና በጭፍን ሲደግፍ ነው የሚታዬው</t>
  </si>
  <si>
    <t>እኔ ግን እውር ሁነህ ነው ያየሁህ</t>
  </si>
  <si>
    <t>ለኔ ጃዋር ይሻለኛል ግልፅ የሆነ ኢትዮጵያ ጠል አቋም አለው ነው</t>
  </si>
  <si>
    <t>ማን ነበረ ባክህ ልደቱ እንደ እስቲፈን ጀራርድ አማካይ ተጫወች ሆኖ ምንም ዋንጫ ሳያነሳ ከሊቨርፑል እንደ ወጣ ሁሉ ልደቱም ከ ጀምሮ መሀል ሰፋሪ ሆኖ ፖለቲካውን እየተጫወተ ያረጅና ከፖለቲካውም ውጪ ስ</t>
  </si>
  <si>
    <t>ም ሳ</t>
  </si>
  <si>
    <t>ያገኝ</t>
  </si>
  <si>
    <t>ይቺን አለሞ</t>
  </si>
  <si>
    <t>ይሰናበታታል</t>
  </si>
  <si>
    <t>ያለው እ</t>
  </si>
  <si>
    <t>ኔ ግን</t>
  </si>
  <si>
    <t>እላለሁ የኢ</t>
  </si>
  <si>
    <t>ትዮጵያ ህዝብ ጥር</t>
  </si>
  <si>
    <t>ስ ውስ</t>
  </si>
  <si>
    <t>ጥ አትግባ አንዴ ከተጠላህ አበቃልህ ሁሌ አያምንህም ልደቱ አምታቶ የኖረ ነው ፖለቲካ ውሳኔ ያስፈልጋል ወሰኔ የምትባል ወይ እህትዘመድ ወይ ሚስትጎረቤት ሊኖረው ይችል ይሆናል እንጁ የውሳኔ ሰው አይደለም እንደ ወሬው አሁን ያለበት ደረጃ አይሆንም ነበርእንደ ስልጤው ከቅንጅት ወደ ኢሄዲግ ህወሀት ተቀላቅሎ ከኤርትራ ጋር ኢትዮጵያ እንደታረቀች አምባሳደር ሆኖ ሂዶ ነበር አሁን የት አንዳለ አላውቅም እንዲህ የለየለት ቢሆን ቦታ አያጣም ነበረ ነገር ግን ከወያኔ ፈርቅ ይዞ መሀል ሰፋሪ ሆኖ ቀረ እልሀለሁ ነገ ደግሞ ምን እንደሚሆን አይታወቅምና የሚሆነውን እናያለን</t>
  </si>
  <si>
    <t>ግንቦት  ለኢትዮጵያ ህዝብ ምኑ ነው ምንም መስከረም  ምንም ከበቡሽ ግን ከ መስከረም  በኋላ በሀጫሉ ሁንዴሳ ዘፈን ጂራጂራ እያለች ወደ አሜሪካ የምትነካው ይመስለኛል  ያን ይሁዳ እንኳን ተውት እዚሁ</t>
  </si>
  <si>
    <t>ይልቅ</t>
  </si>
  <si>
    <t>ለን ነ</t>
  </si>
  <si>
    <t>በር አስቀድ</t>
  </si>
  <si>
    <t>መን ነግረናቸ</t>
  </si>
  <si>
    <t>ው ነበር</t>
  </si>
  <si>
    <t>አንድም ቀን ለአገር አስቦ ተናግሮ አያቅም ከሚገባው በላይ ስልጣን ይወዳል በ ምርጫ ተያይዞ የሰራው ወንጀል እና ራሱን ለማሳወቅ ያደረገው ጥረት ብዙ ጋዜጠኞች ለመዘገብ ፈልገው ይተውታል ምክንያቱም በወ</t>
  </si>
  <si>
    <t>ቅቱ</t>
  </si>
  <si>
    <t>ባለመ</t>
  </si>
  <si>
    <t>ዘገባቸ</t>
  </si>
  <si>
    <t>ው አሁን የ</t>
  </si>
  <si>
    <t>ት ነበራችሁ</t>
  </si>
  <si>
    <t>እንባላለን</t>
  </si>
  <si>
    <t>እኔ ህወሀ</t>
  </si>
  <si>
    <t>ት እያለ በቴሌቪዥ</t>
  </si>
  <si>
    <t>ን የህ</t>
  </si>
  <si>
    <t>ወሀትን ወንጀል ለመደበቅ ሲሞክር ታይቷል አሁን እሱን ትክክለኛ ለማድረግ የምትሩ ሰዎች ባትለፉ ይሻላል</t>
  </si>
  <si>
    <t>ምነው ቦጨቃቹትሰውዬው ምርጫ አይራዘም አላለም  ለማራዘም ግን የፖለቲካ ውይይት ያስፈልጋለሁሉምን ባለድርሻ አካላት የሚያሳትፍ መሆን አለበት እንጂ ህገ መንግስቱ ምርጫን ለማራዘም ምንም  አላስቀመጠም ነ</t>
  </si>
  <si>
    <t>አንተም ይቺ</t>
  </si>
  <si>
    <t>ን ጠንቅቀህ</t>
  </si>
  <si>
    <t>ታውቃለህ</t>
  </si>
  <si>
    <t>ሌላውን</t>
  </si>
  <si>
    <t>ለማወዛገብና</t>
  </si>
  <si>
    <t>የኛ ቢቻ ይሁን</t>
  </si>
  <si>
    <t>ካልሆነ</t>
  </si>
  <si>
    <t>እባብ መርዝ ምላስባንዳ ምንግዜም ካለፈው ስህተቱ እንኳ አይማርም ምክንያቱም የንፁሀን ደም በእጁ አለ ሰላምንና የኢትዬጵያን መረጋጋት በፍፁም አይፈልግም ሀገራችንን ለማተራመስና ለማፋጀት የማይቆፍረው ገ</t>
  </si>
  <si>
    <t>ነቱ ከተወሰ</t>
  </si>
  <si>
    <t>ኑ ፅንፈኛ ቢ</t>
  </si>
  <si>
    <t>ጤዎቹ በስ</t>
  </si>
  <si>
    <t>ተቀር ተ</t>
  </si>
  <si>
    <t>ቀባይነት የ</t>
  </si>
  <si>
    <t>ሌለው ነው በተለይ</t>
  </si>
  <si>
    <t>ማይክ</t>
  </si>
  <si>
    <t>እየሰጡ ይህን መርዝ ምላስ  ነጥብ የሌለው ዲስኩር እንድንሰማና ባለፈው የሰራብንን ግፍ ድጋሚ እንድ</t>
  </si>
  <si>
    <t>አይ ናቲ ፓለቲካ አልገባህም ገና እሜት ከፈር መምጠጥ ላይ ነህ ምክኒያቱም ጠሚ ህገመንግስት ይሻሻል የሚሉት ምን እደሆነ ሰለተረዳ ነው ስልጣን ለማራዘም እንጂ በዚህ ሰአት ህግ አይሻሻልም ለምን ሰው በ</t>
  </si>
  <si>
    <t>ቡ ቤት</t>
  </si>
  <si>
    <t>ውስጥ ሁኖ</t>
  </si>
  <si>
    <t>አይሻሻልም</t>
  </si>
  <si>
    <t>ይሄ ሁለት የባብ ምላስ ያለውን ሰውዬ መንግስት ማሰር እምቢ ካለ ህዝብ ወቶ የከብት ጉረኖ ውስጥ አስገብቶ ይሰረው ይሄ ለሆዱ ያደረ አሳማ ነው እናመሰግናለን ወንድሜ እረስንት ጉድ አለው ኢትዮጵያ ን የ</t>
  </si>
  <si>
    <t>ስሸጠ</t>
  </si>
  <si>
    <t>ዝም ሲ</t>
  </si>
  <si>
    <t>ባል ጭራሽ</t>
  </si>
  <si>
    <t>ሰልም ሊይደፈ</t>
  </si>
  <si>
    <t>ርስ ካልሆ</t>
  </si>
  <si>
    <t>ነ ኮረና</t>
  </si>
  <si>
    <t>ካላቸው ጋ</t>
  </si>
  <si>
    <t>ር እሰሩት እሱን</t>
  </si>
  <si>
    <t>ገሎ ማ</t>
  </si>
  <si>
    <t>ን ሀጥያት ይገባል</t>
  </si>
  <si>
    <t>ናትናኤል ይህ ሰዉ ከአንተ ይሻላል በርግጥ ሁለታቹህም የአማራ ጠላት ናቹህ ልደቱ የትነግ ደጋፊ ነዉ አንተ የኦህዲድ ብልፅግና ደጋፊ ነህ ልዩነታቹህ በፓለቲካ ምልከታዉ ይቦንሰሀል ከባድ ሚዛን ነዉ ከልደ</t>
  </si>
  <si>
    <t>ገር ት</t>
  </si>
  <si>
    <t>ማርበታለህ</t>
  </si>
  <si>
    <t>ከአንተ ግን</t>
  </si>
  <si>
    <t>ምንም የሚ</t>
  </si>
  <si>
    <t>ጠቅም ሀ</t>
  </si>
  <si>
    <t>ሳብ የለም</t>
  </si>
  <si>
    <t>ልደቱ ማንም ሰዉ</t>
  </si>
  <si>
    <t>ፊት ቀ</t>
  </si>
  <si>
    <t>ርቦ መወያየት ይችላል ከናንተ ድርጅት ግን ወሬ ከማንሻፈፍ ና ለብልፅግና ከመወየል ዉጭ አንድ ሰዉ የላቹ</t>
  </si>
  <si>
    <t>ፊት ለፊት ብታገኘው ደግሞ ለምን እንደዚህ እንዳለ በአሳማኝ ምክንያት ይነግርሀል  የአብይ ሹመት  ኛ ቀን ላይ እና አሁን ላይ ለ ዶር አብይ ያለው አቋም ተቃራኒ ነው  ለዚህም አሳማኝ ምክንያት አለው</t>
  </si>
  <si>
    <t>ጥር</t>
  </si>
  <si>
    <t>ን መና</t>
  </si>
  <si>
    <t>ገር እንዳለ</t>
  </si>
  <si>
    <t>በት አሁን የ</t>
  </si>
  <si>
    <t>ተዘጋጀ ይ</t>
  </si>
  <si>
    <t>ሳስበው</t>
  </si>
  <si>
    <t>እውነተኛ ፖለቲከኛ</t>
  </si>
  <si>
    <t>ስው ሞት አነሰው ይባላል ይሄ ትላንት የተናገረውን የሚረሳ ከሀዲ ሜዳ ላይ ብቻህን ትቀራለከ እንጂ የኢትዮጵያ ህዝብ እንደሆን ከብልፅግና ጋር ነው ልደቱ  ይበቃናል ከጃዋር ጋር ታብዳላችሁ እንጂ ብልፅግ</t>
  </si>
  <si>
    <t>ና ጋ</t>
  </si>
  <si>
    <t>ደፊት</t>
  </si>
  <si>
    <t>ኢዜማዊው ናቲ አትድከም ልደቱን ለመተቸት የሚያስችል ሞራል እና አቅም ከቶን የት አግኝተንይህ ሰው ፖለቲከኛ ብቻ ሳይሆን ንፅህ ኢትዮጵያዊና ሀገር ለመምራት ችሎታው ኖሮት እድሉን ያላገኘ የባከነ ፖለቲከ</t>
  </si>
  <si>
    <t>ኛ መ</t>
  </si>
  <si>
    <t>ያሳዝነኛል</t>
  </si>
  <si>
    <t>ታዲያ እነዚ ሰዎች አላማቸዉ አንድና አንድ እሱም ሀገሪቷን በማተራመስ ህዝብና መንግስት እንዲ ጋጩ በማድረግ ክፍተት ከተገኘ ስልጣን ይዘዉ የግል ፍላጎታቸዉን መሳካት ብቻ  እኔ እዚጋ በርግጠኝነት መናገ</t>
  </si>
  <si>
    <t>ምፈል</t>
  </si>
  <si>
    <t>ገዉ አ</t>
  </si>
  <si>
    <t>ነዚህን ሰዎ</t>
  </si>
  <si>
    <t>ችን ጃዋርንና</t>
  </si>
  <si>
    <t>ጨምሮ ባ</t>
  </si>
  <si>
    <t>ሁን ሰአት</t>
  </si>
  <si>
    <t>ያሉት አብዛኞቹ ፖ</t>
  </si>
  <si>
    <t>ለቲከኞ</t>
  </si>
  <si>
    <t>ችና አክቲቪስቶች በዋናእነት ለኢትዮጲያ ህዝብ ጠላቶች ናቸዉ ምክነያቱም ጠቅላይ ሚንስተራችን ወደ ስልጣን ሲመጣ ዬዞ የመጣዉ የመመራት ስልትጥበብና ፍልስፍና ዛሬ ላይ ሀገሪቷ ካለችበት በሶስት እጥፍ የተሻለች እንድትሆን ባስቻለን ነበር ነገር ግን ከላይ የጠቀሰኳቸዉ ግለሰበቧች ከላይ የገለፅኩት የግል ፍላጎታቸዉን ለማሳካት የሚፈጥሩትን ችግር በጥይት ሳይሆን በብልሀት ለመፈታት ቀን ከሌሊት ሲሰራ በይበልጥም በስራ አጥነት ና በኑሮ ዉድነት ሲሰቃይ የኖረው ኢቲዎጲያዊ ዜጋ ከድጡ ወደሟጡ እንዲገባ ከማዱረጋቸዉም በለይ ከቀበሌ ጀምሮ ያሉትን ብልሹ አሰራሮች ለማስተካክል የሚስራዉን ስራ በማደናቀፍና ለጠላት በር በመክፈት ባንዳ በመሆን ግድባችንን እንደንጠቀም ለማድረግ እየሰሩ ያሉ ብሄራዊ ጠለቶቻችን ናቸዉ</t>
  </si>
  <si>
    <t>እኔ ምለዉ የተኛዉ ዞን ክልል ሰዉ ወክሎት ነዉ  የሶርያ ፓርላማ አባል ነበር እንዴ</t>
  </si>
  <si>
    <t>ነዚህ አላሚዎች የሚሉት የሽግግር የተቃዋሚዎች ጥምር መንገስት የሚሉት ይሁን ቢባል እንዴት እንደሚሆን ግራ የሚያጋባው ኢትዮጵያ አገር መሆኑ ቀርቶ ስሙን እንኳኖ የማይቀበሉ የጋራ ታሪክ የሚባል የለም ከ</t>
  </si>
  <si>
    <t>ሚሉ</t>
  </si>
  <si>
    <t>የሀኖ</t>
  </si>
  <si>
    <t>ሌ ሀው</t>
  </si>
  <si>
    <t>ልት የጭፍጨ</t>
  </si>
  <si>
    <t>ፋ ታሪክ ነው</t>
  </si>
  <si>
    <t>ለዚሁም</t>
  </si>
  <si>
    <t>ስው የዘ</t>
  </si>
  <si>
    <t>ቀዘቁ በድን</t>
  </si>
  <si>
    <t>ጋይ የወገሩ አያሌ</t>
  </si>
  <si>
    <t>በስም</t>
  </si>
  <si>
    <t>አወጣጥ የሚለያዩ ነገር ይዘው ታየኝ ስልጣን ከመቶ በላይ የዘር ፓርቲ ስልጣን ሲይዝ ምሽቱን ነው ተጠፋፍተው የሚጠፉት ጁሀር በለውጡ ሁለተኛ መንግስት ነን እንዳላለ አሁን ለውይዮት ከወረደ ልፍስፍሱ አቋም የለሹ ልደቱ ጋር በጎሪጥ እያየውም መቀመጡ ገርሞኛ</t>
  </si>
  <si>
    <t>ምንም ልዩነት የለውምኮ ንግግሩ ያው ነው ከምርጫ ይልቅ መግባባት የሽግግር መንግስት ነው ያለው ያኔም ዛሬም እንዳዲስ ነገር አይተህ ሌላው ልታሸውድ ነው ቢሆንም ለኔ ያሁኑን መንግስት ከነ ችግሩ ማለትም</t>
  </si>
  <si>
    <t>ከነ</t>
  </si>
  <si>
    <t>ተረኝ</t>
  </si>
  <si>
    <t>ነቱ ቀ</t>
  </si>
  <si>
    <t>ስ በቀስ እ</t>
  </si>
  <si>
    <t>የታረሙ ይመጣ</t>
  </si>
  <si>
    <t>ሉ በሚል</t>
  </si>
  <si>
    <t>ይሻለኛል</t>
  </si>
  <si>
    <t>መጀመሪያ በደንብ አድርገን እናዳምጠው ለጥላቻ ግዜ የለም አንድ ስንኝ ከመስማት ሙሉውን ማዳመጥ አሁን እዚህ ውስጥ ኮሜት ይደረገውም የምትስመውት ወይም የዳመጣቹሁት እናተ መስማት የምትፈልጉትን ፖለቲከኝ</t>
  </si>
  <si>
    <t>ብላ</t>
  </si>
  <si>
    <t>ቹሁ ከ</t>
  </si>
  <si>
    <t>ነ ፖሳቹው</t>
  </si>
  <si>
    <t>ቅጭብ ወሪ ይ</t>
  </si>
  <si>
    <t>ዛቹው አት</t>
  </si>
  <si>
    <t>ሩጡ እኝ</t>
  </si>
  <si>
    <t>ችግራችን መጠየቅ</t>
  </si>
  <si>
    <t>አናው</t>
  </si>
  <si>
    <t>ቅም ለምን እዴት መቸ ምን ለማለት ተፈልጎ ነው ብለን አናላይዝ ማረግ አለብን ትላንትም ከዚህ በፊትም የተናገረው የሽግግር መንግስት ያስፈልጋል እደው ከማውራታችን በፊት በደንብ እናዳምጥ ምርጫ ይሁን አላለም ከመስከረም  ብሀላ ማንም ህጋዊ መንግት የለም ነው ያለው ይህ ከመሆኑ በፊት እንወያይ እና አንድ የጋራ መንግት እንመስርት እድከ ሚቀጥለው ምርጫ መንግስት ይህን መቀበል አለበት ምን ተናገረ አረ ተው እያስታውልን እንናገር እያዳዳችን ለምንናገረው ለምንፅፈው ለሚደርስው ችግር በህሊናችን ተጠያቂ ነን ፓስት ያደረከው ይህ አወቅሽ አወቅሽ ስሏት የቄስ ሚስት የባሏን ዳዊት አጠበች አለ ለራስህ ላይክና ፋሎ ለማግኝት ለመታወቅ ብለህ የማይጥቅም ስራ አትስራ ከፓስትክ መሉ ነገር ፓስት አድርግ እደ ስዴ ለቃሚ የምትፈለገውን ቆርጠህ ቀጥለህ ለስው ችግር አትሁን አስብበት አንድ ቀን ለእያንዳንዱ ነግቲቪ ነገር ለምንፅፈው ለምንለጥፈው እራሳችን ነው</t>
  </si>
  <si>
    <t>እውነቱን ያለው እጋራዋለሁ  ኛ የህዝብ ጥያቄ በልተመለስበት ጊዜ ምርጫ ተደርጎም መንግስት ብቀየር ህዝቡ ጥያቄው ስላልተመለስለትስላም አይመጣም የህዝቡ ጥያቄ የሚመለስው በመሀበራዊ መግባበት ነው  እውነ</t>
  </si>
  <si>
    <t>እሄ የባንዳ አሰተሳሰብ ነው ሁለት አይነት መነገር አያስፈልግም ባለፈው ምርጫ መራዘም የለበትም ቡሎ ስጫው የነበረ ነው በኮቨድ ምክንያት ለተራዘመ መጫው ምን ተፈጥሮ ነው አሁን እሄ እብደት ነው ትናንት</t>
  </si>
  <si>
    <t>ደግ</t>
  </si>
  <si>
    <t>መሰከረ</t>
  </si>
  <si>
    <t>ም  ቡኋላ</t>
  </si>
  <si>
    <t>መንግስት የሚ</t>
  </si>
  <si>
    <t>ባል ነገር</t>
  </si>
  <si>
    <t>የለምስ</t>
  </si>
  <si>
    <t>ልጣን ዝምብ</t>
  </si>
  <si>
    <t>ሎ ዛሎ መያዝ እሄ</t>
  </si>
  <si>
    <t>አይታ</t>
  </si>
  <si>
    <t>ሰብም አበት</t>
  </si>
  <si>
    <t>ተወው ልደቱ ክህደት ዛሬ አልጀመረም  እንጂ ስለዚህ እርሱ  አም ህዝብ አስጨርሶ የትግል ጓዶቹን አሳስሮ ከወያኔ ጋር ተጋብቶ ኖረ  አሁንም ምንም አዲስ ነገር የለም እርሱ ሰው እያስጨረሰ እንቬስትምንቱ</t>
  </si>
  <si>
    <t>ጧጥፍ</t>
  </si>
  <si>
    <t>እኔ በግሌ የ ምርጫን ተከትሎ አዲሳ አበቢና በክልል ከተሞች ለተገደሉ ንፁሀን ዜጎቻችን ይህ ባንዳ የመጀመሪያዉና ቀንደኛዉ አቀጣጣይ ይህ ከሀዲ ባንዳ አሁን ደግሞ አሸባሪ ግለሰብ ነዉ ይህ የሲይጣን ቁራ</t>
  </si>
  <si>
    <t>ጭ ያ</t>
  </si>
  <si>
    <t>ዜም ስ</t>
  </si>
  <si>
    <t>ልጣን አላገ</t>
  </si>
  <si>
    <t>ኘሁም በማለት</t>
  </si>
  <si>
    <t>የኢትዮጲ</t>
  </si>
  <si>
    <t>ያን ህዝ</t>
  </si>
  <si>
    <t>ብ ትግል ገ</t>
  </si>
  <si>
    <t>ደል የጨመረ መርገ</t>
  </si>
  <si>
    <t>ት አሁ</t>
  </si>
  <si>
    <t>ን ደግሞ ከአሸባርዉ ጃዋር በመሆን የሀገርቷን ሰላም ለማደፍረስና የወያኔን ጉዳይ ለማስፈፀም ሌት ተቀን እየሮጡ ይገኛሉ ስለዚህ ሰላም ወዳዱ የሀገሬ ህዝብ ሆይ ከመንግስት ጋር መቆም የሚያስፈልገን ሰአት ላይ እንገኛለን አንድነት ሀይል ነዉዘረኝነት ይዉደም ኢትዮጲያ ትቅደም</t>
  </si>
  <si>
    <t>ክክክክክ አንተ ድልብ ማይም ነህ ማለት ነው ጥር ላይ እኮ የተናገረውም መስከረምም አሳቡ አንድ ነው  ምርጫ ይራዘም የሽግግር መንግስት ይመስረት ነውዝምብለህ አታወናብድ ህዝብ ካንተ በላይ ነገሮችን በታ</t>
  </si>
  <si>
    <t>ይችላ</t>
  </si>
  <si>
    <t>ል ማይ ፍሬ</t>
  </si>
  <si>
    <t>አንተ አልነበርክ ስትዋሽ የነበርከው እኔ ወለየ አሳምሬ አውቃቸዋልሁ ብዙ ማለት ይቻላል በአጭሩ ወሎ የጀግና የቆንጆ አገር መሆኑ ነው የማቀው አንተ ውሸታም ከየት የመጣህ አደሆንክ አልገባኝም ወሎየ ግል</t>
  </si>
  <si>
    <t>ብጥ</t>
  </si>
  <si>
    <t>ግልብ</t>
  </si>
  <si>
    <t>ጥ አየ</t>
  </si>
  <si>
    <t>ውቅም አርሂ</t>
  </si>
  <si>
    <t>ቡ መርሀባ አ</t>
  </si>
  <si>
    <t>ቦ አርሂብ</t>
  </si>
  <si>
    <t>መልሳቸ</t>
  </si>
  <si>
    <t>ው ፍቅር ና</t>
  </si>
  <si>
    <t>ቀበጠሪ እየንደንድሽ አርፈሽ ተቀመጪ እነ ልደቱ እነ ጅሀር ሌሎችም ሌቦች ነቹሁ ተገኝተቸል የመትረቡ ነብስ ይቀድመል ወይስ ምርጨ ይቀድመል ህዝብ ሲኖር መንግስት ሚኖረው እነንተም ብሎ ሙህር እነንተን የ</t>
  </si>
  <si>
    <t>ይጥ</t>
  </si>
  <si>
    <t>ቁረጭ</t>
  </si>
  <si>
    <t>ቤት ነበር</t>
  </si>
  <si>
    <t>ወየኔ ቢኖር</t>
  </si>
  <si>
    <t>ለነንተ መ</t>
  </si>
  <si>
    <t>ደኒተቹሁ</t>
  </si>
  <si>
    <t>ከከበቡሽ ጋር የዋለ ሰው ምንም ጤና አይኖረውም</t>
  </si>
  <si>
    <t>አንተ እኮ ማለት ካፈርኩ አይመልሰኝ ሆኖብህ ነገሩ ሁላ አይን ቀቅለኽ በልተሀል እኔ እኮ በምን ሞራልህ ነው ግን የትላንቱን ረስተክ ዛሬ እኔ አውቅላችኋለው የምትለን ልንገርኽ አይደለ እኛ ደሞ አንተም</t>
  </si>
  <si>
    <t>ሆንክ</t>
  </si>
  <si>
    <t>ግብ</t>
  </si>
  <si>
    <t>ረ አበ</t>
  </si>
  <si>
    <t>ሮችኽ አይና</t>
  </si>
  <si>
    <t>ቹን ማየት አ</t>
  </si>
  <si>
    <t>ንፈልግም</t>
  </si>
  <si>
    <t>የወጋ ቢ</t>
  </si>
  <si>
    <t>ረሳ የተወጋ</t>
  </si>
  <si>
    <t>አይረሳ አለ ያገ</t>
  </si>
  <si>
    <t>ሬ ሰው</t>
  </si>
  <si>
    <t>ዉይ ልደቱ ወሬ ስትችል ተግባር  ይሄን ያወራኸዉን ማን አጣዉ ጥሰን ታግለን እስከ በረሀ ወርደን አሸባሪ ወዘተ ተብለን የተፈረደብን እኛ ትናት አብረህ ህገመግስት ብለህ ስትሰበሰብ አነበር እዴ ታዲያ ዛ</t>
  </si>
  <si>
    <t>ሬ ህ</t>
  </si>
  <si>
    <t>ዋት</t>
  </si>
  <si>
    <t>ከስለጣን ወ</t>
  </si>
  <si>
    <t>ረደ ሰዉር አ</t>
  </si>
  <si>
    <t>ጀንዳ ነዉ</t>
  </si>
  <si>
    <t>ትንሽ</t>
  </si>
  <si>
    <t>ዲሞክራሲዉ</t>
  </si>
  <si>
    <t>ይቆይ ነገሮችን አ</t>
  </si>
  <si>
    <t>ራግብል</t>
  </si>
  <si>
    <t>ን አሉህ</t>
  </si>
  <si>
    <t>አመት ሙሉ ወሬ  አቶ ልደቱ አያሌው ህዝብን በመናቅና በጊዜ ቀጠሮ መስከረም  በማለቱ ብቻ መጠየቅ አለበትስንቱ ድሀ የእለት ጉርሱን ለማሟላት በሚኳትንባት ሀገር የስልጥናት ጥሙን ለማርካት ይሄን ያህል</t>
  </si>
  <si>
    <t>ድንፋ</t>
  </si>
  <si>
    <t>ወሰን የሰበረ የፖለቲካ አክሮቫቲሰት</t>
  </si>
  <si>
    <t>ክህደቱኮ ቀባሪ ያጣ ፖለቲከኛ ነው አፈጣጠሩ ከሰው ጋር ካለው ቅርርብ ይልቅ ከእስስት ጋር በብዙ ይመሳሰላል ጃዋር ኮሮና ደግሞ ከሰው ጋር ከሚያመሳስለው ይልቅ ከአሳ ጋር የሚያመሳስል በሀሪው የበለጠ ነ</t>
  </si>
  <si>
    <t>ው ሁ</t>
  </si>
  <si>
    <t>ለቱን</t>
  </si>
  <si>
    <t>ድ የሚያደር</t>
  </si>
  <si>
    <t>ጋቸው ለህዝብ</t>
  </si>
  <si>
    <t>ጥቅም ሳ</t>
  </si>
  <si>
    <t>ይሆን ል</t>
  </si>
  <si>
    <t>ሚመኙት ስል</t>
  </si>
  <si>
    <t>ጣን የቋመጡ ግልብ</t>
  </si>
  <si>
    <t>ከኞች መሆናቸው ሲሆን ያለኛ ህግን የሚያቅ የለም በሚል ለነሱ እኩይ ተግባር በሚሆን መልኩ የሚሰጡት የወረደ የህግ ትንታኒያቸው አንዱ መገለጫ ነው</t>
  </si>
  <si>
    <t>የመስቀል አደባባይ ፕሮጀክት እስከ መጪው መስከረም ድረስ ለማጠናቀቅ እየተሰራ ነው</t>
  </si>
  <si>
    <t>እግዚአብሄር ይጠብቃችሁ</t>
  </si>
  <si>
    <t>ሀይል የእግዚአብሄር ነው ማዳን የእግዚአብሄር ጥበብ የእግዚአብሄርአንመካም በጉልበታችን እግዚአብሄር ነው ነኛ ሀይላችንወንድሞቼ የተመካችሁበት አምላክ ጥላ ከለላ ሞገስ ይሁናችሁ</t>
  </si>
  <si>
    <t>እኛ ኢትዮጵያዊያኖች በሀይማኖት ጉዳይ መቻቻል ይገባናል  ሰው የፈለገውን እምነት በነፃነት የማምለክ መብቱ ከማንም የሚቸረው አይደለም ማንም ማንንም ሊያንበረክክ ወይም የእምነት ነፃነቱን ለመንፈግ መሞከ</t>
  </si>
  <si>
    <t>ገዛ</t>
  </si>
  <si>
    <t>አገሩ</t>
  </si>
  <si>
    <t>ይህ የዚህ</t>
  </si>
  <si>
    <t>ዘመን አስተሳ</t>
  </si>
  <si>
    <t>ሰብን አይ</t>
  </si>
  <si>
    <t>መጥንም</t>
  </si>
  <si>
    <t>በውነቱ እኛ</t>
  </si>
  <si>
    <t>ኢትዮጵያዊያኖች</t>
  </si>
  <si>
    <t>ሰአት አጀንዳችን አላማችን ይህ መሆን አልነበረበትም የጋራ ጠላቶችችን ከዚህ የበለጠ እንድንተላ</t>
  </si>
  <si>
    <t>አለቅልቅ አንተ</t>
  </si>
  <si>
    <t>የኢትዮጵያን ባህልና ቋንቋ አጣርቶ ያለማወቅ እንጂ ገዳ የሚለዉ ቃል እራሱ በኦሮምኛ ብቻ አይደለምገዳ የሚባል የግለሰብ ስም እንዳለስ ያዉቃሉሲጀመር ማንስ ኮንትራቱን ቢወስድ ምንድነዉ ችግሩሲቀጥል ተዋዶ</t>
  </si>
  <si>
    <t>ኖረዉ</t>
  </si>
  <si>
    <t>ብ መከፋፈሉ</t>
  </si>
  <si>
    <t>ስ ለምን አስ</t>
  </si>
  <si>
    <t>ፈለገበጣም</t>
  </si>
  <si>
    <t>ልለዝች ምድ</t>
  </si>
  <si>
    <t>ር ለኛ ተንኮል ኮ</t>
  </si>
  <si>
    <t>ረና ሲ</t>
  </si>
  <si>
    <t>ያንሰን ነዉ</t>
  </si>
  <si>
    <t>ጃዋር መሀመድ ቁማሩን ተበልቷልምርጥ ፖለቲካዊ ውሰኔ</t>
  </si>
  <si>
    <t>አንተ አተላ አፍ አሽከር የሰው ክብር የሌለህ ይኸ ቡሌ በተወረወረልህ ቁጥር በአፍህ የምትፀዳዳው ነገር በጣም ይገርመኛል መቸ ነው ቆሞ እንደሚሄድ ሰው የምታስበው እስከመቸስ ነው አሽከር ሆነህ የምትቀጥ</t>
  </si>
  <si>
    <t>ለልጆ</t>
  </si>
  <si>
    <t>ችህም</t>
  </si>
  <si>
    <t>ይህን የአለ</t>
  </si>
  <si>
    <t>ቅላቂነት ታሪ</t>
  </si>
  <si>
    <t>ክን ልታካ</t>
  </si>
  <si>
    <t>ፍላቸው</t>
  </si>
  <si>
    <t>ኧረ ወደራስህ ተመ</t>
  </si>
  <si>
    <t>ለስ መ</t>
  </si>
  <si>
    <t>ጨረሻህ የከፋ ይሆናል ጉንዳን አፍ</t>
  </si>
  <si>
    <t>የከርሞ ሰው ምን ያህል ትቦ አፍ ብቻ ሳይሆን ነሰገራ የሞላበት ጭንቅላት እንዳለህ ያሳብቅብሀል ጉማሬ በአፍህ በልተህ በአፍህ የምታራ አተላ</t>
  </si>
  <si>
    <t>ትንሹ የኢዜማ ገረድ እዘለው</t>
  </si>
  <si>
    <t>የከርሞ ሰው ምን የከርሞ ሰው ነህ ከርሞ ጥጃ ነህ እንጂ ምንድነው ያንተ ስሜት ወደ የትኛው ራሱ ነው የሚመለሰው አማራ ወደሚለው የዘረኝነት ራስ እንደ እንተ አይነቱ በሌላውም አማራ ላይ ጥላቻ እንዲኖር</t>
  </si>
  <si>
    <t>ታረገ</t>
  </si>
  <si>
    <t>ደ ስንታየው</t>
  </si>
  <si>
    <t>አይነቱ ጠባ</t>
  </si>
  <si>
    <t>የከርሞ ሰው አተላው የእስክንድር ካልሲ የበሰበስክ</t>
  </si>
  <si>
    <t>ጠባብ አልክ የምየን ወደ አብየ አለ የአገሬ ሰው መንጋ ተደጋግሞ ካልተነገራችሁ የማይገባችሁ በራሳችሁ የማትተማመኑ ኮሽ ባለ ቁጥር እኛን ነው የምትሉ በዘር የተለከፋችሁ አንድም እንኳን የተሻለ መጥፋት</t>
  </si>
  <si>
    <t>የከርሞ ሰው ጨለምተኛ ጀዝባ ድሮስ አሳማ ቆሻሻ ነገር ይወዳል ክርፋታም</t>
  </si>
  <si>
    <t>የከርሞ ሰው ለምላሱማ ተወዳዳሪ የለችሁም ከንቱ ፉከራና ስድብ ልብ አይገዛም ባዶ እግር</t>
  </si>
  <si>
    <t>አይደብራችሁም ቆይ ከናንተ በላይ ዘረኛ አለ ግን</t>
  </si>
  <si>
    <t>ስለዘረኝነት አላወራውም የፀሀፊው ተላላኪነትና ምንም ጥጉ ሳይደርስ ይኸን ያህል የጥላቻው መጥፎነት ነው እንድናገር ያስገደደኝ</t>
  </si>
  <si>
    <t>የከርሟ ፕሮፋይልህ የመላእክ ስድብህ ያሳዝናል</t>
  </si>
  <si>
    <t>ሚካኤል ጆቲ ናቲ አንድላይ ከእናንተ ጥሩ መልስ አልጠብቅም ተጣብቃቹሀል</t>
  </si>
  <si>
    <t>የከርሞ ሰው ፋራውማ አንተ ነህ እርጥብ</t>
  </si>
  <si>
    <t>መከራከርያ ነጥብ ቢኖርህ ሀሳብ ታነሳ ነበር ግን የተናገረው እውነት ስለሆነ ከስድብ ውጪ ምንም ነገር ሊመጣልህ አልቻለም</t>
  </si>
  <si>
    <t>ዘረኝነት ከዚህ በላይ አለ</t>
  </si>
  <si>
    <t>ማንነበር ስምህ ጂግሳ ነው ኮሜንቱ ከእኔ ሀሳብ ጋር አይሄድም በደንብ አንብበው ግብዝ አትሁን ስም እያያችሁ ገና ለገና የእምየ ምኒልክ ልጆች ስለሆን ስማችንን ስታዩት ደረታችሁ ለሁለት ይከፈላል እንግዲ</t>
  </si>
  <si>
    <t>ህ ም</t>
  </si>
  <si>
    <t>ባታችሁ</t>
  </si>
  <si>
    <t>ይውጣችሁ</t>
  </si>
  <si>
    <t>አው ነን ጧ</t>
  </si>
  <si>
    <t>በል ባለማ</t>
  </si>
  <si>
    <t>ተቡየይም</t>
  </si>
  <si>
    <t>ሰል ማተብ</t>
  </si>
  <si>
    <t>ከኦሮሞ አልፎ የኩሽ ህዝቦች የጋራ መገለጫ የሆነው ገዳ  የኩራታችን ምንጭ ነው</t>
  </si>
  <si>
    <t>የከርሞ ሰው ስድብህን ለራስህ አድርገው ግን የቅዱስ መለእኩን ምስል ከፕሮፋይልህ አውጣው ወይም ቀይረው</t>
  </si>
  <si>
    <t>የከርሞ ሰው ወሬ ቀበሌ ነገር ነህ ምነው የኔነው አልክ</t>
  </si>
  <si>
    <t>የከርሞ ሰው ኧረ ባክህ አንተ ራስህ እስቲ ተመለስ መጀመሪያ ከራስህ ታረቅ ከዛ ለሌላው ትደርስበታለህ</t>
  </si>
  <si>
    <t>የለም ቀንም ለሊትም ተቃዋሚ ሆኖ የቀጠለውአሁንማ ተረዳድታችሁ ለምን ሀኪም ቤት አትወስዱትም አሁንስ እራሴን እንደጥ ፋተኛ እየቆጠርኩኝ ነው እስክንድር ይፈታ ብዬ መጮሄ እዛው ቢቆይ እንዲህ አይዘቅጥም</t>
  </si>
  <si>
    <t>አሉባል</t>
  </si>
  <si>
    <t>ተኛ ባልሆነ</t>
  </si>
  <si>
    <t>በስተመጨረሻ</t>
  </si>
  <si>
    <t>ባላበ</t>
  </si>
  <si>
    <t>ዲ ኤች ገዳ ም ይሁን እኛ የምንፈልገው የበለፀገች ኢትዮጲያን ነው እየዞረ የፈረሰ ቤት እና ቦታ ፎቶ ከሚያነሳ የፈራረሰ ማንነቱን መልሶ በጥሩ ስም ይገንባ</t>
  </si>
  <si>
    <t>እስቲ በነካ እጂህ አአ ውስጥ ፎርጂድ የኗሪነት መታወቂያ ማን ለማን እና ለምን እንደሚሰጥ ጣፍልን</t>
  </si>
  <si>
    <t>እንዴት በምን መንገድ አሸነፈ ይህን የምታውቀው ነገር አለ ከቀደመ ታሪካችን እንደምናውቀው ሁሉንም ግንባታዎች በግልፅ ጨረታ ሳይሆን ለወያኔ ቅርብ የነበሩ እንደ ሱር ኮንስትራክሽን ያሉ ተቋራጮች አልነበ</t>
  </si>
  <si>
    <t>እንደማይደገ</t>
  </si>
  <si>
    <t>ን መከራከሪያ</t>
  </si>
  <si>
    <t>ህ ምንድን</t>
  </si>
  <si>
    <t>ነው ገ</t>
  </si>
  <si>
    <t>ዳ ካልሆነ</t>
  </si>
  <si>
    <t>መኪናው ምን ይሰራ</t>
  </si>
  <si>
    <t>ነስ እንዴት አሸነፈ በራስቸው አፍ አይደለ አብይ ለማና ታከለ የኦሮሞን የመቶ ሀምሳ አመት ታሪክ ለመመለስ እየታተሩ ነው የተባልነው</t>
  </si>
  <si>
    <t>የትኛው ዶክተር እነሱን በሽተኛ አንተን ጤነኛ ብሎ ማረጋገጫ ሰጥቶህ ነው እንዲህ በሽተኛ ብለህ እንድትሳደብ ድፍረት የሰጠህከስድብ በፀዳ የሀሳብ ፍጭት ማድረጉ አይሻልም ወይ</t>
  </si>
  <si>
    <t>ባልዲእራሶች የፖለቲካ ፓርቲ መሰረትን ከሚሉ በወንድ መስል ሴቶች የሚመራ የአሜት ክለብ መሰረተን ቢሉ ይሻላል ፖለቲከኞች በሀገር ጉዳይ ሲከራከሩ የኛ ስፍር ቧልተኞች በወፍ እና በዱር እንስሳ ባስ ሲልም</t>
  </si>
  <si>
    <t>ኪና</t>
  </si>
  <si>
    <t>ተፃፈ ስም</t>
  </si>
  <si>
    <t>የፖለቲካ አጀ</t>
  </si>
  <si>
    <t>ንዳ መፍጠ</t>
  </si>
  <si>
    <t>ር ያምራ</t>
  </si>
  <si>
    <t>እስክንድርን ለመንቀፍ አቅም ያለው ሰው ያለ አይመስለኝም እስንክንድር ባይኖር ቄሮ የተባለ ፆንፈኛ መውጫ መጊቢያ ነበር የሚያሳጣሽ እድሜ ለእስክንድር እስክንድርን ልናመሰግነው ይገባል</t>
  </si>
  <si>
    <t>ናቲ ቆይ አንተ እንዲህ የምትሳደበው ለምንድን ነው መተቸት ካለብህ ተች ምክንያቱም መብቱ የለህም አንተ ለህዝብ ነው ለ ብና ነው የምትደነፋው ካሸነፉ ቃል እ አስመሰለብህ</t>
  </si>
  <si>
    <t>እንደዛ ከሆነ በስም ማጥፋት መጠየቅ አለበት</t>
  </si>
  <si>
    <t>እስኬው እውነቱን ነው ይሄ ትልቅ የሀገር ኮንስትራክሽን እስከሆነ ግልፅ ጨረታ ተደርጎ ለአሸናፊው መሰጠት አለበት ይሄን መጠየቅ ተገቢነት ያለው ጥያቄ ነው ያልያ ድሮ ለሜቴክ እንደሚሰጠው ተረኘነት ሊሆን</t>
  </si>
  <si>
    <t>ኬውን</t>
  </si>
  <si>
    <t>እብድ ያመዋ</t>
  </si>
  <si>
    <t>ል ምናምን የ</t>
  </si>
  <si>
    <t>ሚሉት ግማ</t>
  </si>
  <si>
    <t>ሽ ገፅ</t>
  </si>
  <si>
    <t>ፅፈው ሀሳባ</t>
  </si>
  <si>
    <t>ቸውን መግለፅ የማ</t>
  </si>
  <si>
    <t>ደነዞች ናቸው እስኬው ከበላይ የተለያዩ መፅሄቶች እና ጋዜጣ ሲፅፍ የነበረ አሁን ብዙ እየፃፈ ህዝብን የሚያሳውቅ ከጊዜ በላይ ትላልቅ አለማቀፍ ሽልማት ያገኘ ታላቅ ሰው ነው ታላቁ እስክንድር</t>
  </si>
  <si>
    <t>እረ በጣም ይገርማሉ   ውይ ምነው ግን እንዲህ መዝቀጣቸው እነዚህ ናቸው መምራት እንችላለን ብለው የተነሱት ለዛውም አዲስ አበባን የሚያህል ትልቅ ከተማ እረ ኤዲያ ላአዲስ አበባ ህዝብ ስድብ ነው ወይ</t>
  </si>
  <si>
    <t>አያም</t>
  </si>
  <si>
    <t>ሩ ወ</t>
  </si>
  <si>
    <t>ይ አያ</t>
  </si>
  <si>
    <t>ፍሩ የዘገም</t>
  </si>
  <si>
    <t>ተኛ ጥርቅም</t>
  </si>
  <si>
    <t>ቄሮ ደሞ የቀን ስራውን ይሰራል ብሎ ለምን አይቀጥልም ነበር በነካ እጅ ፁሁፍንማስተዋል ፈጣሪ ይስጠን  ልክ ነህ ናቲ የጥላቻ ጥግ</t>
  </si>
  <si>
    <t>ምን ይሁን ትገርማለቸሁ ሀገር እንመራለን ምረጡን ምትሉ ሰዋች ለምን ሀገር በቀል ድርጅት ተጠቀመ ስትሉ ትንሽ አታፍሩም የትኛው ተቋራጭ ቢሰራው ነበር ደስ ሚላቺሁ ሚገርም ነው አይ ፖለቲከኛ ለማንኛውም</t>
  </si>
  <si>
    <t>በቻይና</t>
  </si>
  <si>
    <t>ው  የስራ</t>
  </si>
  <si>
    <t>ተቋራጭ ነው</t>
  </si>
  <si>
    <t>ሚሰራው ጋ</t>
  </si>
  <si>
    <t>ዳ እንዲ</t>
  </si>
  <si>
    <t>ህ ያለ ትል</t>
  </si>
  <si>
    <t>ልቅ ፕሮጀክቶቺን</t>
  </si>
  <si>
    <t>ማሸነፍ</t>
  </si>
  <si>
    <t>ችሎ ቢሰራው በምን እድላቺን በቪዲዋም አለቃህ የመስቀል በአል ሚከበርበትን ቦታ እያለ ሲያለቃቅስ ነበር ካንቲባው ግን ለበአሉ እንደሚደርስ አስረግጠው ተናግረዋል ባይደርስ ወረኞች እባካቺሁ ስሩና አሳዩን ምትሰሩትን ካልቻላቺሁ ዝም በማለት ተባበሩን እባካቺሁ</t>
  </si>
  <si>
    <t>እኔ የሚገርመኝ እኮከቻይና መጥቶ ሀገር ውስጥ ስንት አይነት ኮንስትራክሽን እየሰራ</t>
  </si>
  <si>
    <t>በእር ስም እስክንድር ከእንደዚህ አይነት የወረደ መላቅጥ የሌለው በጣም የወረደ መዘባበቻ ነገር እየፈጠርህ የሶሻል ሚዲያ መዝባበቻ አትሁን ይቅርብህ ስራ ቀይር የምትወክለውን ወይም እንዷጀማመርህ ብዙ ተ</t>
  </si>
  <si>
    <t>ከታይ</t>
  </si>
  <si>
    <t>ደነበረ</t>
  </si>
  <si>
    <t>ህ አቃለሁ</t>
  </si>
  <si>
    <t>አሁን ብዙ እ</t>
  </si>
  <si>
    <t>የታወቅህና</t>
  </si>
  <si>
    <t>ራቸውን ተራ</t>
  </si>
  <si>
    <t>ነገሮች ስናይ ግ</t>
  </si>
  <si>
    <t>ን ከግ</t>
  </si>
  <si>
    <t>ምታችን በታች ውርድርድ ነው ያልከው እግረመንገድህን የሆነ ነገር ባየህ ቁጥርባ የፖለቲካ አጀንዳ አትፍጠር እኔ በግሌ እፍሬብሀለሁ አሳዝነህኝማል እኔ በግሌ ብዙዎችም እንደሚመስለኝ ጠሚና ከንቲባው ከልብ አአ ለመለወጥ ተነስተዋል ስለሆነም መደገፍ እንኲን ባትችል ደንቀራ አትሁንባቸው</t>
  </si>
  <si>
    <t>በህጋዊ መንገድ አሸንፎ እስከሆነ ድረስ ገዳ ኮንስትራክሽንስ ቢሰራው ችግሩ ምንድነው መቃወም ያለብን ህጋዊ ባልሆነ መንገድ ከተሰጠው ብቻ መሆን ይኖርበታል ለገዳ ኮንስትራክሽን አንድ ስራ ያለ ህጋዊ ጨረ</t>
  </si>
  <si>
    <t>ታ ቢ</t>
  </si>
  <si>
    <t>ሰጠው</t>
  </si>
  <si>
    <t>ተረኝነት</t>
  </si>
  <si>
    <t>ብሎ ለመደምደ</t>
  </si>
  <si>
    <t>ም ይበቃል</t>
  </si>
  <si>
    <t>ሞኞች ናቸው የኦሮሞን ስም ሲያዩ ይደነብራሉ ኢትዮጵያዊ የነሱ ብቻ ይመስላቸዋል ሀቁ ግን ይቺ ሀገር ከአሁን በዃላ የሁሉም መሆኖን ይወቁ ጥላቻቸውን አዛው ቆሻሻቸው ውስጥ ይጣሉት ለራሳቸው ሲሉ ምክንያቱ</t>
  </si>
  <si>
    <t>አይሰማቸው</t>
  </si>
  <si>
    <t>ናቲ አሁንስ ፈራን የሚለው የብላቴናው ቴዲ አፍሮ ሙዚቃ በጋራ ሆነን መዘመር ሳያስፈልገን አይቀርም በዚህ አይነት በመጪው ሰኔ ወር ላይ ለሚከሰተው የፀሀይ ግርዶሽ የብልፅግና ወይም የታከለ ሴራ አለበት</t>
  </si>
  <si>
    <t>ይሉን</t>
  </si>
  <si>
    <t>ኑ ፈራን</t>
  </si>
  <si>
    <t>ጥላቻ ጥግ ሲወጣ ሚያስደርግህ እንደዚህ ነው ምፅ ከማለት ውጭ ምን ልበል ግን ገዳም ሆንው ማንም በሀገሩ ተወዳድሮ ጨረታ አሸንፎ ስራ መስራት አይችልምወይስ ግዴታ ጨረታ ለማሸነፍ ስሙ የኦሮሞ መሆን የለ</t>
  </si>
  <si>
    <t>እብደ</t>
  </si>
  <si>
    <t>ው ምን አለ</t>
  </si>
  <si>
    <t>በት ገዳ ሚባ</t>
  </si>
  <si>
    <t>ለው ኮንስ</t>
  </si>
  <si>
    <t>ትራክሽን</t>
  </si>
  <si>
    <t>ቀጣይ ትል</t>
  </si>
  <si>
    <t>ቅ ፕሮጀክት አሸን</t>
  </si>
  <si>
    <t>ፎ ሚሆ</t>
  </si>
  <si>
    <t>ኑርን ባየው ሀ ሰው በሀገሩ መኖር አይችልም</t>
  </si>
  <si>
    <t>አንተ ማን ሆነህ ነው ነፃ ሰው በመምሰል ጥላቻ የምትዘራዉ ደግሞስ ማንም የተሰማዉን ያመነበትን ሀሳብ ማራመድ ባልተገደበበት አንተን ማን ፈራጅ አደረገህ እንደኔ በዚህ ሀሳብ ችግር ያለብህና በሽተኛው አ</t>
  </si>
  <si>
    <t>አይ ናቲ ትክክለኛ መረጃን ለመስጠት የቆምከው ለህዝብ ወይስ ለመንግስት ነው ሲቀጥል ለእኛ ኮረና ብለው የቤት ስራ ሰጥተውን ይሄን ሲያደርጎ ማንን አወዳደሩ ማንን አሳለፉ የሚለው ሀሳብ ብቻ ነው የሚያስ</t>
  </si>
  <si>
    <t>ው ግ</t>
  </si>
  <si>
    <t>ተ ገብረ መ</t>
  </si>
  <si>
    <t>ናምን ቢባል</t>
  </si>
  <si>
    <t>ይሄን ሀሳ</t>
  </si>
  <si>
    <t>ብ እንደ</t>
  </si>
  <si>
    <t>ማታነሳው እ</t>
  </si>
  <si>
    <t>ርግጠኛ ነኝ ግን</t>
  </si>
  <si>
    <t>ምን ዋ</t>
  </si>
  <si>
    <t>ጋ አለው ባበላውት እጄን ተነከስኩ አለች አያቴ</t>
  </si>
  <si>
    <t>እረ በስንቱ በስንቱ</t>
  </si>
  <si>
    <t>ቦታ አልበቃ ብሏቸው ነው እንጂ ጌዲዮን ኮንስትራክሽን ነበር</t>
  </si>
  <si>
    <t>ዋናው ጥያቄ መንግስት ይሄን የሚያክል ትልቅ ፕሮጀክት ጉዳዩ ለሚመለከታቸው ባለድርሻ አካላት ካለማሳወቁም በላይ ካለግልፅ ጨረታ ፕሮጀክቱን አሳልፎ መስጠቱ በጥርጣሬ እንዲታይ ያደርገዋል</t>
  </si>
  <si>
    <t>ሲገባቸው ያፍራሉ መስቀል በአልን በሚመጥነው መለኩ ተገነብቶ ሲያልቅእኛ ልናደንቅ እንሄዳለን እነሱ ለመተቸት ይመጣሉ ዋናው ወሬን ንቆ መስራት ነው</t>
  </si>
  <si>
    <t>ቢሆንስ ኖሮ የስራው ጥራት ደረጃና ልምድ ነው መታየት ያለበት እንጂ ምንድነው ችግሩ ነው ወይስ የኛ የተለመደው ምቀኝነት የራሴ ሰው ከሚበላው የውጪ ዜጋ ይብላው ለማለት ነው</t>
  </si>
  <si>
    <t>ቀስ ብለው እዛ አካበቢ የሚቆመውን ገዳ አውቶብስ ፎቶ አንስተው መለጠፋቸው አይቀርም  ለመሆኑ ቢሰራስ ምንድን ነው ችግሩ  አሰጣጥ ላይ ችግር ካለ በመረጃ ማቅረብ ነው እንጂ በመንደር ከሉባልታ ህዝብ አ</t>
  </si>
  <si>
    <t>ይበጥ</t>
  </si>
  <si>
    <t>ብጡ</t>
  </si>
  <si>
    <t>ገዳ ኮንስትራክሽን ቢሆንስ  ምን ችግር አለው  እረ እባካችሁ ሁሉን ነገር ከብሄር ጋር ባታገናኙትና በቅን ልቦና ለሀገር ሰላምና እድገት የበኩላችሁን አስተዋፅኦ ብታበረክቱ መልካም ነው</t>
  </si>
  <si>
    <t>እውነት እንደዚህ አይነት ነገር ህዝብ ይረብሻል የሆነ ሰው ቢለው ችግር የለውም ለመወዳደር ሚያስብ ሰው ግን መጠቀቅ አለበት</t>
  </si>
  <si>
    <t>ለኔ ስለእውነት እልካለሁ ካንተ በላይ ደደብይቅርታ ስድብ አልወድም ግን ስላናደድከኝ ቻለው ይመጥንሀል እና አገር ሻጭ ጮማ ጭንቅላት የለም</t>
  </si>
  <si>
    <t>አትቦጥረቅብንገዳ ኮንስትራክሽን ቢሆንስ በጨረታነው እንጅ በቀጥታ አይሰጥምያማ ከኢፈርት ኩባንያ ሱር ኮንስትራክሽን ወደ ተራኛው ገዳ ኮንስትራክሽን ከሆነ የኢኮኖሚ አሻጥር ተፈፅሟል ናትናኤል መኮነን የታ</t>
  </si>
  <si>
    <t>ኡማ</t>
  </si>
  <si>
    <t>ሳንባ</t>
  </si>
  <si>
    <t>አትሁኝ ጎጠ</t>
  </si>
  <si>
    <t>ሰዎቹ አብዷል አማኑኤል የምወስዳቸው አጥቶ ነው እንጅ ለነገሩ አማኑኤል ሆስፕታል የዘር ሰሽታን መከም አይችልም ፈጣሪ ይማራቸው</t>
  </si>
  <si>
    <t>የዘረኛነቱ ጥግ ነዋ የኦሮሞ ስም ባየ ቁጥር ያስለፈልፈዋልነውረኝነታቸውን መደበቅ አልቻሉም</t>
  </si>
  <si>
    <t>ናቲ ስራውን ለማስቆም ያላወሩት የሀሰት ወሬ የለም ያ በር ሲዘጋባቸው ሌላ ምክንያት እየተፈለጉ ነው እንዲህ በልልኝ እየተሰራ ያለው ጅማ ላይ አምቦወለጋአርሲ ላይ አይደለም የሁሉ ቤት በሆነችው በአፍሪኳ</t>
  </si>
  <si>
    <t>ውያን</t>
  </si>
  <si>
    <t>ከተማ</t>
  </si>
  <si>
    <t>በኢትዮጵያው</t>
  </si>
  <si>
    <t>ያን ዋናከተማ</t>
  </si>
  <si>
    <t>ሸገር ላ</t>
  </si>
  <si>
    <t>እባክህን መ</t>
  </si>
  <si>
    <t>ኪናላይ የተለጠፈው</t>
  </si>
  <si>
    <t>ን የኮ</t>
  </si>
  <si>
    <t>ንስትራክሽን ስም ተውና በጥራት እንዲሰራ ወትውት በልልኝ</t>
  </si>
  <si>
    <t>በአሁኑ ሰአት ብዙ ማገገሚያ የሚገቡ ነበሩ ግን ቦታውን ለእብዶች ሳይሆን ለኮሮና ታማሚወች ስለተባለ እንጅ</t>
  </si>
  <si>
    <t>እስክንድር አሁን አገርሽቶበት እንጂ ጥላቻው አብሮት የኖረ ነው ያው እያወራ ይኖራል የወሬ ፈቃድ እስካለ ድረስ</t>
  </si>
  <si>
    <t>ናቲ ምን እናድርግ ከነዚህ ጭፍን ሰዎች ጋር እኮ ነው የምንኖረው ወይ ለአገር አይሆኑ ግራ የሚገቡኝ ሰዎች ናቸው</t>
  </si>
  <si>
    <t>ናቲ ኢትዮጵያ ኢትዮጵያ ይላሉ አንድነት አንድነት ይላሉ በተግባር ግን አፍራሽ ስራ ይሰራሉ ስለዚህ ጥላቻቸውን ሲገልፁ በመረጃ ሳይሆን በይሆናል ታዉረው ነው የሀገርን በረከት የማይወድ የደብተራው መንፈስ</t>
  </si>
  <si>
    <t>ከም</t>
  </si>
  <si>
    <t>ድራች</t>
  </si>
  <si>
    <t>የተመታ ይ</t>
  </si>
  <si>
    <t>ጭንቅላታቸው ተባይ ሳይበዛበት ቶሎ የፈረንሳይ ላውንደሪ ውስጥ መግባት አለበት</t>
  </si>
  <si>
    <t>እኔ አንተ እንዳልከው ገዳ ሰራው ማንም ሰራው ችግር ሊሆን አይገባውም ዋናው ነገር ስራውን የተረከበው ጨረታ አሸንፎ ነው ወይ ለመሆኑስ የወጣ ጨረታ አለ ወይ ካልሆነ ግን ችግር አለ</t>
  </si>
  <si>
    <t>ተዋቸው ናቲከስንታየሁ ይልቅ አቦይ ስብሀት በስንት ጣህሙይልቅ ሰውዬውን ታላቁእስክንድር እያሉ ዙሪያውን ከበው አሳነሱት እንጂ</t>
  </si>
  <si>
    <t>ቢሆንስ ኦሮሞ በሀገሩ ሰርቶ መብላት አይችልም እንዴ</t>
  </si>
  <si>
    <t>እስክንድር የሚባል እብድ ሆስፒታል የሚወስድ ሰው ይጥፋ እረ ባካቹ ቂሊንጦ እስርቤት ውስጥ የለመደው ነገር አለ መታሰር አምሮታል</t>
  </si>
  <si>
    <t>ኩባንያ ከሚሆን የኛው ኢትዮጲያዊው ገዳ ኮንስትራክሽን ቢሆን ምንኛ ደስ ይል ነበር ሰዎቹ በጥላቻ ጥግ ላይ ናቸው</t>
  </si>
  <si>
    <t>ሚሻለው ሰቡንም ለተክለብርሀ መስጠት ነበር ላለመፎገር ክክክክክክበሀይማኖት አልሆን ሲል በግዥው ሂደ</t>
  </si>
  <si>
    <t>ሁሌም ቁጭ ብለህ ሰው ነጥብ ሲጥል በጣሉት ነጥብ አዋቂ መስሎ ለመታየት ስትሮሮጥ ሳይህ የእውቀትህ ውል ይጠፍኛል</t>
  </si>
  <si>
    <t>ስማ አንተ ደደብ ግንባታዉን ማንም ይዉሰደዉ በደንብ ማንበብና መረዳት ከቻልክ ለምን ግልፅ ጨረታ አልወጣም ነዉ የሚለዉ አንተ የፈለከዉ ስለተፃፈዉ ነገር ኮመንት ማድረግ ሳይሆን ባልደራስ ላይ ነዉ መንጠ</t>
  </si>
  <si>
    <t>ልጠል</t>
  </si>
  <si>
    <t>የፈ</t>
  </si>
  <si>
    <t>ለከዉ</t>
  </si>
  <si>
    <t>አዎ እንዷን</t>
  </si>
  <si>
    <t>ተ አይነት ሆ</t>
  </si>
  <si>
    <t>ዳሞች ባት</t>
  </si>
  <si>
    <t>ላቸዉም</t>
  </si>
  <si>
    <t>አይወዱትም</t>
  </si>
  <si>
    <t>ይሄ ደግሞ ስለምት</t>
  </si>
  <si>
    <t>ፈሩት</t>
  </si>
  <si>
    <t>ነዉ ሌላዉ ህዝብ ግን ሽህ ብትቀባጥር የሚሰማህ የለም አትድከም</t>
  </si>
  <si>
    <t>የባለደራስ አባላትን ሰብስቦ አማኑኤል ሚያሰገባ አንድ ጥሩ ሰው ይጥፋ</t>
  </si>
  <si>
    <t>ችግር የለውም እንዴ አንተ ኦንግ እስክንድርን የማንቋሸሽ ምንም አቅምም ምራልም የለህም አንተ ዲቃላ የድቃላ ልጅ እንዳተ ያለው ለሆዱ ይምታል እስክንድር ግን ስለ እውነት ይታገላል ስለ እውነት ይምታል</t>
  </si>
  <si>
    <t>ልዩነታ</t>
  </si>
  <si>
    <t>ችሁ አንተ</t>
  </si>
  <si>
    <t>እኔም ይመለከተኛል የምል ስው እስኬው እንደምለው ሳይሆን ምንድነው ያለው እውነታ የምለውን ማውቅ ያስፍልጋል እነት ለአድሳባ አስቦ ነው ውይስ ለፖሎትካ ፍጆታ ነው</t>
  </si>
  <si>
    <t>እስክንድር ነጋ የሰብአዊ መብት ተሟጋችነቱን ጭንብል አውልቆ የጠነባውንና የከረፋውን የዘረኝነት ካባ መደረቡ የስልጣን ጥማቱን በግልፅ ያሳያል</t>
  </si>
  <si>
    <t>ይህ የከረረ ጥላቻ መነሻም መዳረሻም የለውም ሁል ጊዜ ልኖር የሚችል ነገር ነው ጊዜና ቦታውን ልቀያይር ይችል ይሆናል እንጂ ሙሉ በሙሉ አይጠፋም የሚያሳዝነው ግን ጥላቻ ሰባኪ የሆኑ ሰዎች አለመባነናቸው</t>
  </si>
  <si>
    <t>ም ሰው</t>
  </si>
  <si>
    <t>ከህግ በላ</t>
  </si>
  <si>
    <t>ይ መሆን እን</t>
  </si>
  <si>
    <t>ደሌለበት</t>
  </si>
  <si>
    <t>እሙን ብ</t>
  </si>
  <si>
    <t>ሆንም በተግ</t>
  </si>
  <si>
    <t>ባር ግን ሁል ጊዜ</t>
  </si>
  <si>
    <t>ም ባይ</t>
  </si>
  <si>
    <t>ሆን ህግ ስጣስ ይስተዋላል ለዚህ ነው ፖሊስ እና ዳኛም ያስፈለገው በመጨረሻም እግዚአብ</t>
  </si>
  <si>
    <t>ባልደራስ ኦሮሞን መጥላቱ አዲስ አይደለም ግን አላወቀም እንጂ ኦሮሞን ያላቀፈች ኢትዮጲያን ማሰብ ከንቱ ነው የሚጎዱትም እስክንድር እና ደጋፊዎቹ ናቸው</t>
  </si>
  <si>
    <t>እረ ናቲአለቅላቂ ተበላሽ</t>
  </si>
  <si>
    <t>አንተ ሰው ናቲ ግራ ገብቶህ ግራ አታጋባን ሱር ኮንስትራክሽንን ስትቃወም የኖርከው ለምን ነበር እንዴ</t>
  </si>
  <si>
    <t>ስንታየሁ ቸኮል የሚሉት ተብታባ ሳይሆን የሚገርመው የገለታው ዘለቀ እንደዚ መክሸፍ ነው የሚገርመኝ</t>
  </si>
  <si>
    <t>የእስክንድር ንቃተ ፖለትካ በዚህ ሁኔታአይዴለም ለአአበቤለማረሚያ ቤት አመፅ ስሜት አይሰጥም</t>
  </si>
  <si>
    <t>ከቻልክ ለአንተም ይሰጥህ ነበር ግን ወሬ እንጂ የሞያ ነገር በአጠገብህ አልዞረ</t>
  </si>
  <si>
    <t>በቃ የላቀ ሀሳብ እንሌላቸው አሳበቁ ምህዳሩ ሲሰፋ ይህ ከሆነ ሀሳባቸው ሳይገሏቸው ቀድመው ሞተዋል</t>
  </si>
  <si>
    <t>እነዚህ ሰወች ምን እየሰሩ ለማን እየሰሩ እንደሆነ የተረዱ አይመስልም ሁሌ መቃወም ይደብራል</t>
  </si>
  <si>
    <t>እና አይደለም ገዳ ሌላስ ቢሆን ምን ችግር አለውወይስ የፈለጉት እስኬው ወይም ስንቴ የሚባል ኮንስትራክሽን ነው ታድዬ አንተ እንዴት ነው እራስህን ባለአደራ ያልከውገዳለምን ሆነምንልታደርግ ነው የፈለከው</t>
  </si>
  <si>
    <t>ባለአ</t>
  </si>
  <si>
    <t>እኮ ሁ</t>
  </si>
  <si>
    <t>ሉንም እኩል</t>
  </si>
  <si>
    <t>ነው የሚያየ</t>
  </si>
  <si>
    <t>ው አንዱን</t>
  </si>
  <si>
    <t>ከአንዱ</t>
  </si>
  <si>
    <t>ን ማብለጥና</t>
  </si>
  <si>
    <t>ማሳነስ አይችልም</t>
  </si>
  <si>
    <t>ህ እያላችሁ ማንነታችሁን ግለጡት ከምታወራ አብራችሁ ስሩ አገር ነው የሚለማው አገር ለማልማት የግድ ከንቲባ መሆን አይጠበቅባችሁም ግን የሚገርመኝ ከእስክንድር ጋር ያለው አብሮ መፍዘዙ መንቀዋለሉ ያዙና አእምሮአቸውን እንዲያዳምጡ አርጓቸው ደጋፊዎቻቸው እንደ አንድ ቀን እንዲህ መልካም ስራ ተሰራ ብሎ ሲያመሰግን አይታይምምን አይነት ሰው ናቸው በጌታ ኽረ አርፈህ ቁጭ በል ነገር ተምታቶብሀል እንዴ አንዴ መስቀል ተነሳ አንዴ ገዳ ለምን ሆነ ምንድነው አላማህ</t>
  </si>
  <si>
    <t>ኢዜማዎች ግን ይህ ልክፍታም ተሳዳቢ አህያ ከድርጅታቸው ማባረር አለባቸው ከስድብ ውጭ ሌላ ሀሳብ የለውም አህያ ደደብ</t>
  </si>
  <si>
    <t>ሀይ ናቲ በወያኔ ግዜ ሁሉን ነገር አንድ ወገን ብቻ ስለሚጠቀም አሁንም ያ ግዜ እንዳይደገም ፍራቻ ነው እንጂ ጥላቻ አይደለም  ታላቁ እስክንድር ማንንም አይጠላም</t>
  </si>
  <si>
    <t>ይሄ የብርሀኑ ቡችላ አቅሙን ሳይገነዘብ ሰው ይዘረጥጣል ካንተ ዝም ካለ ደንደንሳምና ከኢዜማ ዘማሪ ፓርቲው ባልደራስ የህዝብ ድምፅ እየሆነ ነው</t>
  </si>
  <si>
    <t>እውነት እውነት እላችሁለው እስንክድር ጤናማ አይደለም ጭንቅላቱ ውስጥ አንድ ፊውዝ</t>
  </si>
  <si>
    <t>ገዳ ሰራው አባገዳ ሰራው ምናገባን ዋናው መሰራቱ ላይ ነው ምድረ ወናፍ</t>
  </si>
  <si>
    <t>የተፃፈውኮ በትዝብት መልክ ነው ካልሆነ አይደለም ብሎ ማስረዳት ሲገባ ይሄ ሁሉ መንጨርጨር ምን አመጣው ከምርጫ ና ከህዝብ ድጋፍ ጋር ምን የሚያገናኘው ነገር አለ የአንተ ጥላቻ ደግሞ መረን እየለቀቀ ይ</t>
  </si>
  <si>
    <t>መስላ</t>
  </si>
  <si>
    <t>ፍክ በ</t>
  </si>
  <si>
    <t>ጣም ሰፍቷል</t>
  </si>
  <si>
    <t>ትንሽ ጠበብ</t>
  </si>
  <si>
    <t>ብታደርገ</t>
  </si>
  <si>
    <t>ው መልካ</t>
  </si>
  <si>
    <t>በገዳ ቢሆንስ ምን ችግር አለው ኢሄ የኦሮሞ ጥላቻ አንድቀን ይጠፍችሀል</t>
  </si>
  <si>
    <t>ተዋቸዉ ከምርጫዉ በሀላ ሁሉም የባልዲ ራስ አባላትና ደጋፊዎች ጭራቸዉን ጎሽበዉ ፀጥ ይላሉ</t>
  </si>
  <si>
    <t>አምሮና ተውቦ ሲያዩት ያኔ ያመሰግኑታል</t>
  </si>
  <si>
    <t>የጣላቻ ዛር ያለበት ሰውዬ ነውቆይ ገዳ ኮንስትራክሽን የት ሄዶ ይስራሀገሩ ላይ ካ</t>
  </si>
  <si>
    <t>እነኝን ድንጋይ እንደ አርማታ መጠቅም ነው</t>
  </si>
  <si>
    <t>አይይይ እስክንድር ለየለህ በቃ ምን ችግር አለው አአበባ የሁሉም ናት ከተባለ የኦሮምያ ክልል ቢስራው ምን ችግር አለው ኤጭ ምነው መንደሬ ልሁን አልክሳ</t>
  </si>
  <si>
    <t>ማንም ይስራው ተወዳድሮ እንጂ ዝም ብሎ አይሰጥ ወይ ስራ መፍታት</t>
  </si>
  <si>
    <t>ለነገሩ መስፈርቱን የምየሞለ ይሁን እንጅ ማንስ ብሰራ ምን ችግር አለ</t>
  </si>
  <si>
    <t>ምሰኪን ገዳ ኮንሰትራክሸን የእግዜር ውሀ ቀድቶ ማቅረብም ቁምነገር ሆኖ ጠላት ይነሳበት</t>
  </si>
  <si>
    <t>በ አነገር  የጥላቻ ቃላት እየተጠቀምህ  እንዴት ሌሎችን የመውቀስ ሞራል</t>
  </si>
  <si>
    <t>አይ ባልደራስና የስልጣን ጥማቱ ቆይ ስልጣን ነው አይደል የሚፈልገው  በቃ አርማጭሆላይ ወረዳ የምትመስል ቀበሌ ስጡትና እስቲ አረፍ ይበል  ኤጭ</t>
  </si>
  <si>
    <t>ሰብ ኮንትርስት ለገዳ ሰጥተው ነው ባቡር ሲገነባ እኮ ድሮ ሰብ ኮንትራቱን ለ አሰር ጠኮን ነበር የሚሰጠውኤኒ ዌይ ኢዚ ኢት ኢዝ</t>
  </si>
  <si>
    <t>ይሄ እኮ ምንም የጥላቻ ጥግነትን እኮ አያሳይም ጨረታው ላይ ነበርክ በምን አግባብ መከናውኑን ታውቃለህ ያን ለመግለፅ ብትሞክር የተሻለ ይሆን ነበር</t>
  </si>
  <si>
    <t>አንአንዴ ወርደህ አዘቅት ውስት ገብተህ ትገኛለህ መልእክትህን ከስድብ ጋር ቀላቅለህ ስታስተላልፍ ይገርመኛል እራስህን ፈትሽ</t>
  </si>
  <si>
    <t>ደሞኮ የምትገርመኝ አንተም የግብረጠብ ሰው ሆነህ ሰውን ስትወቅስ ሀሀሀሀሀ እንደሼሌ በአሽከርነትና ተሳድበህ ከምትበላ እንደወንድ ሰርተህ አትበላም ለማኝ</t>
  </si>
  <si>
    <t>ወይ እነሱ አድርባይ ሆኑ አንተ ግን ምን ልትባል ይሆን እስቲ አንዱን ፍፁም ፃድቅ አንዱን ደሞ ጠላት ማረግ ትተህ ቤት የሚፈርስባቸውን ለምን ብለህ መጠየቅ ልመድ ደሀ መንገድ ላይ ከነ ለጆቹ ሲጣል ያን</t>
  </si>
  <si>
    <t>ተ ከ</t>
  </si>
  <si>
    <t>ል ነው ስተ</t>
  </si>
  <si>
    <t>ች ደሞ ተቺዎ</t>
  </si>
  <si>
    <t>ቹን ጥላቻ</t>
  </si>
  <si>
    <t>እያልክ አ</t>
  </si>
  <si>
    <t>ፍህን ትክፍታለህ</t>
  </si>
  <si>
    <t>የ ጥላ</t>
  </si>
  <si>
    <t>ቻ ጥጉ ላይ ያለሀው አንተ ነህ አስተያየት ከ መስጠተህ በፊት ከ ጥላቻ ማማ ላይ ትንሽ ዝቅ ብለህ ተቀመ</t>
  </si>
  <si>
    <t>ታኬ ጀግና ነውእስክንድር ወደ ቃሊቲ ገብቶ ሲመረቅ ወጥቶ ቢያየው የተሻለ ነው</t>
  </si>
  <si>
    <t>በሽተኞች መሆናቸው ሀገር ያወቀው ውሀ የሞቀው አቅ ነው የማህይብ ስብስብ ሀገረ አተራማሽ</t>
  </si>
  <si>
    <t>ኢትዮጵያዊ ከሆናችው ትንሽ ነገር አጃንዳ አታርጉ የግንባታ አላማው ላይ እና ወደፍት ማየት ታርጋ ከማየት ይልቃል</t>
  </si>
  <si>
    <t>ኩንትራቱን ወስዶ ከዛ ለገዳ ሰጠው ማለትህ ነው</t>
  </si>
  <si>
    <t>ለእንደዚህ አይነት በሽተኞች መድኀኒቱ እራስን መቻል ነው</t>
  </si>
  <si>
    <t>እንዳንተ አይነት በዘር ፖለቲካ ፍቅር ያበደ ተላላኪ ማየት የተለመደ ነው ትንሸ ግን በዛ ጠያቂ አጣህ በየ አደባባዩ ኢትዮፒያና ኢትዮፒያዊነት ላይ ያለህን የጥላቻ ቅርሻትህን በየ አደባባዩ ማዝረብረብ ዋ</t>
  </si>
  <si>
    <t>ገለጫ</t>
  </si>
  <si>
    <t>ህ ካደ</t>
  </si>
  <si>
    <t>ረከው ቆየህ</t>
  </si>
  <si>
    <t>በህዝብ እጅ</t>
  </si>
  <si>
    <t>ዋጋህን</t>
  </si>
  <si>
    <t>የምትቀበ</t>
  </si>
  <si>
    <t>ል ይሆናል</t>
  </si>
  <si>
    <t>አንተ ለሆድህ ኑር እውነተኞች ለእውነት ይሞታሉ ከባለቤቱ በላይ አውቃለሁ ማለትህ ግን ይገርማል</t>
  </si>
  <si>
    <t>ብዙ ከማውራት ትንሸ ሰራ መስራት ቢሆንሰ በአገር በቀል መስራት ያስነውራል ቀዳዶች</t>
  </si>
  <si>
    <t>ገዳ ኮንስትራክሽን ለምን ሰረው አላሉይውደም አላሉ አይሰራ አላሉ  ታዲያ አንተ ምን ቤት ነህ ጭፍን ጥላቻ የምትዘረው ለምንስ ከመንግስት እና ከህዝብ ጋር ለማጣላት ሞከርክ የታዘብኩት ነገር ቢኖር አንተ</t>
  </si>
  <si>
    <t>ወሰኑ</t>
  </si>
  <si>
    <t>ቲካ ድርጅት</t>
  </si>
  <si>
    <t>ተላላኪ መሆ</t>
  </si>
  <si>
    <t>ንህን ነው</t>
  </si>
  <si>
    <t>ስለ ኮንትራክተሩ ሳይሆን ስለ ፕሮጀክቱ ምንነት እስኪ ንገረን ባለ ጊዜው</t>
  </si>
  <si>
    <t>ስለፕሮጀክቱ በግልፅ ለህዝቡ ተገልጿል እንዴ  ምን ምንነው በቦታው ላይ የሚሰራው ከሀይማኖት በአላት አከባበር ጋር ይጋጫል ወይ  ለምሳሌ ከመስቀል በአል አከባበር ጋር ይጣጣማል ወይ  አለበለዚያ ሁል ግ</t>
  </si>
  <si>
    <t>ዜ በ</t>
  </si>
  <si>
    <t>በመጣ</t>
  </si>
  <si>
    <t>ቁጥር ውጥረ</t>
  </si>
  <si>
    <t>ት መፍጠሩ አ</t>
  </si>
  <si>
    <t>ሌላው አ</t>
  </si>
  <si>
    <t>ንድ ያልገባ</t>
  </si>
  <si>
    <t>ኝ ነገር ለምንድነ</t>
  </si>
  <si>
    <t>ው በጨ</t>
  </si>
  <si>
    <t>ዋነት አክብሮ የሚያየውንህዝብ መንግስት የሚያስቀይመው</t>
  </si>
  <si>
    <t>ናቲ ምንም ብታቃጥር እዜማ እንደሆነ አዲስ አበባ ላይ አይመረጥም ህዝቡ ባኗል እሺ አንተ ዝም ብለህ ፈትፍት ወሬኛ</t>
  </si>
  <si>
    <t>የለውጡ መሪ ክቡር ጠሚ ዶር አቢይ አህመድን እና ራእያቸውን ለመደገፍ በሀዋሳ ከተማ ነዋሪዎችና በሲዳማ አስተዳደር ታላቅ የድጋፍ ሰልፍ አካሄዱ</t>
  </si>
  <si>
    <t>ከጠቅላይ ሚኒስትራችን ጎን በመቆም ለውጡን ከዳር እናደርሳለን ለውጡን ሊቀለብሱ የሚችሉ ሀይሎችን እንቃወማለን የሲዳማ ህዝብ የዘመናት ጥያቄ ምላሽ በለውጡ መሪ ደር አብይ አህመድ እውን ሆኗል እና ሀገራ</t>
  </si>
  <si>
    <t>በታተን</t>
  </si>
  <si>
    <t>ያዳነ ድን</t>
  </si>
  <si>
    <t>ቅ መሪ የሚሉ</t>
  </si>
  <si>
    <t>መፈክሮች</t>
  </si>
  <si>
    <t>ን በመያ</t>
  </si>
  <si>
    <t>ዝ ነዋሪው</t>
  </si>
  <si>
    <t>ድጋፉን በተለያየ</t>
  </si>
  <si>
    <t>የሀዋሳ ከተማ አስተዳደር ምከንቲባ አቶ ጥራቱ በየነ ባደረጉት ንግግር ዶር አብይ አህመድ ወደ ስልጣን ከመጠቡት ወቅት ጀምሮ ሀገራችንን ከብተናና ከእልቂት በማዳን ለህዝቦች የፍቅር የይቅርታ የአንድነት</t>
  </si>
  <si>
    <t>የመቻ</t>
  </si>
  <si>
    <t>እና የ</t>
  </si>
  <si>
    <t>መደመር እሳ</t>
  </si>
  <si>
    <t>ቤን ከንግግር</t>
  </si>
  <si>
    <t>ባለፈ በ</t>
  </si>
  <si>
    <t>ተግባር</t>
  </si>
  <si>
    <t>ሰላምን በሀ</t>
  </si>
  <si>
    <t>ገራችን እና በቀጠ</t>
  </si>
  <si>
    <t>ናው በ</t>
  </si>
  <si>
    <t>ማምጣት የተሳኩና ውጤታማ ስራዎችን መስራታቸውን ገልፀዋል</t>
  </si>
  <si>
    <t>ክቡር ጠቅላይ ሚኒስትሩ ወደ ስልጣን ከመጡበት ወቅት ጀምሮ እንደሀገር በርካታ ለውጦች መመዝገባቸውን የገለፁት አቶ ጥራቱ ህገመንግስቱ በተግባር እንዲተረጎም እና የህዝቦች ዲሞክራሲያዊ መብት እንዲከበር</t>
  </si>
  <si>
    <t>እንዲጠናከ</t>
  </si>
  <si>
    <t>ር ዶር አብይ</t>
  </si>
  <si>
    <t>አህመድ</t>
  </si>
  <si>
    <t>ላሳዩት</t>
  </si>
  <si>
    <t>ቆራጥነት</t>
  </si>
  <si>
    <t>ታላቅ አድናቆት እ</t>
  </si>
  <si>
    <t>ና አክ</t>
  </si>
  <si>
    <t>ብሮት ሊቸራቸው እንደሚገባም ገልፀዋል</t>
  </si>
  <si>
    <t>አቶ ደስታ ሌዳሞ የሲዳማ አስተዳደር ዋና አስተዳዳሪ ለውጡ ከምንም በላይ የህዝባችንን ህገመንግስታዊ መብት እና ተጠቃሚነት የበለጠ ያረጋገጠ መሆኑን በመቀበል ለድጋፍ ለወጣው አጠቃላይ ነዋሪ ታላቅ ምስጋ</t>
  </si>
  <si>
    <t>ቅርበ</t>
  </si>
  <si>
    <t>በአጭር ጊዜ ውስጥ አንፀባራቂ ድሎችን ማስመዝገብ የጀመረው ለውጥና የብልፅግና ጉዞ ጥቅም በቀረባቸው በተለያዩ ሀይሎች እንዳይደናቀፍ ነቅቶ መጠበቅ እና ሁሉም ከዶክተር አብይ እና ከብልፅግና ፓርቲ ጎን</t>
  </si>
  <si>
    <t>መቆም</t>
  </si>
  <si>
    <t>ወሳ</t>
  </si>
  <si>
    <t>ኝ ጉዳ</t>
  </si>
  <si>
    <t>ይ መሆኑንም</t>
  </si>
  <si>
    <t>አቶ ደስታ</t>
  </si>
  <si>
    <t>ጨምረው ገ</t>
  </si>
  <si>
    <t>ልፀዋል</t>
  </si>
  <si>
    <t>እንዴት ሰልፍ አይዉጡ በአብይ ዘመን ነው ሲዳማ ክልል የሆነችው  የደሰታ ነው ሀዋሳ የሲዳማ ዋና ከተማ</t>
  </si>
  <si>
    <t>እድገታችን ወደ ብልፅግና ነው ሀዋሳ እንኳን ደስ አለሽ ለሀገራችን ኢትዮጵያ እግዚአብሄር ለሾመዉ መሪ ለጠሚንሰተራችን ለዶር አብይ አህመድ የድጋፍ ሰልፍ በየዞኑ መቀጠል አለበት</t>
  </si>
  <si>
    <t>ሽግግር ዘመን ለኢትዮጵያ ከድህነት ወደ ብልፅግና</t>
  </si>
  <si>
    <t>የትግራይ እና የአማራ ብልፅግና ሰልፍ መቼ ነው</t>
  </si>
  <si>
    <t>የአብይ ራእይ ችግኝ መትከልና ጎደና መጥረግ ነው</t>
  </si>
  <si>
    <t>የሲዳማ ህዝብ ሊመሰገን ይገባል</t>
  </si>
  <si>
    <t>አይ ናቲ ኢዜማ ነህ ወይስ ኢሀአዴግ አዲሱን ስም መጥራት አደለም መስማት ያነገሸግሸኛል ምን አዲስ ነገር መጦ ነው እስኪ ቆይ ግን እንዲህ በየሀገሩ ዘፈን መቼ ነው ህዝብን ከማሰለፍ ከማንጋጋት ገዢዎቻች</t>
  </si>
  <si>
    <t>ን ሚ</t>
  </si>
  <si>
    <t>ቆጠቡ</t>
  </si>
  <si>
    <t>ት ህም</t>
  </si>
  <si>
    <t>ናለ መሪዎች</t>
  </si>
  <si>
    <t>እንደህዝብ</t>
  </si>
  <si>
    <t>በሆኑልን</t>
  </si>
  <si>
    <t>ኤጭ አሁ</t>
  </si>
  <si>
    <t>ንስ በዛ</t>
  </si>
  <si>
    <t>ለኢትዮጵያ ህዝብ እውነቱን ማወቅ እንድችል የረዳ እግዚአብሄር ይመስገን ኢትዮጵያንና ህዝቦቿን አሁንም እግዚአብሄር ይባርክ ዘፀአት ለኢትዮጵያ ይሁን</t>
  </si>
  <si>
    <t>እኛም አማራወች በቅርብ ቀን እናደርጋለን</t>
  </si>
  <si>
    <t>የአዋሳ አስተዳደድር ፈርቶዉ ነዉ የለዉጡ በእዉነት ዶር አቢይ ከማፍረስ አገሪትዋ በወተዳርዊ ዘመቸ ከአዋሳ ጀምሮ ደቡብ ክልል ኦሮሚያ ክልል ስማሌ ክልል አማራክልል በንሻጉል ጋምቤላ ያለ ትግራይ ሁሉ በ</t>
  </si>
  <si>
    <t>ሰር የ</t>
  </si>
  <si>
    <t>ሚገደል አገ</t>
  </si>
  <si>
    <t>ር በመክዳት</t>
  </si>
  <si>
    <t>በመጃመሪያ</t>
  </si>
  <si>
    <t>ረድፍ</t>
  </si>
  <si>
    <t>የተስለፈ ህ</t>
  </si>
  <si>
    <t>ዳሴ ግድብ ለ</t>
  </si>
  <si>
    <t>ከላይ ነው ትዛዙከአበይ ጋር ውደ ፊት</t>
  </si>
  <si>
    <t>አይ አንተ ሰልፍ</t>
  </si>
  <si>
    <t>ለዝርዝሩ</t>
  </si>
  <si>
    <t>እኔ ጠቅልያችን የበአሉ ግርማ ሀዲስን ነው የሚያስታውሰኝ</t>
  </si>
  <si>
    <t>እዉነት ይቀጥላል</t>
  </si>
  <si>
    <t>በጣም ይገባዎል</t>
  </si>
  <si>
    <t>ጉዞ ወደ ብልፅግና ከአብቹ ጋር</t>
  </si>
  <si>
    <t>የገባው ህዝብ</t>
  </si>
  <si>
    <t>እንደ ሻሸመኔው ወጣት ገድሎ እስከሚዘቀዝቅህ ሆ በል</t>
  </si>
  <si>
    <t>አደባባዩ ከዚህ በፊት ከሚይዘው የህዝብ ቁጥር የላቀ ቁጥር መያዝ እንዲችል እና ለእምነቱ ተከታዮችም ሆነ በአሉን ለመታደም ለሚመጡ ቱሪስቶች ምቹ እንዲሆን ታስቦ እየተተገበረ ያለ እንደሆነም ተናግረዋል</t>
  </si>
  <si>
    <t>ፐሮጀክቱ እስከ ቸርችል አደባባይ ድረስ የሚዘልቅ ሲሆን ቀድሞ የታሰበው ሙሉ በሙሉ የአደባባዩ ስር መኪና መተላለፊያ ሆኖ ከላይ ያለው አደባባይ ለተለያዩ ሁነቶች መጠቀሚያ እንዲውል እና እስከ  አምስ መ</t>
  </si>
  <si>
    <t>ቶ ሺ</t>
  </si>
  <si>
    <t>ህ ሰ</t>
  </si>
  <si>
    <t>ዲይዝ ለማድ</t>
  </si>
  <si>
    <t>ረግ እንደነበ</t>
  </si>
  <si>
    <t>ርም ጠቁመ</t>
  </si>
  <si>
    <t>አሁን ግን ከወጪ አንፃር የታችኛው የመኪና መተላለፊያን በመተው  በርካታ መኪኖችን መያዝ የሚችል እና የአካባቢውን ገፅታ በእጅጉ በሚለውጥ መልኩ እስከ መጪው መስከረም ድረስ ለማጠናቀቅ እየተሰራ መሆኑን</t>
  </si>
  <si>
    <t>ጠቅ</t>
  </si>
  <si>
    <t>ር አቢይ አ</t>
  </si>
  <si>
    <t>ህመድ ገልፀዋ</t>
  </si>
  <si>
    <t>ፕሮጀክቱ ስራ ሲጀምር በጀት ወቶለትና እስከምን ደርጃ ድረስ እንደሚጠናቀቅ በፕሮጀክቱ ኮንትራት ውል ፊርማ ላይ እንደሚገለፅ ይታወቃል</t>
  </si>
  <si>
    <t>የመስቀል አደባባይ ፕሮጀክት ካልኩሌሽን</t>
  </si>
  <si>
    <t>አነዴ ሚስጥሩ ወቷል ለመሸፋፈነ የሚየረጉት ነገር ሌላ ነገር ይዞባቸው እየመጣ ነዉ</t>
  </si>
  <si>
    <t>አንት የገደል ማሚቱ ይህን አንብበአል</t>
  </si>
  <si>
    <t>በኦሮሞ ጥላቻ ያበደው እስክንድር ዶክተር ቢያይ ጥሩ ነው</t>
  </si>
  <si>
    <t>እሺ ባለፈው ኸውሀት ምናምን ስትል ነበር በገዳ ኮንስትራክሽን እና ስለ ታከለ አሁን ምን ትላለ ታወራለኸ አሁን</t>
  </si>
  <si>
    <t>ያማረ ነገር ማንም አይጠላም መልካም ስራ</t>
  </si>
  <si>
    <t>ስንትና ስንት አንገብጋቢ ፕሮጀክቶች እያሉ እዚህ ላይ መረባረብ</t>
  </si>
  <si>
    <t>ባላባት እስክንድየባላባት ቤት ፈረሰ እያለ ይጭዉ</t>
  </si>
  <si>
    <t>አንተም እነሱም የታሪክ አተላወች ናችሁ</t>
  </si>
  <si>
    <t>እስክድር ነጋ ስራው እንዳይጠናቀቅ ለሰራተኞቹ ቲፕ እንዳይሰጣቸው</t>
  </si>
  <si>
    <t>ባንድ ጭንቅላት ለሁለት ድርጅት ሟሽቋለጥ ጠዋት ቤተክርስቲያን ከሰአት ጠንቋይ ቤተ መሄድ ማለት ነው</t>
  </si>
  <si>
    <t>ዳናይት እኮ ሽሻ ነፋች</t>
  </si>
  <si>
    <t>የኢትዬጵያ ህዝብ ወደ ባንዳነት እየተቀየረ ነውልማትን የሚቃወምለግብፅ የሚደግፍ</t>
  </si>
  <si>
    <t>አቢዮት አደባባይ በል</t>
  </si>
  <si>
    <t>መስከረም ስንት</t>
  </si>
  <si>
    <t>አጎብጓቢ</t>
  </si>
  <si>
    <t>ዮ ተባኖብሻል ላሽ</t>
  </si>
  <si>
    <t>የሚገርመኝ በአዲሰ አበባ ሰንት ከንቲባ ነው ያላት በመጀመሪያ የፌዴራል ዋና ከተማ ነች ህገመንግስቱ አለተቀየረም ለምን በላቲን ይጠቀማል አዋጅ አልተሻረም የክልሉ ቛንቛ አማርኛ ነው ሁለተኛ በአዲሰ አበ</t>
  </si>
  <si>
    <t>ባ ሁ</t>
  </si>
  <si>
    <t>ሰም አ</t>
  </si>
  <si>
    <t>ይሰጥም ህግ</t>
  </si>
  <si>
    <t>አይፈቅድም</t>
  </si>
  <si>
    <t>ሶስት የኦ</t>
  </si>
  <si>
    <t>ሮምያ ክ</t>
  </si>
  <si>
    <t>ልል ፓሊሰ</t>
  </si>
  <si>
    <t>በጣም ዘምናዊ ፎቅ</t>
  </si>
  <si>
    <t>ሊያሰ</t>
  </si>
  <si>
    <t>ገነባ ነው አንድ ምሳሌ ላንሳ የአሜሬካ ዋና የመንግስቱ መቀመጫ   ነው በአቅራቢያ ያሉ ግ</t>
  </si>
  <si>
    <t>አልቆ ለማየት ያብቃን</t>
  </si>
  <si>
    <t>የኢዜማ ጂንካ አካባቢ ስራ አስፈፃሚ ኮሚቴ አባላት በኮሮና ቫይረስ ወረሽኝ የሚደርሰውን የደም እጥረትን ለመግታት በጂንካ የደም ልገሳ አድርገዋል</t>
  </si>
  <si>
    <t>ትላንት ሟርተኛውና የዩቲዩብ ሚዲያ  ሰበር ዜና እንካችሁ ብሎ ሲያደነቁረን ዋለ</t>
  </si>
  <si>
    <t>ብልፅግና ፓርቲ ከመስከረም በኋላም ሊቀጥል ወሰነ የሚል ምንጮቼ ያደረሱኝ በሚል ካባ የተሸፈነ ወሬ ይዞ ወጣ ሰ</t>
  </si>
  <si>
    <t>ናቲ ሁሉንም ወደ ሀኪም መራሀቸው እስክንድርንኤርሚያስን እና ሌሎችን እኛ ደግሞ አንተው ነህ የሀኪም እገዛ የሚሻህ እንደ አበደውሻ መላከፍ ነው ስራህ በተለይ ክርስቲያን ታደለንየመንግስት መደገፍ መብትህ</t>
  </si>
  <si>
    <t>ን የምትተች</t>
  </si>
  <si>
    <t>ከአንድ አ</t>
  </si>
  <si>
    <t>ዋቂ ነኝ</t>
  </si>
  <si>
    <t>ባይ የማይ</t>
  </si>
  <si>
    <t>ጠበቅ የወረደ ነው</t>
  </si>
  <si>
    <t>ሰሞን ከምትፅፋቸው ሁሉ ስለ ኮሮና የምትገልፀው ብቻ ነው የተሻለ ተቀባይነት ያለው</t>
  </si>
  <si>
    <t>አንተ የኩሽናና የቡና ቤት ወሬ እንጅ የቤተመንግስት ወሬ የት ታገኛለህ</t>
  </si>
  <si>
    <t>እንደለመድከው የቡና ቤት ልጅ ስለሆንክ አንተ ነህ ተምታውቀው ሰለ ቡና ቤት ወሬ የለመድከው ሰለሆነ</t>
  </si>
  <si>
    <t>በእርግጥ አይፈረድባችሁም እንዲህ ቤተመንግስቱን የደፈራችሁት አንበሳ ወጥቶ ያች</t>
  </si>
  <si>
    <t>ሁሌ በእውሸት ተወልዶ በእውሸት ያደገ ጆሮ እውነትን መቀበል ሞቱ ናት እስቲ መልካም ወሬ ካለህ አሰማን መቼም እንደ ወሪያችሁና ምኞታችሁ ቢሆን ኢትዮጲያ የምትባል ሀገር ከምድረ ገፅ ጠፍታ ነበር የወሬ</t>
  </si>
  <si>
    <t>አርበ</t>
  </si>
  <si>
    <t>ለዛውም</t>
  </si>
  <si>
    <t>እውሸትና</t>
  </si>
  <si>
    <t>ተንኮል ብቻ</t>
  </si>
  <si>
    <t>መጀመሪያ ራስህ ከኩሽና ውጣ</t>
  </si>
  <si>
    <t>ይህን አባባል ከስልጣናቸው የተነሱ ካድሬዎች ሁሌ ሲሉት እሰማና ይገርመኛል ድድብናቹ ጫፍ ደረሰ እኮ</t>
  </si>
  <si>
    <t>የሚባል የዩቲዩብ ጡረተኞች እኛን አስቻገሩ እኮ በፈጠረ ወሬ ብቻ</t>
  </si>
  <si>
    <t>ፓ  ፅፈህ ሞተሀል</t>
  </si>
  <si>
    <t>ታጠቅ ወገኔ አንተስ ኖራህ ይታወቃለህ ወይ ያንን ግሽጣ ራስ ተሻክመህ ዙርባት አህያ</t>
  </si>
  <si>
    <t>አንተ አሽቃባጭ በቃ ስለተከፈለህ ብቻ ትጮዋለህ ግን ምንና እንዴት መጮኽ እንዳለብህ አታቅም ተቃወም ስለተባልክ</t>
  </si>
  <si>
    <t>በእውቀት ላይ የተመሰረተ የማንነት ገበያ ነውኢዜማዎች መንጋውን በዱር በትኖ እቤቱ እንደሚገባ ሰነፉ እረኛ ነው</t>
  </si>
  <si>
    <t>ናቲ እንዳንተ አይነቱ ነውኮ አጀንዳ የሚያደርጋቸው እስቲ ተዋቸው ይህን የጭንቅ ጊዜ እንደዚህ እንኳን ይለፉት እንጂ በነገራችን የዶናልድ ትራምፕ እና የጠሚ አብይ የስልክ ውይይት ቀጣይ ርእሳቸው ይሆናል</t>
  </si>
  <si>
    <t>ሚስ</t>
  </si>
  <si>
    <t>ጥራዊ</t>
  </si>
  <si>
    <t>ው ኤርሚያስ</t>
  </si>
  <si>
    <t>እጅ የገባ</t>
  </si>
  <si>
    <t>መሰለኝ ደ</t>
  </si>
  <si>
    <t>ሞ ኤርሚ</t>
  </si>
  <si>
    <t>ያስም ትራም</t>
  </si>
  <si>
    <t>ፕን ለመጣል እንደ</t>
  </si>
  <si>
    <t>መጣ አ</t>
  </si>
  <si>
    <t>ትርሳ ብቻ ተፋታቸው ባክህ</t>
  </si>
  <si>
    <t>ሰላም ናቲ እባክህ ከቻልክ እንደድሮህ ሁን ሚዛናዊነት እየጎደለህ ነው ብዙ ተከታዮች አሉህ ሙሉ ሽፋንህ የመንግስት ሆኗል በርግጥ ጭፍን ተቃዋሚ እንድትሆን አልፈልግም መረጃው በሌለህ ጉዳዮች ሀሳብ ከመስ</t>
  </si>
  <si>
    <t>ተቆጠ</t>
  </si>
  <si>
    <t>ብ ከነ</t>
  </si>
  <si>
    <t>ኤርምያስ</t>
  </si>
  <si>
    <t>ተራ የፓለቲካ</t>
  </si>
  <si>
    <t>ጨዋታ ይ</t>
  </si>
  <si>
    <t>ልቅ ለደ</t>
  </si>
  <si>
    <t>ሀዉ እንባ</t>
  </si>
  <si>
    <t>ሽፋን ስጠው እነ</t>
  </si>
  <si>
    <t>እስክን</t>
  </si>
  <si>
    <t>ድር ነጋ የደሀዉን እንባ ፖለቲካ ቢያደርጎትም አንተ ግን ችላ አትበለው እንደድሮህ በቻልከው መጠን ከህዝብ ጎ</t>
  </si>
  <si>
    <t>በመሰረቱ እነ ኤርሚያስ በአሁኑ ሰአት የሚይዙት የሚጨብጡት ያጡ ናቸው  ግራ ተጋብተው ግራ ሊያጋቡ የሚውተረተሩ  ጥሩ ስነምግባር ያጡ  በውሸት የተጠመዱ  የውሸት ወሬ ነጋሪዎች እና አሉባልተኞች ናቸው</t>
  </si>
  <si>
    <t>ባጠ</t>
  </si>
  <si>
    <t>ኤርሚያስ ፍ</t>
  </si>
  <si>
    <t>ፁም የዘቀጠ</t>
  </si>
  <si>
    <t>ያላቸው</t>
  </si>
  <si>
    <t>ናቸው  አ</t>
  </si>
  <si>
    <t>ሁን ላይ በእነሱ</t>
  </si>
  <si>
    <t>ወሬ ኢ</t>
  </si>
  <si>
    <t>ትዮጲያ ብትተራመስ ከህወሀት  ከግብፅ  ከነ ጃዋር በላይ ደስተኛ የሚሆኑ ናቸው  ስለዚህ እነሱን ሰምቶ የሚያምን ፍፁም ማሰብ የተሳነው ነው</t>
  </si>
  <si>
    <t>እነዚህ ጉዶችን የሚሰማ በጥላቻ ያበደ የታወረ ሀገር ምን አይነት ሁኔታ ላይ እንዳለች ወይ መረዳት ያልፈለገ ወይም አለማወቁን የማያውቅ ነው እነሱ አንደኛቸውን ለንጀራቸው ይሁን ወይም ያለፈው ስርአት ያ</t>
  </si>
  <si>
    <t>ደረሰ</t>
  </si>
  <si>
    <t>ን ግፍ</t>
  </si>
  <si>
    <t>ይህች ምስ</t>
  </si>
  <si>
    <t>ኪን ሀገር እ</t>
  </si>
  <si>
    <t>ንዳደረገች</t>
  </si>
  <si>
    <t>ባቸው ቆ</t>
  </si>
  <si>
    <t>ጥረው እየተ</t>
  </si>
  <si>
    <t>በቀልዋት ይመስለኛ</t>
  </si>
  <si>
    <t>ል ለዚ</t>
  </si>
  <si>
    <t>ህ ነው ቀን ከሌት አፍራሽ ቅርሻታቸውን የሚተፉብን ተውን አንድ ሀገር ነው ያለችን እኛ</t>
  </si>
  <si>
    <t>ዉሸት እፉዬ ገላ ነዉ ብንንንንን ብሎ ይጠፋል  አዉነት ግን በሄድክበት በተቀመጥክበት ወዘተ ባለህበት እየመጡ ሹክ ይሎሀል ታሰታዉሳቸዋለህ ከአንተ የሚጠፉት ሰትሞት ብቻ ነዉ ሰለዚህ በአንተ ተረት ተረት</t>
  </si>
  <si>
    <t>ነት እ</t>
  </si>
  <si>
    <t>ንዲህ በቀላ</t>
  </si>
  <si>
    <t>ሉ ተሸፉፍኖ</t>
  </si>
  <si>
    <t>አይደበቅም</t>
  </si>
  <si>
    <t>እየመጣ</t>
  </si>
  <si>
    <t>ያሰታዉሰሀ</t>
  </si>
  <si>
    <t>ል ነዉ ወደህ ሳይ</t>
  </si>
  <si>
    <t>የመረርህም ቢሆን ትቀበለዋለህ</t>
  </si>
  <si>
    <t>ናቲ ሆድህን እያከክ የምትፅፈው ቡቱቶ አቤት ብዛቱ በፊደል ነው አይደል የሚከፈልህ ገና ታብዳለህ እውነት ግን ተደብቃ አትቀርም</t>
  </si>
  <si>
    <t>ያሳዝናል አለም ተኩስ አቁም ስምምነቶችን እያደረገ የትኛው ሀገር ቫይረሱ በርትቷል ምን እንርዳ እያለእረፍት ባጣበት ና የሀይማኖት ተቋማት ተዘግተዉ ፈጣሪን ቤት ተከቶ እየተማፀነ ባለበት ሀገሬ የወላድ</t>
  </si>
  <si>
    <t>መሀን</t>
  </si>
  <si>
    <t>ድ ሆዳም ት</t>
  </si>
  <si>
    <t>ውልድ ሳይተኛ</t>
  </si>
  <si>
    <t>ማደሩ ለ</t>
  </si>
  <si>
    <t>ህዝብ ሳ</t>
  </si>
  <si>
    <t>ይሆን ለራስ</t>
  </si>
  <si>
    <t>ጥቅም መሆኑ ግዜ</t>
  </si>
  <si>
    <t>ው ምስ</t>
  </si>
  <si>
    <t>ክር ነው</t>
  </si>
  <si>
    <t>እውነትና ንጋት እያደር ይመጣል ሰለዚህ እነሱ መረጃ አገኝን ብለወ አወሩ አንተሰ ወሪው ትክክል አለመሆኑ በምን አረጋገጥከ ናቲ ከኢሳት ሰለወጡ ከሆነ ግን ጥሩ አይደለም አሁን ማንንም ለመውቀሰ ማንንም</t>
  </si>
  <si>
    <t>ለማሞ</t>
  </si>
  <si>
    <t>ግዜው</t>
  </si>
  <si>
    <t>አይደለም ግ</t>
  </si>
  <si>
    <t>ዜ ለኩሎ</t>
  </si>
  <si>
    <t>ናቲ እነኚን የመንደር አሉባልተኞች እርሳቸው ብልፅግና በጣም ቢዚ ነው እነኚህ ደሞ ታውቃለህ አሜሪካን ሀገር ስራው ቀላል አይደለም የተማሩበት ሙያ ደሞ ማነፍነፍ ነው ለሱ ደግሞ አሜሪካ አይሰራም በላብህ</t>
  </si>
  <si>
    <t>ት ሀገ</t>
  </si>
  <si>
    <t>ር ነውስለዚ</t>
  </si>
  <si>
    <t>ህ ያላቸው አ</t>
  </si>
  <si>
    <t>ማራጭ እሄ</t>
  </si>
  <si>
    <t>ን ፋራ</t>
  </si>
  <si>
    <t>ተከታዮቻቸው</t>
  </si>
  <si>
    <t>ሰበር ዜና እያሉ</t>
  </si>
  <si>
    <t>ካልፎ</t>
  </si>
  <si>
    <t>ገሩ ገንዘብ ከየት ያመጣሉ ብለህ ነ</t>
  </si>
  <si>
    <t>ናቲ የብልፅግና ቃል አቀባይ ሆንክ እነዴደሞስ ምንይጎልሀል ከአንዳንድ ገታታ ቃል አቀባዮች የተሻልክ ነህ ብየ ነው የማምነው</t>
  </si>
  <si>
    <t>አንተ እንደምትለው ጥቅም ፈልገው ቢሆንማ እንዳንተ አሽቃብጠው የተሻለና ከፍተኛ ጥቅም ማግኘት ይችሉ ነበር</t>
  </si>
  <si>
    <t>ወዳጄ ውሻ በበላበት ይጮሀል ነው ስነ ልቦና የፈጠረው ሆድ እንዴት ይጩህ ታዲያ</t>
  </si>
  <si>
    <t>ናቲ አንተ በምንም የቀንጅብ ብለህ ከምትሰድባቸው ሰወች አትሻልም አጋጣሚውን አጥታችሁ አንተም ፓርቲህም ነው እንጅ ሰው እንደናንተ አላጎበድድም ለሆዴ አላድርም ውሻም አልሆንም ስላለ በስድብ አፍ በፈታ</t>
  </si>
  <si>
    <t>ክፍት</t>
  </si>
  <si>
    <t>አፍ</t>
  </si>
  <si>
    <t>ህ ሊሰ</t>
  </si>
  <si>
    <t>ደብ አይገባ</t>
  </si>
  <si>
    <t>ም እንዳንተም</t>
  </si>
  <si>
    <t>እንደጌታ</t>
  </si>
  <si>
    <t>ህም አቋ</t>
  </si>
  <si>
    <t>ም አልባ ለ</t>
  </si>
  <si>
    <t>ሆዱ አደር አይቼ</t>
  </si>
  <si>
    <t>ም ባንዳ</t>
  </si>
  <si>
    <t>ነገሮችን በተቃራኒ መልኩ ብቻ መመልከት ሱስ ሆኖባቸዋል እንከን ሲያገኙ እንደገደል ማሚቱ መጨው ብቻ ነው ትልቁ ስራቸው</t>
  </si>
  <si>
    <t>አይ ናቲ በቃ እንዲህ መርህ አልባ ትሆን የፒኮኩን ነገር ትንፍሽ ሳትል ስለ ሰበር ዜናው እና የጥላቻ ልክህን ትፅፋለህእርግጠኛ ነኝ ስለተቀደምክ ነው እርር ብለህ አይደል</t>
  </si>
  <si>
    <t>እንዚ ሀሳብ እኮ የላቸውም ሲጀመር እዚህ እያሉ የሰበሰቡት ወሬ ሲያልቅ የቡና ወሬ ጀመሩ ምን ያርጉ ብለህ ነው</t>
  </si>
  <si>
    <t>ሳትፈልግ ምትጋተዉ እዉነት ቢኖር ኤርሚያስ እና ሀበታሙ ሙተዉ እንደሚበልጡህ ነዉ ምክንያቱም አንተ በቁምህ ሞተሀል እነሱ ግን ለፍትህ መሆን ያለባቸዉን ሆነዋል ሎሌሌሌሌሌሌ</t>
  </si>
  <si>
    <t>ትክክል ሊሆኑ ይችላሉ ምክንያቱም እያየነው ያለው ነገር ወደ ወያኔ አስተዳደር እየተጠጋ ነው ስለዚህ አይሆንምን ትተሽ ይሆናልን ያዢ ነው ነገሩ</t>
  </si>
  <si>
    <t>ሁለቱ ታላቅ ኢትዮጵያዊ መሪዎች እየተናበቡ ቢሆን ኢትዮጵያን ወደ ከፍታ ያዘሙናታል</t>
  </si>
  <si>
    <t>የነሱን ነገርከን ያንተስ አላማ ምን ይሆን</t>
  </si>
  <si>
    <t>አንተ እኮ መረጃ ሳይሆን የፌስ ቡክ ወሪን ነው ሰብስበህ የምትለቀው</t>
  </si>
  <si>
    <t>ጭንጋፍ ላንተ ማን መረጃ ይሰጥሀል ዶማው እኛ ከሰማን ካየን በኋላ እኮ ነው ብርሀኑን አስፈቅደህ የምትፖስተው</t>
  </si>
  <si>
    <t>ኔን የሚገርመኝ የአንተ የጭቅላት ስብራት አለመጠገኑ ነው አንተ ኢዜማ ወይስ ብልፅግና ነህ አቋምህን መለየት አቃተን እስኪ ለሆድህ አትኑር እውነትን ፈልጋት</t>
  </si>
  <si>
    <t>እሽ ቀጥል አንተ የብልግና የወጥ ቤት ሰራተኛ ነው መሆን ያለብህ ጡረተኛ</t>
  </si>
  <si>
    <t>አንተ እነሱን የመተቸት ብቃት የለህም ጡረተኛ</t>
  </si>
  <si>
    <t>ያለምንም ጥርጥር ይሄን ሰውየ ፍርፋሪ ጠሮበታል እናብይን መለማመጥ ጀምሯል የሚያሳዝነው ለነገሩ ከነመፈጠሩም አለማወቃቸው ነው</t>
  </si>
  <si>
    <t>እስኪ እኔ ማነኝ ብለህ ቆም ብለህ ምን እየሰራሁ ነው ብለህ ተመልከት ለምን ብልፅግናን ይተቻሉ ብለህ ስትናገር ምን ይሰማሀል ለምን ህዝቡ አንድ ነገር ብቻ እንዲዘመርለት ትፈልጋለህ ምን ማለት ነው እኔ</t>
  </si>
  <si>
    <t>አው</t>
  </si>
  <si>
    <t>ቅልሀ</t>
  </si>
  <si>
    <t>ለሁ ማ</t>
  </si>
  <si>
    <t>በኔ እምንት ቀዳዳውም ቦጥራቃውም አንተ ነህ አንድም ገንዝብ ለመስብስብ ለሆድህ የምትኖር ሁለትም የብርሀኑ ደጋፌ ሁነህ ሌላውን ለመተችት የምትሙክር ደደብባንተ አፍ ኤርሜያስም ሆነ ሌሉች አይተቹም ይብል</t>
  </si>
  <si>
    <t>ጡሀል</t>
  </si>
  <si>
    <t>ምንም ልጨምረው የምችለው ነገር የለኝም ድንቁርናቸው እየለመለም መሆኑን ከመግለፅ ሌላ</t>
  </si>
  <si>
    <t>ናቲ ለምን አትረሳቸውም ሸገር ላይ እኮ ሰወቹ ስለመፈ ራቸው እንኳን ትዝ የሚለው የለም</t>
  </si>
  <si>
    <t>አንተም ያው ቀለብ የሚሰፈርልህ አውርተህላቸው ነው የሚከፍሉህ ደሞ ለአማራ ያለህ ጥላቻ ይገርማል አቅም የለህም እንጅ እድሉን ብታገኝ ከህወሀትም የባሰ አማራ ጠል ነህ</t>
  </si>
  <si>
    <t>አይ ናቲ ምርጥ ሰው በሰው ጉዳት ለማትረፍ የሚበጠረቁ የውሸት መጋዘኖች እኮ ናቸው እነሱ ለመንኛውም ድክመታቸውን በዚህ መልክ ስላሳየኸን እናመሰግናለን</t>
  </si>
  <si>
    <t>መቸም ቢሆን ከአንተ እነሱ በመቶ አጥፍ ይሻላሏንተ አለህ አይደል እንዴ ሌት ተቀን ፍርፋሪ ለመልቀም ስትኳትን የምትውለው ቆሻሻ ነገር ነህ</t>
  </si>
  <si>
    <t>አመንክም አላመንክም የኢሳት የጀርባ አጥንቶች ነበሩ እነሱ ሲወጡ ፍርስርሱ ወጣ የት አባቱ</t>
  </si>
  <si>
    <t>የብልፅግናው ዳንኤል ብርሀነ መቼ መጥተህ ስልጣን ልትይዝ አሰብክ ታዲያ</t>
  </si>
  <si>
    <t>ቆይ ግን አንተ ራስክን እንደ ደህና ሰው ነው አይደል የምታስበው ተከፋይ መሆንህ እኮ ግልፅ ነው</t>
  </si>
  <si>
    <t>የእውነት ግን ያማሉ ለማን ነው ግን እንዲ የሚለፉት</t>
  </si>
  <si>
    <t>የብርሀኑ የሽንት ጨርቅ ነገር ነህእናትህ አንተን ከሚወልዱ ጨንግፈው ቢሆን ይሻላቸው ነበር</t>
  </si>
  <si>
    <t>የተሳካ የምላስ ነቀለተከላ አድርገሀል ትላንት የተቃዋሚ ምላስ ዛሬ የደጋፊ ምላስ ቢቀር ባይበላስ</t>
  </si>
  <si>
    <t>ህክምና ካለስ ለአንተ ጭቅላትህ ከብር ዉጭ ለማያስበዉ ድጋይ እራስ በተገኝ የህክምናዉን ወጭ ግማሹን እኔ እችል ነበር</t>
  </si>
  <si>
    <t>አሽቃባጭ ነገር ነህ አሁን አንተ ማን ነህና እነሱን ለመሞገትና ለመተቸት ያነሳሳህ መጀመሪያ እራስህን እወቅ አሽቃባጭ በነሱ ላይ አትንጠልጠል</t>
  </si>
  <si>
    <t>በጣም ግን ወፈፌ እንደሆንክ ስለሚያውቁ ከ መጤፍ አይቆጥሩህ በርግጠኝነት መመርመር ያለብር ቀየትኛው ሞራልህ አሁን እነሱን ትተቻለህ ከርሳም</t>
  </si>
  <si>
    <t>አማራ ተነስፉኖ ቁጭ በል እያሉ ይኖራሉ ማን ይሰማቸዋል የዩቱብ ጡረተኞች</t>
  </si>
  <si>
    <t>አቤት ኮሜንት ሳነብ ስንት ስነ ምግባር ብልሹ ልሳደብ አንዴ ዛሬ ብቻ አብዛኛውን የእሪ በከንቱ የኮንዶም ትራፊ ብቻ ምክንያቱም ያልተቀጣ አባቱን ዘሩን ስለማያቅ ምግባረ ብልሹ ብቻ ነው ኢሀዲግ ኛ</t>
  </si>
  <si>
    <t>አንተ እራስህ ጭፍን የኢዜማ ደጋፊ ነህ ስለዚህ የእነሱ አንዱን ጠልቶ ሌላዉን መደገፋቸዉ አይደንቅም</t>
  </si>
  <si>
    <t>ኤርሚያስ እና እስክንድር እንኳን አትመጥናቸውም ስለነሱ የመናገር ብቃት የለህም ባይሆን ምን አላቸውተቦርነሀብታሟንተ አንድ ናችሁ  ወሬቻዎች</t>
  </si>
  <si>
    <t>ናቲ ኤርሚያስም ሆነ ሌሎችም እንዲሁም አብዱ እስክንድር በራሳቸዉ ግዜ ይጠፋሉ ተዋቸዉ</t>
  </si>
  <si>
    <t>እስክንድርን ምላስህ ላይ ነቀሱት እንዴ</t>
  </si>
  <si>
    <t>አረ ምን እነሱ ብቻ ሳይታሰብ የወረደው ደረጀ ሀ ወልድስ ምን እያለ ሲያራግብ እንደነበረ አይተኸዋል ናቲ</t>
  </si>
  <si>
    <t>ህገመንግስታዊ መሰረት የሌለው ወሬ አታዉራ ለአስፈፃሚ አካል የተሰጠ ስልጣን የለም ካለ የትኛዉ አንቀፅ ሁላችንም ቤት ሀገ መንስቱ አለ ዝም ብለህ አትቀደድ ሆዳም</t>
  </si>
  <si>
    <t>ያሳዝናል በተለይ የኤርሚያስ አቋም ፔንዱለም ሆኖ ቁጭ</t>
  </si>
  <si>
    <t>እንዲ አርገው ወሬ እየፈበረኩ ካልኖሩ አሜሪካ ውስጥ ሳህን አጣቢ ነው ሚሆኑት ምን ያርጉ</t>
  </si>
  <si>
    <t>ገና መኖራችን ባላወቅን ጊዜ ላይ ሆነን ስለ ስልጣን መውራታችን ትርጉም የለምይልቁንም ምናልባት ከተረፈን ለምመርጠን ህዝም ወገንተኝነታን ለማሳየት ወረርሸኙን የምናከላከልበት ዘዴ ላይ ከመንግስት ጎን ብ</t>
  </si>
  <si>
    <t>ነውወ</t>
  </si>
  <si>
    <t>ይስ ህዝብ</t>
  </si>
  <si>
    <t>አልቆ ባዶ መ</t>
  </si>
  <si>
    <t>ሬት የምት</t>
  </si>
  <si>
    <t>መሩ</t>
  </si>
  <si>
    <t>አንተ ጤነኛ ሆነክ ነው ሌሎችን ወደ ህክምና የምትለው ያልታደለች አገር ስንት ወፈፌ አክትቪስት ነው ያላት</t>
  </si>
  <si>
    <t>ሚዲያውም ሰዎቹም ባንዳዎች ናቸው ጥሩ እይታ ነው</t>
  </si>
  <si>
    <t>ብልፅግና ነው ብልግና ግን አልገባኝም ትርጉሙም ደግሞም የማናውቀው ፓርቲ መቸም አይገዛንም እድሜ ለእሰክንድር ሰልጣኑ በሱ እጅ ይገባል በትንሸ ቀናቶች ው</t>
  </si>
  <si>
    <t>የሚያረጉትን አያውቁምና ሙድ ያዙባቸው ብለናቸዋል  አዲስ አበባ ውስጥ ሌላ ስማቸው እንዘረግፈዋለን ነው</t>
  </si>
  <si>
    <t>አምባሳደር ፍፁምንማ አኘኩት ነው የሚባለው ካልተከሰሰ እያለ ሀብታሙ ሲሟገት ነበር</t>
  </si>
  <si>
    <t>እስቲ ጠቅለል አርጎ ባንድ መስመር የሚያስረዳኝ</t>
  </si>
  <si>
    <t>ይሄ የፒኮክ ጉዳይ ለምን ህዝቡን እንዳስጨነቀ አይገባኝምየወፍ ምስል በድንጋይ ተሰራ ተብሎ ጫጫታው አልገባኝምለድንጋይ ይሄን ያህል መጨነቅ አያስፈልግም</t>
  </si>
  <si>
    <t>ቆንጆ አድርገህ እንደ ሀምሌ ዶፍ ዝናብ ደበደብካቸው ናቲ ሰላምህ ብዝት ይበል</t>
  </si>
  <si>
    <t>አንተ ክፍት አፍ የሆንክ ተለላኪ ናትኤል የሚሉህ ቱሉቱላ በከንቱው ነው የሚሰማህ የለም አትላዝን ሆድክን ለመሙላት ህሊናህ የአከራየህ ሸቀጥ ነህ እነ ኤራሚያሰን የመተቸት ሞራሉ የለህም</t>
  </si>
  <si>
    <t>እኔ አብቹን ኢትዮጰያን እንዲመራ መቶ በመቶ እደግፋለሁ እንደ ሌላዉ ከወፍና አራዊት ጋር ሲጣላ አይዉልም መሪ እንሁን የሚሉን ነገ ስልጣን ቢሰጣቸዉ ለወፎችም ከልል ያበጃሉ በጎጥ ይተዳደሩ ይላሉ</t>
  </si>
  <si>
    <t>ዝም ብለህ የተከፈለክን ብላ ወደ ሌላ አትንጠልጠል ይህቺን ለመቃወም ከ ሺህ ብር ወስደሀል ስለዚህ አትዘላብድ አንተ ባንዳ ጋዜጠኛ ማለት ከጨለማ ውስጥ ብርሀን የሚያወጣ እራሱን መስዋት አድርጎ ለማህበረ</t>
  </si>
  <si>
    <t>ሰቡ</t>
  </si>
  <si>
    <t>ተኛነት</t>
  </si>
  <si>
    <t>ና ችግር ፈ</t>
  </si>
  <si>
    <t>ጥኖ ደራሽ ወ</t>
  </si>
  <si>
    <t>ታደር ማለ</t>
  </si>
  <si>
    <t>ት ነውአ</t>
  </si>
  <si>
    <t>ንተ ግን የ</t>
  </si>
  <si>
    <t>ድመት ፀባይ ነው</t>
  </si>
  <si>
    <t>ሀገርህንስ ከድተሀል ይህ የቆየ ነው እኔን የሚገርመኝ ትንሽ ሰብአዊነት የሚባል ነገር አ</t>
  </si>
  <si>
    <t>በሌላው ዜና ላይ ሆነ ከምትንዘባዘብ የራስህን ቁም ነገር ካለህ ተናገር ዝም ብለህ በአፍህ አትራ</t>
  </si>
  <si>
    <t>አንተ አይደለህ እንዴ ህገመንግስቱን ተርጓሚና አርቃቂ ሌላ አዎቂ ካለአንተ ማን ይመጣና ጎበዙ</t>
  </si>
  <si>
    <t>እናንተን የጠላሁበት ምክንያት ቅናታችሁ እና ተለጣፊነታች</t>
  </si>
  <si>
    <t>ሊባኖስ ለኢትዮጵያውያን የሲኦል ሸለቆ እየሆነች ነው</t>
  </si>
  <si>
    <t>ሬሳ ናቸው በተለይ ኤርሚያስ ከሰው በታች ከእንሰሳ በላይ ነው</t>
  </si>
  <si>
    <t>በኔ እምነት ትክክለኛው ኢትዮጵያዊነት ያለው ኢትዮ  ሚዲያ ላይ ነው</t>
  </si>
  <si>
    <t>አንተ ካልዘበዘብከው ዜናው የፈጠራ ወሬ ነው እውነት ነው የቤተመንግስት ወሬ ለአንተ ቅርብ ቢሆንም ይህንን አልነገሩህም ተረጋጋ</t>
  </si>
  <si>
    <t>ወርደህ ወርደህ እንዘጭ እምቦጭ</t>
  </si>
  <si>
    <t>አይ ናቲ እንዲህ ለዎች ቁርጠት ሆኘህባቸው መከራቸውን አበዛኸው ይገርማል የሌቦችን ውሸት በማጋለጥ ቀጥል</t>
  </si>
  <si>
    <t>ረጅም እድሜ ለወዳጄ ናቲ ፈጣሪ ያቆይህ ልጅ ይውጣልህ አዳሜ ወገቡን ዛላውን ቋንጃውን አረንደው ምልበለህ</t>
  </si>
  <si>
    <t>አጋሰስ ሆድ ብቻ ነው አላማክ ሰው ለመሆን ሞክር እስኪ</t>
  </si>
  <si>
    <t>ጥቅም ፈላጊውማ ይለያል እኮ አንተ ባንዳ ቂጥ አጣቢ ደነዝ ዘር አሰዳቢ ነህ</t>
  </si>
  <si>
    <t>እንዜህ ውርጋጦች ስራ ምን ስረተው ይብሉ እን ጅሀርን እና ለፉሽሽቱች ወያኔ ቀኝ እጅ ሁኑው እይስሮ ነው</t>
  </si>
  <si>
    <t>ትነኳቸውና ዋ በልልኝ ወዳጄ እኛ አሁን የቸገረን ኮሮናን እንዴት እንለፍ ነው</t>
  </si>
  <si>
    <t>አውራ ዝም ብለህ ቃዥ</t>
  </si>
  <si>
    <t>ብልግና ደግፎ መከራከር አይከብድም</t>
  </si>
  <si>
    <t>የሌባ ስብስብ ነው ስንል በምክንያት ነው</t>
  </si>
  <si>
    <t>አንተስ መቼ ይሆን የምትፀበለው ዝም ብለህ ስምንተኛ</t>
  </si>
  <si>
    <t>የብልፅግናው ብልግና እስካሁን ስልጣን አልሰጡህም ይህን ያህል የብልግና ወሬህን እያዥጎደጎድኽ</t>
  </si>
  <si>
    <t>አንተከርሳም እንተኲ ሀኪም አልተገኘልህም ህሌና ካለህ እንደነሱ ለህሌናህ ኑር አለቀ</t>
  </si>
  <si>
    <t>ጠቅላይ ሚኒስትሩ ምንድን ነው የሚያጨሱት</t>
  </si>
  <si>
    <t>እና ዳንኤል ምን አባህ አደረገህ</t>
  </si>
  <si>
    <t>አማካሪ ልጁን አይተህ አባቱን ትረዳለህ</t>
  </si>
  <si>
    <t>ይህቺ ምንድነው የሚያጨሰው  የምትለውን አባባል ለጌታቸው ረዳ መልስለትአንተ ዝም ብለህ እናትህን ብዳ</t>
  </si>
  <si>
    <t>አሁን እንዴውም ጥርጣሬውን በገዛ ንግግራቸው ወደ ከፍታ ወስዱት ውለታው ይቆይና እንዴትና ለምን አንድ የአገሪቱ ከፍተኛ በሀላፊነት የነበሩ ጀኔራል ከአገሪቱ ጠቅላይ ሚኒስተር ጋር አንድ ቀን እንኳን ሳይ</t>
  </si>
  <si>
    <t>ተያዩ</t>
  </si>
  <si>
    <t>ራሉ ስ</t>
  </si>
  <si>
    <t>ለ ክልሉስ</t>
  </si>
  <si>
    <t>ፀጥታ ሁኔታስ</t>
  </si>
  <si>
    <t>ጠቅላይ</t>
  </si>
  <si>
    <t>ሚኒስትሩ</t>
  </si>
  <si>
    <t>እንዴት ጀ</t>
  </si>
  <si>
    <t>ኔራሉን አስጠርተው</t>
  </si>
  <si>
    <t>ሪፖር</t>
  </si>
  <si>
    <t>ት እንደየደርጉ አለጠየቋቸውም በአማራ ክልል ውስጥ የሰራ ጉብኝት ሲያደርጉ እንዴት የፀጥታ ክፍሉ ከሳቸው ጉን ሊገኙ አልቻሉም  ደግሞስ በወቅቱ በወያኔ ከተጠረጠሩ እርስወ ነበር እንጅ ከአገር መውጣት የሚጠበቅብወ እንዴት ልጆቸዉና ባለቤትወ ያለ ሀጥያታቸው ከአገር ሊሰደዱ ቻሉ</t>
  </si>
  <si>
    <t>እንዴት ጉበዝ ነህ እባክህ ዝተት አንተና ያንተ ቢጤ መዥገሮች ዝም በሉ እስኪ የደብረፅዮን ኮንዶም</t>
  </si>
  <si>
    <t>ዝም ብሎ ይፎክራል</t>
  </si>
  <si>
    <t>እንባችው የሾመት የራት ግብዣ ቀን አሳምነውን ነበረ እደል እንዴ ለምን ይዋሻል</t>
  </si>
  <si>
    <t>በጣም ወንድ ነህ አቦ ፈጣሪ ይባርክህ</t>
  </si>
  <si>
    <t>የሚለውን ምን እንደሆን ተረዳናአብይ ከአሳምነው ጋር እንዴት እንደሚገናኝ ትረዳለህምንም ሳታውቅ ፌስቡክ ላይ ትለቀልቃለህ</t>
  </si>
  <si>
    <t>ተበዳ ዶማ ዶቆሮ መሀይም ፀረ ለውጥ ክፍት አፍ</t>
  </si>
  <si>
    <t>ኤፍሬም የተስፈዬ ልጂ ጅል</t>
  </si>
  <si>
    <t>ለአማራ የተሰጠ ባጀት ምልሻ አያሰለጠኑበት ነው በደሴ ከተማ በነበር ስብሰባ አብይ የውወረው የቃላት ተምዘግዛጊ ሚሳኤል የአማራ መሪዎቿና ጀኔራሏ ደምሰሷል ይህ በቂ መረጃ አይደለም</t>
  </si>
  <si>
    <t>አብይ ማለት ይሁዳ ነው ጀል አሳምነው የገደለ ነው  ሰለአንድ መስጊድ ሁሌ ከሚያወራ ለቁጥር የታከቱ ቤተክርሰቲያንና አማኞች ሲቃጠሉ ሲተረዱ ዝም ያለ ሰይጣን ነው  ይህ ሁሉ ከመሆኑ በፈት የእምነት ጦር</t>
  </si>
  <si>
    <t>ለና አ</t>
  </si>
  <si>
    <t>ብይም የአረ</t>
  </si>
  <si>
    <t>ብ ሀገራት ተ</t>
  </si>
  <si>
    <t>ላላኪ እደ</t>
  </si>
  <si>
    <t>ሆነ ጀግ</t>
  </si>
  <si>
    <t>ናው ከሞቱ</t>
  </si>
  <si>
    <t>በፊት ነግሮናል</t>
  </si>
  <si>
    <t>አሳምነ</t>
  </si>
  <si>
    <t>ው ቢሞት ሺ ተክቶነው</t>
  </si>
  <si>
    <t>ምን ይዘባርቃልአራት ኪሎ ቁጭብለህ ምጥርፈው አማራ የለምሌላ በረከት ስሞን አማራ ላይ አይመጣም</t>
  </si>
  <si>
    <t>እውነቱን ህዝቡ ያቃል አሁን ያገታችሆቸውን ተማሪዎች መልሱ</t>
  </si>
  <si>
    <t>አፉ ምላጭ ልቡ ጩቤ የሆነ ሰዉየ     ሰለ ጀነራል አሳምነዉ ፅጌ የማዉራት ሞራል የለዉም እናዉቃለን እኮ ደሴ ላይ ሄዶ በጀቱን በጠቅላላ ወታደር ማሰልጠኛ አደረከዉ ብሎ በአደባባይ ሲለፈልፍ እናዉቃለን</t>
  </si>
  <si>
    <t>ልሉ</t>
  </si>
  <si>
    <t>ት ሳይፈቅድ</t>
  </si>
  <si>
    <t>አጣየ ላይና</t>
  </si>
  <si>
    <t>ቅማንት</t>
  </si>
  <si>
    <t>ላይ ጀነ</t>
  </si>
  <si>
    <t>ራል አሳምነ</t>
  </si>
  <si>
    <t>ዉን ወንጀለኛ ለማ</t>
  </si>
  <si>
    <t>ስባል</t>
  </si>
  <si>
    <t>ግብረ ሀይል አቋቁሞ ሲሰራ እንደነበር እናዉቃለን እኮ የጀኔራል አሳምነዉ አሱ ባለዉ ጊዜ ድህንነት ሁኖ እንዳሳሰረዉ</t>
  </si>
  <si>
    <t>እኔ ብዙ ግዜ ለሁሉም ኢትዮጵያዊ ላስረዳ ብሞክር ሚሰመኝ ጠፋ አብይ ንፁህ እውነተኛ የፍቅር ሰው ነው እንደውም ለኔ እንደ ኢየሱስ ሀገራችንን ሊያድን ሊመራ ለያሻግር ሊየስታርቅ የተላከልን ንጉስ ነው ዳ</t>
  </si>
  <si>
    <t>ሩ ግ</t>
  </si>
  <si>
    <t>ወረት</t>
  </si>
  <si>
    <t>ሁሉም አነገ</t>
  </si>
  <si>
    <t>ሰውና በሗላ</t>
  </si>
  <si>
    <t>ላይ እድሜ</t>
  </si>
  <si>
    <t>ለወያኔ</t>
  </si>
  <si>
    <t>በሚሰሩት</t>
  </si>
  <si>
    <t>ተንኮልና ደባ የኢ</t>
  </si>
  <si>
    <t>ህዝብ ፊቱን እንዲያዞርበት አደረጉ</t>
  </si>
  <si>
    <t>ትክክል ብለሀል ወንድሜ</t>
  </si>
  <si>
    <t>ጰንጤ ነህ</t>
  </si>
  <si>
    <t>በመጀመሪያ ትንሽ መፅሀፍ ቅ አንብብ ከዚያ ለመፍረድ ሞክር እኔ የሀይማኖት ችግር የለብኝም ሙስሊሙ ኦርቶዶክሱ ካቶሊኩ አማኙ ኢተዮጵያዊ ወንድሞቼ እህቶቼ አባቶቼ እናቶቼ ናቸው ለእውነት መቆም እግዚያብሄ</t>
  </si>
  <si>
    <t>ራዊ</t>
  </si>
  <si>
    <t>ለጴንጤ ምን</t>
  </si>
  <si>
    <t>አደረገ ንገ</t>
  </si>
  <si>
    <t>ረኝ ስለ</t>
  </si>
  <si>
    <t>ግን ለኦርቶ</t>
  </si>
  <si>
    <t>ዶክስ ልዘርዝረው</t>
  </si>
  <si>
    <t>ቦተም</t>
  </si>
  <si>
    <t>አይበቃኝ ለመላው ኢትዮጵያዊ ያደረገው መቁጠር አይቻልም ሆድ ይፍጀው ግን ሁሉም</t>
  </si>
  <si>
    <t>ይብዳህ</t>
  </si>
  <si>
    <t>መሪ ሲዋሽ ያቅለሸልሻል</t>
  </si>
  <si>
    <t>ጀአሳምነው ፅጌ ከእስር የተፈታ የካቲት   ሀለማርያም ደሳለኝ በስልጣን ላይ እያለ ነው ዶር አብይ ስልጣኑን የተረከበ መጋቢት   ነው</t>
  </si>
  <si>
    <t>ስለሌላው ነገር የማውቀው ባይኖረኝም ስለ ልጆቹ እና ሚስቱ መሰደድ ከዚህ በፊት በራሱ አንደበት በኦሮምኛ አንድ መድረክ ላይ እንደተናገረው አንድ ወለጋ አካባቢ የሚንቀሳቀስን ታዋቂ የኦነግ አመራር ሊገደ</t>
  </si>
  <si>
    <t>በት ከ</t>
  </si>
  <si>
    <t>ሀገር እንዲ</t>
  </si>
  <si>
    <t>ወጣ በማድረጌ</t>
  </si>
  <si>
    <t>ነው ብሎ</t>
  </si>
  <si>
    <t>የትኛውን</t>
  </si>
  <si>
    <t>እንመነው</t>
  </si>
  <si>
    <t>ለአሳምነው ውለታ አረኩ ካሉ አሁንም እባከዎ ለአማራ ህዝብ ውለታ ይዋሉ በድኑን ብአዲንን ይውሰዱልንና እውነት ሰላም ለአማራው ከፈለጉ ህዝቡ የሚመርጠውን ያድርጉልን እውነት ከሆነ</t>
  </si>
  <si>
    <t>አብቹ አንተ እንደማታደርገው ሰውም ሰይጣንም እግዚአብሄርም ያውቃል እኮ ግን ክፉ የሆኑ አጋንትብያደረባቸው አንዳድ ግለሰቦች ናቸው ሚቀባጥሩት እውነት ተደብቃ አትቀርም</t>
  </si>
  <si>
    <t>እንዲህ ግልፅ የሆነ ንግግር ስትናገር ህዝብ ሊረዳህ የበለጠ ሊያቅህና እውነት ሀሳብህ ገብቶት ከጎንህ ሊቆም ይችላልአሁንም ሁሌም ችግሮች ሲፈጠሩ በወቅቱ እንደ ጠሚኒስትርነትህ ወተህ ለህዝብ ግልፅ አድር</t>
  </si>
  <si>
    <t>ሬና ው</t>
  </si>
  <si>
    <t>ዥንብር አይ</t>
  </si>
  <si>
    <t>ፈ</t>
  </si>
  <si>
    <t>ዶር አብይ አህመድ ጀል አሳምነው ፅጌ አንተ ደህነነት ሁነህ ኢሀአዴግ ሁነህ ሳይሆን ኦነግ ሁነህ የአማራ በቀለኛ ስለሆንከ ዘጠኝ አመት አሳስረህ አንተ ስልጣን ከያዝክ እንደምትገለው አወቀህ ነው ከእስር</t>
  </si>
  <si>
    <t>ጣሀው</t>
  </si>
  <si>
    <t>ስንል ቆይተ</t>
  </si>
  <si>
    <t>ናል አሁንም</t>
  </si>
  <si>
    <t>የሰጠህው</t>
  </si>
  <si>
    <t>መልስ ቁ</t>
  </si>
  <si>
    <t>ስል ይቀሰቅ</t>
  </si>
  <si>
    <t>ሳል እንጂ የተሻለ</t>
  </si>
  <si>
    <t>ለም መጀመርያ ተጣድፈህ ይህ መልስ ብትሰጥ ኑሮ አብሮ ይላወስ ነበር ነፍጠኛ ሰባብረናቸዋል ከተባለ በሇላ</t>
  </si>
  <si>
    <t>ፋኖ ግምባር ጀነራሉ ታድያ የተፈታ ግዜ ደብረ ፅዮን ወይም ሰእረን አይደለም ሲያመሰግን የነበረው አብይን በሙሴ መሰሎት ነበር እኮ</t>
  </si>
  <si>
    <t>ዳጄ ጀኔራሉ በየሀህነቱ እንደ በግ ታርዳል አብይ ይህ ያደርጋል ብሎም አላሰበም ያሳሰረው መሆኑ የሚያወቀው ነገር አያውቅም የደህነነት ሚስጥር መቃብር ነው ለማበኛውም የኢትዮጵያ መንግስት ፍቃደኛ ከሆነ</t>
  </si>
  <si>
    <t>ፅጌ ስ</t>
  </si>
  <si>
    <t>ገድል የሚሳ</t>
  </si>
  <si>
    <t>ይ አሻራ አም</t>
  </si>
  <si>
    <t>ባቸው ከሞ</t>
  </si>
  <si>
    <t>ተብት የ</t>
  </si>
  <si>
    <t>አደራሹ ግድ</t>
  </si>
  <si>
    <t>ግዳ ቀኑና ስአቱ</t>
  </si>
  <si>
    <t>ከተያዘ</t>
  </si>
  <si>
    <t>አመት ይጠብቃል የውጭ መሳርያ አምጥቶ አሻራ መንሳት ይቻል ነበር ይህ ነው ኡነታ</t>
  </si>
  <si>
    <t>ፋኖ ግምባር እሰኪ አብይ ለምን ያሰገድለዋል</t>
  </si>
  <si>
    <t>እረ ተው ወዳጄ ቆም ብለን የሰውዬውን ድካም እንይ</t>
  </si>
  <si>
    <t>ዝም ብሎ ወሬ ላም ባልዋለበት ኩበት ለቀማ የሆነ</t>
  </si>
  <si>
    <t>ፋኖ ግምባር መቼ ይሆን እንደሰው የምታስቡት ሁሌ እንስሳ መሆን ባንተቤት ጥሩ ኮመንት መፃፍህ ነው ደደብ መጀመሪይ ትምህርት ቤት ሂድ</t>
  </si>
  <si>
    <t>ፋኖ ግምባር</t>
  </si>
  <si>
    <t>ፋኖ ግምባር ምን የምታገኘው ጥቅም አለ ህዝብ ለህዝብ በማጋጨት</t>
  </si>
  <si>
    <t>ያንተ ዘር የሚመጣው ከሚገዛው የባንዳ ዝርያ ነው እኔ ዘር ግን ከአርበኛ ለጣልያ ካልተገዙት ልጅ ነኝ የሚበላኝ አውሬ ለይቼ የማውቅ ነ</t>
  </si>
  <si>
    <t>የያዝከው ጥለህ ያላየህው አትናፍቅ መጀመርያ በቋንቋህ ተጠቀም</t>
  </si>
  <si>
    <t>ባንዳ የገንጣይ ተገንጣይ አስፈፃሜሚ የነጭ ሎሌ ሰዎቹ ብንል አንኮሎቹ ከወተት የለመደ ዝንብ ከሽሮ ጥልቅ ጥልቂት</t>
  </si>
  <si>
    <t>ምንም መረጃ ሳይኖርኽ አስካሁንም ሳይገኝ በግምትና የዘረኝነት ቄም ገብተህ ኦሮሞ ስለሆነ ነው የገደለው  ልክ አብይ ሊገድለው ሲሄድ ፕሮግራም እንደያዝክለት አስመሰለብህ  አማራ ቆፍጣናውና ትእግስተኛው</t>
  </si>
  <si>
    <t>ካልነ</t>
  </si>
  <si>
    <t>የማይነ</t>
  </si>
  <si>
    <t>ካው ህዝብ</t>
  </si>
  <si>
    <t>በእንዳንተ አ</t>
  </si>
  <si>
    <t>ይነቱ ደጋ</t>
  </si>
  <si>
    <t>ፊና መሪ</t>
  </si>
  <si>
    <t>ዎችመቀለጃ</t>
  </si>
  <si>
    <t>አደረጋችሁት  ሂድ</t>
  </si>
  <si>
    <t>ያማራ</t>
  </si>
  <si>
    <t>ን ጨዋነትና ይቅርባይነት በየው በእውነቱ የሚያምነውን አገር ወዳድ ህዝብ አገሩን ለማ</t>
  </si>
  <si>
    <t>አስመሳይ ወያኔ ፍፁም አማርነቱ አይጠጋህም ብትፈልገውም አታገኘውም</t>
  </si>
  <si>
    <t>ወያኔማ ቅማላሞቹ ይበልጡሀል</t>
  </si>
  <si>
    <t>የሚያሳዝነው የነሱ መሳርያ ሆነህ ወጥመዳቸው ውስጥ መግባትህ ነው  እኔን ይበልጥ የሚኮራኝ አማረነቴ ወይም ኦሮመነቴ ሳይሆን ኢትዮጵያዊነቴ ነው  እንዳነተ በባዶ ሜዳ ሳይሆን እራሴን መስዋእት አደርጌ ነ</t>
  </si>
  <si>
    <t>አገር የሚያ</t>
  </si>
  <si>
    <t>ፈርስ ፀብ ይ</t>
  </si>
  <si>
    <t>ዘው አርስ</t>
  </si>
  <si>
    <t>በእርስ</t>
  </si>
  <si>
    <t>እንጠፋፋ</t>
  </si>
  <si>
    <t>የምትሉት የማወግዘ</t>
  </si>
  <si>
    <t>የሰው አት ናፍቅ በቋንቋህ በራስህ ፊደል ተጠቀም የያዝከው ጥለህ ያላየህው እትናፍቅ</t>
  </si>
  <si>
    <t>ኢትዮጵያ ለማዳን ካንፕ ወይም ቤት ሊኖርህ ይገባል አማራ ሁነህ ኢትዮጵያ ለማዳን የሚከለክል ህግ እስከለለ ድረስ እንደናንተ አይነቱ ስሟ እየጠራ በውሻ ለማስበላት ሳይሆን</t>
  </si>
  <si>
    <t>እኔ የሚገርመኝ አቢይ ፓለቲከኛ መሆኑን እረስተን የሀይማኖት መሪ አድርገን እንድንቀበለው መፈለጉ ነው  ይሄ ደግሞ አይሆንም አቢይ ፓለቲከኛና ፓለቲከኛ ነው  የፈለገውን ምድራዊ ምክንያት ቢያቀርብ የሚሰ</t>
  </si>
  <si>
    <t>እኮ በብልፅ</t>
  </si>
  <si>
    <t>ግና ፓርቲ ፍ</t>
  </si>
  <si>
    <t>ቅር የወደ</t>
  </si>
  <si>
    <t>ቁ ካልሆ</t>
  </si>
  <si>
    <t>ኑ በቀር ዛ</t>
  </si>
  <si>
    <t>ሬ ኢትዮጵያ በህይ</t>
  </si>
  <si>
    <t>ወት አ</t>
  </si>
  <si>
    <t>አንተ እንካን ባትገላቸው ለምን ወታደር አሰለጠነህ ብለህ ያጋደልካቸው እራስህ ነህ ሌባ የጅዋር አሽከር</t>
  </si>
  <si>
    <t>ናቲ በጣም ይገረማል እውነት ደረ አቢይ ቻይ ነው ፈጣሪ ጉልበት ይሁነው</t>
  </si>
  <si>
    <t>አቤት ውሸት  ጀኔራል አሳምነው የተፈታው የካቲት  አም አብይ ስልጣን ላይ የወጣ ከ  ቀን በኋላ መጋቢት አም እንዴት ሆኖ ነው አብይ ከእስር የሚያስፈታው ሌላው ውሸት ልጆቹ አሜሪካ የተሄዱት ከሚስቱ ጋ</t>
  </si>
  <si>
    <t>ጣልቶ</t>
  </si>
  <si>
    <t>እሱ ቢያጠ</t>
  </si>
  <si>
    <t>ፋ ልጆች እን</t>
  </si>
  <si>
    <t>ዴት ይሰደ</t>
  </si>
  <si>
    <t>ዳሉ  እ</t>
  </si>
  <si>
    <t>ንኳን የጀኔ</t>
  </si>
  <si>
    <t>ራል አሳምነው ፅጌ</t>
  </si>
  <si>
    <t>የሁሉ</t>
  </si>
  <si>
    <t>ም የአማራ ክልል ባለስልጣን አስገዳይ ከአብይ ውጭ ማን ሊሆን</t>
  </si>
  <si>
    <t>አብቹ ስለመልካም ስራህ ሁሉ ፈጣሪህ ይከፍልሀል ቀጥልበት ውሸታሞችና ዘረኞች ምላሳቸውን በመርዝ ለውሰው ብዙ ስለሚያወሩ ስራህን ስራ ብዙ ህዝብ ከኋላህ አለ በርታ እውነት ታሸንፋለች</t>
  </si>
  <si>
    <t>አብቹ ፈራጅህ በሰማይ ነውፍርዱም አልዘገየምከዚህ በሀላም አይዘገይብህምና በርታልን አንበሳችን</t>
  </si>
  <si>
    <t>አንድ እርግጠኛ ነገር ልንገራችሁ ደር አብይ አህመድ የሚሞተው እኔ ከመሞቴ በፊት ነው ያኔ እሱ ሲሞት ማየት ለኔ በቂ ነውምክነያቱም እኔ  አመቴ ነው</t>
  </si>
  <si>
    <t>የበረከት እራይ አስፈፃሚው አብን ጎጠኛው እና እራሱን የሾመው ፅንፈኛው ባልደራሰ ለዚህ ገና ሌላ ዘፈን ያሰሙናል</t>
  </si>
  <si>
    <t>አይ አብይ አንተ ባትኖር ሀገር ምን ይውጣት ነበር ብሎ የጠየቀ አንድም ሀበሻ ባለመኖሩ ተናድጃለሁኝ</t>
  </si>
  <si>
    <t>ንግግር ሌላ ተግባር ሌላ ይህን ለማረጋገጥ እኮ ከጀነራሉ ውጭ ስልጣን ከያዙ ማግስት የተናገሩትን እና አሁን እየሰሩት ያለውን ሁሉ ማየት በቂ ነው ህዝቡ ለእርስዎ ይህን ብሎዎታል</t>
  </si>
  <si>
    <t>የሹጢያም ልጅ ምንም ብትል ማንም አይምንህም ይሄ የምረጡኝ ቅስቀሳ ነው</t>
  </si>
  <si>
    <t>እኔ ግራ የሚገባኝ የአንተ ነገር ነው</t>
  </si>
  <si>
    <t>በአንድ ማልያ ለኢዜማ እና ለብልፅግና እየተጫወትክ ነው እኮ ነው ወይስ አንድ ናቸው እያልከን ነው</t>
  </si>
  <si>
    <t>ድሮስ መች ያንተ እጅ ገደለው ወታደሮችህን ልከህ አስገደልከው እንጂ  እኛ አሁንም ቢሆን እውነታን ይዘን ፀረ አማራ ቆሻሾችን ለማስወገድ በአሳምነው ፅጌ ስም ሌት ከቀን እንሰራለን</t>
  </si>
  <si>
    <t>ይሄ ሰውዬ ግፍ እንዳይሆንብን ፈራውፈጣሪ እውነትን የምንረዳበትን ልቦና ይስጠን</t>
  </si>
  <si>
    <t>ብዙ አስፈላጊ መስሎ ካልታየህ ለምን አነሳህ አስመሳይ</t>
  </si>
  <si>
    <t>ድል ስለእውነት ከሚጨነቁ እንጂ ለጊዘው በሀሰት  ከሚያስጨንቁት ጋር አይደለችም  በርታ ጠሚኒስትራችን</t>
  </si>
  <si>
    <t>ስመኘው በቀለ አሳምነው ፅጌ እዘዝ ምግባሩ አምባቸው ሰእረ በአንድ አካል እንዲወገዱ የተደጉ ይመስላል ሆድ ያውቃል</t>
  </si>
  <si>
    <t>እኔ እኮ ግርም የሚለኝ የኛ ህዝብ ዝም ብሎ ማጨብጨብ እና አዎ እኔ ነኝ ያስገደልኩት እንዲልህ ትጠብቃለህ እንዴ አመት ሙሉ ወሬ ከወሬ ሌላ በዚህ ሰውዬ ያያቹትን እስኪ ንገሩኝ ያጨበጨባቹት ምድረ አጨብ</t>
  </si>
  <si>
    <t>ጫቢ</t>
  </si>
  <si>
    <t>ወረኛ ነህ ባክህ ምትለዉ ራሱ በጣም ሲበዛ ዉሸት ነዉ አንተን ማመን አያስፈልግም ልሳንህን ይዝጋዉ እግዚአብሄር ቀን አለዉ አንተ ከመጣህ ጀምሮ ሀገራችንሰላም አጣች አስተዳደር አትችልምና ልቀቅ ወሬ ሽር</t>
  </si>
  <si>
    <t>ሽር</t>
  </si>
  <si>
    <t>በቃ ተ</t>
  </si>
  <si>
    <t>ግባር ስራህ</t>
  </si>
  <si>
    <t>ሰዉን መግደ</t>
  </si>
  <si>
    <t>ምርጫችን ነህ</t>
  </si>
  <si>
    <t>ዶ አብይ ሁሉም ያልፋል መልካም ስራህንና የአገር ሀላፊነትህን ብቻ ግዴታህን ተወጣ የድካምህ ውጤት ያንተንም ሆነ የአገር ጠላቶችህን ይቀብርልሀል ምቀኛ ይውደም አብይና ኢትዮጵያ ይቅደም</t>
  </si>
  <si>
    <t>ጄኔራሉ ሁሌም በልባችን ይኖራል የሱን ንፅህና ስራው ያውጣው</t>
  </si>
  <si>
    <t>በውሸት መንደር እውነት እግዳናት ትክክል አባባል ሰው ይገርማል በቃ ቆሞ ስገለው ያየ ያህል አፉን ሞልቶ ሲናገር አብሮ የነበሩ የተረፉ የመሰከሩ የአማራ ልጆች አሉ አደል ምናለ አብይ ላይ ብትወርዱ መግ</t>
  </si>
  <si>
    <t>ቢፈል</t>
  </si>
  <si>
    <t>ግ እስ</t>
  </si>
  <si>
    <t>ካሁን ህገወ</t>
  </si>
  <si>
    <t>ጡን ሁሉ ይገ</t>
  </si>
  <si>
    <t>ል ነበር</t>
  </si>
  <si>
    <t>መብትና</t>
  </si>
  <si>
    <t>ግዴታ ሳናው</t>
  </si>
  <si>
    <t>ቅ ቢቀን እርስ በ</t>
  </si>
  <si>
    <t>ራሱ የ</t>
  </si>
  <si>
    <t>ሚበላላ እውነት ስለያዘ መጨረሻው ያምራል አትጠራጠር</t>
  </si>
  <si>
    <t>የደከመዉና ደሞዝ ያነሰዉ ስራ መለወጥ ነዉ አሁንም ቢሆን ቦታዉ የሚጠብቀዉን ስራ መስራት ያስፈልጋል አሁንም ቢሆን አትክልት እንድታጠጣልን አይደለም ዛሬ የምንፈልገዉ ብዙ ቀዳሚ ተግባር ስላለ</t>
  </si>
  <si>
    <t>አቡቹ አንተ በዚህ ዘመን የምትኖር የወዲያኛዉ ዘመን አስተሳሰብ ያለህ ምርጥ መሪያችን ነህ ወደድንም ጠላንም በዚህ ሰአት ከ አብይ የተሻለ መሪ ከየትም ሊገኝ አይችልም  በዚህ የምትቃጠል ታቀጠል</t>
  </si>
  <si>
    <t>ምድረ የልብስ አራዳ በፌስ ቡክ እጥልህን አታሳይ መጀመሪያ ሰለ ሰላምና ብልፅግና አውሩ ዘረኛ ሁላ   ጀግና ነው ምን ታመጣለህ ድብን</t>
  </si>
  <si>
    <t>ለዚያ ነው ሳይታሰር እቤቱ እየሄደ ይሰልለው የነበረ ከዚያም ሲታሰር ቤቱ የገባው ገና የንፁሀን ደም ያስለፈልፈዋል</t>
  </si>
  <si>
    <t>በውሸት መንደር እውነት እንግዳ ናት ያለችው እህቴ እንዴት ልክ ናት እግዚአብሄር ብርታቱን ይስጥህ</t>
  </si>
  <si>
    <t>ታዲያ አንተኮ ወንጀለኛ ነህ ሰው እንደፈለክ የምትፈልገውን ስታስርና ስትፈታ የኖርክ ሰይጣን ነህስለዚህ ሀገር የመምራት ሞራል ሊኖርህ አይገባም</t>
  </si>
  <si>
    <t>ሌባ ነህህ ዝምብለህ አታስመስልአንተ ነህ ያስገደልከው አሁንም ጠባሳችንን አትቀስቅሰውደሴ መተህ ምን እንዳልክ እራስህ ታቀዋለህአወ አሁንም ከእስር ቤት ያስወጣህው እንደምታስገድለው ስለምታቅ ነበርአወ የ</t>
  </si>
  <si>
    <t>ጀግና ሰራዊ</t>
  </si>
  <si>
    <t>ት እንደሚያስ</t>
  </si>
  <si>
    <t>ቸግርህ ስ</t>
  </si>
  <si>
    <t>ላወክ ነ</t>
  </si>
  <si>
    <t>ው ጀግንነቱ</t>
  </si>
  <si>
    <t>ንም አሳይቶሀልከአ</t>
  </si>
  <si>
    <t>ጣዬ ጀ</t>
  </si>
  <si>
    <t>ምሮኦነግን እየረሸነ ሲጥለውአንት አስመሳይይ</t>
  </si>
  <si>
    <t>ፍጣሪ ይርዳህ ለኢትዮጵያ ታስፈልጋታለህ ባናጣህ ጥሩ ነበር አንተን ካጣን የባሰእጂ ለኢትዮጵያ ጥሩ ነገር ይገጥማታል የሚል ግምት የለንም የእውነት አምላክ ይጠብቅህ ሚያምንህ ጠፋጂ ሀቀኛው መሪ አተነህ</t>
  </si>
  <si>
    <t>ሀሀ ምነው አቃቤ ህግ አጣርቶ እስኪነግረን አላስችል አለው</t>
  </si>
  <si>
    <t>ድስኩር አሁን ይህንን ማውራት ለምን አስፈለገ ያልበላህን ማከክ ጀመርክ አደል ያለበት ይገንበት አሉ</t>
  </si>
  <si>
    <t>ጀነራል አሳምነው በዘመነ ሀይለማርያም የካቲት   ተፈታ አብይ የኦህዴድ ሊቀመንበር ሳይሆን በደንብ አጥንተህ ና ፓስተር አብይ</t>
  </si>
  <si>
    <t>ፍርዱ ከሰማይ ነው  የብዙ ንፁሀን ደም ይጣራል</t>
  </si>
  <si>
    <t>ሌባ ምንም ቤሆን የሰው ደም ተረጋግተህ እንድትኖር አያደርግህም አንድ ቀን እውነታው ይወጣል</t>
  </si>
  <si>
    <t>ፅሎቴ አምላኬ እኛን የምትታገስበት ትግስትና የምትሸከምበት ፀጋ እንዲያበዛልህ ነው</t>
  </si>
  <si>
    <t>እና ለምን የሞት ፍርድ ተፈረደበት ህገመንግስቱ የሞት ፍርድ አይፈቅድም ህግ ጥሳችሁ ለምን ገደላችሁት የዚህ ንፁህ ኢትዮጵያ ዊ ደም ሁሌም እንደ አቤል ደም ይጮሀል</t>
  </si>
  <si>
    <t>የምታወሩት እና የምትኖሩት አንድ አይደለም እግዚአብሄር ይፍታው ፍርዱንም ይፍረድ</t>
  </si>
  <si>
    <t>ማንም ሰው አይልቅህሞ ሀገረ ሽጥሀል ምስግዲ አቅጥልሀ ቤት ክሪስትያን አቅጥልሀ ፋብርካ አቅጥልሀ ሰው ገዲልሀል ምንገዲ ዘግሀል አንተ ያልበደልከዎ ያልአስርከዎ ሌላ ይቅር ብ ቀን ሴኔ ውር ጅነሬላት ስብ</t>
  </si>
  <si>
    <t>ጥናት</t>
  </si>
  <si>
    <t>ልዪ</t>
  </si>
  <si>
    <t>ሀይል ብሀር</t>
  </si>
  <si>
    <t>ዳረሀገር ኢኳ</t>
  </si>
  <si>
    <t>ንሚይ አን</t>
  </si>
  <si>
    <t>ቆልቅልሀ</t>
  </si>
  <si>
    <t>ል ብንተ ር</t>
  </si>
  <si>
    <t>ኽስ አቢይ</t>
  </si>
  <si>
    <t>ለምነዉ ግን በአሁኑ ሰአት መናገር የፈለገዉ የአማራን ህዝብ እንዴት በዚህ መንገድ ማታለል የሚቻል ይመስለኛል ብሎ አስቦ ነዉ እንዴት እናቱን ዬሳደገችዉና የመከረችዉን ዘነጋዉ እንዴ እሷ እኮ አማራነች</t>
  </si>
  <si>
    <t>መስክ</t>
  </si>
  <si>
    <t>ሮ ነበ</t>
  </si>
  <si>
    <t>ር ስለዚህ</t>
  </si>
  <si>
    <t>አማራ ማለት</t>
  </si>
  <si>
    <t>መፅሀፍ ቅ</t>
  </si>
  <si>
    <t>ዱስ መሆ</t>
  </si>
  <si>
    <t>ኑን አልገባ</t>
  </si>
  <si>
    <t>ዉም ግን አሁን ደ</t>
  </si>
  <si>
    <t>ግሞ ዝ</t>
  </si>
  <si>
    <t>ም ስላለ አማራ ምን እንደሚሰራ አላወቀም በራሱ አፍ መፈንቀለ መንግስት ተደረገብን ብሎ ሲናገር አላፈረም ከባ</t>
  </si>
  <si>
    <t>ብዙ አድርጌለታለሁ ይህንም እሱ ያውቃል የምትለን ከመቃብር አስነስተህ የምስክርነት ቃሉን ካላሰጠህ ህዝብ እንዴት ያውቃል ለማንኛውም ፈጣሪ እውነቱን እስኪፈርድ ዝም ብለን እናያለን ብቻ እድሜ ይስጠን</t>
  </si>
  <si>
    <t>ምነው ይህን አደረኩ አመስግኑኝ አበዛ ይኽ ሰውየ አገር እያስተዳደረ መሆኑን ረሳው እንደ ይኽ ነገር ምንም አላማረኝ ይችን የለመድናትን ካለኔ ኢትዬጵያ አትኖርም አባባል እየተላበሰ ይመስላል</t>
  </si>
  <si>
    <t>እግዚአብሄር ብርታቱን ይስጥህ እንጂ ሀበሻን መምራት ትልቅ ራስምታት ነው</t>
  </si>
  <si>
    <t>እዚች ጋ አንዱን ለማስተባበል ሌላ ነገር ውስጥ እንቦጭ እንደማለት ነው አማራ ክልል ውስጥ የሚሾመውም የሚሽረውም እሱ ነው ማለት ነው ሌሎቹም ጋ እንደዚያው ከትግራይ ክልል ውጭ በዚህ ምክንያትም ህወሀት</t>
  </si>
  <si>
    <t>ላቻ መገመት</t>
  </si>
  <si>
    <t>ይቻላል ስለ</t>
  </si>
  <si>
    <t>ዚህ ይቅር</t>
  </si>
  <si>
    <t>ታ ይደረ</t>
  </si>
  <si>
    <t>ግልንና መቼ</t>
  </si>
  <si>
    <t>ም አናምንህም</t>
  </si>
  <si>
    <t>መቀደድ ላይቀር እንደዚህ ነው እንጂ</t>
  </si>
  <si>
    <t>ይህ ደግሞ ምን እሚሉት ማባባያነው አንተነህ ኢትዮጲያን ወደ ብልፅግና የምትወስዳ የድንግል ማርያም ልጅ ነው ወደብልፅግና የሚወስደው አትድከም ሰለ አማራ ብዙ ብትል የሚምንህ የለም</t>
  </si>
  <si>
    <t>ገዳይ እኮ ድሮም አልገደልኩም ብሎ ነው የሚዘፍን ይሄ ሰው ነብሰ በላ ነው ሌላው ቀርቶ መስዋእት ሆኖ እዚህ ያደረሰውን የኦሮሞ ህዝብ እንኳ ደም እየጠጣ ነው</t>
  </si>
  <si>
    <t>ዶር አብይ ገደይ ሰይሆን አደኝ አሰሪ ሰይሆን አሰፋች ከሀገር ተሰደው ለተቸገሩ ወደ ሀገሩ መላሽ እንጅ የሰውን ልጅ ዪሚጋድል አንደበት አንጀት የለውም አብቹን ገዳይ ነው ዬሚል ሰው እረሰቻውን የሳቱ እ</t>
  </si>
  <si>
    <t>ብዶች</t>
  </si>
  <si>
    <t>ም መሳ</t>
  </si>
  <si>
    <t>ብ የተሳናቸ</t>
  </si>
  <si>
    <t>ጭቅላቱ በንፍጥ የተሞላ ደደብ ሁላ ዛሬ ነፃነት እንካችሁ ሲባሉ አፋቸዉን ከጭንቅላታቸዉ በላይ ከፍተዉ ሰዉ ላይ ይተፋሏብይ የጨዋ ኢትዮጵያዉያን መሪ እንጂ የአጋሶች እና የጋጠወጦች መሪ አይደለምእሱን ለ</t>
  </si>
  <si>
    <t>መተቸ</t>
  </si>
  <si>
    <t>ዉቀት</t>
  </si>
  <si>
    <t>የላችሁም የ</t>
  </si>
  <si>
    <t>አብይ ተቺ ነ</t>
  </si>
  <si>
    <t>ን ባዮች</t>
  </si>
  <si>
    <t>ምድረጫታ</t>
  </si>
  <si>
    <t>ም ሳርህን</t>
  </si>
  <si>
    <t>ጋጥ እንጂ ሀገር</t>
  </si>
  <si>
    <t>እና ህ</t>
  </si>
  <si>
    <t>ዝቦቿን ለማሳደግ ሌተቀን ከሚሰራው መሪዬ ላይ አይንህ ንቀል</t>
  </si>
  <si>
    <t>ሲጀመር አብይ የአማራ ስነልበና አያቅም ምክንያቱም ለክቡር ኢር ስመኘው በቀለ ያልራራ ለጄኔራል አሳምነው እንዲህ ማድረጉ አይገርምም  ይልቁንስ አሁን የሚሰራው ሴራ ስለተነቃበት የተሰፍ መቀረት ሰሜየት</t>
  </si>
  <si>
    <t>ማሳየ</t>
  </si>
  <si>
    <t>ያውያን ጥሩ</t>
  </si>
  <si>
    <t>ውይ  ይህን የመሰለ ነጭ ውሸት ከከፍተኛ ሀላፊ አይጠበቅም  ይህችን በአጭር ግዜ ሰው ቀርቶ ሳር ቅጠሉ የሚያውቃት ሀቅ ሽምጥጥ አድርገው ከካዱን ሌላውን እና ከባዱን መማን አይቻልም</t>
  </si>
  <si>
    <t>ዶር አብይ አህመድ እስረኛ የተፈታ በርስወ ቸርነት ሳይሆን በኢትዮጵያ ህዝብ ትግልና መስዋትነት ነው እርስወም ለዚህ ስልጣን የበቁት የቁርጥ ልጆች ህይወት በከፈሉት ዋጋ መሆኑን አይዘንጉ ግን ጄል አሴም</t>
  </si>
  <si>
    <t>ደ እና</t>
  </si>
  <si>
    <t>ት ልጅ የሚ</t>
  </si>
  <si>
    <t>ያዩትን ያንን</t>
  </si>
  <si>
    <t>ሁሉ ውለ</t>
  </si>
  <si>
    <t>ታ የዋሉ</t>
  </si>
  <si>
    <t>ለትን ከተፈ</t>
  </si>
  <si>
    <t>ታ በኋላ አንድም</t>
  </si>
  <si>
    <t>ቀን ያ</t>
  </si>
  <si>
    <t>ላገኙት በምን ምክንያት ነው ብዙዎችን አገር ውስጥም ከውጭም ከስደት የገቡትን እያገኙ ሲያነጋግሩ እ</t>
  </si>
  <si>
    <t>ዋው አብያችን ለነገሩ አንተም ብታስገድለው ይገባዋል የጁን ነው ያገኘው እርሱ እኮ ማለት ሙስሊም ጠል ጭፍን አክራሪ ክርስቲያን ነው</t>
  </si>
  <si>
    <t>የአማራን ታሪክ ያበላሸ መሪን ከመግደል በላይ ምን ወንጀል አለ</t>
  </si>
  <si>
    <t>ናቲ እባክህ ከተማ አሰተዳደረ ተኝተዋል ባለ ተረኛ ተብዪ እኮ ባዶ መሬት እያጠሩ ካረታ በሰማቸው እየወጣላቸው ቸበቸቡትየንፋሰ ሰልክማ አይወራም</t>
  </si>
  <si>
    <t>እውነታውን ህዝብ ያውቃል አውቀቆ ከተኛው ውጭ ዶክመንታሪ የሰራው ድራማ ምስክር ነው ታሪክ ያወሳዋል ከነማስረጃው ጠብቅ</t>
  </si>
  <si>
    <t>እና ምን እንደተፈጠረ እንኳ ራሱ አሳምነው ሳያውቅ በቴቪ መስኮት ብቅ ብሎ የገደላቸው አሳምነው ነው ያለን እና መከላከያ የላከበት ፍቅሩን ለመግለፅ ነው አይደል ኧረ ሼም ነው</t>
  </si>
  <si>
    <t>አንተ ግን ብልፅግና ስንት ብር ነው ሚከፍልህ ስለ ኢዜማ ስትፅፍ አላይህም ለነገሩ ኢዜማ የብልፅግና ተለጣፊ ድርጅት ነው</t>
  </si>
  <si>
    <t>አብይ ለኢትዮጵያ የተሰጠ የመጨረሻ እድል ነው እሱ ካመለጠን አበቃልን</t>
  </si>
  <si>
    <t>ጭንቅላት አይገዛም እንጅ በ ጎ ፈንድ ሚ ለአንተ ነበር የምናስገዛው ኦቦ ናትናኤል</t>
  </si>
  <si>
    <t>ልጆቹንና ሚስቱን አሜሪካ የላከው ለምን እንደሆነ በቅርቡ የነበርን ሰዎች እናውቃለን የቴሌኮምን ባለስልጣኗ በእዛ ወቅት ኢንሳ አብራው የምትሰራው ወይዘሪት ፍሬህይወት የምትባለዋን ወዶ አብዶ ከእሷ ጋር</t>
  </si>
  <si>
    <t>ለመቅ</t>
  </si>
  <si>
    <t>እንዲያ</t>
  </si>
  <si>
    <t>መቸው ነው</t>
  </si>
  <si>
    <t>አሜሪካ የላካ</t>
  </si>
  <si>
    <t>ቸው ይሄን</t>
  </si>
  <si>
    <t>ሁሉ ጉ</t>
  </si>
  <si>
    <t>ድ ይዘን ነ</t>
  </si>
  <si>
    <t>ውአሁን ደሞ ይዋሻ</t>
  </si>
  <si>
    <t>የተረጋገጠው ሀቅ ዶር አብይ ሰኔ  ባህር ዳር ነበር አቫንቲ ሆቴልም ምእራብ እዝ ካምፕም ታይቷልምን ሊሰራ ነበር የመጣው አአ በነበረው ግምገማ ጀኔራሉ ከስልጣን እንዲነሳ ለክልሉ ባለስልጣናት ትእዛዝ</t>
  </si>
  <si>
    <t>የሰጠ</t>
  </si>
  <si>
    <t>ተኩሱ እንኳ</t>
  </si>
  <si>
    <t>ን ሳይቆም ከ</t>
  </si>
  <si>
    <t>ባህርዳር</t>
  </si>
  <si>
    <t>ወደ አአ</t>
  </si>
  <si>
    <t>የሄደችው</t>
  </si>
  <si>
    <t>ሄሊኮፕተር ማንን</t>
  </si>
  <si>
    <t>ይዛ ነ</t>
  </si>
  <si>
    <t>አይዞህ መሪዬ እውነትና ንጋት እያደር ይገልጣልምንም አሉ ምንም እኛ ደጋፊዎችህ ወደንሀል ሰው እራሱ ስራው ይመሰክራል</t>
  </si>
  <si>
    <t>መጀመሪያ ሰኔ  ያለው ሰኔ  የመስቀል አደባባይ ትዝ እያለው ነው</t>
  </si>
  <si>
    <t>የመንጋ ነገር አሁንም እንዳንቃላፋ ነው መቼም ቢሆን አይነቃም</t>
  </si>
  <si>
    <t>አይ ጎጃሜ ጀግናችን እያሉ እየዘፋፈኑ አጠፉት የዋሁ ወሎየው ይገርማል ሟቾችንም ገዳይንም በአንድ ድምፅ የሚያሞካሹ የበላይ ዘር የነቲወድሮስእያሉ እምቢልታ ይመታሉ</t>
  </si>
  <si>
    <t>አማራዉ እመኑኝ አሁንም ደኩተረ ቀጣፊን መርጦ እንደሚጠፋ ጥርጥር የለዉም</t>
  </si>
  <si>
    <t>የታገቱ ተማሪዎችን አስለቅቁ ወይም ልቀቋቸውበድሀ እንባ አትቀልዱአላስገደልኩትም ለማለት ነው ውሸት ሲደጋገም እውነት ይሆናል ከሆነ የሚቀበል ህዝብ የለም</t>
  </si>
  <si>
    <t>በጣም ነው ሚያሳዝነው እንባየ ነው የመጣው</t>
  </si>
  <si>
    <t>እኔ የምለው የአማራ ክልል በአብይ በጎ ፍቃድ ነው እንዴ አመራር የሚሾመውእኔ አሾምኩት ምን ማለት ነው</t>
  </si>
  <si>
    <t>አተ ሰላቢ ቦቴ ለመመረጥ የአማራን ህዝብ ይህን ደነዝ ህዝብ አይን አይኑን እያጠፋህ እያሰርክ ቀልድበት የአማራ ህዝብ መቼም አይገባው ቢገባው ኖሮ ከስንት ክልሎች መጣጭ ከመጣ ጀምሮ በአማራ ላይ የተፈፀ</t>
  </si>
  <si>
    <t>ል መቼ</t>
  </si>
  <si>
    <t>ም የአሁኑ</t>
  </si>
  <si>
    <t>ትውልድ ባያስ</t>
  </si>
  <si>
    <t>ተውለው ታ</t>
  </si>
  <si>
    <t>ሪክ አይ</t>
  </si>
  <si>
    <t>ረሳውም</t>
  </si>
  <si>
    <t>የካቲት አም እና መጋቢት  አም ግን ልዩነት የላቸውም እንዴ አገር እየመሩ መዋሸት ይደብራል</t>
  </si>
  <si>
    <t>አሳምነዉ የተሸጠ ቤት የለዉም ፍርድ ቤት ግን እንዲሸጥበት ወስኖ በንጥልጥል ላይ ነዉ የነበረው ከስር እስከሚፈታም ሚስቱና ልጆቹ እየኖሩበት ነበር አብይ የፍርድቤቱን ዉሳኔ አሻረ እንጂ ብር አልከፈለም</t>
  </si>
  <si>
    <t>ሩን</t>
  </si>
  <si>
    <t>አልሰማ</t>
  </si>
  <si>
    <t>ሁም አብይ</t>
  </si>
  <si>
    <t>ብር ከፈልኩ</t>
  </si>
  <si>
    <t>የሚል አይ</t>
  </si>
  <si>
    <t>መስለኝም</t>
  </si>
  <si>
    <t>አንተ ጨም</t>
  </si>
  <si>
    <t>ረህበት ካልሆነ ም</t>
  </si>
  <si>
    <t>ም ስላልልከፈለ</t>
  </si>
  <si>
    <t>ሰውየውን ገሎ እንዲ አረኩለት ምናምን እያሉ መተርተር ነውር ነው  በነ ሜዳ ላይ ሆኖ እሱ ብቻ እንዲናገር ካደረገ በዋላ ንግግሩ ጠቅለል ደረግ እኔ ለአሳምነው ፅጌ ክርስቶሱ ነኝ እያለን እኳ ነው ሰውየ</t>
  </si>
  <si>
    <t>ብ ሾርት ሚሞ</t>
  </si>
  <si>
    <t>ሪ ነው ያ</t>
  </si>
  <si>
    <t>ን እንደፈለ</t>
  </si>
  <si>
    <t>ገ ይባረተፍብናል</t>
  </si>
  <si>
    <t>የሞተን</t>
  </si>
  <si>
    <t>ሰው መውቀስ ነውር ነው ፈይሳ አዱኛ ይቅር ይበልክ</t>
  </si>
  <si>
    <t>ገለህ ስላልመጣህ እየገደልክ አትኖርም እናውቃለን ማስረዳት አይጠበቅብህሞ የሟች ቤተሰቦችም እየገደለ የመጣውን ለዘመናት ሲገል የኖረውን ዛሬም የሚፎክረውን ይጠይቁት</t>
  </si>
  <si>
    <t>ህዝቡ ቅንጣት አይጠራጠርም እውነታ ስለሆነ ገዳይ ገደልኩ ሊል አይችልም ማስተባብያ መሆኑነው</t>
  </si>
  <si>
    <t>አሳምነው የሞተው ያኔ ኢትዮጵያን ከድቶ እጁን ለወያኔ ሲሰጥ ነው በአንድ ባንዳ ሞት ተጠያቂው እራሱ ባንዳው ነው</t>
  </si>
  <si>
    <t>አተልጆችህን አሜሪካን ልክክ ሰው አሳሰርክ ስመኘውን ባደባባይ ገለህ አሳዳጊ አሳጣህ በተመሳሳይ ሰአረን ገዛኢን ሌሎችንም ልስልጣን ብለህ በአደባባይ የአገር ጀግኖች በላህ</t>
  </si>
  <si>
    <t>ያልተያዘ ሰዉ ግልግል ያዉቃል ቅቤ ላንዱ እሳትተያይዛችሁ እሳት ግቡ</t>
  </si>
  <si>
    <t>ስለ አንድአርጋቸው ፅጌ ማውራታቸው ነው በስህተት</t>
  </si>
  <si>
    <t>እነ አቢይ ወደ ስልጣን ሊመጡ አካባቢ  የፌስቡክ ስሙን ከኤርሚያስ ለገሰ ወደ ኤርሚይስ ለገሰ ዋቅጅራ የለወጠው ኤርሚያስ ለገሰ አባ ደርምሴ ለኦሮሞ ያለው ጥላቻ በአፍጢሙ ሊደፋው ነው</t>
  </si>
  <si>
    <t>በልቡ የተቋጠረው የኦሮሞ ጥላቻ መግል ፈርጦ እስከወዲያኛው እንዲያሰናብተው እንዲህ የሚጣደፍበት ምክንያት አይገባኝም አንቀዥቅዦታል የጤና ያድርግለት</t>
  </si>
  <si>
    <t>ከጥቂት ፅንፈኛ የኦሮሞ ብሄርተኞች ጋር የገጠመው ገመድ ጉተታ በጅምላ የኦሮሞን ህዝብ ላይ የጥላቻ ስሜት በደሙ እንዲንተከተክ አድርጎታል ኤርሚያስ እነፀጋዬ አራርሳን ጃዋር መሀመድን ህዝቄል ገቢሳንና ሌ</t>
  </si>
  <si>
    <t>ኛ አክ</t>
  </si>
  <si>
    <t>ራሪና ፋናቲ</t>
  </si>
  <si>
    <t>ክ ከሆኑ የኦ</t>
  </si>
  <si>
    <t>ሮሞ ብሄር</t>
  </si>
  <si>
    <t>ተኞች ጋ</t>
  </si>
  <si>
    <t>ር የገባበት</t>
  </si>
  <si>
    <t>እልህ ብረት ሊያ</t>
  </si>
  <si>
    <t>ስውጠው</t>
  </si>
  <si>
    <t>እንደሆነ ከሚፅፋቸውና ከሚናገራቸው በቀላሉ መረዳት ይቻላል ኤርሚያስ አደገኛ መስመር ላይ ወጥቶ የእውር ድንብር እየተምዘገዘገ ነው መጨረሻውን አያውቀውም ጥላቻ ልብና አይኑን ሸብቦታል</t>
  </si>
  <si>
    <t>አቶ ለማ መገርሳን የጦስ ዶሮ አድርጎ አንጎሎ ውስጥ የተበተበውን የሴራ ፖለቲካ እንዳሻው በሚጠመዝዘውና የእንጀራ ገመዱ በሆነው የዩቲዩብ መስኮት እዬዬውን እያስነካው ነው ወደ ኤርሚያስ ሰሞንኛ ነጠላ ዜ</t>
  </si>
  <si>
    <t>ማ በ</t>
  </si>
  <si>
    <t>ቀጥታ</t>
  </si>
  <si>
    <t>ከመግ</t>
  </si>
  <si>
    <t>ባቴ በፊት</t>
  </si>
  <si>
    <t>ቃለመጠይቅ ስ</t>
  </si>
  <si>
    <t>ላደረገለት</t>
  </si>
  <si>
    <t>አቶ ብ</t>
  </si>
  <si>
    <t>ሩክ ይባስ</t>
  </si>
  <si>
    <t>የምለው አለኝ ለ</t>
  </si>
  <si>
    <t>ስለብሩክ በኤርሚያስ ተጠልፎ መኮብለልን ባሰብኩ ቁጥር ያበሳጨኛል እነዚያ ሺህ የአዲስ አበባ ወጣቶች ትዝ ይሉኛል የነገ ተስፋቸውን በአብዮታዊ ዲሞክራሲ ጥምቀት አጨልሞባቸው እሱ ወደ አሜሪካ ፈረጥጦ የመ</t>
  </si>
  <si>
    <t>ጣ የ</t>
  </si>
  <si>
    <t>ትውል</t>
  </si>
  <si>
    <t>ድ ፀር</t>
  </si>
  <si>
    <t>መሆኑን ም</t>
  </si>
  <si>
    <t>ንጊዜም የማል</t>
  </si>
  <si>
    <t>ዘነጋው ሀ</t>
  </si>
  <si>
    <t>ጢያቱ ነ</t>
  </si>
  <si>
    <t>ው ብሩክ የ</t>
  </si>
  <si>
    <t>ኤርሚያ ለከት ያጣ</t>
  </si>
  <si>
    <t>ኢጎና</t>
  </si>
  <si>
    <t>የራስ ፍቅር አባዜ ሰለባ የሆነ ይመስለኛል አንዳንድ ጊዜ የኤርሚያስ ቃለ ነዋይ ሆኖ እያገለገለው ያለ የኤርሚያስን ቅርሻት ውብ በሆነው ድምፁ ሊያሳምረው እየሞከረ የራሱን ቀለም እያጣ የመጣ ይመስለኛል ኤርሚያስ እንደቶይ ሲጫወትበት ስመለከት ያሳዝነኛል</t>
  </si>
  <si>
    <t>በጣም ወረድክ</t>
  </si>
  <si>
    <t>አቶ ናትናኤል አቶ ኤርሚያስ ብዙ ጊዜ በሚያነሳቸው ሀሳቦች በተለይ ኢትዮ  ሚድያቸው ላይ ብዙም ደስተኛ አይደለሁም ነገር ግን አንተ እንደ ሚትለው ደግሞ ፀሬኦሮሞ አይደለም ምክንያቱም ኢትዮጲያዊነትን ለ</t>
  </si>
  <si>
    <t>ማጥፋ</t>
  </si>
  <si>
    <t>ን በቀ</t>
  </si>
  <si>
    <t>ን የሚተጉ</t>
  </si>
  <si>
    <t>እኔ ጅዋር ፕ</t>
  </si>
  <si>
    <t>ር ህዝቀል</t>
  </si>
  <si>
    <t>ጋብሳ</t>
  </si>
  <si>
    <t>ፀጋዬ አረር</t>
  </si>
  <si>
    <t>ሳ ዶር ገመችስ ቀ</t>
  </si>
  <si>
    <t>ስ በላ</t>
  </si>
  <si>
    <t>ይ  እና አጠቃላይ የኦነጋዊያን ሀሳብ እንደሚቃወሙ እንደ ማነኛውም ኢትዮጲያዊ ዜጋ</t>
  </si>
  <si>
    <t>አንተ ድንጋይ ኤርምያስ ለገስ በምርጥ ስራዎቹ እናወቀዋለን እንዳንተ እያሽቃበጠ ሳይሆን በእውቀት የተደገፈ ሀሳቦቹን ነው የሚሰጠው አንተ ግን እንትና እንደዚህ ነው እያልክ ሰውን ከማባላት ቢያንስ  ን</t>
  </si>
  <si>
    <t>ተጠቅ</t>
  </si>
  <si>
    <t>ምበትየአንድ</t>
  </si>
  <si>
    <t>ነት ሀሳብ አ</t>
  </si>
  <si>
    <t>ስተላልፍበ</t>
  </si>
  <si>
    <t>ት ወይ</t>
  </si>
  <si>
    <t>ካልቻልክ ዝ</t>
  </si>
  <si>
    <t>ም በል</t>
  </si>
  <si>
    <t>ኦሮሙማ የኢትዮጵያ ዋልታ እና ማገር ከሆነሌት ተቀን የምትረግመው የህውሀት መስመር  ተጋሩነት  ለኢትየጵያ ዋልታ እና ማገር አንደሆነ ለምን አትነግረንም ደብል ስታንዳርድ እና መርእ የለሽ መሆንኸን ከዚ</t>
  </si>
  <si>
    <t>አይገርምም ተከፋይ ካድሬ ነው</t>
  </si>
  <si>
    <t>ናቲ የፃፈውን ለመረዳት ከገባህበት የዘረኝነት አዙሪት ውስጥ መውጣት አለብክ አለበለዚያ እውነትን እረግጠ የውሸተኞች ቅርጫት ሆነ ነው የምትኖረው</t>
  </si>
  <si>
    <t>እውነት ፍህታዊነት ካለ እንደ ትግራይና አማራ ስለኢትዮጵያ ዋልታና ማገርነት ያልተወራበት አጋጣሚ አለ የሚገርመው የነሱ መመፃደቅና ኢትዮጵያ የምትባለዋ ሀገር ሲነፃፀሩ የምናገኘው መልስ ነውየድህነት ጌቶ</t>
  </si>
  <si>
    <t>ማሽቃበጥ ማለት አልገባህም ልበል አጀዳው ሰኦሞምጅ ስለተጋሩ አይደለም ካነሳህው የትግራ ህዝብ የኢትዮ ዋልታና ማገር ሳይሁን የኢትዮጲያ ምሰሶ ነው</t>
  </si>
  <si>
    <t>ተጋሩነትም ሆነ ኦሮሙማ ወይ ደሞ አማራነት እኮ ተፈጥሮዊ በሀሪ ነው የህውሀት መስመር እውነት ተጋሩነት ነው ወይ ነው ጥያቄው</t>
  </si>
  <si>
    <t>አንተ ቀሽም በአሮሙማ እንደተወረርን እና ከስራችን እንደተፈናቀልን የምናውቀው እኛ ነን በሰው ሀገር ቁጭ ብለህ የማትኖረውን ህይወት ዝም ብለህ አትዘብዝብ አንተ ተከፋይ የአብይ ካድሬ እንደሆንክ ካወቅን</t>
  </si>
  <si>
    <t>ህ ቆ</t>
  </si>
  <si>
    <t>ይተና</t>
  </si>
  <si>
    <t>ል ደግ</t>
  </si>
  <si>
    <t>ሞ አንተ የ</t>
  </si>
  <si>
    <t>ማታውቀው ሰው</t>
  </si>
  <si>
    <t>የለም እ</t>
  </si>
  <si>
    <t>ንዴ እከ</t>
  </si>
  <si>
    <t>ሌን አውቀዋ</t>
  </si>
  <si>
    <t>ለሁ እከሌን ደውየ</t>
  </si>
  <si>
    <t>ለታለሁ</t>
  </si>
  <si>
    <t>እከሌን አናግሬአለሁ የምትለው ታዋቂ ነህ እንድንልህ ነው አይደል  እኛ የምናውቀው ድልብ ተከፋይ መሀይም የኦነግ ደጋፊ ካድሬ መሆንህን ነው ኤርሚ ጀግና እውቀት ብቃት ያለው ህዝብ ያነቃ የወያኔን ሴራ የገለጠ አንበሳ ነው</t>
  </si>
  <si>
    <t>አንተ ምን አደረግኽ ኤርሚያስ ኦሮሞ በመሆኑ ሚዛናዊ ሁኖ ኢትዮጵያዊ መሆኑ ላንተ ምን ቀረብህ አብይን መደገፍ ለፍርፋሪ ማደር አሸከር አሽቃባጭ መሆን ያንተ ፍላጎት በመሆኑ መብትህ ነው ነገርግን ኤርሚያ</t>
  </si>
  <si>
    <t>ድፍረ</t>
  </si>
  <si>
    <t>ት የወ</t>
  </si>
  <si>
    <t>ያኔን ነውር</t>
  </si>
  <si>
    <t>በመፅሀፍ ተ</t>
  </si>
  <si>
    <t>ጨባጭ ባለ</t>
  </si>
  <si>
    <t>ው ማስረ</t>
  </si>
  <si>
    <t>ጃ አስደግፎ</t>
  </si>
  <si>
    <t>የዜግነት ግዴታው</t>
  </si>
  <si>
    <t>ን የተ</t>
  </si>
  <si>
    <t>ወጣ የዘመናችን ጀግና ነው አሁንም የነአብይን ነውር ማጋለጥ የዜግነት ግዴታ በመሆኑ ከአሉበልታ ይልቅ በማስረጃ የተደገፈ ኤርሚያስ ለገሰ ዋቆጂራ አልተጠቀመም የሚለው ክስህን በመፃፍ አሳይ ነገር ግን ችሎታ ስለሌለህ ለድጎማ ስትል ወሬ ማውራት ጊዜ ማባከን በመሆኑ እውነት ካለህ አማላጅ ይልቅ በአካል መነጋገር ያስፈልጋል</t>
  </si>
  <si>
    <t>እይ ታሳዝናለህ እሱ ኦሮሞን አይጠላም የሚጠላው ነገር ግን አለ እሱንም በግልፅ እየተናገረ ነው ያለው ምላሱን ከሚያጣፍጥ ይልቅ የሚገስፅ የተባረከ ነው ጥቅስ ቅዱስ መፅሀፍ ብልህ ተግሳፅን ምክርን ይቀበ</t>
  </si>
  <si>
    <t>ሰነፍ</t>
  </si>
  <si>
    <t>ረጅም ፅሁፍህን አነበብኩና ልፋት አሳዘነኝ   ምንም ብትለፋ ኤርሚያስን አትደርስበትም   አሁን አንተ ስለምታወራለት ለውጥ ከማንም በላይ የህይወት መስዋእትነት ከከፈሉትም በላይ ቁጥር  ተጠቃሽ ነው ከሚ</t>
  </si>
  <si>
    <t>በየ ምእራፉ</t>
  </si>
  <si>
    <t>ያነበብኩትን</t>
  </si>
  <si>
    <t>ከእውነታ</t>
  </si>
  <si>
    <t>ለሚያገናዝቡ</t>
  </si>
  <si>
    <t>ያበረከታቸው መፅ</t>
  </si>
  <si>
    <t>ሀፎች</t>
  </si>
  <si>
    <t>ህያው ምስክር ናቸው</t>
  </si>
  <si>
    <t>ታጥቦ ጭቃ አሉ አያቴ ሲተርቱ ኤርሚያስ ኦሮሞ ስለሆነ ኦሮምኛ ተናጋሪ ፖለቲከኛ አክቲቪስት የሚያደርጉትን ስህተት ሀገር የማፍረስ ሴራ መናገሩ ኦሮሞን እንደጠላ አድርገህ መፃፍህ ትክክል ይመልሀል</t>
  </si>
  <si>
    <t>ኤርሚያስ እና አባቱ መቼ ተገናኙ ብለክ አባቱ እሱ ገና ህፃን እያለ ነዉ ኤርትራ በዉትድርና ላይ እያሉ ነዉ የተሰዉትከዛም በዉርስ ጉዳይ በአባቱ ወንድሞች ላይ ቂም እንዲይዝ በእናቱ እና እህቶቹ እየተነ</t>
  </si>
  <si>
    <t>ገረዉ</t>
  </si>
  <si>
    <t>ገ ጥላ</t>
  </si>
  <si>
    <t>ቻ አንድ የ</t>
  </si>
  <si>
    <t>ሚጀምረዉ ከዚ</t>
  </si>
  <si>
    <t>ህ ነዉ</t>
  </si>
  <si>
    <t>አንተን እገልሀለሁ</t>
  </si>
  <si>
    <t>እኔኮ ግርም የሚለኝ አንተ ስለነ ኤርምያስ ስለነ እስክንድር ነጋ ስትፅፍ ነውእነሱ እንዳንተ በማሽቃበጥ ሳይሆን ግፈኞችን በመሟገት የሚኖሩ ጀግና ሰዎች ናቸው</t>
  </si>
  <si>
    <t>ኦሮሞ ስለሆነ ብቻ ከኦሮሞ ፖለቲከኞች የመጣን ሀሳብ በደፈናው መቀበል ነበረበት በሀሳብ የበላይነት እንጂ በብሄር የሚያምን አይደለም ደግሞም የወያኔን ገመና በኢሳት ፍንትው አድርጎ ለዜጎች በማጋለጥ እነ</t>
  </si>
  <si>
    <t>ይም ወ</t>
  </si>
  <si>
    <t>ደስልጣን እ</t>
  </si>
  <si>
    <t>ንዲመጡና ወያ</t>
  </si>
  <si>
    <t>ኔ መቀሌ</t>
  </si>
  <si>
    <t>እንዲከት</t>
  </si>
  <si>
    <t>ካደረጉት</t>
  </si>
  <si>
    <t>ዜጎች ግንባር ቀደ</t>
  </si>
  <si>
    <t>ሙ ኤር</t>
  </si>
  <si>
    <t>ሚያስ ነው</t>
  </si>
  <si>
    <t>አንተ አልጫ አሽከር ቡሌ በተወረወረልህ ቁጥር ሰዎችን እየፈለግህ አፍህን ትከፍታለህ ምን አገባህ ለኦሮሞ ካንተ እሱ አይቀርብም የእሱን ግማሽ ወንድነት እንኳን የለህም ለቃቃሚ ቅርፊት</t>
  </si>
  <si>
    <t>ልጅ ናትናኤል ብዙ ጥሩ ጥሩ ነገሮችን እንደምታደርግ እናውቃለን አንዳንድ ግዜ ግን የምትፅፈው ነገር በተለይ ኤርሚያስ ላይ ትንሽ ደስ አይልም  ፐርሰናል ጠብ እስኪመስል ነው የምታከረው እሄ ደሞ ያንተን</t>
  </si>
  <si>
    <t>ጠያያ</t>
  </si>
  <si>
    <t>ቂ እን</t>
  </si>
  <si>
    <t>ዳያደርገው</t>
  </si>
  <si>
    <t>እፈራለሁ ልጁ</t>
  </si>
  <si>
    <t>ን ለቀቅ</t>
  </si>
  <si>
    <t>አርገው</t>
  </si>
  <si>
    <t>እና ጥሩ ነ</t>
  </si>
  <si>
    <t>ው የምትለውን ስራ</t>
  </si>
  <si>
    <t>ህን ቀ</t>
  </si>
  <si>
    <t>ጥልበት በተለይ የዛሬው ፅሁፍህ ይደብራ እንደበለጠህም ያሳያል በነገረችን ላይ እኔም የ ኤርሚያስ ደጋፊ ወይም ተከታታይ አይደለሁም ግን የራሱ የሆነ ኳሊቲ ያለው ሰው እንደሆነ ይታወቃል</t>
  </si>
  <si>
    <t>ኮልፌ ያደገ ልዩ ስሙ ታይዋንን የማያውቀው የለም ኤርሚያስ የዛ አካባቢ ልጅ ነው ቀዮን ያየ የካርታ አፍዛዥ ቁማርን አድጎባታል ያኔ ጥሩ አስወራጅ ነበር አስወራጅ ማለት ቀዮን ያየ ሲያጫውቱ አለባበሱን</t>
  </si>
  <si>
    <t>ባንከ</t>
  </si>
  <si>
    <t>ርጎ በ</t>
  </si>
  <si>
    <t>ቁማሩ የተሳ</t>
  </si>
  <si>
    <t>በ በመምሰል</t>
  </si>
  <si>
    <t>መቶ መቶው</t>
  </si>
  <si>
    <t>ን እየጫ</t>
  </si>
  <si>
    <t>ነ ቁማሩን</t>
  </si>
  <si>
    <t>ሲበላ ያየን ሰው</t>
  </si>
  <si>
    <t>መማረክ</t>
  </si>
  <si>
    <t>እና ያን ሰው ሙልጭ አርጎ ማስበላት ነው ያ ጨዋታን ነው ወደ ሴራ ፖለቲካ ቀይሮት የ</t>
  </si>
  <si>
    <t>የስድብ ክፉ አቅሙን አያውቅ ይሚባለው ለአንተ አይነቶቹ ነው ሰዎች ስለሆኑ ሊሳሳቱ ቢችሉም ለብዙ አመታት ባደረጉት ትግል ማንነታቸውን እናውቀዋለን የማትመጥናቸው ሰዎች ላይ አሳማኝ ያልሆነ ትችት በመፃፍ</t>
  </si>
  <si>
    <t>ድከም</t>
  </si>
  <si>
    <t>ብዙ ጊዜ ከአንተ የተረዳሁት ነገር አንተ የወደድከውን ያልወደደ ሁሉ እንደ ጭራቅ አርገህ ማሰብህሁሉም የየራሱ ሀሳብ እና አመክንዮ አለው ያንን ደሞ ከመዘላለፍ ይልቅ በሀሳብ እና በማስረጃ መሞጋገት ነው</t>
  </si>
  <si>
    <t>በጀው</t>
  </si>
  <si>
    <t>ኤርሚያስን በደንብ ገልፀኸዋል አንተ እንዳልከው በዚ ሰው ውስጥ ያለው በተለይ አገሪቱን ከውድቀት አፋፍ በእግዚአብሄር ታምነው ባወጧት ሰዎች ላይ ያለው ጥላቻ ግልፅ ነው የሆነ የውስጥ ችግርማ አለበት ለ</t>
  </si>
  <si>
    <t>ዜ ከተ</t>
  </si>
  <si>
    <t>ሰራው ከብዙ</t>
  </si>
  <si>
    <t>መልካም ስራ</t>
  </si>
  <si>
    <t>ትንሿን</t>
  </si>
  <si>
    <t>ስተት አ</t>
  </si>
  <si>
    <t>ጉልቶ ማውጣ</t>
  </si>
  <si>
    <t>ት እንደሚያስደስተ</t>
  </si>
  <si>
    <t>ው አይ</t>
  </si>
  <si>
    <t>ገባኝም ብዙዎቻችን በጎ አመለካከት ያለዉ መስሎን እንሰማው ነበር እሱ የበቃን በዶር አብይ ላይ በስልክ የ</t>
  </si>
  <si>
    <t>እንዳንተ ሴታሴት ወሬኛ በእዚህ አለም ይኖራልና ነው አሁን ኤርምያስን የምትኮንን በመጀመሪያ ደረጃ አንተ ደንቆሮ ነህ ኤርምያስ ለገሰ ጋርም ከአንድ ሁለቴ እራስህ ደውለህ ብዙም እንዳላወራህና የአንተ ፅ</t>
  </si>
  <si>
    <t>ማይጥመው እ</t>
  </si>
  <si>
    <t>ናውቃለን ስለ</t>
  </si>
  <si>
    <t>እዚህ ስለ</t>
  </si>
  <si>
    <t>ብዙ አሉባ</t>
  </si>
  <si>
    <t>ልታ ብታወራ ማንም</t>
  </si>
  <si>
    <t>ንህም ይሄ ተራ ሴታሴትነት ብቻ ሳይሆን ቡሽቲ ቂጥህን የምታስደበድብ ሰው እንደሆንክ እራስህን ማሳያ ነውለ</t>
  </si>
  <si>
    <t>ኢሄ የሰው እስስት ለካ ሰዉ ወዶ አደለም ኢትዮጵያዊነት ሲባል ሚናደደው እንደዚ አይነት እርኩስ ሴረኞች በሚያቀረሹት ነው ግን</t>
  </si>
  <si>
    <t>ናትናኤል የምትባል ሰው እኮ የኛው ክፍለ ዘመን የጋማ እንስሳ ነህ ምክንያቱም አይደለም ኤርሚያስ ለገሰ ጃዋር መሀመድን ህዝቅኤል ጋቢሳን በቀለ ገርባን እነ መራራን የሚከተል እና የሚደግፍ ሰው በራሱ ሰ</t>
  </si>
  <si>
    <t>የሚያጠ</t>
  </si>
  <si>
    <t>ራጥር ነው</t>
  </si>
  <si>
    <t>ምክንያቱም እ</t>
  </si>
  <si>
    <t>ነዚህ ሰወ</t>
  </si>
  <si>
    <t>ች ከሞቀ</t>
  </si>
  <si>
    <t>ቤታቸው ተ</t>
  </si>
  <si>
    <t>ቀምጠው ምስኪን ህ</t>
  </si>
  <si>
    <t>ሚያስተራርዱ የዘመኑ አይሁዶች ናቸው</t>
  </si>
  <si>
    <t>አንተ የብርሀኑ ነጋ ቅጥረኛ እምትናገረውን ነገር እያሰብክበት ኤርሚያስ ሁሌም ቢሆን ስለእውንት የሚቆም ሰው ከተበደሉት ይቆማል እውነታውን ይዞ ከተበደሉት ይቆማል እንጁ አንተ ና መሰሎችህ እንደ ምትሉት</t>
  </si>
  <si>
    <t>ሮሞ</t>
  </si>
  <si>
    <t>ማህበር</t>
  </si>
  <si>
    <t>ሰብ ጥላቻ</t>
  </si>
  <si>
    <t>የለውም ነጭ</t>
  </si>
  <si>
    <t>ውሸት ዋሽ</t>
  </si>
  <si>
    <t>ተህ ማህ</t>
  </si>
  <si>
    <t>በረሰብን ለ</t>
  </si>
  <si>
    <t>ማሳመን አትሞክር</t>
  </si>
  <si>
    <t>አይሳካ</t>
  </si>
  <si>
    <t>ልህምና</t>
  </si>
  <si>
    <t>እሽ ኤርሚያስን ሀሜተኛ ነው አልክ አሁን አንተስ ምን እየሰራህ ነው ሀሜት ለአንተ ጥሩ ለኤርሚያስ መጥፎ የሆነበት ምክንያት ብትነግረን ጥሩ ነበር ደግሞም የገረመኝ ነገር ምናላቸውንና ሚስቱን ያማቸው ነ</t>
  </si>
  <si>
    <t>የህፃ</t>
  </si>
  <si>
    <t>ናት ወሬ ስ</t>
  </si>
  <si>
    <t>ትናገር ከምታ</t>
  </si>
  <si>
    <t>ማቸው ሰዎ</t>
  </si>
  <si>
    <t>ች መድረ</t>
  </si>
  <si>
    <t>ስ እንዳልቻ</t>
  </si>
  <si>
    <t>ልክ ተረዳሁ መቸም</t>
  </si>
  <si>
    <t>ኤርሚ</t>
  </si>
  <si>
    <t>ያስ ላይ ያለብህ ፎቢያ ወደር የለውም</t>
  </si>
  <si>
    <t>ወሬህ አልጣመኝምስለኦሮሙማ እንኳን በአባቱ ኦሮሞ የሆነው ኤርምያስ ቀርቶ ምንም የኦሮሞ ዘር የሌሌበትም ቢሆን የእሚቃወም የለምበኦሮሙማ አሳቦ ዶክተር አብይን የእሚቃወምበትን መንገድ ግን እኔም እቃወማለ</t>
  </si>
  <si>
    <t>ሁበሌ</t>
  </si>
  <si>
    <t>ላ በ</t>
  </si>
  <si>
    <t>ኩል ግ</t>
  </si>
  <si>
    <t>ን አንተ ስ</t>
  </si>
  <si>
    <t>ማቸውን ለመጥ</t>
  </si>
  <si>
    <t>ራት የፈራ</t>
  </si>
  <si>
    <t>ሀቸውን</t>
  </si>
  <si>
    <t>ን መራራ ጉዲናን</t>
  </si>
  <si>
    <t>ጨምሮ</t>
  </si>
  <si>
    <t>ጃዋር መሀመድና ወዘተ ሲጀመር በጥላቻ የናወዙ ከገራፊያቸው የእሚአብሩ የተማሩ ደካሞች ማብጠልጠሉን ግ</t>
  </si>
  <si>
    <t>አንተ ነህ ደርምሴ የማይመጥንህን ሰው የምትደረምስ አብይ ብትጠይቀው እንደ አንተ አይነት ጥላቻ የለበትም ምክንያቱም ሀቅ ይዞ እንደሚተች ያቃል እንደ አንተ ተከፍሎት አይደለም</t>
  </si>
  <si>
    <t>ኤርሚያስ ለገሰና ምርጥ ስራዎቹን እናውቃለን ኤርሚያስ ኢትዮጵያን አብዝቶ ይወዳል እንጂ ማንንም ህዝብ አይጠላም የፖለቲካ ልዩነትን የግለሰብን ስምና ስብእና በማጠልሸት ሂሳብ ለማወራረድ መሞከር ተገቢ አ</t>
  </si>
  <si>
    <t>ያልሆነ</t>
  </si>
  <si>
    <t>ግምት ላይ</t>
  </si>
  <si>
    <t>ም ይጥላል</t>
  </si>
  <si>
    <t>ሀሜተኛ አትሁን ኤርሚያስ ለገሰ የሚሰራውን የሚያውቅ የሚናገረው ነገር እኮ ለኛ ግልፅ ነው አንተ በሱ ላይ ያለህን ጥላቻ በዚህ አይነት መልኩ ሰታቀርብ ጭንቅላት ካለህ ራስህን ታዘብ አፍ ሲከፈት ጭንቅላ</t>
  </si>
  <si>
    <t>ታያል</t>
  </si>
  <si>
    <t>ያገሬ ሰው</t>
  </si>
  <si>
    <t>የዉነት ግን ማን ነዉ ካንተና ከሱ ሴረኛዉ ባንተ ቤት ኢትዮ  ላይ አንዱን ተወዳጅ ሌላውን ተጠይ በመሀላቸዉ ንፍስ እንዲገባ መርዝ በተለወሰ ቃላት እንዳቅሚቲ መጫወትህ ነው ዉንውን በል ኤርሚ ጋረ እራስ</t>
  </si>
  <si>
    <t>ለማወ</t>
  </si>
  <si>
    <t>ዳደር</t>
  </si>
  <si>
    <t>አትሞክር በ</t>
  </si>
  <si>
    <t>አቅምህ ተራመ</t>
  </si>
  <si>
    <t>ድ</t>
  </si>
  <si>
    <t>አንተም ከሱ በ የባስክ ለአማራ ህዝብ ጥላቻ ያለህ ሰው ነህስራህም የግለሰቦችን አመለካከት ከሰፊው ህዝብ ጋር ማራገብ እና የግጭት አውድማ ማድረግለምን አንተ ከግለሰቦች ራስ ትንጠለጠላለህከቻልክ ለኢትዬ</t>
  </si>
  <si>
    <t>ጵያና</t>
  </si>
  <si>
    <t>ዝቦቿ</t>
  </si>
  <si>
    <t>የሚጠቅም ነ</t>
  </si>
  <si>
    <t>ገር ስራ ስራ</t>
  </si>
  <si>
    <t>አታራግብ</t>
  </si>
  <si>
    <t>ስም ማጥፋት ይቻላል ውነት ግን አይካድም አንተ ግን ከሽቃባጭ ሆዳም በምዋለ ነዋይ ያበድክ ሆዳም ነህ አብይ እና ለማ አገሪቱን ለማፍረስ እየዳዱ ነው ኤርማስ እውነቱ ነወ የተናገረው ደግሞ እርስ በርሳቸ</t>
  </si>
  <si>
    <t>ማጣላ</t>
  </si>
  <si>
    <t>የሄድ</t>
  </si>
  <si>
    <t>ክበት ምንገ</t>
  </si>
  <si>
    <t>ድ በጣም ያስ</t>
  </si>
  <si>
    <t>ጠላል ግን</t>
  </si>
  <si>
    <t>አይሰማህም</t>
  </si>
  <si>
    <t>ፔጅህም ብሎክ መደ</t>
  </si>
  <si>
    <t>ለበት ናትናየል በጣም የወረድክ ስው ነህ</t>
  </si>
  <si>
    <t>እሱ እኮ ሆድ አደርና መረን እንደነበር ኢሳት ላይም እያለ የሚታይ ነበር አሁን ግን እፎይ ብለናል እንደሱ አይነት ጋጠወጥ አናይም</t>
  </si>
  <si>
    <t>ናትዬል መኮንን በጣም ግርም የሚለኝ ነገር አንተ ስለነ ኤርምያስ ስለነ እስክንድር ነጋ አሉባልታ ስትፅፍ አለማፈርህ ነው በግል ችግር ካለብህ በውስጥ መልእክት ላክላቸውነገር ግን ስብእናቸውን መንካትህ</t>
  </si>
  <si>
    <t>ነ ነው</t>
  </si>
  <si>
    <t>ችግር አለብህለሀገርና ለወገን በጣም የምታስብ ከሆነ በሚያግባባችሁ ተስማምታችሁበልዩነታችሁ እበልጠዋለሁ ብለህ የምታስብ ከሆነ በግል በመምከርና ከማነጋገር ይልቅ በአደባባይ ሆነ ተብሎ ስም የማጥፋት ዘመ</t>
  </si>
  <si>
    <t>ቻ የ</t>
  </si>
  <si>
    <t>ለኝም የመጨ</t>
  </si>
  <si>
    <t>ረሻው ትርፉ</t>
  </si>
  <si>
    <t>ውርደት ነ</t>
  </si>
  <si>
    <t>እኔ ግን ያልገባኝ እንደዚህ ወጃጃሞች ከነበራችሁ ለምን ልዩነት ተፈጠረ እኔ ግን እንደገባኝ አንተ የብልፅግና ደጋፊ ሆንክ እሱ ደግሞ ተቃዋሚ ሆነ ይሄ ነው ለእኔ የሚታኝ ልዩነት ድሮም እኮ በትግራዋይ</t>
  </si>
  <si>
    <t>ት ጥ</t>
  </si>
  <si>
    <t>ላቻ ነ</t>
  </si>
  <si>
    <t>ው አንድ የ</t>
  </si>
  <si>
    <t>ሆናችሁ እንጂ</t>
  </si>
  <si>
    <t>የአለማ</t>
  </si>
  <si>
    <t>አንድነት</t>
  </si>
  <si>
    <t>የላችሁም</t>
  </si>
  <si>
    <t>በነገራችን ላይ ባ</t>
  </si>
  <si>
    <t>ለፈው</t>
  </si>
  <si>
    <t>ስለ አደማው ያአሩት ውሽት ነው ብለህ ነበር አሁንስ አመንክ አይደል</t>
  </si>
  <si>
    <t>ወይኔ ናቲ ቁጭ ከውፍረቱ እና ቦርጩ ቁጭ ዳንኤል ብርሀኔ እሱ የዛሬ ሶስት አመት በፊት እንዳሁኑ ናቲ ያቅበጠብጠው ያንቀዠቅዠው ነበር ያተፃፈ ያነባል እንደዚ ያረገው ነበር የሰው ደም ላዩም የደሀ</t>
  </si>
  <si>
    <t>እኔን ብቻ ስሙኝ አልክሳ አሳብ ካለህ በአሳብህ ማርከን የሌሎችን አሳብ በማጠልሸት ቲፎዞ አትፈልግ ሚዛኑንም ለአንባቢ ተውለት በአንተ ሰበብም ሌሎች አይሰደቡ</t>
  </si>
  <si>
    <t>ኤርሚያስን እና ምንአላቸውን እንዲሁም ብሩክን አጣላለሁ ብለህ ነዉ አይሳካልህም ደሞ ለጁሀር እና ለግብራበሮቹ እንደ ኤርሚያስ አይነት ወግብ ዛላቸዉን እያለ ልክ ልኩን የሚነግራቸዉ ሰዉ ያስፈልጋል</t>
  </si>
  <si>
    <t>ምን እንደፃፍክ ለአንተ እራሱ ግልፅ አይደለም በአንተ ቤት በኢትዮ  ውስጥ መከፋፈል እንዲኖር ፅፈሀል ከንቱነህ</t>
  </si>
  <si>
    <t>ናቲ እውነት እልካለው ከልብ አመሰግናለው ውግንናክ ለማንም ሳይሆን ለኢትዮጵያ እንደሆነ ይሰማኛል  ኤርሚያስ እና መሰሎቹ መሰሪ የህዝብ ጠላትነታቸዉን እያሳዩን ነው</t>
  </si>
  <si>
    <t>እረ አንተ ሰው በጣም ወረድክ ከዚህ በኀላ ብሎክ ላደርግህ ነው ቢያንስ ተገቢና የተሻለ አማርኛ ተጠቀም</t>
  </si>
  <si>
    <t>ይሄ ልጅ ተራ የወረደ የብርሀኑ የሽንት ጨርቅ መሆኑ ቢታወቅም ዛሬ ደሞ የሆነ ጋለሞታ አሉባልተኛ ሁኗል</t>
  </si>
  <si>
    <t>ጦጣ የራሷን ቂጥ ሳታስተውል በሌላ ጦጣ ቂጥ ትስቃለች አሉ ይህ ተረት ካንተ በላይ የሚገልፀው የለም አንተ እኮ እኛ ያለንበትን ውጥንቅጥ እና ችግር እኔ ካለሁበት አውቅላችኋለሁ የምትል ወፍራም ወፍዘራሽ</t>
  </si>
  <si>
    <t>ትል</t>
  </si>
  <si>
    <t>ርያ ስለሰው</t>
  </si>
  <si>
    <t>ከመፃፍህ በ</t>
  </si>
  <si>
    <t>ፊት የራስ</t>
  </si>
  <si>
    <t>ህን መላ</t>
  </si>
  <si>
    <t>ጣ ዞረህ እ</t>
  </si>
  <si>
    <t>ይ አጋሰስ</t>
  </si>
  <si>
    <t>አይደብርህም ሁሌ መንቀፍ ፖለቲካ ውሰጥ የኖረውንም ያልኖረውንም መተቸት ሁሉን አዋቂ አንተ ብቻ ሆንክ እኮ እረ አንዳንዴ ላሸ በል</t>
  </si>
  <si>
    <t>ጀለስ እንደ ኤርሚያስ በእውቀት እና በማስረጃ መተንተን ብትችልማ አታስቀምጠንም ሞራልህ ግን ይገርማል ስለ ኦሮሞ የሆነች ነገር ቢል ደግሞ አክራሪ ኦሮሞ ትለዋለህ እሱ ግን አብይ ተኛ አብይ ተነሳ ብሎ</t>
  </si>
  <si>
    <t>አያሽ</t>
  </si>
  <si>
    <t>ቃብጥ</t>
  </si>
  <si>
    <t>ናትናኤል መኮነን አንተስ የአማራ ጥላቻ በአፍ ጢምህ ሊደፋህ አደለ</t>
  </si>
  <si>
    <t>የስልጣን ጥማቱ በአፍጢሙ ሊደፋው ነው</t>
  </si>
  <si>
    <t>አቤት ምቀኝነት አንገበገበህ አንተ የኦነግ ፍርፋሪ ለቃቃሚምንም ብትለፈልፍ ማንም አይሰማህም ምከንያቱም አንተ የኦነግና የኢዜማ ቂጥ አጣቢ ነህእነ ኤርሚ ደግሞ እነ ኦነግንና ኢዜማ እያምበጫበጩ ያሉ ጀግ</t>
  </si>
  <si>
    <t>እዛው ያን</t>
  </si>
  <si>
    <t>ተው ኮካዎች</t>
  </si>
  <si>
    <t>ይስሙህ</t>
  </si>
  <si>
    <t>እ እኔ እራሱ ኢሳት እያሉ በጣም ውስጤ ነበሩ በተለይ አብታሙ በጣም ምወደው ጋዜጠኛ ነበር ግን አውን እደዚ ወርዶ ሳየው ሚገርም ነው ልቦና ይስጣቸው</t>
  </si>
  <si>
    <t>ካድሬ ስትሆን ሆድ እንጂ ህሊና አይኖርህም የምትመነዝረውን ነው የምታስበው የራስ የሆነ አንድ ነገር የለህም ሁሌም የሰው ቤት ታንኳኳለህ የራስህን አቋም ደሞ አሳየን እና እንደግፍ ሰው መተቸት አይሰለች</t>
  </si>
  <si>
    <t>ርመኝ ባቅም</t>
  </si>
  <si>
    <t>ም በስራም በ</t>
  </si>
  <si>
    <t>እውቀትህ</t>
  </si>
  <si>
    <t>ካንተ በ</t>
  </si>
  <si>
    <t>ላይ የሆኑ</t>
  </si>
  <si>
    <t>ሰዎች ላይ ነው ሄ</t>
  </si>
  <si>
    <t>ደ ዘፍ</t>
  </si>
  <si>
    <t>የምትለው እረ ተረጋጋ ኤርሚን እንኳን ለቀቀቅ አርገው አይመጥንህም</t>
  </si>
  <si>
    <t>የፒፒ ካድሬ ቢጨፈለቅ አንድ ናትናኤል አይወጣውም ትክክለኛ መልስ ለዚያ እባብ</t>
  </si>
  <si>
    <t>አንተ ራስህ ማነህ  ገና ስለ ኤርምያስ ሚስቱ የነገረችኝን አልዘረግፈውም ብለህ ስትፅፍ ተራ ማንነት ያለህ መሆንህንና ባዶነትህን ፍንትው አድርገህ የገለፅክበት</t>
  </si>
  <si>
    <t>እባክህ ናትናኤል ከሚሊዮን ከሚቆጠር ህዝብ ጋር የኤርሚያስን ንግግሮች እንደቁጥር አጠጋግተህ አታጋጭ ብትችል ዋሽተህ አስታርቅ እንጂ ዋሽተህ አታጣላ አታቃቅር</t>
  </si>
  <si>
    <t>አንተ ልም ያልክ ዘረኛ ጎጠኛ ነህ ከሰማህ አሰተካክል መረጃ ማድረስካለብህ ለሁሉም እኩል አድርስ</t>
  </si>
  <si>
    <t>ስለ ጎደኞቹ ሀሜት ይነግርህ ነበረ ስለምናላቸው እና ሚስቱ ደግሞ አብዝቶ ስለ ሀብታሙስ ምንም አላለህ እንዲህ ውርድ ትላለህ እንዴ ኤርሚያስ ይበዛብሀል ውረድ ባይሆን የወሬ ሱስህን ለመወጣት ስለ አንተ</t>
  </si>
  <si>
    <t>ራ ጥ</t>
  </si>
  <si>
    <t>ላቻ ት</t>
  </si>
  <si>
    <t>ንሽ ብትለን</t>
  </si>
  <si>
    <t>ገርም የሚለኝ ለምን ተናገራቹሁኝ የምትሉት ነገር ነው በፊት የቲፒኤሌፍ ደጋፊዎች ጥፋታቸው ሲነገራቸው የትግራይ ጥላቻ ይሉ ነበር አሁን ደግሞ ኦሮሞዎች ሲጀመር እሱ ግልፅ ጋዜጠኞ ነው የታየውን የመተቸት</t>
  </si>
  <si>
    <t>መብ</t>
  </si>
  <si>
    <t>ለው ች</t>
  </si>
  <si>
    <t>ግሩ የሮነ</t>
  </si>
  <si>
    <t>የፖለቲካ አቋ</t>
  </si>
  <si>
    <t>ም ያላቹ</t>
  </si>
  <si>
    <t>ጉሩፖች</t>
  </si>
  <si>
    <t>መጥፎ ሀሳባ</t>
  </si>
  <si>
    <t>ቹሁን ሲነግሯቹ ወ</t>
  </si>
  <si>
    <t>ደ ቤሄ</t>
  </si>
  <si>
    <t>ር የምታዞሩት ነገር አላቹ እራሳቹበ በጥላቻ ተሞልታቹ ሰውን ለመተቸት ብቁ አይደላቹሁም</t>
  </si>
  <si>
    <t>ኧረ አትቀደድ  እሱ ሀቀኛና ሆድ አደር ስላልሆነ ነው ስለሱ መጥፎ የሚፅፉና ስሙን ለማጠልሸት የሚሞክሩትም እነሱው ናቸው ህዝቤም ውስጡን ታውቃለች አትልፉ</t>
  </si>
  <si>
    <t>ይሄ የበረከት ቦርሳ ተሸካሚ የነበረ የሚያወራውን መከታተልም መልስ መስጠት ምን ያደርጋል ለኦሮሞ ኢትይጵያዊነቱን ማንም አይሰጠውም ማንም አይከለክለወም በብዙ ሚሊየኖች የሚቆጠር ኦሮሞ አንድ አይነት አስ</t>
  </si>
  <si>
    <t>ንደማይ</t>
  </si>
  <si>
    <t>ኖረው ግሌፅ</t>
  </si>
  <si>
    <t>ነው እንደማ</t>
  </si>
  <si>
    <t>ንኛውም ህ</t>
  </si>
  <si>
    <t>ዝብ የተ</t>
  </si>
  <si>
    <t>ወሰኑ ሰዎች</t>
  </si>
  <si>
    <t>ተነስተው የፈለጉ</t>
  </si>
  <si>
    <t>ትን ቢ</t>
  </si>
  <si>
    <t>ናገሩ የኦሮሞ ወኪል እንደሆኑ እና ኦሮሞ አጠቃላይ እንደተናገረው አድርጎ ማሰብ ልክ አይደለም</t>
  </si>
  <si>
    <t>በዚህ ሰው መርዝ ሳይመረዙ ክብራቸውን ጠብቀው የቀጠሉት እና ከማናቹም የለንበትም ብለው እራሳቸውን ያከበሩ የኢሳት የቀድሞ ባልደረቦች ክብር ይገባቸዋል በቅርቡ በኮረና የዘር ቫይረስ  ዲግሪ ሲካፈል ሁለ</t>
  </si>
  <si>
    <t>ምናላ</t>
  </si>
  <si>
    <t>ቸው ከሱ የ</t>
  </si>
  <si>
    <t>ባሰ ማላጭ ነ</t>
  </si>
  <si>
    <t>ው በቅፅል</t>
  </si>
  <si>
    <t>ስሙ የ</t>
  </si>
  <si>
    <t>ሚዲያው ልደ</t>
  </si>
  <si>
    <t>ስለነምናላቸው ላንተ ነው የነገረህ ወይ ይህንን ድርሰት ለፃፈልህ ሰው ማፈሪያ ባንዳ ባንተ ምክንያት ኢዜማንና አመራሮቹ እንዲጠሉ አደረክ</t>
  </si>
  <si>
    <t>ኤርሚያስ እንደዚህ ክርር ባለ ሁኔታ ዶክተር አቢይ ላይ ያለው ጥላቻ ሰው ሁሉ ሳይገርመው አይቀርምወደ ልቦናው ቢመለስ ጥሩ ይመስለኛል</t>
  </si>
  <si>
    <t>ሀሳብን በሀሳብ መሞገት እንጅ የሰውን ስብእና መዳፈር ጥሩ አይመስለኝም</t>
  </si>
  <si>
    <t>አንተና ኤርሚያስ አንድ ናችሁ ለኦሮሞ ማህበረስብ ኦሮሚያ ክልል የሚባለውን ከመጥላትህ የተነሳ እንደ ኤርሚያስ ብዙ ነገር በፌስ ብክህ ገፅህ ስታራግብ ነበር አሁን እንደ ደህና ሰው መስለህ ቀረብ ቀረብ</t>
  </si>
  <si>
    <t>ትላለ</t>
  </si>
  <si>
    <t>ፓለቲካ ካን</t>
  </si>
  <si>
    <t>ተና ከኤርሚያ</t>
  </si>
  <si>
    <t>ስ አስተሳ</t>
  </si>
  <si>
    <t>ሰብ ርቆ</t>
  </si>
  <si>
    <t>ሄዷል ሁለ</t>
  </si>
  <si>
    <t>ታችሁም ይቅናችሁ</t>
  </si>
  <si>
    <t>ን ለውጥ ምርጫው ይምጣና በተግባር ታዩታላችሁ</t>
  </si>
  <si>
    <t>አንተምኮ ለኤርሚያስ ያለህን ጥላቻ ለመግለፅ እነዶር ፀጋዬን መስዋእት ካላረኩ እያልከን ነው እናንተ በምናችሁም ከክፋትና ሴራ ነፃ መሆን አትችሉም በዚህ አስተሳሰብ ኦሮሙማን የመተንተን ሞራሉም የላችሁም</t>
  </si>
  <si>
    <t>ግም</t>
  </si>
  <si>
    <t>ም አብ</t>
  </si>
  <si>
    <t>ራችሁ አዝግ</t>
  </si>
  <si>
    <t>የአንተና የጉማሬው ስዩም ጉዳይ አልገባኝም ኤርሚያስ ፍፁም እንከን የለበትም ማለት ባይቻልም የመንግስትን ጉድለቶችና የፀረ ኢትዮጵያ ሀይሎች በመታገሉ የዩቲዩብ ጡረተኛ አልከው መንግስትን የሚተቹ ግለሰቦ</t>
  </si>
  <si>
    <t>ከታተላ</t>
  </si>
  <si>
    <t>ችሁ በጭፍን</t>
  </si>
  <si>
    <t>ጥላሸት የም</t>
  </si>
  <si>
    <t>ቀቡት አን</t>
  </si>
  <si>
    <t>ተና ስቱ</t>
  </si>
  <si>
    <t>ምን ምን እ</t>
  </si>
  <si>
    <t>ንበላችሁ ህሊና ቢ</t>
  </si>
  <si>
    <t>ስ ሆዳ</t>
  </si>
  <si>
    <t>ሞች</t>
  </si>
  <si>
    <t>ኦሮሞን አንድ ሰው አይደለም ወየኔ ሀገር አስተባብሮ ማጥፋት አልቻለም ኦሮሞን ሊያጠፉ የተነሱ መርዎች እራሳቸው ሳጠፋ ለዘመናት ሄዷል መቼም ኦሮሞም</t>
  </si>
  <si>
    <t>በህዝብ ጥላቻ የታወሬ ጭንቅላት የሞቴ ነዉ የኦሮሞ ህዝብ ጥላቻ የኤምያስ ብቻ ሳይሆን የፓርቲዉ የባልድራስ አቋም ነዉ ሌሎቹም እኔ ፒፒ አብን ህወሀት ኢዜማ እና ሌሎችም መሰረታቸዉ ይሄዉ የኦሮሞ ህዝብ</t>
  </si>
  <si>
    <t>ሰረቴ ነዉ</t>
  </si>
  <si>
    <t>ዋናዉ ጉዳይ</t>
  </si>
  <si>
    <t>የኦሮሞ ህ</t>
  </si>
  <si>
    <t>ዝብ ነገ</t>
  </si>
  <si>
    <t>ርዪዉን አስ</t>
  </si>
  <si>
    <t>ቀድሞ መረዳት እና</t>
  </si>
  <si>
    <t>በጥላ</t>
  </si>
  <si>
    <t>ቻ አለመመለስ ነገሪየዉን ዋጋ አሳጥቶታል አንዱ እኮ ከዝህ በፊት የምታገለዉ ኢትዮጵያን ከኦ</t>
  </si>
  <si>
    <t>ለዚህ ቡድን መመስረት በመጀመሪያ ተልእኮ ይዞ የሄደው ምናላቸው ሚባል ህብር ስኳር አክሲዮን ማህበር ብቻውን የበላ የህዝብ ገንዘብ ዘርፎ የጠፋ ሌባ ነው</t>
  </si>
  <si>
    <t>በነገራችን ላይ ናቲ ኤርሚና ምናላቸው ከኢሳት ከወጡ በሀላ ገርጅፈዋል ምቾት ላይ ያሉ አይመስልም ምንድነው ጉዱ</t>
  </si>
  <si>
    <t>እያሳዝናል የኢትዮጵያን ፓለቲካ የሚያበላሹት እንደ አንተ አይነት ለአቅመ ሀሳብ ያልደረሱ ሰወች እየተነሱ ስለሚፈተፍቱት እጅ እግር የለለው መናኛ ሆኖ ቀረ እስኪ ይታያችሁ በሰላሙ ጊዜ አብረው ያቦኩትን</t>
  </si>
  <si>
    <t>ነት ሲ</t>
  </si>
  <si>
    <t>መጣ እንዲህ</t>
  </si>
  <si>
    <t>ብሎኝ ነበር</t>
  </si>
  <si>
    <t>አይሰራም</t>
  </si>
  <si>
    <t>ለምንም</t>
  </si>
  <si>
    <t>የማትበጅ</t>
  </si>
  <si>
    <t>በቀቀን ነህ በተከ</t>
  </si>
  <si>
    <t>ፈለህ</t>
  </si>
  <si>
    <t>ልክ የምትጮህ ስለሰው ሰብእና የማይገድህ ሰው መሰል እንስሳ ነህ</t>
  </si>
  <si>
    <t>ተናገረ አልተነገረም ምንም ጥቅም የለውም</t>
  </si>
  <si>
    <t>ኤሬሚያስ ለገሰና ተሰፋዬ ገአብ ሁለቱም በፍቅረ ንዋይ ህሊናቸው የሸጡ በኦሮሞ ወጣት ደምና ህይውት የነገዱበመፅሀፍቶቻቸው አማካይኝነት የቀድሞው የኮሚኒኬሽን ሚኒስተር የአቶ በረከት ሲሞኦን በዘር ፖለቲካ</t>
  </si>
  <si>
    <t>ሮሞና</t>
  </si>
  <si>
    <t>ህዝብ የእ</t>
  </si>
  <si>
    <t>ርስበርስ መገ</t>
  </si>
  <si>
    <t>ዳደል ተል</t>
  </si>
  <si>
    <t>እኮ አስ</t>
  </si>
  <si>
    <t>ፈፃሚ ና ተ</t>
  </si>
  <si>
    <t>ላላኪዎች ናቸው</t>
  </si>
  <si>
    <t>አይ ናቲ ገንቦ ራስ ኤርሚያስ ይከብድሻል አ ነጥብ እያስጣለሽ ተቸገርሽ አ አርፈሽ ተቀመጭ ሚዛንሽን እወቂ እሱ እኮ አንተ ከነመፈጠርክም እሚያቅ አይመስለኝም</t>
  </si>
  <si>
    <t>አንተ ወጣት ነህ ለምን ሀገርህን በአፍጢሟ ያቆሟትን የወች አመተ ምህረት የጃጁ ሽማግሌወችን ፖለቲካ ተከትለህ ለምን ታብዳለህ እንደ ዘመኑ አስብ እንጅ እነሱን እንደሆነ አይተናቸዋል እነ ብሬ ሌንጮ ዳው</t>
  </si>
  <si>
    <t>ድ ስ</t>
  </si>
  <si>
    <t>ምችሁ</t>
  </si>
  <si>
    <t>ን ሰይ</t>
  </si>
  <si>
    <t>ጣን ይጥራው</t>
  </si>
  <si>
    <t>አንተ ከምትሰራው የተለየ ነገር የለውም ሁለታችሁም ሲበዛ ዘረኞች ናችሁ አለቀ ምንም ብትተነትን ፅሁፍህን ብታስረዝመው ለማያውቅ ሊመስለው ይችላል በደንብ ስትገለጥ ግን ልክ እንደተቸሀው ሰውዬ ነህ</t>
  </si>
  <si>
    <t>ስለ ብሩክ የፃፍከዉ ልክ ኤርሚያስ እራሱን የጠላ ሰው ነው ስለሱ ማሰብ እራሱ ይጨቃል እንሰሳ ከሱ በላይ ያስባል ጥላቻን በመስበክ ምን ጥቅም እንደሚጠቅ ብቻ ነው ግራ የሚገባሀ ብቻ እቺን አገር አምርሮ</t>
  </si>
  <si>
    <t>ከሚ</t>
  </si>
  <si>
    <t>ጠሏት</t>
  </si>
  <si>
    <t>እሱ ነው</t>
  </si>
  <si>
    <t>ምንድነው የምትቀባጥረው ኤርሚያስ በእውቀት ና በመረጃ በትንታኔ እንጂ እንደ እናንተ ወግኖ አይቀባጥርም ከሞገትከው በእውቀት ሞግተው ዋቅጅራ ድሮም በፊትም ፅፋዋል ኦሮሞነቱን አልካደም ለሀቅ ስትቆም ግን</t>
  </si>
  <si>
    <t>ናትህ</t>
  </si>
  <si>
    <t>ልጅም</t>
  </si>
  <si>
    <t>ትፈርዳለህ</t>
  </si>
  <si>
    <t>እና ተከፋዬ</t>
  </si>
  <si>
    <t>ች ተንጫጩ</t>
  </si>
  <si>
    <t>ህዝብ ሲያስ</t>
  </si>
  <si>
    <t>ተምርና ሲያነቃ የ</t>
  </si>
  <si>
    <t>እውቀት</t>
  </si>
  <si>
    <t>ና የመረጃ ትንቢት እየነገረ ህዝብን እያስተማረ ማረ ነው እናንተ ተንጫጩ ይህ ሁሉ የእሱ በእውቀትና በመረ</t>
  </si>
  <si>
    <t>ቆይ አንተ ግን ሳጥናኤል ወይስ ናትናየል ትክክለኛ ስምክ ጭገራም ሁሌ ሰው መተቸት የራስክ የሆነ ሀሳብ የለህም ፈስ</t>
  </si>
  <si>
    <t>አንተ እራሱ የባስክ የአማራ ጠል አደለህ መጀመርያ ራስክን ንፁህ አድርግ ሰውን ለመተቸት እንደነ ታማኝ በየነ ከዛውጭ አንተም የባስክ ቀሽም ነህ</t>
  </si>
  <si>
    <t>ወዳዴ ፅሁፍህ በጣም እረጅም ከመሆኑ የተነሳ አሰልቺ ነው እንደ አንተ አድር ባይ ወይ ቀለብ የሚሰፈርለት ሰው ከመሆን ያድነን ነው የሚባለው ኤርሚያስ የተቃወመው ዘርን ሳይሆን ተረኝነትን ነው ምነው ሾር</t>
  </si>
  <si>
    <t>ት ሚ</t>
  </si>
  <si>
    <t>ሞሪ</t>
  </si>
  <si>
    <t>ስላለህ</t>
  </si>
  <si>
    <t>ይሆናል እ</t>
  </si>
  <si>
    <t>ንጂ ከ  አመ</t>
  </si>
  <si>
    <t>ት በፊትም</t>
  </si>
  <si>
    <t>እኮ ወ</t>
  </si>
  <si>
    <t>ያኔን ይቃወ</t>
  </si>
  <si>
    <t>ም ነበር ግን ደሞ</t>
  </si>
  <si>
    <t>ስ ወያኔን የምትቃወመው የነበር ትግሬነትን ስለምትጠላ ነበር ወይንስ ተረኝነትን መልሱን አንተው ታውቀዋለህ</t>
  </si>
  <si>
    <t>ራስክን ተዋቂ ለማረግ የማትሞክረው ነገር የለም ግን ደሞ አንተ ድንጋይ ነክ ከስድብና የሰዎችን ፁሁፎች በአንተ ፌስ ቡክ ላይ ከመለጠፍ የዘለለ ምንም ነገር አታቅም የሚያስቀኝ ነገር ፎቶክን አቀናብረክ</t>
  </si>
  <si>
    <t>ምፖስታ</t>
  </si>
  <si>
    <t>ት ነገር ለ</t>
  </si>
  <si>
    <t>ሆዱ አደር</t>
  </si>
  <si>
    <t>ሀሜት የአንተ የማይድን በሽታህ ለመሆኑ ይሄ ፅሁፍ ብቻ በቂ ነው መንደሬ በወንድ ልጅ እንደዚህ አይነት ሀሜት ያስጠላል ለነገሩ ወንድ ነህ እንዴ</t>
  </si>
  <si>
    <t>ናትናኤልን ያስጨነቀው የኤርሚያስ ኦሮሞ ጠልነት ነው ወይስ የኤርሚያ ዶር አብይ ላይ አመፅ የመቀስቀስ እና ህዝባዊ መሰረት መናድ ነው ሁለተኛው ልክ ነውምክንያቱም ናትናኤል ዶር አብይን የሚደግፈው ኤርሚ</t>
  </si>
  <si>
    <t>በአደ</t>
  </si>
  <si>
    <t>ባባይ</t>
  </si>
  <si>
    <t>ያለውን ዶር</t>
  </si>
  <si>
    <t>አብይ በውሽ</t>
  </si>
  <si>
    <t>ጣ ውሽጢ</t>
  </si>
  <si>
    <t>እንዲያደ</t>
  </si>
  <si>
    <t>ርግለት ስለ</t>
  </si>
  <si>
    <t>ሆነእንጂ አሁን ማ</t>
  </si>
  <si>
    <t>ን ይሙ</t>
  </si>
  <si>
    <t>ት ዶር ስለምን ይደገፋል</t>
  </si>
  <si>
    <t>ይሂ ሰው ያወራው የገለፀው እዉነት ነው እራሱ ናትናኤል መኮንን በአማራ ህዝብ እና አንቂዎች ላይ የሚሰራውን ንቀት ሴራ እና ክፉት የገለፀበት ነውበዚህም ምን ያህል መሰሪ አና የተንኳሽነት ባህርይ የተጠ</t>
  </si>
  <si>
    <t>ናወተ</t>
  </si>
  <si>
    <t>በመጀመሪያ ደረጃ ኤርሚያስ ለኦሮሞ ህዝብ ምንም አይነት ጥላቻ የለውምነገር ግን ለኦሮሞ ፖለቲካና ኦሮሙማ ባልከው ሙቭመንት ላይ በመረጃ የተደገፉ ትችቶችን እንደሚሰነዝር እናውቃለንህዝቡም የሚፈልገው መን</t>
  </si>
  <si>
    <t>የሚከላ</t>
  </si>
  <si>
    <t>ከልእንደ አ</t>
  </si>
  <si>
    <t>ንተ ሳይሆን</t>
  </si>
  <si>
    <t>ውስጣቸውን</t>
  </si>
  <si>
    <t>የሚዘረ</t>
  </si>
  <si>
    <t>ግፍላቸውን</t>
  </si>
  <si>
    <t>ስለአንተ እኛየምናውቀው ድልብ ተከፋይ መሀይም የኦነግ ደጋፊ ካድሬ መሆንህን ነውታለቀልቃለህ በጣም</t>
  </si>
  <si>
    <t>ይሄኔ ኦሮሞ ጭራቅ ነው ብለህ ብትፅፍ ኖሮ አቤት የምታገኘዉ የድጋፍ ኮሜንትና የላይክ ብዛት</t>
  </si>
  <si>
    <t>በተወሰነ ደረጃ የኦሮሞ ፅፈኞች ጋር በማስረጃነት እየቀረበ ነው አብሶ አብይ ኦሮሙማን ሰባብሮታል የሚትለው ዲስኩር ሰዎቹ ለማራገቢያነት እየተጠቀሙበት ነው እንደውም የትግል ጥሪ ሳይቀር የሚያረጉ ቅዠታሞ</t>
  </si>
  <si>
    <t>እስኪ ብቻህን ቁም የራስህ አቋም ይኑርህ ልክ አይደለም ካልክ ሞግተው</t>
  </si>
  <si>
    <t>ኤበቃ አንተ ማቃጠር ሄነ ስራህ⁉ አቤት የፈጣራ ያለህ አረባክህ ተው ህሊና የኑርህ አሁን አንተ የኦሮሞ ህዝብ ጠበቃ መሆንህ ነው⁉</t>
  </si>
  <si>
    <t>ስህተትን መናገር ጥላቻ አይደለም እዲህም በነ አብይ ላይ እምነት ያጣው ያጡት የነ አብይ የማይጨበጥ ፀባይ ነው እኛም እደነሱ አልጮህንም እንጂ አድፍጠን ነው የምንከታተላቸው የሚያሳምነንን አካሄድ እስከ</t>
  </si>
  <si>
    <t>ሚሄዱ</t>
  </si>
  <si>
    <t>ዝምበል ሌባ የሚደረገው እየሆነ ያለውን ለምን በአደባባይ አወጣው አይንህ ሸፍን ካልክ እሱ ስተት ነው ሀሜተኛ ነው ካልክ ይሀው አንተም ከሱ ጋር ሳታወራ አወራን እያልክ ስትዋሽ ካወራህም ታማዋለህ የንተ</t>
  </si>
  <si>
    <t>ሲሆ</t>
  </si>
  <si>
    <t>ን ቅ</t>
  </si>
  <si>
    <t>ድስና</t>
  </si>
  <si>
    <t>የሱ ሲሆን</t>
  </si>
  <si>
    <t>እርግማን ከሆ</t>
  </si>
  <si>
    <t>ነ እሱን</t>
  </si>
  <si>
    <t>ለማጣጣል</t>
  </si>
  <si>
    <t>የፃፍከውን</t>
  </si>
  <si>
    <t>ዲርቶ እንቶ ፈር</t>
  </si>
  <si>
    <t>ሲ አን</t>
  </si>
  <si>
    <t>ድም ፍሬ እንደሌለው እራስህም የተረዳሀው ይመስለኛል በሱ</t>
  </si>
  <si>
    <t>እነ ጃዋር ሞሀመድ የካቲት   ወደ ጅማ እንደሚሄዱ ይታወቃል ይህንንም ተከትሎ ሰሞኑን የጅማ ወጣቶች የዶር አብይ ፎቶ ያለበት እናጅማ ላይ ሰውም መሬትም አለን የሚል ፅሁፍ ያለበት ቲሸርት በስፋት እያደ</t>
  </si>
  <si>
    <t>ይህ ማለት መለስን ወይም ሌሎች የትግራይ ባለስልጣናትን ጠልቶ ትግራይን ወይም የትግራይን ህዝብ መውደድ አይቻልም ማለት ነ</t>
  </si>
  <si>
    <t>እውነት ነው አይምሮው ለሚያመዛዝን ጤነኛ ሰው በነጋዴዎች ፕሮፓጋንዳ ላልደነቆረ አስተዋይ  ይሄ ግልፅ ነው ሰው አብይን ጥሎ ማንን ያነሳል ወዲህ ዞር ሲል ህወሀት ወያኔ የሚባል የቆሰለ ጅብ አለ ወዲያ</t>
  </si>
  <si>
    <t>ዞር</t>
  </si>
  <si>
    <t>ሲልበ</t>
  </si>
  <si>
    <t>ሪሳ ነ</t>
  </si>
  <si>
    <t>ግዶ ለማትረ</t>
  </si>
  <si>
    <t>ፍ የቋመጠ ፅ</t>
  </si>
  <si>
    <t>ንፈኛ አለ</t>
  </si>
  <si>
    <t>ምንስ</t>
  </si>
  <si>
    <t>ምርጫ አለ</t>
  </si>
  <si>
    <t>ን ጎበዝ እናስተው</t>
  </si>
  <si>
    <t>ል እን</t>
  </si>
  <si>
    <t>ኧረ በጣም አትሸወዱ ስራው ያስጠላዋል ስራው ያስወድዷል አብይ የሚያደርገው ነገር አሁንም ቢሆን ማስጠላት ብቻ ሳይሆን ያስረሽናል ለኔ ጅማ ግማሽ ደሜ ነው ጅማና ህዝቦቿን አብዝቼ እወዳለሁ አብይ ግን ጠ</t>
  </si>
  <si>
    <t>ላቴ</t>
  </si>
  <si>
    <t>ምት በ</t>
  </si>
  <si>
    <t>ሰራው ነው</t>
  </si>
  <si>
    <t>ምጠላው</t>
  </si>
  <si>
    <t>አንድ ሰው በሰራው ነው ሚወደደው ሚጠላውም አንድንድ ሰዎች የሆነ ሰው ስልጣን ላይ እያለ በሚሰራው መጥፎ ስራ የሰውየው ብሄር ሙሉ በሙሉ የሚጠሉ አሉ ግን ይህ መሆን የለበትም ስራ ለሰሪው እንደሚባለው</t>
  </si>
  <si>
    <t>ያለበ</t>
  </si>
  <si>
    <t>ት እንጅ አ</t>
  </si>
  <si>
    <t>ይጥ ባጠፋ መ</t>
  </si>
  <si>
    <t>ሆን የለበ</t>
  </si>
  <si>
    <t>እዷንተ አይነቱ ዝግ ጭቅላት ቢረሸነ ምን ይጠቅማል</t>
  </si>
  <si>
    <t>የአብይን አስቀያሚ ስራ እና ያንተን የድድብና ጥግ እያዩ ከመኖር መረሸን ይሻላል</t>
  </si>
  <si>
    <t>አብይ ለብቻው ምን የርግህ ጌጀ</t>
  </si>
  <si>
    <t>ምን ላደረግክኝ ነበር ደግሞ ያው ፍትሀዊ የሆነ የስልጣን ክፍፍልና ኢትዮጵያዊነትን ያማከለ ስራ እየሰራ እንዳልሆነ መቼም ለናንተም ግልፅ ነው መሸፋፈን ፈልጋችሁ እንጅ</t>
  </si>
  <si>
    <t>ይታወቃል ኢትዮጲያን በታትናቹ ታላቃ ትግራይን ለመመስረት ነው ከአብይ ዉጪ አይታሰብም ድንገት መበታተናን የሚፈልግ ብቻነው ሌላ የማየው</t>
  </si>
  <si>
    <t>ስለኢትዮጵያ እየዘመረ ግን ኢትዮጵያን እየበተ ያለ ራሱ መሪ ተብየው ነው አባቴ ወሬ ሌላ ተግባር ሌላ ማስመሰልና ማታለል አብረው የተፈጠሩ እስኪመሰል ደረስ ይዚህ አይነት ሰው እስካሁን አለበረምም አሁን</t>
  </si>
  <si>
    <t>ሱ ው</t>
  </si>
  <si>
    <t>ጭ የለ</t>
  </si>
  <si>
    <t>ምም ወደፊት</t>
  </si>
  <si>
    <t>ም አይኖርምም</t>
  </si>
  <si>
    <t>አስመሳይ</t>
  </si>
  <si>
    <t>አብይ አብይ አትበሉ ምን ያርግ እሱ እኛ ምን እየሰራን ነው ምንም ቢሆን የዛች የጨለማ ጊዜ ድንገት ብቅ ያለልን የለዉጥ መሪያችን ነው</t>
  </si>
  <si>
    <t>አብይ ምን አደረገ ሶስት ምክንያት ንገረኝ አማራጭ ሰው ማን ነው ወይንም ሀሳብ</t>
  </si>
  <si>
    <t>ትህነግ ነሽ እንዴነው ወይስ ጃዋራውያን</t>
  </si>
  <si>
    <t>ነገሩ ወዲህ ነው ሁሉም የራሱን ጠበቅ ሲያደርግ ጅማዎችም አብቹን ጠበቅ ሊያደርጉ ግድ ይላቸዋል</t>
  </si>
  <si>
    <t>ከእንግዲህ  ይቀጥላል ብድር መመለስ ቢሆን እማ ከዚህ በለይ በሆነ</t>
  </si>
  <si>
    <t>የፖለቲካ ችግር የለብንም ለኢትዮጵያ  እንደ ሱቅ በደረቴ የተከፈተዉ የፖለቲካ ፓርቲ ምንም ሁሉም በተራው ለመዝረፍና ለስልጣን ብሎ ነዉ የሚሮጠዉ እንጂ ለህዝብ ጥቅም አይደለም</t>
  </si>
  <si>
    <t>በጅማዎች መፍረድ አይቻልም ምክንያቱም ሁሉም የኔኔን የኔኔን ባለበት ሰአት እነሱስ ለራሳቸው ሰው ለአቢቹ ዘብ ቢቆሙ ምን ይደንቃልያውም ለአቢቹማነህ ወንድሜ ተው አትምከራቸው ይሄን እድል አያሳልፉትም እ</t>
  </si>
  <si>
    <t>ሸለምጥማጦች ወደየ ጉድጋዳቸው ይገባሉ</t>
  </si>
  <si>
    <t>አይ ጃዋር ክፋቱ ብቻ ሳይሆ ጂልናቱም ይገርማል እስቲ ፈጣር ያሳያቹ ምንም እንካን ለአሳደጋዉ የጉድፈቻ ልጅ ቀርቶ ለእንሰሳና ለእፅዋት የምራራ ልብ ብኖረዉም የኦሮምያ ህዚብ ከልጁ አያስበልጠዉምጂልናዉ</t>
  </si>
  <si>
    <t>እልኩ</t>
  </si>
  <si>
    <t>ለዚህና</t>
  </si>
  <si>
    <t>ዉ ያዉም ጅ</t>
  </si>
  <si>
    <t>ማ የአባ ጅፋ</t>
  </si>
  <si>
    <t>ር አገር</t>
  </si>
  <si>
    <t>ሄዶ ልጁ</t>
  </si>
  <si>
    <t>ን ልያመዉ</t>
  </si>
  <si>
    <t>ወይ ምንልሆን ክፋ</t>
  </si>
  <si>
    <t>ትን ዘ</t>
  </si>
  <si>
    <t>ርቶባቹ እንዳይማለስ ተጠቀቁት በተረፈ ትመቻቹኝ አቦ የአባ ጅፋር ልጆች ዘር አይማኖት</t>
  </si>
  <si>
    <t>ወዳጆች ሆይ የክፉ እና ጥንብ የተሻለም ሆነ ጥሩ የለውም ዘረኝነት ጎጠኝነት ክፉም የጥንብም ጥንብ ናትና ከጎጥ ዞን ወረዳህ ቀበሌህ ከዛም የነእገሌ ከዛም የእገሌ እያለ እታች ድረስ የሚወርድ ድንቁርና</t>
  </si>
  <si>
    <t>ይሄ ቢ</t>
  </si>
  <si>
    <t>ገባው ጁዋር</t>
  </si>
  <si>
    <t>ከጎጥ ወርዶ</t>
  </si>
  <si>
    <t>እንደ አ</t>
  </si>
  <si>
    <t>ብይ በሀ</t>
  </si>
  <si>
    <t>ሳብ ልእልና</t>
  </si>
  <si>
    <t>የሚያምን ሰው በ</t>
  </si>
  <si>
    <t>በር የጊዜ ጉዳይ እንጂ ሁሉም ዘውገኛ በዚህ መልኩ መውደቁ አይቀረም</t>
  </si>
  <si>
    <t>አብቹ ይበዘብነል እንጂ አየንስብንም ቆም ብለን እነስተውል</t>
  </si>
  <si>
    <t>ጅማ ላይ የርስ በርስ ግጭት ለመፍጠር ከመጣ እንዳትለቁት ጃዋር እንኳን ሀገር ቤተሰቡን መምራት የማይችል አመፅ ማስነሳት ብቻ ነው ስራው ተጠንቀቁት</t>
  </si>
  <si>
    <t>በ ዶር አብይ በሚነግሩን የመደመር ፍልስፍና ብንቀበላቸውም እሳቸው ሀገር ነች ያሉንን ኦርቶዶክስ ስትቃጠል ስትነድ አገልጋዮቻቻው ሲታረዱ ሲሰደዱ ምእመኑን ፅንፈኞች ሲከፋፍሉት የአስተዳደር መዋቅራቸው ሊ</t>
  </si>
  <si>
    <t>ከላከ</t>
  </si>
  <si>
    <t>ሊያድነ</t>
  </si>
  <si>
    <t>ን አልቻለም</t>
  </si>
  <si>
    <t>ይሂ ደሞ ዜ</t>
  </si>
  <si>
    <t>ጉች የገዛ</t>
  </si>
  <si>
    <t>ናን ያስ</t>
  </si>
  <si>
    <t>ተዳድረናል</t>
  </si>
  <si>
    <t>ያሉት መግስት ሊከ</t>
  </si>
  <si>
    <t>ላከላቸ</t>
  </si>
  <si>
    <t>ው አልቻለም በመሀል ከተማ ዜጉች በጥይት ተደብድበው በመንግስት ወታደር</t>
  </si>
  <si>
    <t>እንግዲህ ደግ ኩሩና ጀግና የሆነው በኦሮሞ ህዝብ መካከል ልዩነት ይፈጥርልናል ብለው ስላሰቡ የኦሮሞ ህዝብ ጠላቶች ከየምሽጋቸው እወጡ ነው ዳሩ ግን የኦሮሞ ህዝብ ይህንን ሸፍጥ በንጉሱ ዘመን በተግባር</t>
  </si>
  <si>
    <t>ምሮበት</t>
  </si>
  <si>
    <t>ተሻግሮታል</t>
  </si>
  <si>
    <t>ከነ ችግሩ ከነ ስህተቱ ምርጫዬ አብቹ ና አብቹ ብቻ ነው ከአብቹ ውጭ ወደ ውጭ</t>
  </si>
  <si>
    <t>ጅማ ብቻ ሳይሆን እኛ ጉራጌዎች ከዶክተር አብይ ጎን ነን</t>
  </si>
  <si>
    <t>አንተ የአብይ ደጋፊዎች  ሞሉ ብራቮ   ደነዝ በሚሊዮን የሚቆጠሩ ህዝቦች ጋር  ሰው አሳይተህ ታሽቃብጣለህ እንዴ ባይመርጡት እንኳን ቢያንስ ቲሸርት ለብሰው ለፎቶ የሚወጡ ሰዎችን እንኳን አበል አትከፍሉ</t>
  </si>
  <si>
    <t>ጅማ ሌላ አብይ ሌላ በአስተሳሰብ በልጦ መገኘት ነውጅ በሰፈር አደለም ለነገሩ ደደብ ምን ይገባችዃል</t>
  </si>
  <si>
    <t>አብቹ ቢሌናችን ነው</t>
  </si>
  <si>
    <t>አምሮ ቢኖረና እደሰው እሚያስብ ቢሆን በተለይ ለነሱው ትልቅ ባለውለታቸው ነው ወግና ማረግ ያሳያቸው ነው እኔኮ እስካሁን ያልገባኘ ምድነው የሚፈልጉት</t>
  </si>
  <si>
    <t>ጅማዎች ራእይ ያለው መሪ ከናንተ ተገኝቶ አገሩን ለማዳን ጎንበስ ቀና እያለ ያለውን አብይ አህመድ ልናግዘው ይገባል</t>
  </si>
  <si>
    <t>በምክንያት መደገፍ እንጂ የሀገር ሰው ስለሆነ ብቻ መደገፍ ተገቢነት ያለዉ አይመስለኝም ናቲ አንተም ሁሉ ነገርህ ሚዛን በሚደፋ ምክንያታዊነት የታጀበ ሊሆን ይገባል</t>
  </si>
  <si>
    <t>ጀማወቺ ግጥም አድረገው ለጀዋረ ከጅማ ምድረ ዘረ እዳትል ብትመጣ ሀላፈነት አንወስድም ግጥም ያለ ደብዳቤ ተላከለት ሀሀሀሀሀ አየ ከበቡሽ</t>
  </si>
  <si>
    <t>ቆማጣ ስለኦሮሞ ምን አገባው</t>
  </si>
  <si>
    <t>ኧሪ በፌጠሬህ አንቴልጂ ተረጋጋ</t>
  </si>
  <si>
    <t>ግማታም ነህ እረስ በረስህ እየተፋጨህ ታልቃለህ አንተን አቅሀለው ዋና የኢትዮጰያ ጥላት አንተነክ ትፈነዳለክ እጂ ጀዋረ እጣፈታውን ታየው አለክ መጨረሻ እደፈለክ እድትፈነጭ ያደረገህ ምኒልክ ነው አናትክ</t>
  </si>
  <si>
    <t>ይቆ</t>
  </si>
  <si>
    <t>ማመጥ</t>
  </si>
  <si>
    <t>ና አብ</t>
  </si>
  <si>
    <t>ይ አወ ምኒ</t>
  </si>
  <si>
    <t>ልክ ነው ቤተ</t>
  </si>
  <si>
    <t>መግስት ሲ</t>
  </si>
  <si>
    <t>ያድስ ነ</t>
  </si>
  <si>
    <t>ው በቁማቸው</t>
  </si>
  <si>
    <t>የቀዘናቺውት</t>
  </si>
  <si>
    <t>የነፊጠኞች ድቃላ ፈረስ ፈሬሰ መሰግድ ስቃጠል መልሰ የልሰጠ</t>
  </si>
  <si>
    <t>ጀግኖች ናቸዉ ለኛም ለጂማና አካባቢዉ ልጆች እባካችሁ ትሸርቱን ጀባ በሉን</t>
  </si>
  <si>
    <t>የጅማ ወጣቶች ከጎናችሁ ነን ዶር አብይ ከዘረኝነት የፀዳ ከሀገራችን አልፎ ለአለም የሚበጅ መሪያችን ነው ቲሸርቱ ለሁሉም እንድደርስ ገበያ ላይ ይውጣ</t>
  </si>
  <si>
    <t>አቦ ጅማዎች ሺአመት ንገሱ ፀረ ለውጦችን እንከላከል ትላት ምንም መናገር የማይችሉ ሁሉ ጀግናው የንጉስ አባጅፍር ልጅ ነፃ አወጣቸው አሁን ባሌዎችም ተደምረዎል እኛ ሻሼዎችም መቼም ቢሆን ከሱ ውጭ ማንን</t>
  </si>
  <si>
    <t>ንቀበ</t>
  </si>
  <si>
    <t>ልም ጅ</t>
  </si>
  <si>
    <t>ማ ዎች በር</t>
  </si>
  <si>
    <t>ቱ ከጎናችሁ</t>
  </si>
  <si>
    <t>ነን ከሙሁ</t>
  </si>
  <si>
    <t>ሩ ዶክተ</t>
  </si>
  <si>
    <t>ር ጎን መቆ</t>
  </si>
  <si>
    <t>ም አለብን ወደ ብ</t>
  </si>
  <si>
    <t>ያኮራናል</t>
  </si>
  <si>
    <t>መላው የኢትዪ ህዝብ ኢትዪን የምትወድ ሁሉ ከአብይ ጎን መቆም አለብን ከተወዳጅ መሪያችን ጋር እናሽንፍለን</t>
  </si>
  <si>
    <t>ትዝብት ውስጥ አትግባ አብይ ሌላ ጅማ ሌላ  አብይን ያልደገፈ ማን አለ  ከሰይጣን ውጭ  አሁንም ስራው አመራሩ ቁርጥ ሀሳብ ሰጭነቱ እና ውሳኔው ግን ከህዝብ እየነጠለው መጣ  በዚህ አካሄድ እንኳን እም</t>
  </si>
  <si>
    <t>የን</t>
  </si>
  <si>
    <t>ን ያጣ</t>
  </si>
  <si>
    <t>ል  አልቻለ</t>
  </si>
  <si>
    <t>በትም  እሱን</t>
  </si>
  <si>
    <t>እምየን</t>
  </si>
  <si>
    <t>ከማጣ አ</t>
  </si>
  <si>
    <t>ማራጭ ይኖረ</t>
  </si>
  <si>
    <t>ኛል  አለቀን አይ</t>
  </si>
  <si>
    <t>ደል እ</t>
  </si>
  <si>
    <t>ንዴ</t>
  </si>
  <si>
    <t>አብይን ወድዶ ከአብይ አህመድ ተግባራት ጎን የሚቆም ሁሉ ገደል መግባት ይችላል በወገኑ የወለጋ ህዝብ ሂወት የሚጫወት ነውና ለኔ አይተርፍም</t>
  </si>
  <si>
    <t>አብይን ያህል የወለደች ጅማ ሰው የላትም ትባል በነዚህ ደናቁርት</t>
  </si>
  <si>
    <t>አብይን ትተን ማንን ልንመርጥ ወጣት ጉዟችን ከአብይ</t>
  </si>
  <si>
    <t>ጂማ ለኦሮሞ እና ለኢትዮጵያ ፈጣሪም ተጨምሮ ያበረከትችሁን ሰው ማንም መንገደኛ እና አክትቨስት አራክሶ ጅማ ላይ ድጋሚ ለመሳደብ ጂማ ከፈቀደች ጂማ አይደለቺም</t>
  </si>
  <si>
    <t>ይኼ የፖለቲካ ስካር አባጅፋርን መርገጥ የለበትም ሀረር በቂ ምሳሌ ነው</t>
  </si>
  <si>
    <t>ጅማዎች ይሄ ጅዋር የተባለ አውሬ ከህወሀት ትልቅ የእልቂት ድግስ ተቀብሏል እንዳይቀጥፋችሁ ተጠንቀቁ የተሰጠው እኩይ ተግባር በመላ አገራችን በብዛት ተበትኗል በተለይ በኦሮሞ እና በአማራ በሙስሊምና በኦ</t>
  </si>
  <si>
    <t>ላይ ያ</t>
  </si>
  <si>
    <t>ነጣጠረ ነው</t>
  </si>
  <si>
    <t>ምነው ቸኮላችሁ ተረጋጉ ጉበዝ ሁሉኑም እናየዋለን የዛ ሰው ይበለን በፈይሳ አዱኛ አምላክ አሜን</t>
  </si>
  <si>
    <t>ጅማ መምጣት አይደለም ከግቤ ካለፈ እንደሚሞት ንገሩት አህያ በሉት</t>
  </si>
  <si>
    <t>በነገራችን ላይ ናቲ አብይ ጅማ ላይ ትልቅ ባጀት መድቦል ለወጣቱ ወደሱ እንዲመጡ ማረግያ</t>
  </si>
  <si>
    <t>አብይ ከተደገፈም መደገፍ ያለበት ለሀገሩ ባለው የተሻለ ፕሮግራም ነው እንጂ ጂማ ወይም ወሎ ስለሆነ መሆን የለበትም ትንሽ እንኳን ማሰቢያ የለህም ማለት ነው</t>
  </si>
  <si>
    <t>ለእኛ ለኢትዮጵያውያን ድሞክረስ መለት ቅንቶት ነው ምክንያቱም እኛ የለምድነው በምክንየትም ይሁን የለምክንየት ማሳርን መሰቀየትን መግደልን ስልጣንን በጉልበት መጠቀምን ነው ዶ አብይ ግን የንን ሁሉ ሰየ</t>
  </si>
  <si>
    <t>ቶ እን</t>
  </si>
  <si>
    <t>ድለየ የልተ</t>
  </si>
  <si>
    <t>ላመደውን ድሞ</t>
  </si>
  <si>
    <t>ክረስ ለመ</t>
  </si>
  <si>
    <t>ምጥተ በ</t>
  </si>
  <si>
    <t>ትገት እየሰ</t>
  </si>
  <si>
    <t>ኦሮሞ እንደ ማት ዎዱት እናውቃለን መከፋፈል ግን ደብን አርግታቹ ተዋራለቹ አይሳከላቹም እንጅ እሱ ዲሮ ቀር አንኛ ኦሮሞ ነን ጅማም ኦሮሞ ነው አትቾህኩሉ ነፍጤኞች ተማሩ ከኛ ስትነገር አሰልፈን የመጣ</t>
  </si>
  <si>
    <t>ነ</t>
  </si>
  <si>
    <t>መሪነት ጥበብ ይጠይቃልመሪ ያለጥበብ እንኳን ለ ህዝቡ ለራሱም አይሆንም</t>
  </si>
  <si>
    <t>አኮራችሁኝ በርቱልኝ ወደሀገር እንዳይገቡ የተከለከሉና እድሜ ልክ እስር የተፈረደባቸውን ውድ ህይወቱን አሲዞ ነፃ ያወጣቸውን ጀግና ውለታውን ረስተው ሰደቡት ያሰቃያቸውን ያባረራቸውን አወደሱ</t>
  </si>
  <si>
    <t>ትክክል አንድ መታወቅ ያለበት ጉዳይ ጅማ የኦሮሚያ ምድር አይደለችም ልክ እንደ ናዝሪትና ደብረ ዘይት</t>
  </si>
  <si>
    <t>ይሄ ደግሞ አትበስልም እንዴ ምኑ ገንገበት ነው በናታችሁ የአብይን አካሄድ መቃወም አቢይን መጥላት ነው እንዴ</t>
  </si>
  <si>
    <t>ጂማዎች ብቻ ሳይሆኑ እኛ አፋሮችም የሰው ዘር መገኛ የሆንን ከዶር አብይ ጎን ነን በዱአም ላይ ነን አብሺሩ ወዳጆቼ</t>
  </si>
  <si>
    <t>አብይ ለጅማ ብቻ ሰይሆን ለአለም ሁሉ የምጠቅም ኢትዊ ነውበክዘመኑ እንደሱ የለ ንጉስ አለየሁም</t>
  </si>
  <si>
    <t>ሞት ለጃዋር ደጋፊወች በወሬ ብቻ የሚበርከኩለት ዲል ለዶር አብይ</t>
  </si>
  <si>
    <t>ኢትዮጵያን እንደሀገር ለማስቀጠል ዋነኛው አማራጭ ዶክተር አብይ አህመድ ነው</t>
  </si>
  <si>
    <t>ጥሩ ለመምሰል አትሞክር መቼም አንረሳልህም</t>
  </si>
  <si>
    <t>እራሳችሁን ችላችሁ መሄድ ስለማትችሉ ኦሮሞን በሰፈር ለመከፋፈል ሰራ መሸረብን ማን ብሏችሁ</t>
  </si>
  <si>
    <t>የናንተ ከፋፍለህ ግዛ በአሁኑ ዘመን አይሰራም በማያገባህ አትግባ ኦሮሞ አንድ መሆኑን ደግሞ ለከፋፋዮች የሚያሳይበት ጊዜ ቅርብ ነዉ</t>
  </si>
  <si>
    <t>በጀርባ የጃዋር ይኖራል ቲሽርቱ ቢገለበጥ አብይ እና ጃዋር የአንድ ሳንቲም ሁለት ገፅታ ናቸው</t>
  </si>
  <si>
    <t>ኢዜማ የኦሮሚያ እና አማራ ክልል ልሰራ አልቻለም ብለ ተሌክሳሌ</t>
  </si>
  <si>
    <t>አብይ አሁን መሪ ነው ብላችሁ ታምናላችሁ ከላይ ከላይ ፍቅር ይሰብካል ወገኔን በላቸው የቀን ጅቦች ሲል የነበረው ለካስ እራሱ ጅብ ነው</t>
  </si>
  <si>
    <t>ጅማዎች ልክ ናቸው</t>
  </si>
  <si>
    <t>አታስብ ትግሉ የሀገር እንጂ የጥቂት ካድሬዎች አይደለም የህዝቡን ነገር ጁሀር ሲመጣ አብረን እናየዋለን</t>
  </si>
  <si>
    <t>ጃዋር የሚባለውን ማይምና ተራ መሆኑ በአደባባይ ተዋርዶ ማየት ነው ምኞታችን ግን በርግጠኝነት ለማየት ያብቃቹ አይመጣም ምን እንደሚገጠመው ከአሁኑ አውቆታል</t>
  </si>
  <si>
    <t>ይህንን ሰምቶ ነዋ ጅዋር እዛ የሚመጣው ሰው ቢኖር መጀመሪያ ያሳክመው ነበር</t>
  </si>
  <si>
    <t>ምን ችግር አለው እናንተም ቆማጦቹ ኦሮሞን ጠልታችሁ መሬቱን አይደል የምት ወዱት</t>
  </si>
  <si>
    <t>ጅማ ላይ ማን ቲሸርት ለብሶ እንደወጣ እናውቃለን የጅማን ኦሮሞ የማይወክሉ ጥቂት አማሮች ናቸው</t>
  </si>
  <si>
    <t>ዘንድሮ መንጋና ፅንፈኛ በኦሮምያ ቦታ የለውም ብልፅግና ብቻ</t>
  </si>
  <si>
    <t>በትክክል አብይን ጠልቶ የጅማን ህዝብ ሰድቦ ወዴ ጅማ መምጣት አይታሰብም</t>
  </si>
  <si>
    <t>ለጂማ የሰብክ አይመስልም ከፋፍሎ ለመ ቦጥቦጥ በጭራሽ</t>
  </si>
  <si>
    <t>አቡቹዬ ማእረይ ያልተረዱህም ሌሎች አሉ በቅርቡ እነሱም ይከተሉሀል</t>
  </si>
  <si>
    <t>የፍቅር ሰው አብቹ ነው ምንግዜም ምርጫን</t>
  </si>
  <si>
    <t>መጥበብ ሲጀምር ይህ እንደሚገጥመው ማሰብ ነበረበት</t>
  </si>
  <si>
    <t>ኦርቶዶክስ የምታምስ አብይን እንድንጠላ ነው መርጫችን አብያች ነው የኪዳነምህርት ስጦታችን</t>
  </si>
  <si>
    <t>እኔም አለው ከናዝሬት ደጋፊው</t>
  </si>
  <si>
    <t>አቤት ጅማዎች ምርጥ ኢትዮጵውያኖች</t>
  </si>
  <si>
    <t>በህይወቴ በጣም የቆጨኝ ቀን ቢኖር አብይን ለመደገፍ ሰልፍ የወጣሁኝ ቀን ነው</t>
  </si>
  <si>
    <t>አቢቹ  ነው ያ ጅብ አንጎል</t>
  </si>
  <si>
    <t>ጅማን ድሮም እወዳታለሁ ዛሬ ደግሞ ኮራሁባ</t>
  </si>
  <si>
    <t>ጠቅላይ ሚንስትራችን ዶክተር አብይ አመድን እግዚአብሄር እድሜና ጤና ይስጥክ</t>
  </si>
  <si>
    <t>ትክክል የሁሉም ምርጫ አቢቹ ነው</t>
  </si>
  <si>
    <t>ጅማ ይሂድና ጅማቱን በበጠሱለት</t>
  </si>
  <si>
    <t>ወንጀል ካሉት መንግስተችን ተነካ ብለውመቶ ሺህ ይታረዳል ያለው መሪ እና የ ለ  ሚድያም ይጠየቁ</t>
  </si>
  <si>
    <t>ይህም ስዩም ተሾመ የሚባለው ጉማሬ ፖሊስ ሊይዘው ይገባልአንዱን ይዞ ሌላውን እንዳላየ ማለፍ ደብል ስታንዳርድ ነው በአስቸኳይ ስዩም ይጠየቅልን</t>
  </si>
  <si>
    <t>ወገኖቻችን ግድ የላችሁም በሀገራችን እና በህዝባችን ላይ ሞትን እና መከራን በደልን የፈፀሙት ሁላ ግዜ የጠብቃል እንጂ የዚህ ደሀ ህዝብን መከራ ጥላቻ መገደላቸንን መከፋፈላችንን ሞታችንን የደገሱትን እ</t>
  </si>
  <si>
    <t>ያንዳ</t>
  </si>
  <si>
    <t>ዱን</t>
  </si>
  <si>
    <t>ለፍርድ</t>
  </si>
  <si>
    <t>በአደባባይ</t>
  </si>
  <si>
    <t>ይፈርድልናል</t>
  </si>
  <si>
    <t>አትጠራጠ</t>
  </si>
  <si>
    <t>ሩ አምላ</t>
  </si>
  <si>
    <t>ክ ፍጥረቱን</t>
  </si>
  <si>
    <t>ለክፉ አይጥልም</t>
  </si>
  <si>
    <t>ዝም የ</t>
  </si>
  <si>
    <t>ሚለው የምህረት እና የይቅርታ አምላክ ስለሆነ ተፀፅተው የንሰሀና የይቅርታ ልብ ካገኙ ነው ዝም ያለው ማን አለብኝነት እኔ ጀግና ነኝ ሁሉንም የማድረግ አቅም አለኝ ሲሉ የአምላክን ፍርድ እናያለን ወገኖቻችን እንጠብቅ</t>
  </si>
  <si>
    <t>እኔ ግን ይህች ሀገር ማን ቢመራት ይሆን ምንመኘው ይገርማል ሰው በገዛ ዜጋው ላይ ይሟርታል ፋልፋላ ቅመሰው እንግዲህ የካርቶን ብዛት ፅናት እንጂ ውድቀት አይሆንም ጃዋር ስዩም ባንል መልካም ነው ሁሉም</t>
  </si>
  <si>
    <t>ጁን</t>
  </si>
  <si>
    <t>ያገኛል</t>
  </si>
  <si>
    <t>አባገነኖች</t>
  </si>
  <si>
    <t>ቅጥረኞች አ</t>
  </si>
  <si>
    <t>ይበረክቱም</t>
  </si>
  <si>
    <t>እስኪ እውነት እናውራ ከተባለ ያየሰው ብቻ ነው የሀሰት መረጃ የለቀቀው እነ ስዩም ተሾመ ፃዲቅ ናቸው እያላችሁ ነው በበሽታው ሰበብ ሌላ ድራማ መስራት ይቁም መጠየቅ ካለባቸው ሁሉም እኩል ይጠየቁ ካልሆ</t>
  </si>
  <si>
    <t>ነ ግ</t>
  </si>
  <si>
    <t>ን ሰ</t>
  </si>
  <si>
    <t>ው በአ</t>
  </si>
  <si>
    <t>መለካከቱ በ</t>
  </si>
  <si>
    <t>ሰበብ መታሰር</t>
  </si>
  <si>
    <t>አሁን የህግ የበላይነትን አያሳየ ነው በሚዲያ ነፃነት ስም ሽብርን የሚነዙ ልወደድ ባዮች አሁንም ይቀራሉ ለምሳሌ</t>
  </si>
  <si>
    <t>ያውም አዲስአበባ ሆኖ ነው ወይ ድፍረት ይቅርታን እንደ ሽንፈት የቆጠረ ወያኔና እና ተላላኪዎቹ የጊዜ ጉዳይ ነው የእጃሁን ታገኛላችሁ</t>
  </si>
  <si>
    <t>ያለፈውን ስርአት እንዲያስታውስ ሀይላንዱ ይንጠልጠልበት ገብቶ የመንግስት እንጀራ እንዳይበላ</t>
  </si>
  <si>
    <t>ከዚህ በላይ አሸባሪ አለ ብልፅግና ስለሆነ አይታሰርም</t>
  </si>
  <si>
    <t>ያየሰው የሰራው ስህተት ነውሽብር ለመንዛት ግን የመጀመሪያው አይደለምሌላውን ትቶ እሱ ላይ ብቻ ክስ መመስረት ግን ሁሉም ሰው በህግ ፊት እኩል ነው የሚለውን ፉርሽ ያደርገዋል</t>
  </si>
  <si>
    <t>አሁንም ብልጥግና የሚባል ቫይረስ ሳይወገድ ኮረናን ማጥፋት አይቻልም</t>
  </si>
  <si>
    <t>ደደብ አመዛዝነህ ብታወራ ለራስህ ይጠቅምህ ነበር ምናልባት አንተ ቆፍረህ የማታገኘው መረጃ አግኝቶ ይሆናል ምን</t>
  </si>
  <si>
    <t>አንተ እራስህ ደርግ ነህ እኛ ደሞ ከደርግ ምንም አንጠብቅም</t>
  </si>
  <si>
    <t>አንተ ግን አይንህ ውስጥ ያለው ጉድፍ ሳታወጣ እንዴት የሰው ጉድፍ ታየክ ባክህ</t>
  </si>
  <si>
    <t>ይህንን በኢትዮጵያ ምድር ሞት ያወጀ ክፉ ሰው ተገቢውን ፍርድ ማግኘት አለበት</t>
  </si>
  <si>
    <t>ገቢ ሆነ በጣም ጥሩ እርምጃ ነው ሟርተኛ ቦታውን ይወቅ ገፊ ቅል ራስ ነበር</t>
  </si>
  <si>
    <t>እርምጃው ሁሉም ሰው ላይ መቀጠል አለበት የዩቱብ ጡረተኛ ሁላ በውሸት ወሬ ሀገር እያሸበሩ ነው በዚህ መቆም የለበትም ሁሉም ላይ ተግባራዊ መደረግ አለበት ጥሩ እርምጃ ነው</t>
  </si>
  <si>
    <t>ነገ በዋስ ተፈታ እንዳትሉን እንጂ ጥሩ ቅጣት ይገባዋል</t>
  </si>
  <si>
    <t>ጋዜጠኛ ሊባል አይገባም ይህ ለሙያው ክብር የሌለው ወራዳ ግለሰብ ነው</t>
  </si>
  <si>
    <t>ለእትዮጵያ ህዝብ ሞትን የተመኘ ባንዳ ነዉ እሱን ና መሰሎቹን የሚያስተምር ተገቢዉ ቅጣት እንዲተላለፍበት ይሁን</t>
  </si>
  <si>
    <t>ይሄ ጋዜጠኛ ሳይሆን ተራ ቅጥረኛ የግል ፍላጎቱን እና የተላከውን አላማ ለመፈፀም በሀገርና በመንግስት ላይ ክህደት የፈፀመ አሸባሪ እንጂ</t>
  </si>
  <si>
    <t>በዚህ ወቅት ህዝብን ከማስተማር ውጭ የሰለቸንን የሀሰት ዜና የሚዘግቡ ጋጠወጦችን መንግስት አርምጃ መውሰድ መጀመሩ ሌሎቹ እውነትን ብቻ እንዲዘግቡ ትምህርት ይሆናቸዋል</t>
  </si>
  <si>
    <t>ያልታደለ እንዲህ ነው ሰው ሁሉ ክሱ ተቋርጦ ሲፈታ አላርፍ ያለ ••</t>
  </si>
  <si>
    <t>ጥቆማችን ሰርቷል ደሞ የጋዜጠኛ መብት እንዳትሉ ሆኖም እንደማንኛውም አለም ላይ እንደተከሰቱ አልቀይዳ አልሲስ አልሸባብ ሽብርተኞች አግባብ ያለው ሰብአዊ መብቱ የተከበረበት የእስር ዘመን ይሁንለት</t>
  </si>
  <si>
    <t>የህግ የበላይነት ለመጀመሪያ ጊዜ በኢትዮጵያ ሲከበር አየሁ ይቀጥላል</t>
  </si>
  <si>
    <t>ትክክለኛ እርምጃ ነው የተቆፈረውን ጉድጓድ ያሳያቸው ወይም ወደ ቃሊቲ ገቢ ይደረግ እናመሰግናለን ፌደራል ፓሊስ</t>
  </si>
  <si>
    <t>ከለውጥ በኋላ በሳማ እንደተገረፈ ህፃን አቅለብልቦት ነበር እስኪ ቂሊንጦ ይግባ እና ሰከን ይበል ሆ</t>
  </si>
  <si>
    <t>የታባቱተቆፈረ ባለው መቃብር ውስጥ አስገቡልን ይህንን ወጠጤ</t>
  </si>
  <si>
    <t>ይኼንን ማገገሚያ አስገብቶ መድሀኒት ሳይሰጡት ማሳቀቅ ነበር</t>
  </si>
  <si>
    <t>ይሄ አሸባሪ ሊጠየቅ ይገባል እርሱ በእግር አጣቢነት ሲያገለግለው የነበረው የማፍያ ቡድን ላይመለስ አከርካሪው ተመትቶ በግምባሩ ተደፍቷል</t>
  </si>
  <si>
    <t>እባካችሁ ለሁሉም ያለም ህዝብ ልቦናና ማስተዋልን ይስጥ ካባይ ግድብ ላይ ምንም አልተበላም ካለ ታሞ ነው ጋዜጤኛውም ስዪምም ሀሺሽ ወስደው ካልሆነ በቀር እማማን እንደካሮት እንደተከሏት ያዉቁታል እግዚአ</t>
  </si>
  <si>
    <t>ሉም የ</t>
  </si>
  <si>
    <t>ስራውን ይክ</t>
  </si>
  <si>
    <t>ፈል</t>
  </si>
  <si>
    <t>የተሸበረ ብልጥግና ነውየመጥፎዎቹ ስብስብ መንግስት የመቃብር ቦታ እንዳዘጋጀ ማስረጃ አግኝቻለሁኝ ማለት አያሳስርም እየተፈጠረ ያለሁኔታ መጥፎ መሆኑ ብቻ ያሳያልበዘመነ ብልጥግና ግን መናገር ያሳስራል</t>
  </si>
  <si>
    <t>የህግ የበላይነት ማለት እንዲህ ሲከበር ነው ሁሉም ሰው ህግ የበላይ መሆኑን የሚያውቀው</t>
  </si>
  <si>
    <t>ከተዘጋጀው ጉድጓድ ውስጥ በአንዱ እሱ ቢያርፋበት ጥሩ ይመስለኝል ማርተኝ</t>
  </si>
  <si>
    <t>በሽብርተኛ ህግ ሊዳኝ ይገባል ይህ አሸባሪ ጋዜጠኛ ተብዬ</t>
  </si>
  <si>
    <t>ሰያ እውነትህን ነው ለተገኘው መደሀኒትም መሞከሪያ ማረጋገጫ ይሆነናል ጥሩ ሀሳብ ነው ዝም ብሎ ከማሰር ጥቅም ላይ ይዋል ይህ አረመኔ</t>
  </si>
  <si>
    <t>በርግጥ ከ በላይ እስክሬን ሊኖር ይችላል በኮሮና ላይሆን ይችላል የአደጋው ተደምሮ እንዳይ ሆንልጁም በከሮና ብሎ አልዘገበም ተረጋጋእስኪጣራ አትቸኩል ምክንያቱ ይታወቅ በአደጋ  ሰዎች የሞቱ እንዳሉ አት</t>
  </si>
  <si>
    <t>ዘንጋ</t>
  </si>
  <si>
    <t>ቀጥሎ ደግሞ ስዬም ተሾመ የተባለ ቀዳዳ ገቢ መደረግ አለበት</t>
  </si>
  <si>
    <t>መሬት ለመሬት እየጎተቱት ቢሆን ደስታዬ</t>
  </si>
  <si>
    <t>በፍጥነት ወደ ጣሊያን ይላኩልንና እዛ ሄዶ መቃብር እንዲቆፍር ይደረግ</t>
  </si>
  <si>
    <t>መንግስትን መጥላት ሌላ ህዝቡን ማሸበር ሌላ</t>
  </si>
  <si>
    <t>የ ወገን መቃብር ትቶ አክስት ቤት መደበቅ አለ እንዴ</t>
  </si>
  <si>
    <t>የታባቱ አስተማሪና የከባድ ወንጀል ቅጣት ተፈፃሚነት ተግባራዊ ሊደረግበት ይገባል ባይ ነኝ አመሰግናለሁ</t>
  </si>
  <si>
    <t>ትልቅ ሰውነት ትንሺ ጭንቅላት ሲኖርህየሚዲያ ነፃነት ሲታፈን እንኳን ብለህ አፍክን ከፍተህያው የሚያስጠነቅቅ ሀሳብ ስላወራ ጤና ሚኒስቴር እንኳን መድሀኒት ሊያገኝ መመርመሪያ ሳያቀርብ መድሀኒት እየሰራን</t>
  </si>
  <si>
    <t>በለቀ</t>
  </si>
  <si>
    <t>ቀው ሰው ሲ</t>
  </si>
  <si>
    <t>ያዘናጋ ዝም</t>
  </si>
  <si>
    <t>ያልክ የእ</t>
  </si>
  <si>
    <t>ጂህን ይ</t>
  </si>
  <si>
    <t>ስጥህእውነት</t>
  </si>
  <si>
    <t>ለመናገር ህዝቡ</t>
  </si>
  <si>
    <t>ከተረፈ</t>
  </si>
  <si>
    <t>የያየሰው መታሰር አይጎዳም ይፈታል</t>
  </si>
  <si>
    <t>ከላይ ብዙ ኮሜንቶች መንጫጫት ይታያል ጋዜጠኛ ሁኖ ያልሆነ ነገር ያስተላለፈ ሰው ለምን ይያዛል ነው በጣም አናስቸግር ሌላም አስቸጋሪ ካለ ነገም አይቀር ነገር ግን ማንም ፅንፈኛ የጠላውን ሁሉ ይያዝልኝ</t>
  </si>
  <si>
    <t>ወሀኒ ቤት እንዲበሰብስ ወስዶ መጣል ነው  ጨለማ ክፍል ለብቻው</t>
  </si>
  <si>
    <t>ሀገር እሚገነባውን እሚገደልበት እውነት እሚናገረውን እሚታሰርበት ምን ያለ ጊዜ ነው  ይች አባይ ግድብ ስትነሳ ለምን እንቆጣለን በጠራራ ፀሀይ ሰው ሲገደል ከተጠየቅ እምንደነፋው ለምን ይሆን ለሁሉም ግ</t>
  </si>
  <si>
    <t>ዜ ያ</t>
  </si>
  <si>
    <t>ወጠዋ</t>
  </si>
  <si>
    <t>ያየሰውን በጣም ነው የምጠላው ነገር ግን በዚህ ጉዳይ ላይ ጁሀር ያለውን ነው የተናገረው</t>
  </si>
  <si>
    <t>ደንቆሮ አተው ነህ አብይ አህመድ በአለም ላይ እደሱ አይገኝም ወደፊትም ወደሆላም እድሜና ጤና ከህዝቡ ጋር እመኝለታለሁ</t>
  </si>
  <si>
    <t>በወጣው ህግ መሰረት ሊጠየቅ ይገባል</t>
  </si>
  <si>
    <t>የትናንት ልማታዊ ጋዜጠኛ የዛሬ ሽብርተኛመአት ጠሪ ለካ ቀለብ ሲጎድል እንዲህ ነው ወይ ያኔ</t>
  </si>
  <si>
    <t>በርግጥ እነጃዋር ባልተነኩበት አገር የያየሰው ጉዳይ ቢያስተችም መታረም ያለበት የጋዜጠኛ ጉዳይ አስፈፃሚ ነው ይገባዋል</t>
  </si>
  <si>
    <t>እውነት ነው በወንድሞቹ ላይ ሞትን የሚያውጅ እርሱ እርኩስ ነው ሞትም ለሱ ትርፍ እረፍትስለ ሆነ አስተማሪ የሚያም ቅጣት ይገባዋል</t>
  </si>
  <si>
    <t>እንደዚህ አይነት ውርጋጥ ስርአት መያዝ አለበት</t>
  </si>
  <si>
    <t>መንግስትና ህግ መኖሩን እንዲህ ማሳወቅ ለሌሎችም ያስተምራል ስርአት አልበኝነትም ይቀንስ ነበር</t>
  </si>
  <si>
    <t>እርምጃው መቀጠል አለበት ትክክለኛ ውሳኔ በትክክለኛ ሰአት</t>
  </si>
  <si>
    <t>እስካሁንም ገቢ መሆን ያለበት ግን ደግሞ የዘገየ እቃ ነው በደንብ ገቢ ይደረግ</t>
  </si>
  <si>
    <t>ማለት ፖሊስ እርምጃ ወስዶ ነው እንዴ መግለጫው ላይ እርምጃ መውሰድ እንጀምራለን ያለው የጉድ ሀገር</t>
  </si>
  <si>
    <t>እና ጋዜጠኛ እየመረጡ ማሰር ፍትህ መሆኑ ነው እንከፍ</t>
  </si>
  <si>
    <t>በትክክል ወንጀለኛ ሰው ገና አሁን ተይዞዋል ኢቲቪ ላይ አምጢቶ ማናዘዝ አለባቸው እስኪ ይናገር እንስማው</t>
  </si>
  <si>
    <t>ለሌላው ማስተማሪያ መምህር እንዲሆን መቀጣት አለበት</t>
  </si>
  <si>
    <t>ጎሽ ይሄ በሽተኛ እንኳን ታሰረ ይሄ ሰይጣን እንደእሱ አይነቶቹንም አወናባጆች እየፈለጉ ማሰር ነው</t>
  </si>
  <si>
    <t>አንተም ነበር ማሸግ በቲቪ ቀርቦ ሲታይ ነው የማምነው</t>
  </si>
  <si>
    <t>በእውነት በኢትዮጵያ ምድር ላይ መቼም ትክክለኛ ፍትህ አይኖርምከዚህ በፊትም ኖሮ አያውቅም ወደፊትም ፈፅሞ አይኖርምእዚች ሀገር ላይ የፈለገ ወንጀለኛ ብትሆንም የፈለገ በደም ብትጨማለቅም ገንዘብ ካለህ</t>
  </si>
  <si>
    <t>የገዢ</t>
  </si>
  <si>
    <t>ግስት ጎሳ</t>
  </si>
  <si>
    <t>ከሆንክ ፈፅሞ</t>
  </si>
  <si>
    <t>አትታሰር</t>
  </si>
  <si>
    <t>ምእየታየ</t>
  </si>
  <si>
    <t>ያለው ነገ</t>
  </si>
  <si>
    <t>ርም ይሄ ነውበተለ</t>
  </si>
  <si>
    <t>ይ የአ</t>
  </si>
  <si>
    <t>ማራ ብሄር ወገን ከሆንክ እንኳን አጥፍተህ ምንም ባታጠፋ እንኳን የሆነ ስም ተሰጥቶህ ወደ ወህኒ ትወረ</t>
  </si>
  <si>
    <t>ከመቀለ ወሰዱት ያልከኝ መስሎኝ ደሜን ፈልቶ ነበር ከዛ ከሆነ ይውሰዱት ያክስታቸው ልጅ እንጂ ያክስታችን ልጅ አደለ</t>
  </si>
  <si>
    <t>ፖሊስ ምርመራ ላይ በብዛት የጠየቀኝ ስለ አቦይ ስብሀትና ስዩም መስፍን ነው ይላል በርግጠኝነት</t>
  </si>
  <si>
    <t>እሄን ልጅም የትላንትና የእኔ እንባ እራሱ ይፋረዷል</t>
  </si>
  <si>
    <t>አዎ ይሄ የዲቃላ ልጅ የህወሀት ወያኔ ተላላኪ በሞት ቢቀጣ ጥሩ ነበር</t>
  </si>
  <si>
    <t>አሁን ለዚህም ጋዜጠኛ ታሰረ የእንትን ብሄር ስለሆነ ብቻ ይበላል እኮ ብሄሩን አላውቅም  አሸባሪ ነው ሟርተኛ</t>
  </si>
  <si>
    <t>ለመጀመሪያ ጊዜ ጋዜጠኛ ሲታሰር እሰይ አልኩ</t>
  </si>
  <si>
    <t>መድሀኒአለም የልብህን ክፋት ያንተን እባብነት አይቶ በልጅህ ይክፈልህ</t>
  </si>
  <si>
    <t>ይህፊርፍሪለቃምምሽግሳይገባተያዘአሳማ</t>
  </si>
  <si>
    <t>ይሄ ሰውዬ መታሰር በጣም አምሮት ነበር እንኳንም ምኞትህ ተሳካ</t>
  </si>
  <si>
    <t>የት አባክ በለው  መግደል ነው</t>
  </si>
  <si>
    <t>እሱም ብቻ ሳይሆን ብዙዎች አሉ</t>
  </si>
  <si>
    <t>ክክክክክ አስቂኝ ሰበር ዜና ነው እና ባንድ ቀን  ንፁሀንን ሲቀጥፉ ግን ምንም አልተባሉም ይሄ እንግዲህ እኩልነት</t>
  </si>
  <si>
    <t>ጀግና ታሪኩ እንጂ አይኖርም ምን አድርጎ ነው ዱሞክራሲ ባለበት አገር አይሆንም</t>
  </si>
  <si>
    <t>ያየሰውሲጀመርኢንተርቪየሚያደርገው ጉምቱየወያኔን ሰዎችእንደነበረይታወቃልከዚህበአላሰለማናያቹሁተገላገልን</t>
  </si>
  <si>
    <t>በዚህ ጊዜ እንዲህ የሚሰራ ሰውነው ወይስ</t>
  </si>
  <si>
    <t>ጥሩ እርምጃ ነው ሟርተኞች በህግ ሊጠየቁ ይገባል</t>
  </si>
  <si>
    <t>ይህም ይፈታልን የሚል አሸባሪ ይመጣ ይሆናል</t>
  </si>
  <si>
    <t>በነካ እጃችሁ የአማራ አሮጊት ያገባችሁ ያለችውንም አስገቡልኝ</t>
  </si>
  <si>
    <t>እንግድህ ጌቻው አሰፋ ያውጣህ በለው</t>
  </si>
  <si>
    <t>ይሰቀልና ይወርድ ሁሉም ኢትዪጲያዊ ተሰቅሎ ነዉ የተመለሰ በድንጋጤ</t>
  </si>
  <si>
    <t>በጣም ጥሩ በውሸት ተቋፈረ የለው ጉድጎድ እረሱ ይግባ</t>
  </si>
  <si>
    <t>የእውነተኛው ከሆነ ያንሰዋል</t>
  </si>
  <si>
    <t>በተደጋጋሚ አሽባሪ እና የወያኔ ተላላኪ እንደሆነ በተደጋጋማ ቢነገራችሁም አልገባችሁምስብሀትን እና የስዪምን የእሱንያቀረበውን እየው</t>
  </si>
  <si>
    <t>ብራቦ ህዝብን አስጨንቆ በሰላም መቀመጥ የለም</t>
  </si>
  <si>
    <t>ይሄ ፎቶ እንደምታዩት ከጠዋቱ  የተለቀቀ ነው ለውህደቱ ምርጫ የተደረገው ግን ወደ ማታ ላይ ነው እንሂ እጆች የወጡት ዛሬ በውህደቱ ዙሪያ እንወያይ ወይ ለሚለው የጅማሮ ጥያቄ ነበር አሽቃባጭ ሁላ ይሄን</t>
  </si>
  <si>
    <t>ሽቃበጥ</t>
  </si>
  <si>
    <t>እየተጠቀሙ</t>
  </si>
  <si>
    <t>በት ነው</t>
  </si>
  <si>
    <t>ከቻለ ያግዘናል ካልቻለ ይተወናል</t>
  </si>
  <si>
    <t>ለማ የፈለገውን መወሰን መብቱ ነው አሁን ምን ይበጃል ምን እንስራ በሚለው መነጋገርና መወሰን ይሻላል እንጅ ለማማ ያለውን ብሏልለማ የሌለበት ማለት ኦዴፒ የሌለበት ብልፅግና ፓርቲ ምስርታ ይቀጥላል ሊያ</t>
  </si>
  <si>
    <t>ጋጥሙ</t>
  </si>
  <si>
    <t>ሚችሉ</t>
  </si>
  <si>
    <t>ተግዳሮቶች</t>
  </si>
  <si>
    <t>ምን ምን ይሆ</t>
  </si>
  <si>
    <t>ናሉ ነው</t>
  </si>
  <si>
    <t>ይጨናገፋ</t>
  </si>
  <si>
    <t>ል ለመሆኑ</t>
  </si>
  <si>
    <t>ዶከተር አብይ ከማ</t>
  </si>
  <si>
    <t>ነው ያለው አንደ ኦዴፓ ሌሎቹም ብልፅግናን ይከዱት ይሆን ብልፅግና ራሱን መመርመር የለ</t>
  </si>
  <si>
    <t>ለ ኦቦ ለማ መገረሳን ሀሳቡን የምይሰማ መንግስት ለ አገረ አይጠቅምም</t>
  </si>
  <si>
    <t>የማልደራደርበት አብቹ</t>
  </si>
  <si>
    <t>አንተ የሁል ጊዜ ጀግናችን ነህ</t>
  </si>
  <si>
    <t>ቆይ ብረሀኑ ነጋን ከምኔው ተውከው በሞቀበት እንደ ውሻ ስትዞር ዘመንህ ያልቃል</t>
  </si>
  <si>
    <t>ሱስ መጥፎ ነው በቀላሉ አይለቅም በዝህ ምሸወድ ካለ እርሱ ሞኝ ነው ድራማው የሶስት ዎፎች ቅቤው ሱሴ ከበቡሽጃ</t>
  </si>
  <si>
    <t>ለማ ገና ገበያ ላይ ነው</t>
  </si>
  <si>
    <t>ጀግና ወንድ አይብቀልብሽ ያላት በላይ ዘለቀ እውነትም ኢትዮጵያ ወንድ አልበቅልልሽ ብሏታል</t>
  </si>
  <si>
    <t>ጊዜው የስራ እንጂ የሴራ መሆን የለበትም</t>
  </si>
  <si>
    <t>ለማ ተዋረደ ወራዳ ሱሱ ምን በላው አፈር ያስበላህ ለማ ከሀዲ</t>
  </si>
  <si>
    <t>ከ  አስከ  ሚለዮን የሚገመት ህዝብ እጣ ፋንታ  በማይበልጡ ሰዎች እጅ ያለ ይመስላል ሙዳቸው በተለዋወጠ ቁጥር ፖለቲካው ይታመሳል አቶ ለማ የተለየ ሀሳብ አመጡ እና ምን ይሁን  እየተማከሩ ቢሆንስ የሚ</t>
  </si>
  <si>
    <t>ያወዛ</t>
  </si>
  <si>
    <t>ግቡን</t>
  </si>
  <si>
    <t>መጨረሻሽ ደርሷል ብዬህ ነበር ሌላ ስራ ፈልግ</t>
  </si>
  <si>
    <t>መቸም እንደዚህ ይሆናል ብየ አለምንም ኛው ሺህ ደርሷል የተባለው እውነት ነው ማለት ነው</t>
  </si>
  <si>
    <t>ይህን ፓርቲ ማዋሀድ ጊዜው አይደለም ብዙ አደጋ አለው በሽግግር ውስጥ ነው ያለነው ይህ ጊዜ የውሰት ነው እንጂ የኛ አይደለም በዚህ በውሰት እየመራን ባለንበት ጊዜ ውስጥ ደግሞ ከተለያየ ቦታ ብዙ ችግሮ</t>
  </si>
  <si>
    <t>የገጠ</t>
  </si>
  <si>
    <t>ሙን ነ</t>
  </si>
  <si>
    <t>ው በዚህ በ</t>
  </si>
  <si>
    <t>ሽግግር ጊዜ</t>
  </si>
  <si>
    <t>አዲስ ነገ</t>
  </si>
  <si>
    <t>ር ይዞ</t>
  </si>
  <si>
    <t>መውጣት ወይ</t>
  </si>
  <si>
    <t>ም የሙከራ ጊዜ የ</t>
  </si>
  <si>
    <t>ምናደር</t>
  </si>
  <si>
    <t>ግበት አይደለም አዲስ ነገር ይዘን የምንወጣበት ጊዜ ስትሆን እነዚያ ች</t>
  </si>
  <si>
    <t>አቶ ለማ የእውነት ብልፅግናን አልወሀድም ካሉ ክህደት ነው</t>
  </si>
  <si>
    <t>ለማ በቅርቡ ጫት መቃም ጀምረዉ እደሆን እባካችሁ የሚመለከተዉ አካል አጣሩልን</t>
  </si>
  <si>
    <t>ያገልቱ ጋ ተደምሮ ነው ሸለመጥማጥ አቦ ደብረፂወንን ይላክብህ ገማ ገገማ እርጥብ</t>
  </si>
  <si>
    <t>ያለፈውን እንድንረሳ የተፈጠረ ድራማ ነው</t>
  </si>
  <si>
    <t>እውነት ነው ኦቦ ለማ አለመስማማት መብታቸው ሊሆን ይችላል ነገር ግን በዚህ ሀገሪቱ በሁለት እግሯ መቆም ባልቻለችበት ጊዜ ባይስማማ እንኳን እዛው ተመካክረውመ ሆነ ተወቃቅሰው መጨረስ ሲችሉ እንዲህ ጎኑ</t>
  </si>
  <si>
    <t>ለጠላት መ</t>
  </si>
  <si>
    <t>ስጠት የፈለገ</t>
  </si>
  <si>
    <t>በት ምክን</t>
  </si>
  <si>
    <t>ያት አል</t>
  </si>
  <si>
    <t>ገባኝም</t>
  </si>
  <si>
    <t>ተው ፋራህን ፈልግ መሽርየ ቆንጆ ኢኛ አናቂም ኢንዴ  ለማ ሞተር አለ የአምና ፋኖ</t>
  </si>
  <si>
    <t>ታዲያ ዛሬ ምን አግኝቶ ነው አልተስማማሁም የሚለው</t>
  </si>
  <si>
    <t>እና ዛሬ ለምን በማማን ተጠልፈዉ ወደቁ</t>
  </si>
  <si>
    <t>የዶክተሩ የእድገት ፍጥነት ሀሳብ ማፍለቅ ሲያቅታቸው ከቅናት ዛር ለይ እየጣላቸው እንዳይሆን</t>
  </si>
  <si>
    <t>የስራ አስፈፃሚ አባል አይደለም እኮ</t>
  </si>
  <si>
    <t>አቶ ለማ ትክክል እንኳን ቢሆን ህዝብ የቀደመው ቀሽም ፖለቲከኛ ሆኖ አለፈ</t>
  </si>
  <si>
    <t>አያደርግም ውሸት ሊሆን ይችላል ተሳስቶም ወይም ጊዚያዊ ስሜትም ከሆነ ለማ ይቅርታ ይጠይቃል</t>
  </si>
  <si>
    <t>ገንዳ ራስ በለው</t>
  </si>
  <si>
    <t>ጉዞ ከአብይ ጋር ብሩህ ነው</t>
  </si>
  <si>
    <t>ሱሱ ለቆት ይሆናል</t>
  </si>
  <si>
    <t>ታድያ ያኔም ለማለት አፍ ነበረምነው በመንገድ ላይ በአንዴ ዞረ</t>
  </si>
  <si>
    <t>አልደምርም ብሎ አቋም መያዝና ጥቅሙና ጉዳቱን በፓቲቸው መከራከር መብት አላቸው ነገር ግን ሀሳባቸውም ተቀባይነድጋፍ አጥቶ በድምፅ ብልጫ ከተሸነፉ የፓርቲቸውን የድርጅታቸው የስራ አስፈፃሚውን ውሳኔ ደገ</t>
  </si>
  <si>
    <t>ፈው</t>
  </si>
  <si>
    <t>ኢህዴግ</t>
  </si>
  <si>
    <t>ስራ አስፈ</t>
  </si>
  <si>
    <t>ፃሚው የድርጅ</t>
  </si>
  <si>
    <t>ታቸው ውሳ</t>
  </si>
  <si>
    <t>ኔ ለብዙ</t>
  </si>
  <si>
    <t>ሀኑ ድምፅ</t>
  </si>
  <si>
    <t>ተገዢ ሆነው የብዙ</t>
  </si>
  <si>
    <t>ሀኑ ው</t>
  </si>
  <si>
    <t>ሳኔ ሳይቃወሙ ጉባኤ ውሳኔውን ውድቅ ካላደረገው በድርጅቱ ውስጥ እስካሉ ተቃዉሞቸውን እንኳን ለሚዲያ ለግ</t>
  </si>
  <si>
    <t>ከብልፅግና ፓርቲ ጋር ወደፊት</t>
  </si>
  <si>
    <t>እና አሁን የምን አትርሱኝ ነው</t>
  </si>
  <si>
    <t>ውህደቱን ከደርጎች በስተቀር ከልብ የደገፈ አንድም የህብረተሰብ ክፍል የለም አጭሩ የድለላ ስራ ተሰርቶ ነው ፀደቀአብይ_አህመድ የራሱን አላማ ለማስፈፀም ሲል ህዝቡን ክዷል</t>
  </si>
  <si>
    <t>ዉለታቸዉን ባንረሳም መድረሻቸው እነበቀለ ገርባ እንዳይሆን ያሰጋል ለምን ብሉ ከኢትዮጵያ ሱሰኝነት ወደ አክራሪ ብሄርተኝነት መዝቀጥ አሳፋሪ ስለሆነ በተለይ ለአቶ ለማ መገርሳ</t>
  </si>
  <si>
    <t>ይህንን ውህደት የሚቃወም ቢኖር ወያኔ ብቻ ነው ኦቦ ለማ ሲናገር ምክንያቱን ሲገልፅ እንዲሰማሁት ከሆነ ዶር ደብረፂዮን እና ከጌታቸው ረዳ ጋር አንድ አይነት ነው በህወህት ተጠልፈው ይሆናል እንዳልል ያ</t>
  </si>
  <si>
    <t>ደርጉ</t>
  </si>
  <si>
    <t>ብዮ አ</t>
  </si>
  <si>
    <t>ልገምትም መ</t>
  </si>
  <si>
    <t>ቼም መደምርን</t>
  </si>
  <si>
    <t>ጠልተውና</t>
  </si>
  <si>
    <t>አጋር</t>
  </si>
  <si>
    <t>ድርጅቷችን</t>
  </si>
  <si>
    <t>አሁንም ሳይቀላቀሉ</t>
  </si>
  <si>
    <t>ኪና ታዛዠ ሆነው ይቀጥሉ ብለውም አይመስለኝም ብቻችግራቸውን ለማወቅ ግራ ያገባል ነገር ግን ወደድንም ዶር አብይ እቺን ሀገር ከፍ እንድትል ከላይ የተላኩ በመሆኑ ካያዙት አላማ ማንም አይገታቸውም ኢትዮጵያ በዶር አብይ ከፍ ብላ ገና አለምን ትመራላች አትጠራጠሩ ሁሉም ይፈፀማል ሀገሩን የሚወድ ከጎናቸው ይቁም</t>
  </si>
  <si>
    <t>ደስ የሚል ነገር ነዉ እኛ በዚህ ስንነጋገር ሀሳባችን ሲሰረቅ እነሱ የሚሰሩትን ሳስብ ይገርመኛልመቸም የማይለያዩ እደሆኑ ለንባብ በቅተዉ ያነበብናቸዉ መፅሀፎች በቂ አይደሉም እንዴ</t>
  </si>
  <si>
    <t>ለማን እንጂ አንተን እንደምናምን መጠበቅህ እውነትም ጅል ነህ የሚባለውን አረጋግጠህልናል</t>
  </si>
  <si>
    <t>እና ሾሻ እየሰራቹህን ነው ጠርጥር ኦዲፒን ማመን</t>
  </si>
  <si>
    <t>ለምን ታለቅሳለህ አንተ ምን አገባህ</t>
  </si>
  <si>
    <t>ጎበዝ ውሸት ነው ለማሰመሰል ነው</t>
  </si>
  <si>
    <t>ይሄ ፖሊቲካ አራችሁን በፔስታል መንገድ ሌይ ተደብቆ እንደመወርወር አይቀልም</t>
  </si>
  <si>
    <t>ታድያ ምነካቸው</t>
  </si>
  <si>
    <t>እነ ጃዋር መሀመድ ይሄን ወንጀል ነው እንዲሸፈንላቸው የሚፈልጉት እኛ ለኢትዮጵያ ሰብአዊ መብት ኮሚሽንና ለአለም አቀፍ ስበአዊ መብት ተቋማት እናደርሰዋለን</t>
  </si>
  <si>
    <t>ነፍስ ይማር እግዛብሄር ነፍስህ በአፀደ ገነት ያኑራት እግዛብሄር ብድሩን ይክፈላቸው  ለአገራችን ሰላም እንዲመጣ ፀሎት በየሀይማኖታችን ያስፈልጋል በግፍ ህይወታቸውን ላጡ ወገኖቼ ነፍስ ይማር ለቤተሰቦቻ</t>
  </si>
  <si>
    <t>ለጓ</t>
  </si>
  <si>
    <t>ደኞቻቸ</t>
  </si>
  <si>
    <t>ው እግዜር</t>
  </si>
  <si>
    <t>መፅናናትን እ</t>
  </si>
  <si>
    <t>መኛለው</t>
  </si>
  <si>
    <t>በጣም ያሳዝናል ነብስህን ይማር ወንድሜ እግዚአብሄር የበቀል አምላክ ነው እሱ ይበቀልልህ ወደሱ ነው የምንጮኸው እሱ መልስ አለው</t>
  </si>
  <si>
    <t>በኦሮሚያ ክልል በጀት ተሚሬው መሬቷን አርሶ እየበላ እና ከብቶቹን እያራባባት ኦሮሞ እና ኦሮሙማን ከጠላት መማሩ ለማን ይሆን ፊንፊኔ ሲባል  ያዙኝ ልቀቁኝ  የፈደራል ቋንቋ ሲባል  እንደ  ከፊንፊኔ አ</t>
  </si>
  <si>
    <t>ከባቢ</t>
  </si>
  <si>
    <t>ፈናቀሉ</t>
  </si>
  <si>
    <t>ዝብ  አገር</t>
  </si>
  <si>
    <t>ልትፈርስ</t>
  </si>
  <si>
    <t>ነው  እ</t>
  </si>
  <si>
    <t>ና የኦሮሚያ</t>
  </si>
  <si>
    <t>በተክህነት  አገ</t>
  </si>
  <si>
    <t>ር ተበ</t>
  </si>
  <si>
    <t>ታተነች  እያለ ኦሮሚያ ምድር ላይ አትኖርም መቼም ብሆን ለቀሩት  ምላሳቹን አሳጥሩ</t>
  </si>
  <si>
    <t>በጣም ግን በዛ የኢትዮጵያ ጭካኔ እረ አለምም ኢትዮጵያን ሊፈራን ነዉ የት ሄደ የኢትዮጵያ ህዝብ መከባበሩ ግብረ ገብነቱ አብሮ መብላቱ እንዴ አብረን አልበላንም አብረን አልኖርንም ተረዳድተን እዚ አልደ</t>
  </si>
  <si>
    <t>ሰዉ በወገኑ</t>
  </si>
  <si>
    <t>በሀገሩ ልጅ</t>
  </si>
  <si>
    <t>ዊ እንዲ</t>
  </si>
  <si>
    <t>ይጨክናል</t>
  </si>
  <si>
    <t>ጌታ ሆይ አንተዉ</t>
  </si>
  <si>
    <t>ፍረድ</t>
  </si>
  <si>
    <t>ይዘገንናል ስለ እዉነት ሰዉ ከጠላቱ እየኖረ ነዉ ማለት ነዉ ያማል ለሟች ነብሱን በገነት ያኑርልን እግዞ መሀ</t>
  </si>
  <si>
    <t>በጣም ያሳዝናል እግዚአብሄር ነፍስህን በገነት ያሳርፍልን የበቀል አምላክ እሱ በገዳዮችና አስገዳዮች ላይ እውነት ይፍረድ</t>
  </si>
  <si>
    <t>ጅዋር ይሄን ያላደረገ ማን ያድርግ እንክብካቤው ጥበቃው በዛበት ንጉሱ ንግስናቸውን አካፈሉትን ሁለት መንግስት አለን ብሎን አረፈው ያኔ በሀገራችን ተስፋ ቆረጥን እኒህ ንጉስ ለአረብ አሳልፈው ሰጡን አይ</t>
  </si>
  <si>
    <t>ሲስም</t>
  </si>
  <si>
    <t>ሊያ</t>
  </si>
  <si>
    <t>ርደን</t>
  </si>
  <si>
    <t>ነው ስንል</t>
  </si>
  <si>
    <t>ያለምክንያት</t>
  </si>
  <si>
    <t>ጅዋር ለ</t>
  </si>
  <si>
    <t>ጊዜው ኦሮሞ</t>
  </si>
  <si>
    <t>ኦሮሞ ይበል እን</t>
  </si>
  <si>
    <t>ጅ መል</t>
  </si>
  <si>
    <t>ሶ ወደ ሀይማኖት ቀይሮ መጀመሪያ የኦሮሞ ክርስቲያንን ነው የሚያሳርድ ብዬ ነበር ይሄው ተጀምሯል ለሞቱት ነብስ ይማር እግዚያብሄር አትዘግይብን ድረስልን</t>
  </si>
  <si>
    <t>ምንም እንኳ መግጠም ባያስፈልግም ጃዋርም ሆነ የጃዋር ሰራዊቶች ጀግና ከሆኑ መግጠም የነበረባቸው የመንግስት አካል እንጅ የድሀ ልጅን ሰርቶና ማቆ የሚበላውን ንፁህ ዜጋ መግደል አሸባሪነት ካልሆነ በስተ</t>
  </si>
  <si>
    <t>አይችልም በ</t>
  </si>
  <si>
    <t>እርግጥ ፈሪ</t>
  </si>
  <si>
    <t>ሰው የሚገ</t>
  </si>
  <si>
    <t>ድለው ድ</t>
  </si>
  <si>
    <t>ሀን ሽማግሌ</t>
  </si>
  <si>
    <t>ን ሴትንና ህፃናት</t>
  </si>
  <si>
    <t>ለጠፋው የሰው ህይወት ተጠያቂው ልገደልነው ልታሰር ነው ድረሱልኝ ብሎ ጭፍራዎቹን የጠራው ጃዋር መሀመ</t>
  </si>
  <si>
    <t>በጣም ያሳዝናል ፈጣሪ ለኢትዮጵያዊ እባክህ ከአንተ በመቀጠል ኢትዮጵያንና ልጆቿን የሚጠብቅ ዘረኛ ያልሆነና ሰው ሁሉ እኩል መሆኑን የተረዳና ቅን ልቦና ያለው መሪ ስጠን</t>
  </si>
  <si>
    <t>የሳዝናል ለቤተሰቡ መፅናናትን እንመኛለን በጣም ግን ለዚህ ወንጃል ዋና አቀናባር አብንአንተህ ራስህ ኢትዮ  እና የኦድፕ ናፍጠኛ ስርአት አቀንቃኞች ናቸው</t>
  </si>
  <si>
    <t>በነገራችን ላይ የኢትዮጵያ ሰብአዊ መብት ኮሚሽን እያንዳንድዋን ግፍና በደል ተከታትሎ በመዘገብ የተተነተነ ሪፖርት ለተወካዮች ምክር ቤት ማቅረብ ካልቻለ አድሎአዊና በመንግስት ተፅእኖ ስር የወደቀ በመሆ</t>
  </si>
  <si>
    <t>ታሪክ</t>
  </si>
  <si>
    <t>ተጠያ</t>
  </si>
  <si>
    <t>ቂ ይሆናል</t>
  </si>
  <si>
    <t>ከእነንተ በላይ መጥፎ ሰሪ የለም በአንድ ጆሀር ምክንያት ሙሉ የኦሮሞ ህዝብ መስደብ እና ስም መጥፋት ይብቃ በተለይ ከእስልምና ጋር ያለባቹህን ችግር ለመቅረፍ አሁንም አረፈደባቹሁም አስተከክሉት</t>
  </si>
  <si>
    <t>ለስንቱ ይለቀሳል እናንተስ በግፍም ያለጊዜያችሁ ቢሆንም የትገደላችሁ ነፍሳችሁ ወደ ፈጣሪዋ ሄዳለጅ ይብላኝላቸው አለን ያለኛ ማንም የለም ለሚሉት ጉልበተኞችና ግፈኞች ምን ጉልበት አላቸው ፈሪ ስለሆኑ ና</t>
  </si>
  <si>
    <t>ቅን</t>
  </si>
  <si>
    <t>የጎደላ</t>
  </si>
  <si>
    <t>ቸው ስለሆኑ</t>
  </si>
  <si>
    <t>ነው በመንጋ</t>
  </si>
  <si>
    <t>ሰው የሚ</t>
  </si>
  <si>
    <t>ወሩት</t>
  </si>
  <si>
    <t>ያሳዝናሉ የ</t>
  </si>
  <si>
    <t>ሰው ደም የሚጠጡ</t>
  </si>
  <si>
    <t>ይበላቸው</t>
  </si>
  <si>
    <t>ጥሩ ነው ያደረጉ አማራ ሰው እየገደለ ባለበት የተገደሉ ያሉ ህዝቦች አፀፋው በይመልሱ በሌላው አፀፋው እየተመለሰ ነው ምክንያቱ ማን ሙቶ ማን ይቀራል ሰው መግደል ያስተማረ አማራ አይደለም አዘን ብሎ ነ</t>
  </si>
  <si>
    <t>ተ በምትፈፁ</t>
  </si>
  <si>
    <t>ሙት ወንጀል</t>
  </si>
  <si>
    <t>ሌላወ እን</t>
  </si>
  <si>
    <t>ደሚሰማው</t>
  </si>
  <si>
    <t>ማወቅ አለ</t>
  </si>
  <si>
    <t>በለዝያ ሀዘን ምን</t>
  </si>
  <si>
    <t>ሆነ በራስህ መማር ነው</t>
  </si>
  <si>
    <t>የተቀነባበረ ሴራ ፉገራ ነውግድያው ሙከራው የተቀነባበረው በኢዜማ አዴፓና በአብን ነውበእናንተ የተፈጠረ ችግር ነው</t>
  </si>
  <si>
    <t>አርሲ ላይ ከአኖሌ አጠገብ መቼ ነው ለነዚህ ሁሉ ሰማእታት ሀውልት የሚቆምላቸው</t>
  </si>
  <si>
    <t>እጅግ ዘግናኝ ነው ፈጣሪ የስራውን ምድር ላይ ይክፈለው በዝያ ሀገር ላይ ሆኖ የማያውቀውን ድርጊት እያስደረገ ያለው ብቸኛው ግፈኛ እሱ ነው</t>
  </si>
  <si>
    <t>አይ ልቅ የሆነ ስርአት ሰላም ወዳዱን ህዝብ አስበላ መጨረሻው እልቅት ነው አንደኛውን መንግስት ባይኖር ህዝብ ራሱን በራሱ ያስከብር ነበረ</t>
  </si>
  <si>
    <t>ይሄ አለማቀፍ ሰብአዊ መብት የምትለዉ እጃቸዉ ሳይኖር ይቀራል አፍሪካ ላይ ለሚደርስ እልቂት የሚያደርጉት ነገር የለም ስራቸዉ ምን እንደሆነ በግልፅ ይታወቅ</t>
  </si>
  <si>
    <t>ጃዋር ባጭር ማስቀጨት ካቃተው አብይ እራሱ ይገባባታል ይሄ ልፍስፍስ የሱ መለማመጥ ነው እዚህ ያደረሰው ቱ</t>
  </si>
  <si>
    <t>እውነት ኢትዮጵያ ውስጥ ሰብአዊ መብት ኮሚሽን አለ ወይስ ፈረሰ ምንም መረጃ ስሌለለኝ የምታውቁ መልስ ላኩልኝ ኑሮየ ከኢትዮጵያ ውጪ ስለሆንሁ ነው</t>
  </si>
  <si>
    <t>ነብስ ይማር ወንድሜ ጆሀር ሰይጣን በለኮሰው እሳት ምንም የማያውቁ ንፅሀን በግፍ እየተገደሉ ነው ምናለ አገራችንን ለቀህ ወደመጣህበት አትሄድልንም እመነኝ የዚህ ሚስኪን ህዝብ ደም አፍስህ የትም አደርስ</t>
  </si>
  <si>
    <t>ም ን</t>
  </si>
  <si>
    <t>ፅህ</t>
  </si>
  <si>
    <t>ደም ይ</t>
  </si>
  <si>
    <t>ፍረዳሀል ጁ</t>
  </si>
  <si>
    <t>ሀር ስይጣን</t>
  </si>
  <si>
    <t>ምናለ አን</t>
  </si>
  <si>
    <t>ተ ድፍት</t>
  </si>
  <si>
    <t>ብለህ በሚ</t>
  </si>
  <si>
    <t>ሎዬን የሚቆጠር ህ</t>
  </si>
  <si>
    <t>ዝብ ቢ</t>
  </si>
  <si>
    <t>ተርፍልን ይሻለናል ባንተ አገራችንና ህዝቧ</t>
  </si>
  <si>
    <t>ተነስ መክት ስትል አልነበር አዳማስ የተገደሉት ሰዎች አይደሉም እርስ በእርስ የሚያጋጭ ነገር ባትለጣጥፉ ነገር ይበርድ ነበር</t>
  </si>
  <si>
    <t>ትላንት ቅማንቶች ከአንድ ቤት  ሰው በእሳት ሲቃጠል ለምን ዝም አለክ ኦሮሚያ ላይ ሲሆን ያዙኝ ልቀቁኝ አትበሉም ሁሉም ሰው እኩል ነው</t>
  </si>
  <si>
    <t>አየህ ይሄንን ነው በቁስላችን ላይ እንጨት አትስደድ የምምንልክ አንተ አለቅላቂ ሴታሴት አማራነቱ ወንጀል ሆኖበት ለማለትም ከበደሀ ገንፎ</t>
  </si>
  <si>
    <t>ገነትን ለማገኘት ሰው ግደሉ የተባለ ይመስል የገዳይ አስገዳይ ድራማ ቀጥሏል ሁሉምይኮፈሳል ከሰውተፈጥሮ ሰው መሆን ጠፍቷል ሌት ቀን ደክመው ያፈሩት ሀብት መኪናፎቅፋብሪካ</t>
  </si>
  <si>
    <t>ያሳዝናል የህውሀቶችን እና የኦነግን ነፈስ እሳት ይብላው መስሎት እጂ አይቀርም መልሱ ጠብቅ የከብት ስብስብ</t>
  </si>
  <si>
    <t>ናቲ ለምን ስለ አዳማው ስለፈረሰው መስጂድና መስጂዱን ለመከላከል ከሄዱ ሰዎች  ሰዎች ስለተገደሉት ለምን አትዘግብም</t>
  </si>
  <si>
    <t>አይይ አንተ ምናለ እንደ ሰው ብታስብ ቤታቸዉ ዉስጥ በእሳት የተቃጠሉት የቅማንት እናቶች እና ህፃናትስ ሰዎች አደሉም መንጋነት ከዚህ በላይ አለ</t>
  </si>
  <si>
    <t>አንተ አይደለህ እንዴ ተነሰ ታጠቀ ስተል የነበረው እራስህ ጦርነት ሰብከህ ሰታበቃ አሁን ደግሞ እራስህን አዛኝ አስመሰልህ ብቅ</t>
  </si>
  <si>
    <t>ግን ከአሁን በኋላ ሁሉም ብሄር ማንም ሰው ብሆን ዝግጁ መሆን አለብት   ልያጠቃ ው የመጣውን መመከት መቻል አለበትበሀግሩ ዝም ብሎ መሞት ይብቃን</t>
  </si>
  <si>
    <t>ኡኡኡኡኡኡኡኡኡኡኡ እረኔስ አቃተኝ እግዚአብሄር ነፍስህን ይማረው</t>
  </si>
  <si>
    <t>ክርስቲያን በመሆኑ መገደሉን መግለፅ የማትፈልጉት ለምድነዉ</t>
  </si>
  <si>
    <t>እረ አለቅን አቶ አብይ ለምን ካልሆነልህ ኢሱን አታማክረውም</t>
  </si>
  <si>
    <t>ለዝህነዉ ወደቤታችሁ ግብ መአከባቢዉም ይፅዳ ያለዉ የፈሰሰዉ ደም እንዳይታይበት ነበር</t>
  </si>
  <si>
    <t>ወይኔ በጣም የሚያሳዝን ግዜ ደረስን ነፍስህን በፊርዶሰ ገነት ያኑራት</t>
  </si>
  <si>
    <t>እግዚ አብ ሄር ይጣላቸው</t>
  </si>
  <si>
    <t>ነፍስህን ይማርልን ሌላ ምን እንበል ቃላት የለም</t>
  </si>
  <si>
    <t>ይጠብቅ የንፁሀን ደም ፍርድ ከሰማይ ነው አሳፈርወች ናቸው</t>
  </si>
  <si>
    <t>ነፍስ ይማር ለስንቱ ይባላል አምላከ ሆይ መች ነው ምበቃው አትጨክንብን</t>
  </si>
  <si>
    <t>ፈጣሪ ነፍስህን ይማረዉ ወገኔ  ኧረ ተዉ ተዉ ክፋትን በክፋት እንዲመለስ አታስገድዱ መልሱ እንዳይብስ ተዉ</t>
  </si>
  <si>
    <t>ኮፈሌ የጠባብና የዘረኛ አልሸባብ የአኤስ ምሽግእንዴት አደርሽወንድማችን ነብስ ይማር</t>
  </si>
  <si>
    <t>አይ ሀገሬ አሳልፈው ለባንዳ ሸጡሽ   መጨረሻሽ ምን ይሆን ሀገሬ</t>
  </si>
  <si>
    <t>አቤት ጭካኔ እግዚአብሄር የእጃችሁን ይስጣችሁ ምድረ</t>
  </si>
  <si>
    <t>የነ ደመቀ መኮነን ሴራ ለንፁሀን ዜጋ ተረፈ ወንድማችን መንግስተ ሰማያት ያዋርስልን</t>
  </si>
  <si>
    <t>በአጭሩ አስቀርኸው ጃዋር ፈጣሪ በአጭር ያስቀርህ አንተ ዳቢሎስ</t>
  </si>
  <si>
    <t>በጣም ነው ያዘነው ነብስ ይማር</t>
  </si>
  <si>
    <t>ያማል ይህ ተግባር የፈፀሙት ያስፈፀሙት ለህግ ይቅረቡ</t>
  </si>
  <si>
    <t>ገዳዬች ከእግዛብሄር ፍርዳቹን አግኙ</t>
  </si>
  <si>
    <t>አርሲ ከበሌ  የሚባል የለም</t>
  </si>
  <si>
    <t>እናንተ በትግሬ ላይ የሰራችሁትወንጀል አስርእጥፍ ይበልጣል ገና የጃችሁ ታገኛላችሁ</t>
  </si>
  <si>
    <t>የእባቡ ምላስህ ገና አንቴንመ ዋጋ የስከፊለሀል</t>
  </si>
  <si>
    <t>አምላክ የበቀል አምላክ ነውና ይበቀላቸው</t>
  </si>
  <si>
    <t>በጣም ያሳዝናል ግን ቅማንትን ከነነብሳቸዉ በእሳት የማገዱትንም ለአለም አሳውቁ</t>
  </si>
  <si>
    <t>ነፍስ ይማር የፍትህ ያለህ</t>
  </si>
  <si>
    <t>ያሳዝናል ኦሮሚያ የወለደችውን ልጅ ቆርጥማ መብላት ጀመረች ቢሲሚህ</t>
  </si>
  <si>
    <t>በኦሮሚያውስጥከዛሬጀምሮነፍጠኛሊፈነጭአይችልምይህነውውሳኔው</t>
  </si>
  <si>
    <t>አብይ ናና ቁርጡ ይለይልን እስከመቼ እህህ</t>
  </si>
  <si>
    <t>እረ ጭንቅላታችን ሊፈነዳ ነው</t>
  </si>
  <si>
    <t>አንድ ትምክህተኛ ሰኙ ማለት ነው ቄሮዎች ጅግኖች</t>
  </si>
  <si>
    <t>አንድ እንክርዳድ መንቀል አቅቷችሁ ብዙ ስንዴ አስነቀላችሁ</t>
  </si>
  <si>
    <t>እግዚአብሄር ሆን እባክህ በቃችሁ በለን</t>
  </si>
  <si>
    <t>ያንተ አስከረን ቢጎተት ምንኛ ውሸት ከእምዬ ኢትዮጵያ በጠፋ ነበር ደንቆሮ</t>
  </si>
  <si>
    <t>ገዳዮች ለፍርድ ይቅረቡ አስዳዩም ገዳይ ነዉ ጀዎርን እሱም ለፍድ ይቅረብ አይ አገርችን ኢትዮጵያ እንደ ነሱርያ ሊደጐት የሜጥሩ እነጀዎር ትሀህት ወያኔ ነዉ</t>
  </si>
  <si>
    <t>ግን አንተም ብጥብጥ እንዲነሳ ስትቀሰቅስ ነበር</t>
  </si>
  <si>
    <t>በጣም ያሳዝናል ድሮስ ከከብት ምን ይጠበቃል</t>
  </si>
  <si>
    <t>ከዚህም የባሰ ነገር ይመጣል ጠብቅ</t>
  </si>
  <si>
    <t>አምላክ ፍረድ አንተ ድረስልን</t>
  </si>
  <si>
    <t>እንደ አንተ ልክስክስ ከሆነ ልክ ነዉ</t>
  </si>
  <si>
    <t>ዶማ የሆንክ አንቴ አይደለም እንዴ ተነሱ መክቱ ፍለጡ ቁረጡ እያልክ በፌስቡክ ስትጮህ የነበረ</t>
  </si>
  <si>
    <t>አቤትእኮ አሪሲ ጀግናነው ከወያኔ ቀጥሎ ነፍጠኛን አደብ በማስገዛት ወደር አለተገኘላቸውም</t>
  </si>
  <si>
    <t>ጀግና ሰው ነው በጣም ነው የማደንቀው አብዛኛው ሰው በፈጠራ ወሬ የተሳሳተ መረጃ አምኖ ቢቀበልም እውነትን በመናገሬ የሚጠላኝ ይጥላኝ በማለት ይኸንን ቃለመጠይቅ ማድረጋቸው ሊያስመሰግናቸው ይገባል</t>
  </si>
  <si>
    <t>ምን ያየነውን እንተርክልክ እንዴ ምንድን ከፍተክ እያ</t>
  </si>
  <si>
    <t>እስኪ ሂድና አሳምነውን ጠይቀው ጅል</t>
  </si>
  <si>
    <t>ሰምተሀል እዚህ የማይነሱ ጉዳዮች አሉ ብሏል እኮ የምን መድረቅ ነው መግደል እማ ማን ይላል መንግስቱ ሀይለ ማርያምም ትንኝ አልገደልኩም ብሏል</t>
  </si>
  <si>
    <t>ቁዘማ እመነኝ መቼም መቼም አማራ ምድር አይገባም አንተ አናሳ</t>
  </si>
  <si>
    <t>ምንም ያለው እውነት ነው አልሰበሰብም አለ እኮ ነው ያለው ከማን ጋር ይሰብሰብ አማራን ሲገድሉ ሲያስገድሉ በሀላም ከኦነግ ጋር እየተስማመ ሲሸጡ ከነበሩ ጋር ይሰብሰብ አያደርገው እንደተናገረ ለአማራ የ</t>
  </si>
  <si>
    <t>መጨረ</t>
  </si>
  <si>
    <t>ሻ እ</t>
  </si>
  <si>
    <t>ስትንፋ</t>
  </si>
  <si>
    <t>ሱን ሰጠ እ</t>
  </si>
  <si>
    <t>ራት ነጥብ በ</t>
  </si>
  <si>
    <t>ልቤችን በ</t>
  </si>
  <si>
    <t>ደረታችን</t>
  </si>
  <si>
    <t>ሁልጊዜ ተ</t>
  </si>
  <si>
    <t>ከብሮ ይኖራል የሱ</t>
  </si>
  <si>
    <t>ቂጥህን ይንጭህ</t>
  </si>
  <si>
    <t>ፋኖ ጎንደር ነፍጠኛ በትክክል</t>
  </si>
  <si>
    <t>ላንተ አይቀልህም ብለህ ነው ሙት ለሙት ነውኮ የሚቀርበውመገዳደል ሙያ ሆኖ የሚወደስበት ሀገር</t>
  </si>
  <si>
    <t>መቸም ስለጭንቅላት አታስብም ስለ ደህና ነገርም አታወራም  አስተሳሰብህም አነጋገርህም ከቂጥ አካባቢ አያልፍም በአህያ ልብ ምን አለ ቢሉ ሰርዶ አለ •••</t>
  </si>
  <si>
    <t>የዘመን ፍፃሜ እንደሆነ የተረዳሁት በጌምድር እንዳንተ አይነት ኩሬ ያበቀለች እለት ነው</t>
  </si>
  <si>
    <t>እያዘገምኩም እንደምቦንስህ አትርሳ ደግሞም የሚረባና የሚፈይድ ነገር ለማሰብ ሞክር በዚህ ብዙ ታሪክ መስራት ባለብህ እድሜ ትቢያ የሆነ ረብ የሌለው ጥላቻና መገዳደልን አታቀንቅን</t>
  </si>
  <si>
    <t>አንተ አናሳ ድኩማን</t>
  </si>
  <si>
    <t>አማርኛ መፃፍ የማትችል ፋኖ ክክክክክክክክክክክክክክክ ራስህን ብታጠፋ ይሻልሀል እንኩቶ</t>
  </si>
  <si>
    <t>አህያ አናሳ ሊስትሮህን ጥረግ</t>
  </si>
  <si>
    <t>ያንተ ጭንቅላትኮ ለሊስትሮም አይሆንምኮ ያንተ ስብእና ለባርነት ብቻ ነው የሚሆነው</t>
  </si>
  <si>
    <t>ያው የሚያምርባችሁ ጫማ ስር ተንበርክከህ መጠረግ ብቻ ነው ጫማ ጠራጊ አናሳ  አማራ ለመሆን መመረጥ እንደገናም መወለድ አለብህ ድንጋይ ራስ</t>
  </si>
  <si>
    <t>በዚህ ጉዳይ ባትገባ ይሻላል ማንንም መውቀስ ማንንም ማወደስ አያስፈልግም ሁሉም የራሱ ችግር ነበረበት እንደግለሰብ ሁሉም የሞቱት ተጎዱ እንደ ማህበረሰብ ሁላችንም ተጎዳን ማንም ከደሙ ንፁህ የለም መተው</t>
  </si>
  <si>
    <t>የሚጠ</t>
  </si>
  <si>
    <t>ቅመን</t>
  </si>
  <si>
    <t>አንተ ነበርካ ልዩ ሀይል ስታሰለጥን የነበርከው ዱቄት ተፈረ እንዲህ ተብሎ ከስ ቀረበበት አለ እንጂ እሱ አላለው ነገር መጠምዘዝ ማንም ምንም ይበል አሳምነው የወንድ ቁናነው ለማታውቁት ደሞ ከተፈራ የሚ</t>
  </si>
  <si>
    <t>የሰለቸ ነገር ለምን ዛሬ ላይ ሆነን የነገን አንሰራም  በቃ የጅል ለቅሶ መልሶ መልሶ አንደተባለው ባለፈ ነገር እያደነዘዛችሁ ዛሬን እና ነገን እያስበለጣችሁን ነው ተው ወሬ ይብቃ</t>
  </si>
  <si>
    <t>በዚህ ሽፍታ ግንፍልተኛ መሞታቸው ቢያንስ ከዚህ ጨካኝ ነውረኛ ሰዉ ጋር በእሱ እጅ የጠፉትም አብረው ሲዘከሩና ሲወደሱ ማየት እንዴት ያማል በዚሁ አጋጣሚ እራሱ እንደፈጃቸው ሲናገር በተቀዳው አውዲዮ ላይ</t>
  </si>
  <si>
    <t>ሙግ</t>
  </si>
  <si>
    <t>ገጠማች</t>
  </si>
  <si>
    <t>ሁ የምታፍሩ</t>
  </si>
  <si>
    <t>በት አንገታች</t>
  </si>
  <si>
    <t>ሁን የምት</t>
  </si>
  <si>
    <t>ደፉበት</t>
  </si>
  <si>
    <t>ቀን ዛሬ ነ</t>
  </si>
  <si>
    <t>አንድ ሰው ቃለ መጠይቅ ሲደረግለት በእኔ ፍላጎትና በእኔ ልክ ካልተናገረ ብሎ መወናጨፍ አኔ የሰማሁት ወይም እኔ ያልኩት ብቻ ይነገር ከሚል ስሜት የመነጨ አላዋቂነት ነው መስማትና መመርመርነው ደጉ</t>
  </si>
  <si>
    <t>አንተ ሰው ያምሀል አታዳምጥም  ብ ር ጀነራል አሳምነው ፅጌ የፌስ ቡክ አርበኛ ነበር   ብ ጀ ተፈራ ብሏል ብለህ ለምን ያላለውን እንዳለ አድርገህ አዛብተህ ትፅፋለህ በእርግጥ እንዳንተ አይነቱ ያልተባ</t>
  </si>
  <si>
    <t>ተባለ</t>
  </si>
  <si>
    <t>ያልተ</t>
  </si>
  <si>
    <t>ሰራን ተሰራ</t>
  </si>
  <si>
    <t>እያለ ጫፍ</t>
  </si>
  <si>
    <t>ይዞ እየሮ</t>
  </si>
  <si>
    <t>ጠ ሆዱን</t>
  </si>
  <si>
    <t>የሚሞላ ኮ</t>
  </si>
  <si>
    <t>ካ ነው ኢትዮጵያው</t>
  </si>
  <si>
    <t>ያን እ</t>
  </si>
  <si>
    <t>ያተራመሰ ያለው</t>
  </si>
  <si>
    <t>እኔ እምለው በአሁኑ ሰአት ያለብን ችግር የሰኔ  ጉዳይ ነው ወይ ስኔ  በጊዜው ብዙ መከራና ሀዘን ጥሎብን አልፏል አሁን ያኔ የነበረ ሀዘናችን ረስተስት ሁሉም ጊዜ ይፈታዋል ብለን ቁጭ ባልንበት ጊዜ የ</t>
  </si>
  <si>
    <t>አጅ</t>
  </si>
  <si>
    <t>ንዳ መ</t>
  </si>
  <si>
    <t>ነሳት ነበረ</t>
  </si>
  <si>
    <t>በት ወይ በአ</t>
  </si>
  <si>
    <t>ሁኑ ሰአት</t>
  </si>
  <si>
    <t>ከሰኔ</t>
  </si>
  <si>
    <t>ቱ አደጋ የ</t>
  </si>
  <si>
    <t>ከፋ ሰባት ሰዎች</t>
  </si>
  <si>
    <t>ሰባ ሚልዮን ህዝብ ሊቀጥፍ የሚችል ኮሮና ቫይረስ በመጣበት ሰአት የነፃነት አየር ለመተንፈ</t>
  </si>
  <si>
    <t>ግን እራሱ ተፈራ ለም ይህን ሁሉ ጊዜ ታሰረ ለምንስ የነበረበትን ስልጣን ተቀማ ናቲ እስቲ ይህንንም ፃፍልን የሞተላይ ማላዘን ትርጉም የለውም ኢንጅነር ስመኘውም ከልጠፋ ቦታ መሀል አዲስ አበባ ነው እራ</t>
  </si>
  <si>
    <t>ሱን</t>
  </si>
  <si>
    <t>የገደ</t>
  </si>
  <si>
    <t>ለው አ</t>
  </si>
  <si>
    <t>ይደል ለሁሉ</t>
  </si>
  <si>
    <t>ም ጊዜ አለው</t>
  </si>
  <si>
    <t>ለከስ አውነተኛ አማሀራ አለ እድሜ እነ ጤነ ይስጥ ምርጥ ሰው እንግዲ ቸለው መንገውን በሰለጠነው መሰረት እውነትን መስማት አይፈልግም ቸለው</t>
  </si>
  <si>
    <t>ልክ እንዳነት ባንዳ ሰለሆን ነው እና ተመስገን ጥሩነህ በገንዘብ ገዝተዉት ነው ለሆዱ ባይኖር ኑሯ ጀነራል ተፈረ ማም የአማራ ወጣት ጥይት በአናቱ እየተትኮሰበት ከወኒቤት ለአሶጣው ክብር የሰጥ ነበር ከ</t>
  </si>
  <si>
    <t>ሰንዴ</t>
  </si>
  <si>
    <t>መሀ</t>
  </si>
  <si>
    <t>ለ እን</t>
  </si>
  <si>
    <t>ክርዳድ የባ</t>
  </si>
  <si>
    <t>ሌል እሱም እ</t>
  </si>
  <si>
    <t>ንደዛያ ነ</t>
  </si>
  <si>
    <t>ው ለባን</t>
  </si>
  <si>
    <t>ዳዎቹ ለእና</t>
  </si>
  <si>
    <t>ንተ ይመቻችሁ</t>
  </si>
  <si>
    <t>ዋሺተህ ለመሾም ነው እሱ አንተ ያልከውን አይልም አያደርግም አንተ አብረህ የኦነግ አጎብዳጅ ነህ እሱ ግን ለእውነት ለአማራ ህዝብ ሲል ሙቷል መቸም ከልባችን አይጠፋም</t>
  </si>
  <si>
    <t>ድሮም አሳነው እነ ዶር አምባቸውን ለመግደሉ ምንም ጥርጥር አልነበሰኝ ቀልቤ በደንብ ይነግረኝ ነበር ለአንድ ደይቃ እንኮ አሳምነው አልገደላቸውም ብየ ማመን አቃተኝያሳዝናልእነ ሰአረ ደግሞ አሳምነው እን</t>
  </si>
  <si>
    <t>ዳልገ</t>
  </si>
  <si>
    <t>ደላቸ</t>
  </si>
  <si>
    <t>ንም ቢሆን</t>
  </si>
  <si>
    <t>ሙሉ እምነቴ</t>
  </si>
  <si>
    <t>ማነህ ማሞ በል እንግዲህ እውነታው ይህ ነው አሁን ውረድ ከሰው ጀርባ ላይ</t>
  </si>
  <si>
    <t>እራሱን ሊከላከል በማይችል ሰው ላይ ውንጀላ ማቅረብ ስም ማጥፉት የነውረኞች ምግባር ነው  አሳምነው ፅጌ በህይወት እያለ የተናገረውንና የሰራውን ሊሰራ ያቀደውን ሁሉም ያውቃል አትድከሙ በተለይ ከአሁኑ</t>
  </si>
  <si>
    <t>ዜጋውን በወ</t>
  </si>
  <si>
    <t>ቅቱ መቅሰፍት</t>
  </si>
  <si>
    <t>ሰው እን</t>
  </si>
  <si>
    <t>ዳይሞት</t>
  </si>
  <si>
    <t>መታደግ ሲገ</t>
  </si>
  <si>
    <t>ባውበምስኪን ወገኖ</t>
  </si>
  <si>
    <t>ላይ ጦርነት ማድረግ በጣም ያሳዝናል ሰውን ዘቅዝቆ ያላቃጠለውን  ሴቶች ተማረዎችን ያላገተ ባንክ</t>
  </si>
  <si>
    <t>ያን ቀፋፊ ቀን መርሳት ይከብዳል ንጉሱ ጥላሁን ኢቲቪ ላይ ቀርቦ መፈንቅለ መንግስት ተሞከረ ካላት ቅፅበት አንስቶ አንዳርጋቸው ለመፈፀሙ ቅንጣት ተጠራጥሬ አላውቅም ምን የህሎቻችሁ ኢሳት እለታዊ ላይ ም</t>
  </si>
  <si>
    <t>ናላቸ</t>
  </si>
  <si>
    <t>እነ አምባቸ</t>
  </si>
  <si>
    <t>ውን ሲያብጠለ</t>
  </si>
  <si>
    <t>ጥል እንደ</t>
  </si>
  <si>
    <t>ጀኔራሉን ደ</t>
  </si>
  <si>
    <t>ግሞ ምን ያህል ይ</t>
  </si>
  <si>
    <t>ኮፍሱት</t>
  </si>
  <si>
    <t>ና ያቆለጳጵሱት እንደ ነበር እከታተል ነበር አብኖችም ቢሆኑ ከግድያው ጀርባ የድርሻቸውን ተወጥተዋል</t>
  </si>
  <si>
    <t>የፌስቡክ አርበኛ ነው ማለትና የፌስቡክ አርበኛ ነህ የሚል ክስ ቀረበበት ማለት የተለያየ ነው ዛሬ ላይ ቆሞ ፖለቲካ ለመቆመር መሞከር አይከብድም ጌታው</t>
  </si>
  <si>
    <t>ጀል አሳምኖ ፅጌ ጀግና ነው ንፁህ ሰው ነውገዳይ አስገዳይ ራሱ አብይ አህመድ እና ደመቀ ናቸው</t>
  </si>
  <si>
    <t>ትልቅ ስህተት በቅንነት ሳይሆን በቅናት የተሰጠ ቃለ መጠይቅ</t>
  </si>
  <si>
    <t>ጄነራል ተፋራ ሀቁን አደባባይ አሰጣውአሳምነው ፅጌ ዲጂታሎች በፌስ ቡክ አቀሳስረውት አጥፍቶ ጠፋ</t>
  </si>
  <si>
    <t>በተለይ የአማራ ክልል ፕሬዝዳንት የነበረው እንዲሁ አይተህው እንኳን መሳሪያ ልተኩስበት ልትገላምጠው ያሳዝንሀል በእውነት ነፍስ ይማር</t>
  </si>
  <si>
    <t>ጀነራል ተፈራ በጣም በሳል ሰው ነውሁልጊዜ የቃለ መጠይቅ መልሶቹን አዳምጣለሁየማስረዳት ክህሎቱን ብቻ ሳይሆንእውነት የመናገር ድፍረቱ የሚደነቅ ነው</t>
  </si>
  <si>
    <t>አቤት አቤት ልክ በሌላው ክልል እንደምናየው በተለይ ከለዚያ የአማራ ክልል ባለስልጣናት ሞት ቡሀላ በክልሉ በነፃ ነት አስከባሪ ስም ብዙ መነሻቼው የማይታወቁ ሀይሎች እየተፈጠሩ ነበርየሚገርመው እነዚህ</t>
  </si>
  <si>
    <t>ና ወሮ</t>
  </si>
  <si>
    <t>በላዎች ማ</t>
  </si>
  <si>
    <t>ነን ጠላት ማ</t>
  </si>
  <si>
    <t>ነን ወዳጅ</t>
  </si>
  <si>
    <t>አድርገ</t>
  </si>
  <si>
    <t>ው እንደሚን</t>
  </si>
  <si>
    <t>ቀሳቀሱ በፍፁም አ</t>
  </si>
  <si>
    <t>ናቅም</t>
  </si>
  <si>
    <t>ብቻ ሳይሆን እነሱም አያውቁትም ነበርስለዚህ ከዚህ ጀኔራል ንግግር እንደተረዳሁት የዛኔ አሳምነው ያከማቻቼው አሁን ድረስ ለሌላው ሳይሆን ለራሱ ለክልሉ ህዝብ ጠላት የሆኑ ብዙ ፍልፈሎች እንዳሉ ነው የተረዳሁት</t>
  </si>
  <si>
    <t>እሄውነው መጨረሻው የሆዳም ስብስብ እንኳን ለዚ ክቡር ህዝብ ለራሳችሁም የማትሆኑ ስለ ራሳቸው አይናገሩም ብሎ በሌሉ ሰዎች መነገድ እነሱን ነፍስ ይማርልን እንደ እናንተ አይነቱን የጭቃ ውስጥ እሾህ ህዝ</t>
  </si>
  <si>
    <t>ነት ይ</t>
  </si>
  <si>
    <t>መራሉ ብሎ</t>
  </si>
  <si>
    <t>ማሰብ ከንቱ</t>
  </si>
  <si>
    <t>ነው ድሮም</t>
  </si>
  <si>
    <t>ከመንገድ ላ</t>
  </si>
  <si>
    <t>ይና ከወፍጮ ቤት</t>
  </si>
  <si>
    <t>ሰብስቦ</t>
  </si>
  <si>
    <t>ስትላላኩ ኖራቹህ አሁን ደሞ ለጅዋር ሜንጫ ተላላኩ ጠሚንስትሩ ስለ ሚበዛባቹህ ያለው አንድ አማራጭ የአማራው ህዝብ አንድ ሆኖ ከፋኖ ጋር መቆም ብቻ ነው በግፍ ለተገደሉት ቀርቶ በአማራነታቸው ብቻ የታገቱትን ህፃናት ነፃ የማያወጣ አመራር አለ ብሎ የሚያስብ ውሀ በወንፊት ይቅዳ</t>
  </si>
  <si>
    <t>ያልተባለ እየፈጠርክ አስቀድሞ የተተረከውን ሀሰት እውቅና ለመስጠት እየጣርክ መሆኑ ያስታውቃል ደግነቱ የኢትዮጵያ ህዝብ በተለይ አማራው ይሄን የመንደር ወሬያችሁን ጠንቅቆ አውቆታል ስለዚህም አንቅሮ ተፍ</t>
  </si>
  <si>
    <t>ቷችኋ</t>
  </si>
  <si>
    <t>ንደው</t>
  </si>
  <si>
    <t>ዝም ብለህ</t>
  </si>
  <si>
    <t>አትቀባጥር</t>
  </si>
  <si>
    <t>እግዚአብሄር ወርዶ ካልነገረን ነው ወይ የምትሉት ትንሽ እንኳ እፍረት ይሰማችሁ እስከ መቼ ስድረስ የሰውን ነፃነት የምትጋፉት ጄኔራሉ የሚናገሩት የትፃፈላቸውን ሳይሆን የሚያውቀትን ታሪክ ነው በዚህም ብ</t>
  </si>
  <si>
    <t>ዥታ</t>
  </si>
  <si>
    <t>በማጥ</t>
  </si>
  <si>
    <t>ራታቸው</t>
  </si>
  <si>
    <t>በእጅጉ ሊ</t>
  </si>
  <si>
    <t>መሰገኑ ይገባ</t>
  </si>
  <si>
    <t>ልአቤቱ ከ</t>
  </si>
  <si>
    <t>ጥላቻ የ</t>
  </si>
  <si>
    <t>ወጣ ንፁህ</t>
  </si>
  <si>
    <t>ልብ ለሁላችንም ስ</t>
  </si>
  <si>
    <t>ጠን</t>
  </si>
  <si>
    <t>እውነት እና ንጋት እያደር ይጠራል እንዲሉ አበው ይኸው እውነት ግልጥ እያለ ወከክ እያለ መጣ የዶክተር አብይን ስም ያለቦታው ሲያነሳ አዳሜ ይኸው ተወጣው ማን ገዳይ ማን ተገዳይ እንደሆነ ተጨማሪ እማኝ</t>
  </si>
  <si>
    <t>መጣ</t>
  </si>
  <si>
    <t>ውም  ላም</t>
  </si>
  <si>
    <t>ባልዋለበት ኩ</t>
  </si>
  <si>
    <t>በት ለቀማ</t>
  </si>
  <si>
    <t>ያለስሙ ስም መስጠ</t>
  </si>
  <si>
    <t>ት ራስ</t>
  </si>
  <si>
    <t>ን ያስገምታል እስከዛሬ ብዙ ምስክሮች ቀርበዋል ይኸኛው ማሳረጊያ ሳይሆን አይቀርም እንዚህን ሁሉ ምስክሮች አላምንም ያለ ሰው አሳምነው ተነስቶ እኔ ነኝ ያስገደልኳቸው ቢል እንኳን አያምንም ነገሩን የበለጠ ስላጠራህልን እናመሰግናለን</t>
  </si>
  <si>
    <t>ይህ እውነት አብሮ ያለ ትክክለኛውን እያወራ በቦታው የሌለ ያውም የእግዚአብሄር ስም የምጠራ እምነት አለኝ የምል ሰው በሌላ ሰው ላይ ያሳብባሉ</t>
  </si>
  <si>
    <t>ጀግንነት እንዲህ ነው እውነት ተናግሮ መኖርና መሞት ልተገባ ጀግንነትና እንደ አፄ ቴዎድሮስ አሳምነውን ስትመስሉ የኖራችሁ የሱ ተግባር የሰማችሁትና በመጨረሻም ከጫት ቁጥቋጦ ተሸውጦ ነው የሞተው የንፁሀ</t>
  </si>
  <si>
    <t>ምፅ</t>
  </si>
  <si>
    <t>ከመቃብ</t>
  </si>
  <si>
    <t>ር ይጮሀል</t>
  </si>
  <si>
    <t>እውነትም በሀ</t>
  </si>
  <si>
    <t>ቀኞች ይገ</t>
  </si>
  <si>
    <t>ለፃል</t>
  </si>
  <si>
    <t>የንፁ ሰዉ ደም ያስለፈልፋል ያቅበዘብዛል አሁን በዚህ ጭንቅ ጊዜ ም የአሳምነው ፅጌ ደም የሌሎቹም ደም እረፍት አሳጣቹ እንዴ እዳተ በወሬ የሚተዳደሩ አርበኞች አልነበሩም ምሰክሮቹ ሁሉ በዚሰአት ለሆድ</t>
  </si>
  <si>
    <t>አቸው</t>
  </si>
  <si>
    <t>ሩ ናቸ</t>
  </si>
  <si>
    <t>ናትናኤል አታምታም ጀነራሉ ያላሉትን ስም አታጥፋ እርሳቸው ያሉት አመራሮቹ የፌስቡክ አርበኛ ነህ እያሉት ነበር ነው ያሉት አንተ ደግሞ አንሻፈህ አወራህ ይህ ጥሩ አይደለም ሁሉም ላይመለሱ ሄዷል አሁን</t>
  </si>
  <si>
    <t>አለማ</t>
  </si>
  <si>
    <t>ሰው ያለውን</t>
  </si>
  <si>
    <t>ኮሮናን መታ</t>
  </si>
  <si>
    <t>ገል ነው</t>
  </si>
  <si>
    <t>ለጭቅጭቁ</t>
  </si>
  <si>
    <t>እንደርሳለ</t>
  </si>
  <si>
    <t>እውነቱ ወጣ በአንድ ሽፍታ የክልሉ መሪዎች መገደላቸው ያሳዝናል አማራ ቢማርም አይገባውም የፈለጋችሁትን ካልተናገረ ያማችዋልታሳዝናላችሁ</t>
  </si>
  <si>
    <t>ሲጀመር ጀነራል አሳምነው ከማንም ጋር አይነፃፀርም ምክንያቱም እሱ ለአላማው የቆመ ወንድ የወዶች ቁና ነው እሱን ሁሉም ያውቃል ለ አማራ ህዝብ እስከ ህይወቱ ፍፃሜ ታግሎል በቃ ሌላው ለፌደራል መግስት</t>
  </si>
  <si>
    <t>አለቅ</t>
  </si>
  <si>
    <t>ላቂ</t>
  </si>
  <si>
    <t>አንዳንዱ ኦሮሞን ትሪት ለማድረግ ብእሩ እራሱ ያምራል ማንም ሞተ ማንም ገደለ አሁን ህዝቡ ከመጣበት ወረርሽኝ ግንዛቤ እንዲያገኝ ብታደርጉ አሪፍ ነበር ወሬ</t>
  </si>
  <si>
    <t>አሳምነው ፅጌ የአማራ ህዝብ ጀግንነት እና አስተዋይነት ላይ ጥቁር ነጥብ ጥሎ የሄደ ሰው ነው</t>
  </si>
  <si>
    <t>አተን ግን በባህላዊ ዘዴ በበርበሬ ማጠን ነበር  ሲያዎጋ ኳ አድ ወታደር ተማርኮበት አያውቅም  በስብሰባም ማይገኝ የድጅቱን ተላላኪ መሆናቸውን ስለሚያውቅ እና ያሉት ችግሮች በስብሰባ እደማይፈቱ ስለተረ</t>
  </si>
  <si>
    <t>ዳ ነ</t>
  </si>
  <si>
    <t>ሰኔ  በከፊል ጠላቶቻችንን የደመሰስንበት ቀን ነው ነገም ይቀጥላል ነገም ሌላ አሳምነው ፅጌ ይወለዳል  አሳምነው ዘላለም ህያው ነው</t>
  </si>
  <si>
    <t>ቱልቱላ ነገር ሰው እንደት የሚፅፈውን አገናዝቦ አይፅፍምይባል ነበር እና ነው ማለት ላንተ ተመሳሳይ ነው</t>
  </si>
  <si>
    <t>እንዳንተ አይነት ህሊናቹን ብል የበላቹ ተባይ ሆድ አደር የፌስቡክ ሞንጫሪ ስናይ ኮሮና በምን ጣእሙ እንላለን ዘር ሳይቆጥር ሁላችንንም ነው ሚፈጀን ይህን ጊዜ አትርሳው ጊዜ ጌታ ነው ሁሉም ነገር ሲቀየ</t>
  </si>
  <si>
    <t>ር ታ</t>
  </si>
  <si>
    <t>ፍርበ</t>
  </si>
  <si>
    <t>ጭቃ</t>
  </si>
  <si>
    <t>መንጋ መቼም እውነት መስማት አይፈልግም አሳምነው ፅጌ ተነስቶ እነ ዶር አምባቸውን እኔ ነኝ የገደልኳቸው ቢል አብይ አስገድዶት ነው እንጂ እሱ አይደለም ነው ሚልኽ መንጋው</t>
  </si>
  <si>
    <t>ከመጀመሪያውም የሰኔ  ግድያ ምንም የተደበቀ ነገር እንደሌለው ግልፅ ነበር በአሉባልታ ዶር አብይ ላይ የእርግማን መአት ስታወርዱ የነበራችሁ ፈጣሪ ይቅር ይበላችሁ</t>
  </si>
  <si>
    <t>አሁን እውነትን መቀበል የማይፈልጉት ያኔም እሱን ያሳሳቱ መንጋወች ናቸው</t>
  </si>
  <si>
    <t>አንተ ተላላኪ ተወንተወን በሁሉም ጎናችን የተወጋነው እኛውነን የአማራ ህዝብነው እየሞተ ያለው ተውንዛሬስ እንደገና እየጎረጎር ለጠላት ታመቻቻለህ ዱዳ ለነገሩ ከተላላኪ ምንይጠበቃል</t>
  </si>
  <si>
    <t>ሀሳብህ በህዝብ ግፊት ከእስር የተፈታውን ጀነራል ተፈራ ማሞን ማሳጣት ይመስለኛል እንጅማ አሳምነው ፅጌ ሙሉ በሙሉ ለተረኞቹ አለገዛቱን የሚያሳይ ቃለ ምልልስ ነበር ለማንኛም አማራን ያለ ሁሉ</t>
  </si>
  <si>
    <t>ናትናኤል ተብዬ ወንዳገረድ ይኼ የማሞ ቂሎ ልጅ የተናገረው ሁሉ እውነት መሆኑን ምን ማረጋገጫ አግኝተህ ነው ጄኔራል አሳምነውን ወንበዴ ለማለት የደፈርከው ብስብስ ዲቃላ የሰአት እላፊ ልጅ</t>
  </si>
  <si>
    <t>በጣም ያሳዝናል ሰዉ በሂወት ኑሮ መመለስ በማችልበት ሁኔታ ተመልሶ ወደሹመት ለመንጣት ሲል ይህን በማለቱ በጣም ያማል</t>
  </si>
  <si>
    <t>እጅግ የወረደ ጀኔራል ሆንክብኝሳ አፍህ ሲያያዝ ያስነቃብሀል</t>
  </si>
  <si>
    <t>እንዲህ በአደባባይ ከነ ወታደር ልብሱ ከጫካ በመውጣት ከተማ ሰው ሊፈጅ የመጣን አረመኔ አውሬ ህዝቡን ተደራጅተህ እራስህን ተከላከል ስል ሰው ልታስፈጅ ነው ወይ አትበለኝ ይሄ ቢያገኝህ አጋድሞ እንደ በ</t>
  </si>
  <si>
    <t>ግ ከ</t>
  </si>
  <si>
    <t>ወደሀ</t>
  </si>
  <si>
    <t>ላ አይልም</t>
  </si>
  <si>
    <t>ቢስሚላህ እንዴት ያስፈራል</t>
  </si>
  <si>
    <t>ኦኦኦ ምኑ መስላለው ስታየኝ እኮ ነው</t>
  </si>
  <si>
    <t>ኧረ አንተም ሰከን በል ወዳጄ ኢትዮጵያ ያሉትን አጫርሳችሁ ለመገላገል ነው ሀሳባችሁ ወይ ዘንድሮ</t>
  </si>
  <si>
    <t>ትክክል ነው መደራጀት መፍትሄው ነው  አለበለዚያ በዝምታችን እና በትግስታችን ብዛት የሚሆነውን እያየን ነውና</t>
  </si>
  <si>
    <t>እውነቱን ለመናገር አንተና ሀብታሙ ከዚህ እልቂት ጀርባ የለንበትም ብትሉ ሰሚ የላችሁም ከሰሞኑ ጠብቅ</t>
  </si>
  <si>
    <t>የሚገርመኝ ሌላው ቢያንስ ዱላና ሳንጃ አያነሳም እንዴ ተደራጅቶ ኦረ ጎበዝ አንተም ይዘህ መክት ዋጋ ክፈል</t>
  </si>
  <si>
    <t>ጌታ ይቅር ይበለኝ ምን ይመስላል ታድያ ድንጋይ ከሚሸከሙ የእዚህን አይነት ስው በየ አደባባዩ ቢያስቀምጡ እንኳን ስው ሰይጣንም መንገድ ተዘጋብኝ ብሌ ይመለስ አልነበር</t>
  </si>
  <si>
    <t>የሰው ደም አይደል የሚጠጡት የሰው ወዝ የላቸውም እኮ</t>
  </si>
  <si>
    <t>እጅግ የሚያኮራ ሀሳብ ነውናቲ ድንቅ ኢትዬጵያዊ ልጅ ይውጣልህ አቦራስን መከላከል ተደራጅተህ ሰፈርህን በየአካባቢው መጠበቅ ለነገ የማይባል ነው</t>
  </si>
  <si>
    <t>ናቲ በእውነት ትክክለኛ መረጃ በማድረስ ህዝባችን ነቅቶ እንዲጠብቅና ራሱን እንዲከላከል የምታደርገው ነገር እጅግ የሚያኮራና ኢትዬጵያዊነትህን የሚያስመሰክር በመሆኑ ልጅ ይውጣልህ እለሀለሁየሚያዋጣውም ይ</t>
  </si>
  <si>
    <t>ህ ብ</t>
  </si>
  <si>
    <t>ውየመን</t>
  </si>
  <si>
    <t>ግስትን ነገ</t>
  </si>
  <si>
    <t>ር ተውት</t>
  </si>
  <si>
    <t>ኸረ ባክህ ቢያገኝህ ትላለህ ማግኘት አቆቶት ነው አስከዛሬ</t>
  </si>
  <si>
    <t>እስኪ መጀመሪያ ልብስህንና ገላህን ታጠብ አፈር እንዴት ሰው ጭንቅላቱም ገላውም ልብሱም እንዲህ ይዝጋል</t>
  </si>
  <si>
    <t>እንዴ የቤት እንሰሳዉች ብቻ መስለዉን መንገድ የዘጉት የዱር እንስሳም አሉበት እንዴ</t>
  </si>
  <si>
    <t>አንተ ሰው ሲደራጅ ስትኮንን አልነበረምን</t>
  </si>
  <si>
    <t>አይ ማሰብያ ለማንኛውም ቻለ የፈለገውን መያዝም መልበስም መብቱ ነው የንተ አይነቱን ለራሱ የተመቻቸ ሁኔታ ውስጥ ሆንህ ዳሀውን ለማባላት የምጠረውንማ ብያገኝ ዘልዝሎ ነበር ለውሻ የምሰጠው</t>
  </si>
  <si>
    <t>ሎቱ ስብሀት ምን ይመስላል ከያዘው ዱላ ይልቅ እሱ ያስፈራል እግዚአብሄር ይገስፅህ አንተ በወገንህ ላይ የተነሳህ ሰይጣን</t>
  </si>
  <si>
    <t>የኦሮማራ ውጤት ነውብለን ነበርቀድሞ ነበር እንጂ መጥኖ መደቆስ አሁን ምን ያደርጋል ድስት ጥዶ ማልቀስህወሀትን መጥላትና ማንቋሸሽ እንደ ፖለቲካ በተቆጠረበት አገርብቻ እግዚአብሄር ሁላችንም ይጠብቀን</t>
  </si>
  <si>
    <t>ይሄ ጃርት ግንድ ነው እንዴ የያዘውበመለስ ግዜ ቢሆን ኖሮ ሰልፊህምሰልፍህም አፈር ይበላ ነበርነፃነትህን በአግባቡ ተጠቀምበት</t>
  </si>
  <si>
    <t>ትክክል ከመከላከል ወደ ማጥቃት መቀየር አለባቹ አለበለዚያ በዚ መሰሉ አውሬ የመኖር ና ያለመኖር ህልውናህ በዚ አውሬ ይወሰናል አስብበትና ተደራጅ</t>
  </si>
  <si>
    <t>ይህንን ልብስ አሁን መከላከያ እየተጠቀመው አይደለም ተቀይሮአል መጀመርያ የመከላከያን የደንብ ልብስ ለይ በስመ ሬንጀር አትዘባርቅያየኸው ልብስ የትም ገበሬ ለብሶት ታገኘዋለህ በተለይ ትግራይ ሂድ የትግ</t>
  </si>
  <si>
    <t>ሬ ገ</t>
  </si>
  <si>
    <t>ይለብሰዋል</t>
  </si>
  <si>
    <t>ስለዚህ መከላ</t>
  </si>
  <si>
    <t>ከያ አትበ</t>
  </si>
  <si>
    <t>ጌታ ሆይ ምን ይመስላል ይህ ጭፍራ ውሀም አይቶት አያውቅም መሰለኝ ለሰው የዘነበው ለሱ ያካፋም አይመስልም እግዚአብሄር ይገስፅህ</t>
  </si>
  <si>
    <t>ደግሞ ካሜራ ያነሳል እንደ ደህና ፊት እዳለው ውሀም አይቶት አያውቅም</t>
  </si>
  <si>
    <t>አነኝህ ከብቶች አልጋ ሲሏቸዉ አመድ ነዉ ፍላጎታቸዉ ህዋሀት ልክ ነበር አገር መምራት አይችሉም የላቸዉ የነበር</t>
  </si>
  <si>
    <t>በሰመአም በጣም የሚያስጠላ ትውልድ ሰው ከሰው ደህና ነገር ይወርሳል እነኚ ደደቦች ከቤሩት ሀገር እየረበሹ ፎቶ መነሳትን እንደቁም ነገር አዮት እነሱ የራሳቸው የሆነ ጥያቄ ስላላቸው ነው እነዚህ ግን ለ</t>
  </si>
  <si>
    <t>ይረባ</t>
  </si>
  <si>
    <t>ችግር እንኳ</t>
  </si>
  <si>
    <t>ን ቢመጣ ጥሎ</t>
  </si>
  <si>
    <t>ቸው ለሚፈ</t>
  </si>
  <si>
    <t>ረጥጥ መ</t>
  </si>
  <si>
    <t>ሀይም ሀገር</t>
  </si>
  <si>
    <t>ያምሳሉ ደህና ጥ</t>
  </si>
  <si>
    <t>ያቄ እ</t>
  </si>
  <si>
    <t>ንዳላቸው</t>
  </si>
  <si>
    <t>እንደነዚህ አይነቱን አማራ አብሬ ለሞኖር ብሎ እንጂ አንዱ አማራ አብሮ እየጨፈረ  ን ቄሮ በአምስት ደቂቃ አንድ አማራ መፍጀት ይችላል ሀቅ ነው</t>
  </si>
  <si>
    <t>ሽመልስ ትልቅ ሰውነት እነጂ ጭንቅለት የሌለው እንደወነ ለኛ ግዜ አሳየን</t>
  </si>
  <si>
    <t>ይህ እኮ የሰይጣኑ ጃዋር ተከታይ ማለትም የሰይጣን አለቃ ነው የያዘ ይዞት ነው ግን ቤተሰብ ካለው ፀሎት አድርጉለት ወይም ፀበል ውሰዱት በኋላ እየየ ምንም አይሰራም</t>
  </si>
  <si>
    <t>ብስሚላህ የፊቱ ጭቃ እራሱ መንገድ ይዘገልቋቅ</t>
  </si>
  <si>
    <t>ምካኤል የረገጠው ሰይጣን</t>
  </si>
  <si>
    <t>በጌታ ስም ከተወለደበት ቀን ጀምሮ ውሀ ነክቷት ያውቃል</t>
  </si>
  <si>
    <t>ጉልበት አለኝ ብሎ እመታለሁ ሲባል ጉልበትን ውሀ የሚያረግ አምላክ አለ እስኪ ዱላህን ጥለህ ና ፈሳም ስራ አይሰሩም እንዴ ምን ይበላሉ እንዲ ደክመው ሲገቡ ሚሲኪን የጨው እቃ</t>
  </si>
  <si>
    <t>የምመካ ብኖር በአጠና ሳይሆን በእግዝያቤሄር ይመካ ወንድምህን ለመጉዳት ስትሮጥ ቀድመህ ልትጎዳ ትችላህ የወንድምህ መጎዳት ያንተም እንደሆነ እወቅ ጉድጒድ ስትቆፍር አርቀህ አትቆፍር ይባልየለ ብናስብ ጥ</t>
  </si>
  <si>
    <t>ንደ ሰ</t>
  </si>
  <si>
    <t>ው እናስብ</t>
  </si>
  <si>
    <t>አስኪ እውት እነዚህን እንሰሳዎች ገለው ኪሱ ውስጥ ያለውን ብር ሲዘርፉ አየ ሲዳማ ምን አይነት ክፉ ህዝብ ነው</t>
  </si>
  <si>
    <t>ከዚህ የተሻለ ጔደኛ ጃዋር ከየት ያገኛል</t>
  </si>
  <si>
    <t>እንዴት ሆኖ ይደራጅ ማንከማን ይደራጅ</t>
  </si>
  <si>
    <t>ጀግና ሁነሀልወገንህን ገድለህ ሰልፊ ትነሳለህብሽቅ ካንተ ጋር እኩል የኢትዮጵያ ህዝብ ተብዬ ልቆጠር</t>
  </si>
  <si>
    <t>ትክክል መደራጀት ያስፈልጋል</t>
  </si>
  <si>
    <t>የለ ደጋይ መንግድ ላይ በቅመትመንግዱ ራሱ ይዝጋለ በጌታ ምን ይምሰላለ</t>
  </si>
  <si>
    <t>ውሀ የለም እንደ መጋዎቹ ክልል አላህ ይፍረድባችሁ አቦ የኢትዮጵያ ካሰሮች</t>
  </si>
  <si>
    <t>ምን ይመስላል ቱ አውሬ</t>
  </si>
  <si>
    <t>በክርስቶስ ስም እውነትም ነፍስ ገዳይ ነው</t>
  </si>
  <si>
    <t>ይሄ እኮ የኢስላሚክ ኦሮምያ አባዜ ያናወዘው ነው ክርስቲያን ኦሮሞንም ያርዳል የሚያዋጣን ህብረብሄረሰብ እጅለእጅ ተያይዘን እነዚህን አውሬወች ወደ ጫካቸው መሸኘት ግድ ይላል</t>
  </si>
  <si>
    <t>ዱላው አይደለም ጠረረኑ ይገላል</t>
  </si>
  <si>
    <t>ልክ ነህ ወንድሜ ከብት ከብት ነው ይወጋሀል</t>
  </si>
  <si>
    <t>ይሄ አሁን ነው ከአራዊት የተለየው</t>
  </si>
  <si>
    <t>ገገማ ምን ይመስላል ጭቅላቱ ድፍን ነሁ</t>
  </si>
  <si>
    <t>አርህን ትበላለህ ልበ ቢስ የማትረባ</t>
  </si>
  <si>
    <t>ታየ ደንዳ እኮ ነዉ ናቲ አላወከዉም እንዴ</t>
  </si>
  <si>
    <t>ከብቶች ናቸው ስንል በምክኒያት ነው</t>
  </si>
  <si>
    <t>በፈጣሪ ስም የሰዉን ደም መጣጭ ጠባብ ዘረኛ ቤንዚን ተርከፍክፎበት ይቃጠል</t>
  </si>
  <si>
    <t>ደም ሊጠጣ የመጣ ቡዳ ይመስላል</t>
  </si>
  <si>
    <t>ይሄ እማ ብቻውን አደለም ጋኔን ሰፍሮበታል</t>
  </si>
  <si>
    <t>እረ ይህ በህልም የሚመጣ ሸይጣነዉ እንኳንስ በዉን እሯ</t>
  </si>
  <si>
    <t>ለምን መተህ አትታገልም</t>
  </si>
  <si>
    <t>ደም የጠማው ሰይጣን ነህ</t>
  </si>
  <si>
    <t>አሁን ይሄም ሰው ተብሎ አደባዬ  አመት ጫካ የኑር ሰው እንዲት ነው በስልፌ ማን ነገረው</t>
  </si>
  <si>
    <t>ለሺ ቄሮ ፋኖ ብቻ ከበቂ በላይ ነው</t>
  </si>
  <si>
    <t>አረ መስመአም ምን ይመስላል አሁን እኛ ከነዚህ ጋር ነዉ የምንደመረዉ በፈጣሪ</t>
  </si>
  <si>
    <t>ኢትዮጵያ ውስጥ እንድህ አይነት ሰው አለ</t>
  </si>
  <si>
    <t>አለቀልን በቃ ማለት ነዉ</t>
  </si>
  <si>
    <t>ክፋታቸውን ፊልም እሚቀርፁ ሁሉ ጨካኞች ናቸው</t>
  </si>
  <si>
    <t>ወንድ አህያ ፊት ከዱላዉ አይሻልም ዉሻ ፊት</t>
  </si>
  <si>
    <t>ከጫካ የወጣ አይደል እንዴ ሚመስለዉ</t>
  </si>
  <si>
    <t>በስመ አብ ምን ይመስላል በፈጣሪ ይሄማ እራሱ ሰይጣን አደል እንዴ ኧረ ከዚስ የሰይጣን ፊት ሳይሻል አይቀርም</t>
  </si>
  <si>
    <t>እዉነት ነው የቀትር ጋኔል</t>
  </si>
  <si>
    <t>የድንቁርናው መጨረሻው ይሄ ነው</t>
  </si>
  <si>
    <t>ኧረ ጉዴ ምግባርም ፊትም ሲመሳስል አይጣል ነው</t>
  </si>
  <si>
    <t>ምን ያንተን ጨንቅላት ባገኘ ሰው ለማፋጀት የተዝጋጀህ አረመኔ</t>
  </si>
  <si>
    <t>አማራውን አትደራጅ ስትል አልነበረም ወይ</t>
  </si>
  <si>
    <t>ልክ ነህ ዴላ መጨበጭያ ጣት የለህም ያለችህ አንድ ጣት ለቃታ መሳቢያ ትሆነሀለች እሷንም በሽመል ጥለሀት ትፈረጥጣለህ አየህ ይሄ እብሪታችሁ ምንም የማያውቀውን አማራ ዋጋ አስከፈለ የአማራው ሳታላይት ቲ</t>
  </si>
  <si>
    <t>ቪና</t>
  </si>
  <si>
    <t>አስራ</t>
  </si>
  <si>
    <t>ት እን</t>
  </si>
  <si>
    <t>ዲሁም የ አ</t>
  </si>
  <si>
    <t>ርበኞች ሊታደ</t>
  </si>
  <si>
    <t>ጓቸው አል</t>
  </si>
  <si>
    <t>ቻሉም የ</t>
  </si>
  <si>
    <t>ደረሰባቸው</t>
  </si>
  <si>
    <t>ነገር አስደስቶኝ</t>
  </si>
  <si>
    <t>ም ጥረው ግረው ያፈሩት ሀብት በሰአታት ወደ አመድ ሲቀየርባቸው ያማል አሁንም በለው ቁረጠው የትናንትና</t>
  </si>
  <si>
    <t>አረ ሰልፊ ከዛ ሞባይሉን ይመታዋል</t>
  </si>
  <si>
    <t>መጀመሪያ ያንተን አንገት ቢቀላህ እደሰታልሁ ፈሪ</t>
  </si>
  <si>
    <t>አውቀዋለሁ ከብት እረኛ ነበር</t>
  </si>
  <si>
    <t>እኔ ያሚየሰዝናኝ ኢትዬጲያ እንድ ማሆኗ በአንድ ግለሰብ የታነሳ ብዙ ሰው መሞቱ አሳፍር ነው</t>
  </si>
  <si>
    <t>ምን ይመስላል ሰው መሳይ አውሬ ትንሽ ጊዜ ነው ወደ ጫካህ ትመለሳታለህ</t>
  </si>
  <si>
    <t>ስራ መሻማታቸው ሳያንስ ያለ  የሚአረጉት ምንም የለም የምአሳዝነው ይህን የአዞ ኤርዳታና የስስት አስመሳይነት ሀበሻ በተፈጥሮ ይጠላዋል</t>
  </si>
  <si>
    <t>ዶር አቢይ አህመድ እና ኢር ታከለ ኡማ ልቡሳነ ስጋ አጋንንት ናቸው ፖለቲካቸው በፎቶ ሾፕ የተቀባ ርሀራሄ ያላቸው የሚመስሉ ጨካኞች ፍትሀዊ የሚመስሉ ዘረኞች ሰው የሚመስሉ አጋንንት ታታሪ የሚመስሉ ሰነ</t>
  </si>
  <si>
    <t>ፎችና</t>
  </si>
  <si>
    <t>በኮሮና</t>
  </si>
  <si>
    <t>ሰበብ ሰሞ</t>
  </si>
  <si>
    <t>ኑን ስንቱን</t>
  </si>
  <si>
    <t>የአማራ ህ</t>
  </si>
  <si>
    <t>ግማሹን በ</t>
  </si>
  <si>
    <t>መኪና አጭቀው ግማ</t>
  </si>
  <si>
    <t>ሹን በ</t>
  </si>
  <si>
    <t>እግሩ ወደ ባህርዳርና ወደ ደብርሀን ያጓዙት ፈጣሪ ግን እነዚህን አረመኔዎች ይፋረዳቸዋል ፎቶ ብቻ</t>
  </si>
  <si>
    <t>ክረምትና ወረርሽኝ እየጠበቀ የድሀ ቤት ያፈርሳል እንደ ይሁዳ ምቹ ጊዜ እየጠበቀ አማራን ያሳድዳል አሁን ሰው መስሎ ዘይት ይሸከማል ፈጣሪ ይግለጥህ</t>
  </si>
  <si>
    <t>ይሄን በቀና ብታየው ምን ችግር አለው ሰዎችን ለማነሳሳት የሚጠቀሙበት አካሄድ እንደሚሆን ግልፅ ነው ቢሰሩ መከራ ባይሰሩ መከራ  እኛ እንደሆን ምንም ቢሰራልን ምስጋና የማናቅ ተንኮለኞች ከሆን ቆይተናል</t>
  </si>
  <si>
    <t>ቢሮ</t>
  </si>
  <si>
    <t>ቢቀ</t>
  </si>
  <si>
    <t>መጡ ተ</t>
  </si>
  <si>
    <t>ጎልተው እየ</t>
  </si>
  <si>
    <t>ዋሉ አብረውን</t>
  </si>
  <si>
    <t>ደፋ ቀና</t>
  </si>
  <si>
    <t>ሲሉ ወ</t>
  </si>
  <si>
    <t>ዛደር ሆኑ</t>
  </si>
  <si>
    <t>እመነኝ መልአክ ቢ</t>
  </si>
  <si>
    <t>አይመቸንምጠማሞች ነን</t>
  </si>
  <si>
    <t>መምህር ግላዊ አስተያየትህ እንዳለ ሁኖ መሪዎቹ ያደረጉት የሚያስወቅስ ሳይሆን የምያስመሰግናቸዉ ነገር ነዉ በኛ ሀገር መሪነት እንደ የበላይነት ይታያል እንጂ እንደ ህዝብ አገልጋይነት አይታይም የወረዳ</t>
  </si>
  <si>
    <t>ካቢነ</t>
  </si>
  <si>
    <t>ዉ ገና</t>
  </si>
  <si>
    <t>ሳምንት ሳ</t>
  </si>
  <si>
    <t>ይሞላቸዉ አብ</t>
  </si>
  <si>
    <t>ሮ አደግ</t>
  </si>
  <si>
    <t>ጏደኛቸዉ</t>
  </si>
  <si>
    <t>ን ሰላም ማ</t>
  </si>
  <si>
    <t>ለት እንኳን በሚኮ</t>
  </si>
  <si>
    <t>ሁኔታ የሁለቱም ድርጊት ተምሳሌት ነዉ</t>
  </si>
  <si>
    <t>አንተም አንደ በግ ስትሰድበቸውም የዘመዴ ስድብ ከሆነመ ምርቃት ነው እያሉ የአንተን ስድብ እንኳን ሼር የምያደርጉልህ አጫብጨብ ተከተዮች አሉልህ  በእውነቱ ስንት ቦዘኔ በጫትና በሺሻ ቤት ተጎልቶ መቀም</t>
  </si>
  <si>
    <t>ጨስ</t>
  </si>
  <si>
    <t>መደበኛ ስራ</t>
  </si>
  <si>
    <t>አድርጎ በም</t>
  </si>
  <si>
    <t>ኖርበት ሀ</t>
  </si>
  <si>
    <t>ገር ሰር</t>
  </si>
  <si>
    <t>ተው የሚያሰ</t>
  </si>
  <si>
    <t>ሩ ጠንካራ መሪዎች</t>
  </si>
  <si>
    <t>ስመጡ</t>
  </si>
  <si>
    <t>መተቻት ከቶውን አይቻልም የአንተ አይነቱ ግንጥ  ሺ ብጨመቅ አንድ ተካለን አይወጣም አንተ የምትዘራው ጥለቻ ክፋት ተንኮል ምቀኝነት</t>
  </si>
  <si>
    <t>አይ ዘመዴ አሁን በዝህን ሰእት እንኳን ጠሚ ዶ አብይ ያደረገው ነገር በጣም ጥሩ ነው ለሰው ዝቅ ብሎ ማገልገሉን ለህዝብም እያሰተማረ ነው የኛ ስው ብዙ ግዜ ስልጣን ስያገኝ ዝቅ ብሎ መገኘትን ስለማይፈ</t>
  </si>
  <si>
    <t>ልግ</t>
  </si>
  <si>
    <t>ነሱ አ</t>
  </si>
  <si>
    <t>ይነቶችን ል</t>
  </si>
  <si>
    <t>ያስተምር ነው</t>
  </si>
  <si>
    <t>እባክህ</t>
  </si>
  <si>
    <t>እሂን ለ</t>
  </si>
  <si>
    <t>ምን አረገ</t>
  </si>
  <si>
    <t>ብለህ እትተች የእ</t>
  </si>
  <si>
    <t>ትዬጵያ</t>
  </si>
  <si>
    <t>ጥሩ አባት ነው</t>
  </si>
  <si>
    <t>የሚያስተች ስራ አልሰሩም አንተ ጥሩ ሰርተዋል ለማለት የግድ አማራ መሆን አለባቸው ወይም ደግሞ ኦርቶዶክስ እኛ ደግሞ ይሄን ተግባራቸውን እናደንቃለን እንጂ አንኮንንም በዚህ የፅድቅ ስራ ውስጥ ሴራ ካለ</t>
  </si>
  <si>
    <t>ገረን</t>
  </si>
  <si>
    <t>ከሌለ</t>
  </si>
  <si>
    <t>ህ ግን ጮጋ</t>
  </si>
  <si>
    <t>በሉ አደል</t>
  </si>
  <si>
    <t>የምትለን</t>
  </si>
  <si>
    <t>አንተም</t>
  </si>
  <si>
    <t>ጮጋ በል</t>
  </si>
  <si>
    <t>አንተ አንደኛ ደረጃ ደደብ ነህይብላኝላቸው አንተን ለሚከተሉህ ደናቁርት ዘረኞችአንተ ቤተክርስቲያንን የምታረክስ መደዴ አታፍርም በዚህ አፍህ ደግሞ ላስተምር ልትል ይሆናልውጭ ቁጭብለህ ይህን ዘረኛና ያል</t>
  </si>
  <si>
    <t>ተማረ</t>
  </si>
  <si>
    <t>ማህ</t>
  </si>
  <si>
    <t>በረሰብ</t>
  </si>
  <si>
    <t>ታሰናክላለ</t>
  </si>
  <si>
    <t>ህእንዳንተ አ</t>
  </si>
  <si>
    <t>ይነት መም</t>
  </si>
  <si>
    <t>ህር ተብ</t>
  </si>
  <si>
    <t>ዬዎች አውደ</t>
  </si>
  <si>
    <t>ምህረት ላይ መቆም</t>
  </si>
  <si>
    <t>የጀመ</t>
  </si>
  <si>
    <t>ሩ ጊዜ ነው ቤተክርስቲያን መርከስ የጀመረችውፈጣሪ ፍቅር ትዘራበት ዘንድ የፈጠረልህን አንደበት ጥላቻ ትዘራበታለህ አንተ የትውልድ ኪሳራ ሆነህ ሌላ ኪሳራ ትውልድ ለመፍጠር የምትተጋ እርኩስ ነህ</t>
  </si>
  <si>
    <t>የሀገራችን ባለስልጣን እክዋን ከፍ ያለው የወረዳ ካቢኒ ሆኖ ታች ወርዶ ምን እንደሚሰራ የማያቁ ሙሰኞች በበዙበት ሀገር እንደዚህ ከታች ወረደው ሲሰሩ ሳይ በጣም ነው ያማመስገናችው ወርዶ መስራትን ለማስ</t>
  </si>
  <si>
    <t>ግደ ለም</t>
  </si>
  <si>
    <t>ሌሎቹም የእነ</t>
  </si>
  <si>
    <t>ሱን አርአ</t>
  </si>
  <si>
    <t>ያ ተከተ</t>
  </si>
  <si>
    <t>ሉ ሀገሪቱ</t>
  </si>
  <si>
    <t>ከታች እስከ ላይ</t>
  </si>
  <si>
    <t>ያልሰሩ</t>
  </si>
  <si>
    <t>ትን ሰራን በሚሉ ሰዎች መከራ ከፍላ አሰካሁን ከድህነት አልወጣንም ጠሚዶ ና ታኬ የድርሻቸዉን እየተወጡ ነው</t>
  </si>
  <si>
    <t>እንደ አንተ ስልጣንን እንደ የበላይነት ስለማያስብ ነወ እንደ አንተ የዶሮ ጭንቅላት የለውም ከንቲባችን ይህ ስልጣን ላንተ ብሰጥ ቢሮውን ቁጭ ብለ የማያልቁ ወሬህን ልትቀዝን ነበር የስልጣን ረሀብ እንደ</t>
  </si>
  <si>
    <t>ረሀ</t>
  </si>
  <si>
    <t>ቤ እ</t>
  </si>
  <si>
    <t>ና እን</t>
  </si>
  <si>
    <t>ደ ጣሜክ ይ</t>
  </si>
  <si>
    <t>ቀራል  ጀዝባ</t>
  </si>
  <si>
    <t>ስለእውነት ይህን ሰው ልናከብረው ልንደግፈው ይገባል ይህ አያስተችም ማንም ያልደፈርውን ሆናል ብለን ያላሰብነው የተገበረ በዚህ ክፉ ሰአት ከወንበሩብድግ ብሎ ወቶችግርን ለመከላከልብሎም ለማስወገድ በሚያ</t>
  </si>
  <si>
    <t>ደርገ</t>
  </si>
  <si>
    <t>ው ጥ</t>
  </si>
  <si>
    <t>ረት ሲ</t>
  </si>
  <si>
    <t>ችል በፀሎት</t>
  </si>
  <si>
    <t>ና በገንዘብ</t>
  </si>
  <si>
    <t>ማገዝ አ</t>
  </si>
  <si>
    <t>ልያም ዝምማ</t>
  </si>
  <si>
    <t>ለት ከዚህበፊት ያ</t>
  </si>
  <si>
    <t>ለፉት</t>
  </si>
  <si>
    <t>ምንነብሩብለን ናስብ እግዚአብሄርን አናሳዝን</t>
  </si>
  <si>
    <t>አንተ ግን ምን አይነት ክፉ ሰው ነህ አንተ አሁን ክርስትያን ነህ ግን እግዚአብሄር ይፈውስህ መልካም ምግባርን የማታውቅና አላማህ ምን እንደሆነ የማይታወቅ ቅቨታም</t>
  </si>
  <si>
    <t>በእርግጥ ጠቅላይ ሚኒስትሩ እና ከንቲባው የመየሰሩት ስራ የሚያስቀና ነው እኔም ቀንቸበት አለሁ ምነው እንዲህ ባገለገልኩ ብዬ እንደ ሌለው ግን ቅናቴ ወደ ምቀኝነት አልተቀየረም</t>
  </si>
  <si>
    <t>እንዴ ፎቶውን ማን ይነሳላቸው ለሀገራችን የሚያስፈልገው ቀጣይነት ያለው ነገር እንዲሆን ሲስተም መዘርጋት እነሱ በተናጥል የጎማ ዘይት ተሸክመው ፎቶ ይነሳሉ አንጀት ሊበሉ እረ አንደው ምን ይሻለናል መቼ</t>
  </si>
  <si>
    <t>ንቀየረ</t>
  </si>
  <si>
    <t>አይ ዘመዴ¡¡ የአደጋ መከላከልና ዝግጁነትም በለው ሌላ ይሄን የእርዳታ በህጋዊ መንገድ ማሰባሰብና የማከፋፈል ሀላፊነት ያለበት ስራውን የሚሰራ ቢሮ ሲረከብ በሰነድ ሲያከፋፍልም በሰነድና በተጠያቂነት ነ</t>
  </si>
  <si>
    <t>ሚሆነ</t>
  </si>
  <si>
    <t>ው ያው</t>
  </si>
  <si>
    <t>የቢሮክራሲ</t>
  </si>
  <si>
    <t>ውና የመስረቁ</t>
  </si>
  <si>
    <t>ነገር እ</t>
  </si>
  <si>
    <t>ንደተጠበ</t>
  </si>
  <si>
    <t>ቀ ሆኖ ማለ</t>
  </si>
  <si>
    <t>ት ነው የጠሚ እና</t>
  </si>
  <si>
    <t>ቲባው ግን  ግርግር  ይመቻል ፈጥኖ ለመከፋፈል መሰለ አይደል ለማለት ፈልገህ ይሆናል እኮ ያንተ ነገር ስትገር</t>
  </si>
  <si>
    <t>ይሄ ወንድኛ አዳሪ ሊቀዘማውያን ትዝታው ሳሙኤልን በቤቱ ሄዳችሁ ተልከስክሳችሁ ስታበቁ እኔ ጋር እየመጣችሁ እኚኚ አትበሉብኝ ይሄ የአዝማሪ ልጅ አዝማሪ ፀጋው የተገፈፈ ከ ሴቶች  ት ልጅ የወለደ አራርቆ</t>
  </si>
  <si>
    <t>ጅ በ</t>
  </si>
  <si>
    <t>ተሸላሚ የ</t>
  </si>
  <si>
    <t>ኢትዮጵያ የዲ</t>
  </si>
  <si>
    <t>ላ ገበሬ</t>
  </si>
  <si>
    <t>ቅዠቱን</t>
  </si>
  <si>
    <t>እየሰማችሁ</t>
  </si>
  <si>
    <t>ወደ ቤቴ አታምጡብ</t>
  </si>
  <si>
    <t>እኔ ዘመዴ ነአ ከመለስ ዜናዊ በቀር እንደ ሊቀ ዘማውያን ትዝታው ያለ የሞተ ሰው እንድወቅስ ባህሌም አስተዳደጌም አይፈቅድልኝም ተናግሬአለሁ ሰምታችኋል ሴት  ልጅ በአሜሪካ ኑሮ በታክሲ ሹፌርነት ብቻ ማ</t>
  </si>
  <si>
    <t>እኮ አ</t>
  </si>
  <si>
    <t>ይቻልም ዩቲ</t>
  </si>
  <si>
    <t>ዩብ ደግሞ እ</t>
  </si>
  <si>
    <t>የመረጥ ካ</t>
  </si>
  <si>
    <t>ልተሳደብ</t>
  </si>
  <si>
    <t>ክ አይከፍል</t>
  </si>
  <si>
    <t>ህም እናም ሙት አ</t>
  </si>
  <si>
    <t>ታስወቅ</t>
  </si>
  <si>
    <t>ሱኝ</t>
  </si>
  <si>
    <t>እንደዚህ ላይህ ላይ የሰፈረብህ አጋንት ሲወጣልህ ትንሽ ተንፈስ ትላለህ ወደ ቤተመንግስትም የሚያስጠጋ ታገኛለህይህ ሰው ልክ እንዳንተ እጀ ለመፃፍ ሰለጠ አፌ ለመናገር ተከፈተብሎ ልክ እንዳንተ ይዘረጥጥ</t>
  </si>
  <si>
    <t>ዙ ተከ</t>
  </si>
  <si>
    <t>ታይ አለኝና</t>
  </si>
  <si>
    <t>የተመረጡትን</t>
  </si>
  <si>
    <t>ልወርፋቸ</t>
  </si>
  <si>
    <t>ው ልዘር</t>
  </si>
  <si>
    <t>ጥጣቸውና ላ</t>
  </si>
  <si>
    <t>ይክና ኮመንት ልለ</t>
  </si>
  <si>
    <t>ቃቅም</t>
  </si>
  <si>
    <t>ስትል ልቦናህን አእምሮና ነፍስህን የተዋሀደው አጋንንት በአፍጢምህ ይደፋሀልና ስለራስህና ስለልጆችህ አልቅስ</t>
  </si>
  <si>
    <t>ቴዲም የማምለጫ ካርታ ሲፈልጉ ሁለት የፈረንሳይ ሀኪሞች የጦስ ዶሮ ሆነው አግኝተዋቸው እንደለመዱት ነፍጠኛ አነ ወያኔ እዩ አይነት ጨዋታ ለመጫወት ሞክረዋል ፈረንሳያውያኑ ሀኪሞች ተናገሩ ለተባለው ፀረ</t>
  </si>
  <si>
    <t>ጥቁር</t>
  </si>
  <si>
    <t>ብ ንግ</t>
  </si>
  <si>
    <t>ግር  እኔም</t>
  </si>
  <si>
    <t>ኔግሮ ነኝ</t>
  </si>
  <si>
    <t>እኔም ጥቁ</t>
  </si>
  <si>
    <t>ር ነኝ</t>
  </si>
  <si>
    <t>ብለው በድ</t>
  </si>
  <si>
    <t>ፍረት ምእራባውያኑ</t>
  </si>
  <si>
    <t>ናገሩት የ  አለቃ ዶር ቴዎድሮስ አድሀኖም ምነው ታዲያ እሜቴ ቻይና ኢትዮጵያውያንን ጨምሮ ጥቁር አፍሪካውያንን ከመኖሪያ አፓርታማቸው አስውጥታ ሜዳ ላይ ስትበትናቸው ስታዋርዳቸው ጥቁሮች ከሀገራችን ከቻይና ይውጡልን በካፌም ሆነ በሬስቶራንቶቻችን አናስተናግዳቸውም  ስትል ምነው ዝም ጭጭ አሉ እየተባሉ ነው ትራምፕ ግን ነቄ ነው ቡዳ የሆነ ሰውዬ ነው</t>
  </si>
  <si>
    <t>ዶክተር ቴዎድሮስ ግን የአማሪካንን ክስ ውድቅ ያደርጉታል እኔ አስቀድሜ ተናግሬያለሁ የሚሰማኝ አጥቼ ነው ይላሉ ትራምፕም የዋዛ አይደሉም ነው እንዴ አንተማ ጉንፋን ነው ድንበር መዝጋት የለባችሁም በረራ</t>
  </si>
  <si>
    <t>ታቁሙ</t>
  </si>
  <si>
    <t>ብለኸ</t>
  </si>
  <si>
    <t>ን ነበር እ</t>
  </si>
  <si>
    <t>ኮ ስለ ጠረጠ</t>
  </si>
  <si>
    <t>ርን እምቢ</t>
  </si>
  <si>
    <t>ብለንህ</t>
  </si>
  <si>
    <t>ቀድመን ባ</t>
  </si>
  <si>
    <t>ንዘጋ ኖሮ ከዚህ</t>
  </si>
  <si>
    <t>የበለጠ</t>
  </si>
  <si>
    <t>አደጋ በደረሰብን ነበር በማለት ይሞግታሉ</t>
  </si>
  <si>
    <t>ድሮም ወያኔ የረገጠችው መሬት ይደርቃል የተሾመችበት ሁሉ ካዝና ይራቆታል ድርጅቱም ይፈርሳል እድርና እቁብ እንኳ ቢሆን ወያኔ ነኝ ሚል ከገባበት ከመራውም ይፈርሳል ወያኔ ነኝ የሚል ባለበት ሁሉ በዘር</t>
  </si>
  <si>
    <t>ትከፋ</t>
  </si>
  <si>
    <t>ፈላለ</t>
  </si>
  <si>
    <t>ህ ተቦ</t>
  </si>
  <si>
    <t>ጫጭቀህ ትባ</t>
  </si>
  <si>
    <t>ላለህ ጠንካራ</t>
  </si>
  <si>
    <t>ድርጅትም</t>
  </si>
  <si>
    <t>ሆነ ሀ</t>
  </si>
  <si>
    <t>ገርም ቢሆን</t>
  </si>
  <si>
    <t>ይፈርሳል ወያኔ</t>
  </si>
  <si>
    <t>አሲዳም</t>
  </si>
  <si>
    <t>ናት ኮቴ መናና ድምፀ ሰላላ ለእኔ ወያኔ ሰይጣን ናት ልቡሳነ ስጋ አጋንንት ሁከት ጭቅጭቅ ደም ማፍሰስ መለያየት ማጋጨት ማፏከት ሴራ ሌብነት ዘረፋ ግድያ ስልጣን ላይ ከወጣች እንደመዥገር ተጣብቃ እንደ ትኋን ደም መምጠጣ ማስቲሽ ሆና የማትለቅ ፌሮ ናት ህወሀቶች ይኸው በዳይፐር እየሄዱም ስልጣን ላይ ናቸው ወያኔ ካንሰር ናት</t>
  </si>
  <si>
    <t>የትግራይ ህዝብ ራሱ በመዥገሯ ህወሀት መመጥመጥ ከጀመረ  አመት አለፈው ትግሬ በስገሰትም በህወሀትም ተመጥምጦ ስጋው አልቆ በአጥንቱ የቀረ ምስኪን ህዝብ ነው በሷ ሌብነት ገዳይነት ምስኪኑ ህዝብ ይሰደባ</t>
  </si>
  <si>
    <t>እንግ</t>
  </si>
  <si>
    <t>ዲህ በኮመን</t>
  </si>
  <si>
    <t>ት መስጫው ላ</t>
  </si>
  <si>
    <t>ይ አንተ</t>
  </si>
  <si>
    <t>ዘረኛ የ</t>
  </si>
  <si>
    <t>ብ ምን ያድርግህ</t>
  </si>
  <si>
    <t>የሚለኝን ካድሬ ተመልከቱልኝ ብቻ ወያኔ ነኝ ያለችውን ህወሀትን መቃወም ፈርቶ እኔ ላይ አይበል አንዶ ይሸልላል</t>
  </si>
  <si>
    <t>ወያኔ ኢትዮጵያን ሙሏን ትግራይን ሙሏን ምስራቅ አፍሪካን ሙሉዉን አሁን ደግሞ  ን ኦና ያስቀረ የቆሪጥ መንፈስ ያለበት ድርጅት ነው በግሌ በአሜሪካና በዶክተር ቴዲ መሀል ስላለው ነገር አያገባኝም የገረ</t>
  </si>
  <si>
    <t>መኝና</t>
  </si>
  <si>
    <t>ነቀኝ</t>
  </si>
  <si>
    <t>ነገር ግን</t>
  </si>
  <si>
    <t>አዎ ወያኔ</t>
  </si>
  <si>
    <t>ነኝ ብለው</t>
  </si>
  <si>
    <t>ይፎክሩ</t>
  </si>
  <si>
    <t>የነበሩት</t>
  </si>
  <si>
    <t>ዶር ቴዎድሮስ አድ</t>
  </si>
  <si>
    <t>ሀኖም</t>
  </si>
  <si>
    <t>አሁንም ምን እንደሚሉ ለኘስማት አለመቻሌ ነው እርግጠኛ ነኝ ነገሩ በአጭር ከተቋጨላቸው ቴዲ ደ ኢትዮጵያ ሲመለሱ ከህወሀት ወያኔ ይልቅ በድኑ ብአዴንን የሚያመሰግኑ ነው የሚመስለኝ ምክንያቱም ለቴዲ ከህወሀት ይልቅ እንደ ብአዴን ጥብቅና የቆመላቸው የለም በጣም አስቂኝ ነገር ነው</t>
  </si>
  <si>
    <t>ህወሀት አሁን የቀራት ኦርቶዶክስን በትግራይ ማፍረስና ባዶ ማድረግ ነው ትግራይንም ለመገንጠል መንቀሳቀስ ጀምራለች በአንድ ወገን አማራ እንደሆኑ የሚነገርላቸው ተሀድሶው የእነ በጋሻው ደሳለኝና ትዝታው</t>
  </si>
  <si>
    <t>ሳሙኤ</t>
  </si>
  <si>
    <t>ል ጓ</t>
  </si>
  <si>
    <t>ደኛ አ</t>
  </si>
  <si>
    <t>ባ ሰረቀብር</t>
  </si>
  <si>
    <t>ሀን አቶ ስብ</t>
  </si>
  <si>
    <t>ሀት ነጋና</t>
  </si>
  <si>
    <t>የመቀሌ</t>
  </si>
  <si>
    <t>ዩኒቨርሲቲ</t>
  </si>
  <si>
    <t>ቀዌ መምህር ዶሮ</t>
  </si>
  <si>
    <t>መሀሪ</t>
  </si>
  <si>
    <t>የሚመሩት  አባላት ያሉት ኮሚቴ ተቋቁሟል ብፁእ ወቅዱስ አቡነ ማትያስ ወጊዱ ብለዋል አቡነ ሳሙኤል አማራነት ስላለው ያስበላናል ብለዋል ነው የተባለው አቡነ ዲዮስቆሮስ ጭራሽ ወሎዬ ነው አናስገባውም ነው የሚለው አሉ ዶሮ መሀሪ ለምን ብለው የጠየቁት ብፁእ አቡነ መቃርዮስም በአይነ ቁራኛ እየታዩ ነው ማሀበረ ቅዱሳንም ሌላው እንቅፋት ነው እየተበላ ነው እናም ወያኔ የምትሞተው በትግራይ ቀደምት ወያኔዎች ነው መቃብሯም እዚያው ትግራይ ነው አከተመ</t>
  </si>
  <si>
    <t>ተው እንጂ ዘመድኩን ይህ ሰው ቴድሮስ አድሀኖም ምን አጠፋ እስኪየአሜሪካው ፕሬዝደንት በወቅቱ ተገቢውን ምልሽ ሳያደርጉ ህዝብ አስፈጅተውኢኮኖሚ አንኮታኩተው አሁን ላይ ዘወር ብለው ምስላቸውን ሲያዩት በ</t>
  </si>
  <si>
    <t>ጥላሸ</t>
  </si>
  <si>
    <t>ንደተቀ</t>
  </si>
  <si>
    <t>ባ ሲገነዘቡ</t>
  </si>
  <si>
    <t>ጊዜ ነው ም</t>
  </si>
  <si>
    <t>ስኪኑ ዶር</t>
  </si>
  <si>
    <t>ዘመቱትበተለ</t>
  </si>
  <si>
    <t>ያዩ ሚዲያወች ላይ</t>
  </si>
  <si>
    <t>የአሜ</t>
  </si>
  <si>
    <t>ሪካኑ መሪ እየቀረቡ መፍትሄ ከማምጣት ይልቅ ከጋዜጠኞች እና የህክምና ባለሙያዎች ጋር ሲጋጩና የህዝብን ህይወት ከማዳን ይልቅ ቀጣዩን ምርጫ እንዴት አርገው ማሸነፍ እንደሚችሉ ብቻ የሚያስቡ እራስ ወዳድ ናቸውለነገሩ በሀሳብ የተቃረናቸውን ብቻ በማባረር በታሪክ ቀዳሚም ተከታይም አልተገኘላቸውምይህ ሁሉ እውነታ ባለበት ንፁህ ሰው መውቀስ ደግ አይደለምና ይታሰብበት ባይ ነኝ</t>
  </si>
  <si>
    <t>የባለመቶ አመት እቅድ አቃጆችንስ በ  አመት የህዝብ ትግል ወደ ጉድጓዳቸው እንዲገቡ ተደርጓል ይህ የጌቶቹ ገረድ ግን  እናቴን ያገባ ሁሉም አባቴ ሁኖ የጀግናውን ህዝብ ሞራል  ያገሩን ሰርዶ ባገሩ በሬ</t>
  </si>
  <si>
    <t>ነገሩ</t>
  </si>
  <si>
    <t>ይህው  ባ</t>
  </si>
  <si>
    <t>ለ ምጡቅ አእ</t>
  </si>
  <si>
    <t>ምሮ አንተ</t>
  </si>
  <si>
    <t>ዘመዴ</t>
  </si>
  <si>
    <t>ግን እውነተ</t>
  </si>
  <si>
    <t>ኛው ዳኛ ይለታህን</t>
  </si>
  <si>
    <t>ይክፈ</t>
  </si>
  <si>
    <t>የኔ ድንጋይ እኛ ስራ ላይ ነን ማንም ሚሰማህ የለም ከሚገርምህ  ከመቶ የትግራይ ህዝብ ወያነ በፍቅር አሳብዶታል አንተ የትግራይ ህዝብ ና ወያነ የተለያዩ ነዉ ብለህ ራስህ አፅናና ደግሜ ልንገርህ ትግራ</t>
  </si>
  <si>
    <t>ይ ል</t>
  </si>
  <si>
    <t>ማት</t>
  </si>
  <si>
    <t>ናት ለ</t>
  </si>
  <si>
    <t>ወረኛ ና መ</t>
  </si>
  <si>
    <t>ቀኛ ጀሮ አት</t>
  </si>
  <si>
    <t>ሰጥም ከቻ</t>
  </si>
  <si>
    <t>ላቹ እና</t>
  </si>
  <si>
    <t>ንተም ለሚስ</t>
  </si>
  <si>
    <t>ኪኑ የአማራ ህዝብ</t>
  </si>
  <si>
    <t>ልማት አስገቡት ሰላምም አምጡለት ሁሌ እምንሰማዉ አሳዛኝ ነገሮች አሉ ለምሳሌ በቅርቡ ጎንደር የተፈጠረ ነገር ነዉ</t>
  </si>
  <si>
    <t>ኛ ኢትዮጵያ እጆቿን ወደ እግዚያብሄር ትዘረጋለች  የ ብር ቢያስፈልግም ብቻውንምንም አይጠቅምም ኛ ትራፕ ባደባባይ  እያለ የሚያጓሯቅዥታምዱቅዱ ያለ ሽማግሌ ነውዛሬ የተናገረውን ነገ አይደግመውም አወዛጋ</t>
  </si>
  <si>
    <t>ቢነቱ</t>
  </si>
  <si>
    <t>ለም ያ</t>
  </si>
  <si>
    <t>ውቀዋልኛዶር</t>
  </si>
  <si>
    <t>ቴወድሮስ ብ</t>
  </si>
  <si>
    <t>ዙ ባላውቅ</t>
  </si>
  <si>
    <t>ም ከሀገ</t>
  </si>
  <si>
    <t>ሬ ከኢትዮጵ</t>
  </si>
  <si>
    <t>ያ ተነስቶ አለም</t>
  </si>
  <si>
    <t>ሳይወድ</t>
  </si>
  <si>
    <t>በግድ ኢትዮጵያን ስለሚያስጠራ ብቻ ደስ ይለኛልኛ ህውሀት ሀገር ግጦ የበላ ነው ላልከው ትግራይ ብቻ አይደለም  ህወሀት በስልጣን ላይ በነበረችበት ወቅት ሁሉም የኢትዮጵያ ባለስልጣናት ኢትዮጵያን ጋጥ አድርገው ተበልተዋል አማራ ብትል ኦሮሞ ብትል ሁሉም ተባንረው ጋጥ ምጥጥ ነው ያደረጓት ይሄው ነው  ንጋቱ አሰፋ ነኝ</t>
  </si>
  <si>
    <t>በጣም ያሳፍራል  ህዝብን በዚህ ሰአት ከሀይማኖት መምህር ነኝ ከሚል ለኦርቶዶክስ አለው ምትለን ሰው ይሄን የጥላቻ የጥላቻ የጥላቻ ፅሁፍ መፃፍ ምን እንድናተርፍበት ነው ኢትዮጵያዊ ስለሆነ ብቻቻቻቻቻ እ</t>
  </si>
  <si>
    <t>ብርታ</t>
  </si>
  <si>
    <t>ትን አቅምን</t>
  </si>
  <si>
    <t>እንዲሰጠው</t>
  </si>
  <si>
    <t>እመኝለታለ</t>
  </si>
  <si>
    <t>ው ደሞም</t>
  </si>
  <si>
    <t>ይረዳዋል</t>
  </si>
  <si>
    <t>ለአንተም ከከሳሽነ</t>
  </si>
  <si>
    <t>ት ወደ</t>
  </si>
  <si>
    <t>ማስተማሩ እግዚአብሄር ብርታቱን ጥበቡን ይስጥ አሜን</t>
  </si>
  <si>
    <t>ቆይ ግን አተ ምንድን ነህ አር ፈጣር ይድፍህ ወይ አትሰራ ወይ አያታሰራ የዝንብ ወትተ ሲቀጥል አንተ ኦርቶዶክስ ብትሆም  ዝም ብለህ አዘላብድም ነበር</t>
  </si>
  <si>
    <t>እንደ አንድ ኦሮቶዶክሳዊ በፀሎት ልናግዛቸዉ ነበር የሚገባዉ ዶክተሩ ጴንጤ ቢሆኑ ኖሮ ጴንጤዎች በፀሎት ተደፍተዉ ያነቡላቸዉ ነበር ዶክተሩ እስላም ቢሆኑ ኖሮ እስላሞችም በድዋ ያግዟቸዉ ነበር አለን እን</t>
  </si>
  <si>
    <t>ጂ ከ</t>
  </si>
  <si>
    <t>ትላት</t>
  </si>
  <si>
    <t>ታችን የማን</t>
  </si>
  <si>
    <t>ማር እኛ ኦር</t>
  </si>
  <si>
    <t>ቶዶክሶች</t>
  </si>
  <si>
    <t>ዛሬም ኦ</t>
  </si>
  <si>
    <t>ርቶዶክስ ባ</t>
  </si>
  <si>
    <t>ለስልጣናትን ማዋረ</t>
  </si>
  <si>
    <t>ድ መስ</t>
  </si>
  <si>
    <t>ደብ ያልተዉን ዘመዴ ነገ ከስልጣናቸዉ ቢወርዱ በኦርቶዶክስነታቸዉ ተገፉ ብለህ እሪሪሪሪሪ ብለህ ትመጣለህ  ኦ  እረስቼዉ ለካ ላንተ ኦርቶዶክስ ማለት እነትና ብቻ ናቸዉ</t>
  </si>
  <si>
    <t>ለእኔ ወያኔ የኢትዮጵያ ካንሰር ናት የህገ መንግስቱህገ አራዊቱ ፈጣሪ የሰውን ልጅ ክቡር በሚናገረው ቋንቋ ከፋፍላ ዘርህ ነው የምትል ከዛም ክልልአጥር አጥራ እንደንሰሳ በዘረኝነት የምለያይ እና የ የኮ</t>
  </si>
  <si>
    <t>ኮብ</t>
  </si>
  <si>
    <t>አርማ</t>
  </si>
  <si>
    <t>ላ የኢትዮጵ</t>
  </si>
  <si>
    <t>ያ ሰንዷላማ</t>
  </si>
  <si>
    <t>መሀሉ ላይ</t>
  </si>
  <si>
    <t>የለጠፈ</t>
  </si>
  <si>
    <t>ች በአጠቃላ</t>
  </si>
  <si>
    <t>ይ ኢትዮጵያን ህዝ</t>
  </si>
  <si>
    <t>ቦቿን</t>
  </si>
  <si>
    <t>ታሪኳን ያጠፋች ኤርትራን ሸጣ ወደቧን የሰጠች መርዛማ እባብ ነች መዘዟም ብሶ እየቀጠለ ነው</t>
  </si>
  <si>
    <t>የተለመደ ነው ጠንቋሊት አህያ ሀድጊ ደፍተራ ቆማጣ የደርግ ትራፊ ነፍጠኛ የአፄዎቹ ናፋቂ ዙሙባቤ የፈረጠጦ አጎትህ ጠይቅ መሽረፍት ሌላ ምን ነበረ በቃ እንዲህ የተለመደ ስድብነው የሚያቀርቡልኝ እናም ለ</t>
  </si>
  <si>
    <t>ምጄዋ</t>
  </si>
  <si>
    <t>ለሁእ</t>
  </si>
  <si>
    <t>ንዲያው</t>
  </si>
  <si>
    <t>ሲኮላተፉ</t>
  </si>
  <si>
    <t>በጣም ነው ደ</t>
  </si>
  <si>
    <t>ስ የሚሉኝ</t>
  </si>
  <si>
    <t>ኡሙንዱ</t>
  </si>
  <si>
    <t>ኖኢሹ እላቸ</t>
  </si>
  <si>
    <t>ዋለሁ</t>
  </si>
  <si>
    <t>አንተ ዘመዴ በአንዴ ሁለት መሆን እንደማቻል አልሰማህም እንዴ በፊት የእግዚአብሄር ስም እያነሳህ አሁን ደሞ ስድብ ለሀይማኖቴ እና ለሀገሬ ጥብቅና እቆማለሁ ከሚለው ሰው የማጠበቅ ንግግር ነው ደሞ ኩፉው</t>
  </si>
  <si>
    <t>ም አሸ</t>
  </si>
  <si>
    <t>ንፈው ነው</t>
  </si>
  <si>
    <t>የተባለው እና</t>
  </si>
  <si>
    <t>ም ህውሀት</t>
  </si>
  <si>
    <t>ያህል ቢበዱ</t>
  </si>
  <si>
    <t>ሉህ በእንዲህ አይ</t>
  </si>
  <si>
    <t>ነት ን</t>
  </si>
  <si>
    <t>ግግር መንቀፍ የለብህም ምክንያቱም አንተ የተዋህዶ ሀይማኖት ሊቅ መምህር ነህ ደሞ አስሬ ህወሀት በመጥፎ ብቻ አታንሳው ምንም ጥፋት ቢኖረውም መልካምነቱ አስር እጥፍ ይበልጣል</t>
  </si>
  <si>
    <t>አይ ዘመዴ አንጀት አርስ እኮ ነህ እንደ ኢትዮጵያ የለመዳትን ከፋፍሎ ድጋፍ ሊያገኝ  ነኝ ብሎ ድጋፍ ከ ጥቁር ሊያገኝ ሀሄሄ አ  ጥቁር ደገፈ አልደገፈ ሁሌ ሲደገፍ የሚኖር እና እራሱን ያልቻለ ህዝብ</t>
  </si>
  <si>
    <t>ያመጣ</t>
  </si>
  <si>
    <t>ማንንም አ</t>
  </si>
  <si>
    <t>ይሰማምቴዲ አ</t>
  </si>
  <si>
    <t>ሁን የምሻ</t>
  </si>
  <si>
    <t>ላት እሰ</t>
  </si>
  <si>
    <t>ጣገባ ሳይሆ</t>
  </si>
  <si>
    <t>ን በሰላም  ማድረ</t>
  </si>
  <si>
    <t>አተታም ወያኔ</t>
  </si>
  <si>
    <t>በነገርህ ላይ ወያኔን የሌለ እጠላዋለው ነገር ግን እንዳንተ አይነት በቅባቃ ከሀገራችን ስላስወጣልኝ ይመቸኛልምን ለማለት ፈልጌ መሰለህ ስራ ፈት ስለሆንክ የማይገናኘውን እያገናኘህ የምትቀባጥረው አንተ</t>
  </si>
  <si>
    <t>ተደላ</t>
  </si>
  <si>
    <t>ድለህ</t>
  </si>
  <si>
    <t>ተቀም</t>
  </si>
  <si>
    <t>ጠህ ነው የ</t>
  </si>
  <si>
    <t>ምትዘላብደው</t>
  </si>
  <si>
    <t>ስራ ብትባ</t>
  </si>
  <si>
    <t>ል የወደ</t>
  </si>
  <si>
    <t>ቀ እቃ አታ</t>
  </si>
  <si>
    <t>ነሳም ባልቴት</t>
  </si>
  <si>
    <t>አይ ዘመዴ ሳታና እኮ ነህ አብዛኛው ሰው ከቴዲ ጎን ልሁን ወይስ ከትራንጵ ጎን ልሁን እያለ መብራት እንደያዘው ሰው እየተንቀጠቀጠ እያለ አንተ ግን እውናታውንና ምን እየተደረገም እንዳለ ፍርጥርጥ አደረ</t>
  </si>
  <si>
    <t>ግሀው</t>
  </si>
  <si>
    <t>ቆራጡ ሰው</t>
  </si>
  <si>
    <t>አንተ ነህ የ</t>
  </si>
  <si>
    <t>ት አባቱ</t>
  </si>
  <si>
    <t>ኬረዳሽ</t>
  </si>
  <si>
    <t>አይ ዘመዴ ጦማርህ እንዲያልፈኝ አልፈልግም በጣም ነው የሚያዝናናኝ ማዝናናት ብቻ አይደለም ጥበብህን ነው የማየው የሚገርም እውቀትና ጥበብ አለህፅሁፍህ ላይ ጥያቄም መልሱም አለ በል በጫዋታ መልክ እውነ</t>
  </si>
  <si>
    <t>ውነቷ</t>
  </si>
  <si>
    <t>ቅጭ እንቅጫ</t>
  </si>
  <si>
    <t>ን እስቲ ቀባ</t>
  </si>
  <si>
    <t>ጥርልን ም</t>
  </si>
  <si>
    <t>ን አገባ</t>
  </si>
  <si>
    <t>ህ አንተ ፃ</t>
  </si>
  <si>
    <t>ፍ እኛ እንመሰጥበ</t>
  </si>
  <si>
    <t>ታለን</t>
  </si>
  <si>
    <t>አንተ ሀይማኖተኛ መስለህ ስታወራ የምር ሰው ያምነኛል ብለህ አስበህ ይሆናል ነገሩ አማራ ስለ ሆንክ ደጋፊ አታጣም ግን የሚደግፍህ ሁሉ እውነተኛው የኦርቶዶክስ አማኝ ሳይሆን እምነቱን ክዶ ወዶ ሙስሊም</t>
  </si>
  <si>
    <t>ፕሮቴ</t>
  </si>
  <si>
    <t>ስታንት</t>
  </si>
  <si>
    <t>እንዲሁም</t>
  </si>
  <si>
    <t>ወደ ሀይማኖት</t>
  </si>
  <si>
    <t>አልባነት</t>
  </si>
  <si>
    <t>የተቀየ</t>
  </si>
  <si>
    <t>ሩት ሰዎች</t>
  </si>
  <si>
    <t>እና በዘር ጥላቻ</t>
  </si>
  <si>
    <t>የወደቁ</t>
  </si>
  <si>
    <t>ብቻ ናቸው እና ትንሽ ማፈሪያ የሌለህ አንተ ደነዝ አህያ የትግራይ ህዝብ ስልጣኔውም ሆነ እምነቱ ተቀብሎ ያስተማረህ ህዝብ ተመልሰህ እኔ ነኝ አዋቂ ስትል በጣም ሀይለኛ ደፋር ሰይጣን ነህ ያየምትለው ማህበረ ቅርሱሳን በእነ ሳጥናኤሉ ዳኒኤል ክስረት የተመሰረተ ፀረ ኦርቶዶክስ እና ፀረ ተጋሩ የሆነው ከቅድስዋ መሬት ትግራይ ተጠራርጎ መውጣቱ አይቀሬ ነውአንተ ሌባ የፈረንጅ ቂጥ ላሽ ደግሞ ሰው ሁነህ ነው በተጋሩ የምትቀልደው አቅም ካለህ እንቦጭህን አስወግድ</t>
  </si>
  <si>
    <t>የሸዋ አማራ ጫት ላይ ግልፅ ዘመቻ ከፍቷልባለፈው ሳምንት ሰሜን ሸዋ አጣዬ አሁን ዛሬ ደግሞ በዘርአያእቆቧ የደብረብርሀን ከተማ አጅሬ ጫት ጉዷ ሲፈላ ውሏል አጅሪት ጫት አማራውን ሁሉ ወኔውንና ወንድነቱ</t>
  </si>
  <si>
    <t>ልባ</t>
  </si>
  <si>
    <t>ሀብታም ድመ</t>
  </si>
  <si>
    <t>ት ፍራሽ ለፍ</t>
  </si>
  <si>
    <t>ራሽ እያን</t>
  </si>
  <si>
    <t>ደባለለች</t>
  </si>
  <si>
    <t>ስታስለቅሰ</t>
  </si>
  <si>
    <t>ው የምትውል መሰሪ</t>
  </si>
  <si>
    <t>ች እናም አጅሪት ጫት ዛሬ በ  በከተማዋ ከሚገኙ የጫት መሸጫ ሱቆች በሙሉ ተለቅማ በአንደኛ ፖሊስ ጣቢያ ግቢ ስትቃጠል ውላለች• ጫትስ አትአባቷ</t>
  </si>
  <si>
    <t>ለ አመት የአማራን ሴቶች እንዳይወልዱ መሀን ያረገ መርፌ የወጋ ነውየወጋ ቢረሳ የተወጋ አይረሳም ባክህ ትግሬ ኢትዬጵያን ሲገዛ ማእት ነው ያወረዱብን አሁንም የአለምን ጤና ሲመራ ማእት አውርዷል በረከት</t>
  </si>
  <si>
    <t>የላ</t>
  </si>
  <si>
    <t>ስማኝማ ፀሀፊው በዚህ ምዛናዊነት የጎደለው ፅሁፍ አለመሳቅ ባይቻልም በጣም የሚያስቀው ግን ለምን እንደትን በማያውቁት ኮማቾችህ ማለቴ የጋማ ከብቶችህ ነው እስቲ ተመልከት የሚመልሱትንና የሚናገሩትን ለ</t>
  </si>
  <si>
    <t>የጋ</t>
  </si>
  <si>
    <t>ማ ከብ</t>
  </si>
  <si>
    <t>ት መብላቱን</t>
  </si>
  <si>
    <t>እንጂ ማመን</t>
  </si>
  <si>
    <t>ዠኩን የት</t>
  </si>
  <si>
    <t>ያውቀው</t>
  </si>
  <si>
    <t>ና ሳያላምጥ</t>
  </si>
  <si>
    <t>የሚዊጥ ነው የሚ</t>
  </si>
  <si>
    <t>በዛው</t>
  </si>
  <si>
    <t>ለማንኛውም ግን የትግራይን ህዝብ ማንቋሸሽ መሳደብ መተቸች የየእለት ስራችሁ የሆነ ወገኖች ረጋ በሉ ከጥቅሙ ጉዳቱ ያይላልና</t>
  </si>
  <si>
    <t>ቴዲ ክፉ ስራ ሰርቶ ሊሆን ይችላል ግን ከክፉ ስራው ከህወሀትነቱ በፊት በስላሴ አምሳል የተፈጠረ የከበረ ሰው ነው ስለዚህ ኢትዮጵያዊ ባይሆን እራሱ እግዚአብሄር በአምሳሉ የፈጠረው ሰው እስከሆነ ድረስ</t>
  </si>
  <si>
    <t>ካው እ</t>
  </si>
  <si>
    <t>ግዚአብሄርም</t>
  </si>
  <si>
    <t>እኮ ሀጢአት</t>
  </si>
  <si>
    <t>ን እንጅ</t>
  </si>
  <si>
    <t>ሀጢአተኛ</t>
  </si>
  <si>
    <t>ን አይጠላም</t>
  </si>
  <si>
    <t>እኮ ሰዎች በአለ</t>
  </si>
  <si>
    <t>ማዊ ብ</t>
  </si>
  <si>
    <t>ቻ ሳይሆን በመንፈሳዊም እናስብ</t>
  </si>
  <si>
    <t>እኔ በበኩሌ ዶር ቴወድሮስ አጥፍቷል የሚል እሳቤ የለኝም ምክንያቱም በሽታዉ ምን ያክል ከባድ እንደሆነ እንኳን ለአንድ ሀያላን አገር መሪ አሜሪካ ይቅርና ለአንድ ሚስኪን ኢትዮፅያዊ ዜጋ ግልፅ ነበር ግ</t>
  </si>
  <si>
    <t>ራፕ</t>
  </si>
  <si>
    <t>ጥሩ ሰ</t>
  </si>
  <si>
    <t>ዉ እንዳልሆ</t>
  </si>
  <si>
    <t>ነ ማንም ያዉ</t>
  </si>
  <si>
    <t>ቃል ስለዚ</t>
  </si>
  <si>
    <t>ህ በተወ</t>
  </si>
  <si>
    <t>ሰነ አመለካ</t>
  </si>
  <si>
    <t>ከትህ አልስማማም</t>
  </si>
  <si>
    <t>አንተ ሰውየ ግን ወያኔ ደህና አድርጎ አቆምሶሀል መሰለኝ ለዛም ነው እሩቅ አገር ሆነህ የምትበጠረቀው ምናለበት ነጋ ጠባ የወያኔን ስም ስታነሳ አበሳህን ከምታይ የአምላክህን ስም እያነሳህ ብትውል</t>
  </si>
  <si>
    <t>የአማራ ክልል ባለስልጣናት ግን ምን አይነት ንስሀ ነው መግባት ያለባቸው ምናልባት ኮኖሮ በማጨብጨብ የሚይይዝ ቢሆን  በአንድ ቀን አዳር ተገላግለናቸው ነበር ውይ ይቅር ይበለኝ በማማቱ</t>
  </si>
  <si>
    <t>መጥፎ ደብተራ በሰሞነ ህማማት እንኳን አፍህን አቲዝም አንዴ በፖለቲካ አንድ ጊዜ በሀይማኖት ጥንቆላ አልሳካ ሲልህ የነጭ አምላኪ ፍርፋሪ ለቃሚ የሚሰራን ሰው መተቸት ሰው ተግቶ ሲሰራ እንቅፋት ከእንዳን</t>
  </si>
  <si>
    <t>ተ አ</t>
  </si>
  <si>
    <t>ጵያዊ ተብሎ</t>
  </si>
  <si>
    <t>መቆጠር ያሳ</t>
  </si>
  <si>
    <t>እርግጠኛ ነኝ ነገሩ በአጭር ከተቋጨላቸው ቴዲ ደ ኢትዮጵያ ሲመለሱ ከህወሀት ወያኔ ይልቅ በድኑ ብአዴንን የሚያመሰግኑ ነው የሚመስለኝ ምክንያቱም ለቴዲ ከህወሀት ይልቅ እንደ ብአዴን ጥብቅና የቆመላቸው</t>
  </si>
  <si>
    <t>በጣ</t>
  </si>
  <si>
    <t>ም አስ</t>
  </si>
  <si>
    <t>ቂኝ ነገር</t>
  </si>
  <si>
    <t>ነው • ምስኪ</t>
  </si>
  <si>
    <t>ን ገዱ አ</t>
  </si>
  <si>
    <t>ው • አቶ</t>
  </si>
  <si>
    <t>መላኩ አለበል •</t>
  </si>
  <si>
    <t>ወሮ ዳ</t>
  </si>
  <si>
    <t>ግማዊት ሞገስ ነጠላ ዘቅዝቀው ሲያለቅሱ ላያቸው እነዚያ በደንቢዶሎ ጫካ ለታፈኑ ምስኪን ሴቶች እዬዬ የሚሉ ነው የሚመስሉት ይሄን የበድኑን ብአዴን እየዬ ያዩት ህወሀቶች ኧረ ምንሼ ነው እዚያው በጠበላችሁ ህዝባችሁስ ምን ይላችኋል ይታዘበናል እንኳን አትሉም እንዴ ያሏቸውም እየመሰለኝ እኔ ለእነሱ ተሳቅቄ አለቅኩ</t>
  </si>
  <si>
    <t>እኔ የምለው የ  የሚመረጠው ከፓርቲ ነው እንዴ ወያኔ ምን አገናኘውዶር ብርሀኑ ቢመረጥ ኢዜማ ተመረጠ ማለት ነው እንዴ ወይ እኔ አልገባኝም መሰለኝ ኢትዮጵያዊው ዶር ቴድሮስ አድሀኖም ተብሎ እንጅ ህወሀ</t>
  </si>
  <si>
    <t>ቱ ተ</t>
  </si>
  <si>
    <t>የተመረ</t>
  </si>
  <si>
    <t>ጠ አይደለም</t>
  </si>
  <si>
    <t>አለም የሚያው</t>
  </si>
  <si>
    <t>ቀው ኢትዮ</t>
  </si>
  <si>
    <t>ጵያዊነቱ</t>
  </si>
  <si>
    <t>ን እንጅ ህ</t>
  </si>
  <si>
    <t>ወሀትነቱን ወይም</t>
  </si>
  <si>
    <t>ትግሬነ</t>
  </si>
  <si>
    <t>ቱን አይደለምምናልባት ዶር ወርቅነህ ኢጋድ ላይ ሲወዳደር ኦህዴድ ወይም ኦሮሞን ወክሎ አይደለምለማንኛውም ስንፅፍም ሆነ ስንረዳ እይታችንን ወይም እራስን ማየትም ጥሩ ነውአይ ፖለቲካና ፖለቲከኛ ብቻ ይገርማል ትውልዱ</t>
  </si>
  <si>
    <t>እንደ ሀበሻ ምቀኛ ህዝብ አይቼ አላውቅም የገዛ ወገኑን ለባዳ ለጅብ አሳልፎ የሚሰጥ ሆዳም አንተ አሁን ሀይማኖተኛ ነክ እኔ የሚገርመኝ አንተን የሚከተሉክ ጅሎች ናቸው ሀይማኖቱን መነገጃ አደረከው የምን</t>
  </si>
  <si>
    <t>ምቀ</t>
  </si>
  <si>
    <t>እሱ ባሪያ</t>
  </si>
  <si>
    <t>ተብሎ ሲሰደብ</t>
  </si>
  <si>
    <t>ባሪያ እ</t>
  </si>
  <si>
    <t>ንደሆንክ ም</t>
  </si>
  <si>
    <t>ነው እረሳከው ቴድ</t>
  </si>
  <si>
    <t>ሮስ መ</t>
  </si>
  <si>
    <t>ጥፎም ሰራ ጥሩ አሳልፌ አልሰጠውም ከጎኑ ነኝ ምድረ ምቀኛ ኮሮና አይደለም ሌላም መእት ታመጡብናለቹ በዚ ምቀኝነት እና ሸራቹ ላይ አረ አሁንስ አስጠላቹ ምድረ ወረኛ ሁላ</t>
  </si>
  <si>
    <t>ነፍጠኛ እንደሆነ ዳስ ሰርቶ እየፈሳ ነው ያለው የትራፕ ጉዳይ አሜሪካ ለማስበላት እንደሆነ እንጂ እንኳን በዶር ቴድሮስ በ ይህ ሚባል ተፅእኖ አይኖረውም የበላይነቱ ለመረከብ የሚያሰፈስፉ አሉ አንተ ደግ</t>
  </si>
  <si>
    <t>ሞ ወ</t>
  </si>
  <si>
    <t>ሬህን</t>
  </si>
  <si>
    <t>ተፈሳ</t>
  </si>
  <si>
    <t>ስጀመር ወያኔ የትግራይ ህዝብ ነው ምንድነው አንዴ ወያኔ አንዴ የትግራይ ህዝብ አንዴ ወያኔ የሚያልቀው በራሱ በቀዳማዊያን ወያኔ ነው እያልክ ነገሩን ውስብስብ ምታደርገው ደሞ ቴዲ ሁሉንም ነገር ከእግዚ</t>
  </si>
  <si>
    <t>አብሄ</t>
  </si>
  <si>
    <t>ር ጋ</t>
  </si>
  <si>
    <t>ር ያሸ</t>
  </si>
  <si>
    <t>ንፋል አንተ</t>
  </si>
  <si>
    <t>ግን እንደዚ</t>
  </si>
  <si>
    <t>ህ ለምትቀ</t>
  </si>
  <si>
    <t>ባጥረው</t>
  </si>
  <si>
    <t>ታፍርበታለህ</t>
  </si>
  <si>
    <t>ቴዲ በሽታውን ጎ</t>
  </si>
  <si>
    <t>ትተው</t>
  </si>
  <si>
    <t>ወደ አሜሪካ ያስገባው አስመሰለው እኮ ይሄ ማነው ትራምፕ እንዳንተ አፃፃፍ ከሆነ ድሮም ወያኔ የረገጠችው ማሬት ይደርቃል ላልከው ደግሞ ፈጣሪ ጎሮሮህን ያድርግ ይራቆታል ላልከው ደግሞ ሁሉ ነገርህን ነጥቆ እራቆትህን ያስቀርህ እቁብ እንኳን ይፈርሳል ወየኔ ነኝ ካለ የተሾሙበት ላልከው ፈጣሪ ሰውነትህን ያፍርስ አንተ ነክ አሲዳም የትግራይ ህዝብ ሳይሆኑ ካንተ በላይ የሚያጋጭ አለ እንዴ ካንተ በላይ የሚያለያይ አለ እንዴ ከንቱ የወያኔን ሳይሆን የራስህን ትግባር ነው የገለፅከው እኛ የ አዳም ልጆች ነን አዳምና ሄዋን ዘር የላቸውም እና የትግራይን ህዝብ የፈጠረው እግዚአብሄር አይደለምን ስታስጠላ</t>
  </si>
  <si>
    <t>ቻይናና አማሪካ ጥሎ ማለፉን ካለፉ በኋላ የቻይናና የአማራካ አሸናፊ ቀድማ ማለፏን ያረጋገጠችውን ኢትዮጵያን ይገጥማሉ ለኢትዮጵያ ሁለቱም ቡድኖች እምብዛም ከባድ አይደሉም ዋናው የኢትዮጵያን ታክቲክና የ</t>
  </si>
  <si>
    <t>አጨዋ</t>
  </si>
  <si>
    <t>ስልት</t>
  </si>
  <si>
    <t>የሆነውን ፆ</t>
  </si>
  <si>
    <t>ም ፀሎት እጣ</t>
  </si>
  <si>
    <t>ን ምህላ</t>
  </si>
  <si>
    <t>የሚባለው</t>
  </si>
  <si>
    <t>ን ፎርሜሽን</t>
  </si>
  <si>
    <t>ተጋጣሚው ቡድን</t>
  </si>
  <si>
    <t>አለማወ</t>
  </si>
  <si>
    <t>ቁ ነው ወጥሪ ኢትዮጵያ ፀሎቱ ላይ ወጥሪ አከተመ</t>
  </si>
  <si>
    <t>እግዚአብሄር ሆይ ኢትዮጵያን አደራ በልቶ ለሚያስበላ አሳልፈህ አትስጣት በቁስላችን እየገቡ ሊግጡን የሚፈልጉትን በታትነህ አጥፋልን በኮረና ምክኒያት ስንት የተደቀነባትን እንቅፋት እንዳዘገየኸው ሁሉ አሁ</t>
  </si>
  <si>
    <t>መላ</t>
  </si>
  <si>
    <t>አለህ</t>
  </si>
  <si>
    <t>አንተ ጠብቃ</t>
  </si>
  <si>
    <t>አሜሪካ አትንከስህ እንጂ አንዴ ከነከሰችህ አፈር ከድሜ ካላስገባችህ እንደማትለቅህ የታወቀ ነው ይህን ቴድሮስ አድህኖም የአፍሪካ መሪዎችም ወያኔም ጠንቅቀው ያውቁታል አሁን ከመጋረጃው በስተጀርባ አሜሪካ</t>
  </si>
  <si>
    <t>በልመ</t>
  </si>
  <si>
    <t>ናና በ</t>
  </si>
  <si>
    <t>ሽምግልና ተ</t>
  </si>
  <si>
    <t>ሞክሮ ካልተሳ</t>
  </si>
  <si>
    <t>ካ ያለው</t>
  </si>
  <si>
    <t>ምርጫ አ</t>
  </si>
  <si>
    <t>ንድ ብቻ ነ</t>
  </si>
  <si>
    <t>ው ቴድሮስ አድህኖ</t>
  </si>
  <si>
    <t>ም በገ</t>
  </si>
  <si>
    <t>ዛ ፈቃዱ ስልጣኑን መልቀቅ ብቻ ነው  ይህ የግዜ ጉዳይ ብቻ ነው ምናልባትም በቅርብ ግዜ ሊሆን ይችላል</t>
  </si>
  <si>
    <t>አያ ነፍጠኛ በዘረኝነት ጭንቅላትህ ንፍጥ መልተዋል ፅሁፍህ ውሀ የሚቋጥር መልእክት የለውም ማጠንጠኛው የአለም ጤና ድርጅት ለመቸት ትሞክራለህ ያ ውስጥህ ያለው ጭፍን የቆምጩ አያትህ ሚኒሊክ ለትግራይ ህ</t>
  </si>
  <si>
    <t>ደግሞ ጎት</t>
  </si>
  <si>
    <t>ቶ ወደ ዘረኝ</t>
  </si>
  <si>
    <t>ነት ያስገ</t>
  </si>
  <si>
    <t>ባሀል መ</t>
  </si>
  <si>
    <t>ጥፎ የቆምጩ</t>
  </si>
  <si>
    <t>ዎችየአዝማሪዎች ታ</t>
  </si>
  <si>
    <t>ሪክ አ</t>
  </si>
  <si>
    <t>ልባ ታሪክ ቀመኞች የትግራይ ህዝብ የታሪክ ጠላቶቻችን ውዘተ ይህንን በሚገባ አስረግጠን እናቃለን እና እስከ መጨረሻ ግብአተ መሬት እስክትገቡ እንታገላቹኋለን የአለም ህዝብ ሁሉ ሲሰልጥን አህያና የአህያ ልጆች ትምክህተኞች ግን ምን ጊዜም አትለወጡም እንደ ድሮ ደም እየተቃባን እንኖራለን ድል ለትግራይ ህዝብ</t>
  </si>
  <si>
    <t>ዘመዴ እኔ ግን ቴዲን በዚህ ሰአት መንቀፍ ተገቢ አይመስለኝምበቻ አላቅም እርቶዶክስም ስለሆነ ነው መሰለኝ በጣም ነው የምወደውስለሱ ምንም ስለማላቅ ሊሆን ይችላል የወደድኩት ግን በቃ ዘመዴ ምን ልበልህ</t>
  </si>
  <si>
    <t>በሰ</t>
  </si>
  <si>
    <t>ው ሀገ</t>
  </si>
  <si>
    <t>ር ነው እኮ</t>
  </si>
  <si>
    <t>ያለው እኛ</t>
  </si>
  <si>
    <t>አይዞህ ካ</t>
  </si>
  <si>
    <t>ላልነው</t>
  </si>
  <si>
    <t>ማን አለውወ</t>
  </si>
  <si>
    <t>ያኔን አምርሬ እን</t>
  </si>
  <si>
    <t>ደምጠላ</t>
  </si>
  <si>
    <t>ው ቴዲን ለምን እነደሆነ ወደድኩትላደረገው ነገር የፈጣሪ ፍርድ አለለት ግን አሁን እሱን መንቀፊያ ሰአት አይመስለኝም</t>
  </si>
  <si>
    <t>ዘመዴ አንተ የተለየህ ነህ ለኔ አንደገባሁ ዘመዴ ምን አለ ነው የምለው ይቺ የዛሬዋ ደግሞ ለየት የሚደርጋት በአዴንን የገለፅክበት ናት የሚገርምህ የአማራ ጉዳይ አሳስቦት አያውቅም በደንብ ንገርልኝ ዘመ</t>
  </si>
  <si>
    <t>ዴ ማ</t>
  </si>
  <si>
    <t>የማይች</t>
  </si>
  <si>
    <t>ለውን ጭንቅ</t>
  </si>
  <si>
    <t>ላታቸውን ክት</t>
  </si>
  <si>
    <t>ክት አድር</t>
  </si>
  <si>
    <t>ጎ ለውሻ</t>
  </si>
  <si>
    <t>ነበር መስ</t>
  </si>
  <si>
    <t>ያንተ ልጆች ታድለዋል ትምህርት ቢዘጋም ባይዘጋም የሚያሳስባቸው አይመስለኝም ኧር እንኳንም ትት ተዘጋ ሳይሉ አይቀሩም ዘረዝግ ጭንቅላት</t>
  </si>
  <si>
    <t>እባክህን መምህር ምን አለበት ከዚ ሙድ ብትወጣ ሳአታውቀው ነው አልልም አውቀኸም አልልም አንተን አይገልፅም ቢያንስ ቢያንስ እንደ ትንንሾቹ መልስ ስትመላለስ ሳይ ቅር ብሎኛል እኛ የሚያምምርብን መስማት</t>
  </si>
  <si>
    <t>ተ ደ</t>
  </si>
  <si>
    <t>ስተማር ወን</t>
  </si>
  <si>
    <t>ጌልን እምትወ</t>
  </si>
  <si>
    <t>ዳድትን የ</t>
  </si>
  <si>
    <t>ስቲያን ገድ</t>
  </si>
  <si>
    <t>ሎች ና ታሪኳን ለ</t>
  </si>
  <si>
    <t>ሌላው</t>
  </si>
  <si>
    <t>አንተ እንጂ እኛኮ ገና ነን መልካም በሀል ከነቤተሰብክ ከራየን ወንዝ ማዶ ላለኸው መምህራችን ከአቃቂ ቱሉ ዲምቱ ቅዱስ ጊዮርጊስና ቅዱስ ሚካኤል ከባልደረባክ የቀድሞ መምህር ያሁኑ ቀሲስ ምናለ ደብር አከባቢ</t>
  </si>
  <si>
    <t>እባክህን ዘመዴ የእኚህን ግለሰብ ጉዳይ እንደ ሀገር ብንደግፋቸው መልካም ነው የውስጥ ችግራችንን በውስጥ ብንታገል ነው የሚበጀው አንተም ከዚህ በፊት ታግ ያደረከው ፎቶን ወደ ኋላ መለስ ብለህ አስታውሰ</t>
  </si>
  <si>
    <t>ሚዳቆዎ</t>
  </si>
  <si>
    <t>ች እርስበር</t>
  </si>
  <si>
    <t>ስ ሲጋጩ የአ</t>
  </si>
  <si>
    <t>ውሬ ሲሳይ</t>
  </si>
  <si>
    <t>ኑት ማለት</t>
  </si>
  <si>
    <t>ነው በአሁን ሰአት</t>
  </si>
  <si>
    <t>ትራም</t>
  </si>
  <si>
    <t>ፕ ከዶር ቴዎድሮስ ጋር ያጋጫው የኮሮና ጉዳይ ሳይሆን የፖሊቲካ ጉዳይ ነው በውስጡ ውስብስብ ያለ ምክንያቶች ይኖሩታል ስለዚህ የውስጣችንን ችግር በውስጣችን ይዘን በሀገር ጉዳይላይ ግን የጋራ ድጋፍ ቢኖረን እላለው እነዚህ ሰዎች አሜሪካውያን በኮሮና ቫይረስ ምክንያት ስራ ለለቀቁ ዜጎች በትሪሊዮን የሚገመት ወጪ አውጥታለች ስለዚህ የወጣውን ወጪ ለማካካስ የተለያዩ ሲስተመሞችን ልትጠቀም ትችላለች ለምሳሌ የ የሚመድቡትን ገንዘብ ማቆም አንዱ ሊሆን ይችላል</t>
  </si>
  <si>
    <t>ዘመዴ አከብረሀለሁ እወደሀለሁ ነገር ግን አንዳንዴ የምትቀላቅለው ነገር ውስጤ ይረብሸዋል ክርስቲያን ነን ስንባል ዘርቆጣሪ ሰንሆን ትንሽ አዝናለሁ በእርግጥ ይህ የአንተ አቋምነው ልጋፋህ አልችልም እኛ</t>
  </si>
  <si>
    <t>የቨተ</t>
  </si>
  <si>
    <t>ዋቨህዶ</t>
  </si>
  <si>
    <t>ልጆች ወደ</t>
  </si>
  <si>
    <t>አንድነት በ</t>
  </si>
  <si>
    <t>መምጣት የ</t>
  </si>
  <si>
    <t>ተጫነብን</t>
  </si>
  <si>
    <t>ግንድ አን</t>
  </si>
  <si>
    <t>ከባለን ለቤተክርስ</t>
  </si>
  <si>
    <t>ቲያናች</t>
  </si>
  <si>
    <t>ን ዘብ ለመቆም ብንታገል ይሻላል ሰውዬው ኢትዮጵያዊ ነው ትራንፕ ድሮም ኤችአይቪ ያውያን ብሎ ሰድቦናል ታድያ ለምን</t>
  </si>
  <si>
    <t>ሰውየው ነው አሉ በሬውን አደልቦ በሩ ላይ ካሰረ በኋላ ከጉረቤት ከዘመድ አዝማድና ከአላፊ አግዳሚው ሁሉ በሬዬን ስሸጥ እከፍላቸዋለሁ እያለ ተበድሮ በልቶበታል እናም በሬውን ሲወጣ ሲገባ እያየ አይ አን</t>
  </si>
  <si>
    <t>ተ በ</t>
  </si>
  <si>
    <t>ሬ ያ</t>
  </si>
  <si>
    <t>ለህ መ</t>
  </si>
  <si>
    <t>ስሎሀል ተበ</t>
  </si>
  <si>
    <t>ልተህ አልቀሀ</t>
  </si>
  <si>
    <t>ል ይላል</t>
  </si>
  <si>
    <t>አሲዳሟ</t>
  </si>
  <si>
    <t>ወያኔም መቀ</t>
  </si>
  <si>
    <t>ሌ ተቀምጣ ውስኪዋ</t>
  </si>
  <si>
    <t>ን እየ</t>
  </si>
  <si>
    <t>ጨለጠች አይ አንቺ ሀገር ያለሽ መስሎሻል ማለቷ አይቀርም እነሱም ግን ከዚህች ደሀ ሀገርላይ ያላትን ብቻ ሳይሆን ተበድረውባት የጋጡትን ብር ሳይበሉ እንጦሮጦስ የሚወርዱበት ጊዜ ሩቅ አይደለም</t>
  </si>
  <si>
    <t>ዘመዴ ልክ ነህ የልቤን ተናገርከዉ ሰዉን ሲገል የኖረ ሰዉ ሰዉን አድናለሁ ማለት ጅብ ከማያቁት ሀገር ሄዶ ቆርበት አንጥፉልኝ የሚለዉን ነገር ነዉ የሚያስታዉሰዉ ቢገደል ደስ ይለኛል  አማራዉ ደም ሲያለ</t>
  </si>
  <si>
    <t>ሲጨፍር</t>
  </si>
  <si>
    <t>ነበርኮገና</t>
  </si>
  <si>
    <t>እሱ የበደሉ</t>
  </si>
  <si>
    <t>ትን ይከፍ</t>
  </si>
  <si>
    <t>ላቸዋል</t>
  </si>
  <si>
    <t>ትራምፕ ዉስጤ ነዉ ከዘመዴ ጋር ሚያመሳስለዉ ነጭነጯን ይናገራል ጀዝባዉ አድሀኖም ያዉ እንግዲ ተዋርዷል ሲመጣ እንግዲ ኳራንቲን እንደሚገባ ተስፋ አለን የገቡትም በገንዘብ ይወጣሉ እየተባለ ነዉ አሉ ነዉ</t>
  </si>
  <si>
    <t>ግዲ</t>
  </si>
  <si>
    <t>ይጣን ወያነ</t>
  </si>
  <si>
    <t>ዉ ቴዎድሮስ</t>
  </si>
  <si>
    <t>ያበቃለት</t>
  </si>
  <si>
    <t>ይመስላል</t>
  </si>
  <si>
    <t>ትራምፕ ከ</t>
  </si>
  <si>
    <t>ባድ ሚዛን ነዉ እ</t>
  </si>
  <si>
    <t>ንደ ዘ</t>
  </si>
  <si>
    <t>መዴ ና እንደ አራጁ ወሀቢያዉ ጀበሉ ማለት ነዉ አሸናፊዉ የታወቀ ነዉ ትራምፕ  ሊቀ ሰይጣን አድሀኖም ትራም ለግዜዉ አሸንፎል ምክንያቱም እዉነት አለዉ ዘመዴ  ተሀድሷ ወሀቢያ ኦነግ ትህነግ አዴፓ ብልግና ኦዴፓ ዘመዴ  ሁሌም ያሸንፋል ዘመዴ የሽንፈት ታሪክ የለዉም እርሱ ያሸናፊዉ የቅዱስ እግዚአብሄር ልጅ ስለሆነ እኛ የዘመዴ ደቀመዛሙርት ነን እናሸንፋለን ግን ከዘመዴ ጋር ስትሆን ብዙ ጠላቶች እንዳለህ አትርሳ በአለም ስትሆን ከእግዚአብሄር ጋር ስትሆን ብዙ ጠላት መከራ እንዳለብህ አትርሳ ግን አሸናፊዉ በባህሪዉ ሽንፈት የሌለበት ቅዱስ እግዚአብሄርናነዉ  እኛ ልጆቹ ነን ከመምህር ዘመድኩን ጋር መልካም የትግል ዘመን ለራሴ እምኛለዉ የምንፈልገዉን ለማግኘት የማንፈልገዉን እንሆናለን ይድረስ ለዘመድኩን አላማ ደጋፊዋች ወንድሞች እህቶች ለራሱ መምህር ዘመድኩን መምህር እወድካለዉ</t>
  </si>
  <si>
    <t>ዘመዴ እናመሰግናለን አንድ ነገር ግን እጠይቅሀለሁ እሱም ስለ አማራ መደራጀት አሁንም መፃፍ አለብህየሚስተካከል ነገር ካለ ምክንያቱም አሁንም ህዝቡ አልነቃም እና አሁንም መጮህ አለብህ ለዉነት እና ለፍ</t>
  </si>
  <si>
    <t>ትህይ</t>
  </si>
  <si>
    <t>የምለው</t>
  </si>
  <si>
    <t>አንተ  ዱ</t>
  </si>
  <si>
    <t>ሰዉ እንደ</t>
  </si>
  <si>
    <t>ተቋም ስለ</t>
  </si>
  <si>
    <t>ምቆጥርህ</t>
  </si>
  <si>
    <t>ነው እንወ</t>
  </si>
  <si>
    <t>ድሀለን</t>
  </si>
  <si>
    <t>አንተ ቤተክርስትያን የተጠለልክ የጎጃሜ ጠንቋይ አንዴ ሀይማኖተኛ አንዴ ፖለቲከኛ ቴክኖሎጂ እንደ ጥንቆላ ጎጃም ብቻ አይደለም ቴዲ ሲጮህ እያሞካሸህ ያለሀዉ ያንተዉ አይነት ጀዝባ የቻይና ቫይረስ ነዉ ሙ</t>
  </si>
  <si>
    <t>ቀት</t>
  </si>
  <si>
    <t>አይቋ</t>
  </si>
  <si>
    <t>ቋምም</t>
  </si>
  <si>
    <t>የሚመጣዉ ወ</t>
  </si>
  <si>
    <t>ቅትም በኛ ሞ</t>
  </si>
  <si>
    <t>ቃታማ ስለ</t>
  </si>
  <si>
    <t>ሆነ አያ</t>
  </si>
  <si>
    <t>ጠቃንም እያ</t>
  </si>
  <si>
    <t>ለ ሲለፈልፍ ነበር</t>
  </si>
  <si>
    <t>ለም አሜሪካ እኛ እንዃን ገና አንድ ሰዉ ሳይሞት ነዉ የሰማነዉ ይህ ሁሉ ጠፍቶህ አይደለም ዋጋ የማያወጣዉ ዘረኝነትህ አይሎብህ እንጂ እኛ መልስ ምት ደግሞ ማህበረ ቅርሱሳን ማባረር በትግርኛ መቀደስ መስበክ አረንጓዴ ብጫ ቀይ ጨርቅህ ከቤተክርስትያን ማራገፍ ይሆናል</t>
  </si>
  <si>
    <t>ዘሰድ ኩን በቀለ የፅሁፍን ማጠንጠኛና መቋጫው ንዴት ቁጭት ጥላቻ ስገትና ተስፋ መቅረጥን ያመለክታል ከወያነና ከትግራይ ህዝብ ጋጋር የምትዋጋበት ጥይት እያለቀብህ መሆኑን ያሳያል ርግማንና ማጥላላት የተ</t>
  </si>
  <si>
    <t>ያያዝ</t>
  </si>
  <si>
    <t>ከው</t>
  </si>
  <si>
    <t>ውጭ የማቶኮ</t>
  </si>
  <si>
    <t>ስ ጥይት ስለ</t>
  </si>
  <si>
    <t>ሌለህ ብቻ</t>
  </si>
  <si>
    <t>ነገራችን ላ</t>
  </si>
  <si>
    <t>ይ ግን የሀ የመራ</t>
  </si>
  <si>
    <t>ገምና</t>
  </si>
  <si>
    <t>የልቅሶ ጉዞ አንተ ብቻ ሳትሆን ሁሉም የፈላጭ ቆራጭ ህልመኞች የመጨረሻ ውድቀታች በእንደዚሁ አኳሀን ነው የሚገልፁት ለናንተ ሌላ ማድረግ ሲያቅታችሁ የመጨረሻ ንዴታችሁ ልክ አንተ ባልከው መንገድ የውስጥ ስቃያችሁን ማስታገስና ከእውነት አለም መሸሻ መንገዳችሁ ነው ለማንኛውም ማንም ወደደም ጠላም ሁላችንም በየ ፊናችን ጉዞአችን ወደፊት ገው እናንተም ፊታችሁ ወደ ታች ስለሆነ እናንተ ስትወርዱ እኛ ስንወጣ በሆነ ነጥብ ላይ እንገናኛለን መልካም ጉዞ</t>
  </si>
  <si>
    <t>ስማ ዘመድኩን አሁን እርግጠኛ ነኝ አንተ ዘረኛ ትለኝ ይሆናል ግን እኔ ማምነው ትግራዋይ በመሆኔ ምንርጥ ኢትዮጵያዊ በመሆኔ ኦርቶዶክስ በመሆኔ ነው ግን አንተ እንደ ኦርቶዶክስ አማኝ እከተልካለው ከቻል</t>
  </si>
  <si>
    <t>ክ እ</t>
  </si>
  <si>
    <t>አውራ</t>
  </si>
  <si>
    <t>ካልቻልክ</t>
  </si>
  <si>
    <t>ካላወክ ደሞ</t>
  </si>
  <si>
    <t>አትቀባጥ</t>
  </si>
  <si>
    <t>ር እኔ አሁ</t>
  </si>
  <si>
    <t>ንም ልንገርክ ዶክ</t>
  </si>
  <si>
    <t>ተር ቴ</t>
  </si>
  <si>
    <t>ዎድሮስ አድሀኖም ምርጥ ቱን ይዞ ይቀጥላል ግን አንተ ለትግራዋይ ያለክን ጥላቻ አታሳይ</t>
  </si>
  <si>
    <t>ይህን ሰው በብሄር ማጥላላት እርካሽነት ነው ኢትዮጵያ ልትኮራበት መላ ጥቁር ህዝብ ሊኮራበት የሚገባ ሰው ነው ከወያኔም ከኢትዮጵያም ከአፍሪካም በላይ ስለሆነ ነው  ላይ የተሰየመው ድንዙዝ ካልሆንክ በቀ</t>
  </si>
  <si>
    <t>ር ም</t>
  </si>
  <si>
    <t>እንከን</t>
  </si>
  <si>
    <t>አታወጣለት</t>
  </si>
  <si>
    <t>ዘመዴ አሁን እኛ የምንፈልገው ክርስትያንም ይሁን ሙስሊም ኦነግም ይሁን ህዋህት በአዴን ይሁን ኦህዴድ የትኛውም ኢትዮጵያዊ ይህ ክፉ መንፈስ እንዲያገኘው አልፈልግም የሀገሬ ህዝብ አሁን ይቅር ተባብለህ</t>
  </si>
  <si>
    <t>ለቅስ</t>
  </si>
  <si>
    <t>በት የ</t>
  </si>
  <si>
    <t>ምትፀልይበት</t>
  </si>
  <si>
    <t>ጊዜ ነው ኢ</t>
  </si>
  <si>
    <t>ትዮጵያዉያ</t>
  </si>
  <si>
    <t>ን ወገኖ</t>
  </si>
  <si>
    <t>ቸ እኛ በል</t>
  </si>
  <si>
    <t>ተን ያልጠገብን ድ</t>
  </si>
  <si>
    <t>ሀ ህዝ</t>
  </si>
  <si>
    <t>ብ ነን መረዳዳት መጠያየቅ አለብን ሌላው የጠገቡት ቻይናም ይሁን አማሪካ ቢቧከስ አያገባንም ነገር ግን ይህን አስጨናቂ በሽታ ከላያቸው እንዲያነሳላቸዉ ፈጣሪን እለምናለሁ</t>
  </si>
  <si>
    <t>እኔ ኢትዩጵያ ላይ አማራነቴአፍሪካ ላይ ኢትዮጵያዊነቴአለም ላይ ደግሞ አፍሪካዊነቴ ይቆረቁረኛልበጥቅሉ ግን አንተ ፖለቲካ እና ሀይማኖት ተምታቶብሀልበሁለት ጌቶች መገዛት አይቻልም እና ሚናህን ለይ እንግ</t>
  </si>
  <si>
    <t>ዝህ</t>
  </si>
  <si>
    <t>ፖለቲካ ሀይማኖትዘር ቀላቅሎ መናገር ለአእምሮ እድገት መቀነስ ያጋልጣል ያለው ማን ነበር ባንተ ስድብ መውደድ የትም አትደርስም  ስለ ትግራይ አያሳስብህ የኛ አሳቢ የፌስ ቡክ አርበኛ ትግራይ ተጨቆንኩ</t>
  </si>
  <si>
    <t>አላለ</t>
  </si>
  <si>
    <t>ጥብቅና</t>
  </si>
  <si>
    <t>ም አላቆመህ</t>
  </si>
  <si>
    <t>ም አሜሪካን</t>
  </si>
  <si>
    <t>ሀገር ተወ</t>
  </si>
  <si>
    <t>ሽቀህ የ</t>
  </si>
  <si>
    <t>ኢያን አታባ</t>
  </si>
  <si>
    <t>በጣም ይገርማል ይህ ሁሉ መንጫጫት ምንድነው ዘመድኩን አልሾመው አያወርደው የተሰማውን ነው የፃፈው የተሳሳተ ከሆነ በምክንያት ነባራዊውን አለምና መጪውን ጊዜ መሰረት በማድረግ ማስተካከል ነበር የሚሻለው</t>
  </si>
  <si>
    <t>እንስሳነው</t>
  </si>
  <si>
    <t>ያለው አርስቶ</t>
  </si>
  <si>
    <t>ትል እናን</t>
  </si>
  <si>
    <t>ተን ስሜ</t>
  </si>
  <si>
    <t>ታዊ እንስሳ</t>
  </si>
  <si>
    <t>እንደሚላችሁ አል</t>
  </si>
  <si>
    <t>ጠራጠር</t>
  </si>
  <si>
    <t>ም በስሜት አድጎ በስሜት ማርጀት እንዴት ያሳዝናል  በስሜት ለምትነዱት ፈጣሪ ማስተዋሉን ያድላችሁ ዘመዴ መጀመሪያ ስትፅፈው ከዚህ በላይ እንደምትሰደብ ታቀው ነበር ላመንክበት መፃፍ ትልቅ ስብእናላይ መድረስ ነው ምኒልክን አገር ሸጠ ለምትሉት ለእናንተ ባርነትን ፈልጋችሁ ስለነበር አልሆነም ከምኒልክ በፊት እንግሊዝን እስከ መቅደላ እየመራ ማንነበር ያመጣቸው ባንዳነትን ማን አስተማረ ከምኒልክ በፊት ዮሀንስኛ ምፅዋንና ደጋማውን ባህረነጋሽ አስተዳድሯል የህይወትን ውል ለምን ተፈራረመ ከስምምነቱ ምን አተረፈ የዚህን መልስ ፃፉልኝ ለነገሩ ከመሳደብ ውጭ ማስረዳት አትወዱም የዮሀንስንም የጉንደትና ጉራእ ውለታን አንረሳም አሰብን ለግመል መጠጫዋ ታድርጋት ብሎ ለባህረ ነጋሽ የለገሰውስ መሪ ምነው በየእለቱ ሚሊየን ዶላር ለጅቡቲ የሚያስከፍለንን ዛሬ የኢትዮጵያን ምግብነክ ሸቀጥ ጅቡቲ ስትከፋፈለው ምነው ዝም አላችሁ ዘመዴ ዘመንህን ፈጣሪ ይባርከው</t>
  </si>
  <si>
    <t>ሁሉም ዜናው ሁሉም የሚዲያ ፍጆታ ቴዲ እንዲህ አለ ትራምፕ እንደዛ አለ ቻይና እንዲህ አለች ሁሉም ቆሻሻ ጨዋታ ለሆነው ፖለቲካ ግብአት ነው ትወና ከመጋረጃ ጀርባ የመከሩበትን እንደ ልባቸው በሚያሾሩት</t>
  </si>
  <si>
    <t>ተፅእ</t>
  </si>
  <si>
    <t>ኖ ፈ</t>
  </si>
  <si>
    <t>ጣሪዎች</t>
  </si>
  <si>
    <t>ግዙፍ ግዙ</t>
  </si>
  <si>
    <t>ፍ በሆኑ ሚዲ</t>
  </si>
  <si>
    <t>ያዎቻቸው</t>
  </si>
  <si>
    <t>ያለመታከ</t>
  </si>
  <si>
    <t>ት ይለቁታል</t>
  </si>
  <si>
    <t>እውነትም ይመስላ</t>
  </si>
  <si>
    <t>ል እኛ</t>
  </si>
  <si>
    <t>ም እናራግበዋለን እነርሱም ፍላጎታቸውን ያሳካሉ</t>
  </si>
  <si>
    <t>ከአህያ ዝርያ ምንም አንጠብቅም አንተም አህያ አባትህም አህያ አያትህም አህያ ትበላለች ትጮሀለች ትፎሳለች ትሞታለች በስብሳ ትጣላለች እንደ አንተ አይነት ደንቆሮ ይዘን ኢትዮጵያ እንዴት ሰላም ይመጣል</t>
  </si>
  <si>
    <t>ጭንቅ</t>
  </si>
  <si>
    <t>ላት ነ</t>
  </si>
  <si>
    <t>አይ ዘመዴ መዶሻህ የዋዛ አይደለም የሆነ ቦታ ስትመታ ድምፁ ያንቀጠቅጣል አንተ ማለት ውስጥህን እንጅ ጊዜን የማትሰማ የዘመኑ ምርጥ ሞጋች የምታነሳቸው አንኳሮች ገላጭ የሆነ መጣጥፍህ እንደመስታወት በአ</t>
  </si>
  <si>
    <t>ይናች</t>
  </si>
  <si>
    <t>ን ላ</t>
  </si>
  <si>
    <t>ይ እያ</t>
  </si>
  <si>
    <t>ንከባለልክ</t>
  </si>
  <si>
    <t>እያዋዛህ ስት</t>
  </si>
  <si>
    <t>ነግረን እ</t>
  </si>
  <si>
    <t>ደነቃለሁ</t>
  </si>
  <si>
    <t>በርታ የማ</t>
  </si>
  <si>
    <t>ንም ኳኳቲያም እይ</t>
  </si>
  <si>
    <t>ታህን</t>
  </si>
  <si>
    <t>ሊጋርድህ አይችልም ሰላምህ ይብዛ</t>
  </si>
  <si>
    <t>ሰአቱ ክርስቶስ በመስቀል ላይ ሆኖ የሰቀሉትን ይቅር ያለበት ነውአንተ ደሞ ከብዙሀን በላይ የክርስቶስ ፍቅር የገባህ ይመስለኛልእናም ፖለቲካ መለያየት ይብቃንተፀፅተህ ስገድወንድምህ ነኝ</t>
  </si>
  <si>
    <t>አቤት የማህበረ ቅርሱሳን ሰባኪዎችከናንተ ታድያ ምን ይጠበቃል አድሀኖም ኢትዮጵያዊ መሆኑን ቀርቶ የተወለደበትን ሰፈርና ዘመድ አንስተህ መኮነን እና ማስጠንቀቅ ጀመርክ ምን አይነት ህዝብ ነው እባካቹ ሰ</t>
  </si>
  <si>
    <t>ሰለጥ</t>
  </si>
  <si>
    <t>ይሰለጥን የ</t>
  </si>
  <si>
    <t>ተረገመ ዘርፎ</t>
  </si>
  <si>
    <t>እእእእ ት</t>
  </si>
  <si>
    <t>ራምፕ አ</t>
  </si>
  <si>
    <t>ድሀኖምን በ</t>
  </si>
  <si>
    <t>ኢትዮጵያውነቱ ነው</t>
  </si>
  <si>
    <t>እሚያ</t>
  </si>
  <si>
    <t>ውቀው ወይንስ በትግራውነቱ</t>
  </si>
  <si>
    <t>ዘመድኩን በጣም ስወድህ ነበር ግን ያለፈን ደጋግመህ ማንሳቱ ካንተ አይነት የሀይማኖት መሪ አይጠበቅም ስለሆነም ወቅታዊና ሀይማኖታዊ መረጃዎችን ብትለቀንስ</t>
  </si>
  <si>
    <t>ወይ እናንት ቅዘናሞች መች ይሆን ራሳችሁን ችላችሁ በአለም ይቅርና በአገር ውስጥ ጉዳይ የምትታገሉት በቃ እንደመዥገር ከሌላ ወገን ተጣብቀህ ከማጨብጨብ ይልቅ የሱዳን መሬት አስመላሽ ብታቋቁም አይበጅህም</t>
  </si>
  <si>
    <t>ር ዘ</t>
  </si>
  <si>
    <t>ለህ ስ</t>
  </si>
  <si>
    <t>ለ  ከምታወ</t>
  </si>
  <si>
    <t>ራ ለፋኖው ት</t>
  </si>
  <si>
    <t>ራምፕ ደግ</t>
  </si>
  <si>
    <t>ሞ ትግራ</t>
  </si>
  <si>
    <t>ዋዩ ዠግናው</t>
  </si>
  <si>
    <t>ባለ ብሩህ አእም</t>
  </si>
  <si>
    <t>ሮው የ</t>
  </si>
  <si>
    <t>አለምን ህዝብ አሜሪካዊያንም ጨምሮ ከጎኑ አሰልፎ እያርበደበደው ነው ምድረ ሞጄሊያም እዚህ ዘአፍህ አትቅዘን</t>
  </si>
  <si>
    <t>ማነኛውም ኢትዮጵያዊ ለወገኑ አሳልፎ የሚሰጥ ዜጋ እየሰበሰብክ አባይ ባህር ማስገባት ነበረ ዜጋችን ቢወድቅ እኮ የውጭ ዜጋ ፈረንጅ ነው የሚመረጠው ፈረንጅ ደግሞ ጥቁር አፍሪካውያን በጣም ነው የሚንቁን</t>
  </si>
  <si>
    <t>ገራችን</t>
  </si>
  <si>
    <t>ብዙ እውቀ</t>
  </si>
  <si>
    <t>ት የለየላቸው</t>
  </si>
  <si>
    <t>ሰው መሳ</t>
  </si>
  <si>
    <t>ይ ዜጎች</t>
  </si>
  <si>
    <t>አለን ዜጋ</t>
  </si>
  <si>
    <t>ቸው የሚቃወሙ</t>
  </si>
  <si>
    <t>ሁሌም ጥያቄ የሚሆንብኝ ዘላለም የምትረግማት ህወሀት ለምታስተዳድረው ህዝብ ሰላምና ጤና መሆኗ ነው ቀድማ የኮሮና ምርመራ የጀመረችኮ ህወሀት ናት ሌላው እንደማእበል ሲማታ ሰላሟን የጠበቀችኮ ህወሀት ነች</t>
  </si>
  <si>
    <t>ህ አፍ</t>
  </si>
  <si>
    <t>አገኘው ብ</t>
  </si>
  <si>
    <t>ለህ ከውዳሴ</t>
  </si>
  <si>
    <t>ማርያም በ</t>
  </si>
  <si>
    <t>ላይ የህ</t>
  </si>
  <si>
    <t>ወሀትን ስም</t>
  </si>
  <si>
    <t>መድገሙ ከትልቅ</t>
  </si>
  <si>
    <t>ሰው አ</t>
  </si>
  <si>
    <t>ይጠበቅም በእድሜህ አትቀልድ ማርያምን</t>
  </si>
  <si>
    <t>ከዚያ መንግስታችን • ቤተ ክርስቲያን ዘግቶ ባንክ ቤትና ታክሲ ላይ አጉሮህ ለዘይትና ለስኳር እንደ ሰርዲን አጭቆህ ሲያበቃ  ተራራቅ ከሰው ንክኪ ራቅ • ውሀዋ ከጠፋች ተኛ ሳምንቷ ነው እሱ ግን  እጅ</t>
  </si>
  <si>
    <t>በሳሙ</t>
  </si>
  <si>
    <t>ና በደ</t>
  </si>
  <si>
    <t>ንብ ፈትገህ</t>
  </si>
  <si>
    <t>ታጠብ ይልሀ</t>
  </si>
  <si>
    <t>ል • አፍ</t>
  </si>
  <si>
    <t>ሲያካፍ</t>
  </si>
  <si>
    <t>ት እየዋለ</t>
  </si>
  <si>
    <t>አፍህን ሸፍን ይ</t>
  </si>
  <si>
    <t>• ከቤትህ ቆይ የምትለው እኮ ቤት ያለውን ሰው ነው ቤቱስ ቢኖር ግድግዳው ምግብ አይሆን አየሩ ነፋሱ አይጠጣ አትክልት ተራ የወዳደቀ አትክልት ለቅመው የሺዎችን ጉረሮ የሚሞሉ እናቶችን ሳስብማ ይጨንቀኛል</t>
  </si>
  <si>
    <t>እኔ ግን ደግሜ ደጋግሜ እላለሁ   እግዚአብሄር ሆይ ይሄን ምስኪን ህዝብ ከአንተ በቀር የሚታደገው የለም እና ከእርሱ አትራቅ ሞት ሆይ ኢትዮጵያን እለፍ</t>
  </si>
  <si>
    <t>አንተ ግን እራስህን ቤት ውስጥ ዘግተህ አፍህን ትከፍታለህ እሺ መንግስትስ ይሄን ማድረግ አልቻለም አንተ አንድ ነገር ለዚች ሚስኪን አገር ምን አርገሀል እንዳንተ ጉንጭ አልፋ ወሬ እሚያወራልን አላጣንም</t>
  </si>
  <si>
    <t>መጀመሪያም የተናገርኩት ይህን ነው መብራት እና ውሀ በፈረቃ ባለበት ሀገር እጅህን ታጠብ እያለ ማደንቆር የኢትዮጵይ ህዝብ ኩሩ ነው ምንም ባይኖረው እንኳን እጁን ታጥቦ አስታጥቦ ምግቡን ባርኮ የሚመገብ</t>
  </si>
  <si>
    <t>ህብ</t>
  </si>
  <si>
    <t>ረተስ</t>
  </si>
  <si>
    <t>ገና ሀገሩ</t>
  </si>
  <si>
    <t>ን በቅጡ ያል</t>
  </si>
  <si>
    <t>ኖረባት ተ</t>
  </si>
  <si>
    <t>ነስቶ እ</t>
  </si>
  <si>
    <t>ጅህን ታጠብ</t>
  </si>
  <si>
    <t>ገለመሌ  የሚያም</t>
  </si>
  <si>
    <t>ርብን</t>
  </si>
  <si>
    <t>እግዚአብሄር መታገድ ነው እሱ ይጠብቀን</t>
  </si>
  <si>
    <t>እኔም ግርም የሚለኝ ነገር ቢኖር ከቤት አትውጡ በየ ሰአቱ እጃችሁ ታጠቡ የሚለው ነገር ሳስበው ይጨንቀኛል ምክኒያቱም የገጠር ልጅ ነኛ ቅዳሜ ገበያ ውለው እስከ ሳምንት ቅዳሜ የሚቸኩሉ እናቶቻችንን ትዝ</t>
  </si>
  <si>
    <t>ሲሉ</t>
  </si>
  <si>
    <t>ኝ ው</t>
  </si>
  <si>
    <t>ስጤ ይ</t>
  </si>
  <si>
    <t>ረበሻል ኡፍ</t>
  </si>
  <si>
    <t>ፍፍፍፍ የመላ</t>
  </si>
  <si>
    <t>ይክት_አለ</t>
  </si>
  <si>
    <t>ቃ_ቅዱስ</t>
  </si>
  <si>
    <t>_ሚካኤል እ</t>
  </si>
  <si>
    <t>ሱ ይድረስልን</t>
  </si>
  <si>
    <t>ጥሩ ሀሳብ ነው ፈጣሪ ከእልቂት ይጠብቀን በፈጣሪ መመካት የመጀመሪያ ተግባራችን መሆን አለበት እውነት ነው ግን ፈጣሪ ማሰቢያ የሰጠን እንድንጠቀምበት ነው ፈጣሪ ይጠብቃል ተብሎ አስባልት ላይ ተኝቶ መኪ</t>
  </si>
  <si>
    <t>ይገጨ</t>
  </si>
  <si>
    <t>ኝም ማ</t>
  </si>
  <si>
    <t>ለት ግን ሞ</t>
  </si>
  <si>
    <t>ኝነት ነው ማ</t>
  </si>
  <si>
    <t>ለት የፈለ</t>
  </si>
  <si>
    <t>ኩት ያነ</t>
  </si>
  <si>
    <t>ሳሀቸው ሀሳ</t>
  </si>
  <si>
    <t>ብ አስተያየት ልስ</t>
  </si>
  <si>
    <t>ጥህ</t>
  </si>
  <si>
    <t>አትክልት ቸርችሮ የሚኖሩ እናቶች አሉ ለነሱ ሁላችንም ተሰምቶን ችግራቸው የነሱ ቀለብ የምንችለውን ማዋጣት ግዴታችን መሆኑን አውቀን ማዋጣት ነው የሚያስፈልገው  ቤት ለሌላቸው የሚጠቃለሉበት ቤት ማመቻቸት ነው የሚያስፈልገው  ቤተ እምነት ተዘግቶ ባንክ እና ሌሎች ቦታዎች ችግር አለ ላልከው የህዝቡ ግንዛቤ እንዲኖረው ሳይ ለቹ ማስተማር ነው</t>
  </si>
  <si>
    <t>እንጂ ችግሩን ብቻ ማውራት መፈትሄ አይሆንም ለመንግስት ብቻ የሚተው ሳይሆን ሁላችንም መረባረብ ነው ያለብን በቻልነው አቅም በፈጣሪ ተመክተን የምንችለው አድርገን መፀለዩ ነው የሚያዋጣን እንተባበር እን</t>
  </si>
  <si>
    <t>ረዳዳ</t>
  </si>
  <si>
    <t>ነው የምለው</t>
  </si>
  <si>
    <t>ከተረዳዳን</t>
  </si>
  <si>
    <t>ፈጣሪም ያ</t>
  </si>
  <si>
    <t>ዝንልናል</t>
  </si>
  <si>
    <t>ታላቁ ነብ</t>
  </si>
  <si>
    <t>ያችን እንዳስተማሩ</t>
  </si>
  <si>
    <t>ን በም</t>
  </si>
  <si>
    <t>ድር ከተዛዘናቹህ በሰማይ ያለው ፈጣሪ ያዝንላቹሀል ይረዳቹሀል ብለዋልፈጣሪ ከዚህ ወረርሽን ይጠብቀን</t>
  </si>
  <si>
    <t>እውነት ነው ከእሱ ከአንድየ በቀር መፍትሄ የሚሰጠን የለም የሚታየውም ሆነ መሬት ላይ ያለው ሁሉ እውነት አስፈሪ ነው ፈጣሪ አምላካችን ሆይ ለዚህች አገርና ለኛ ህዝቦቿ አንተው ሁነን</t>
  </si>
  <si>
    <t>መንግስት በለው አቅም ሁሉ መሉ ትኩራቱን ኮሮና ቫይረስን ለማጥፋት እየሰራ ነው የውሀ ችግርም ብሆን አሁን የመጣ ሰይሆን ሲወርድ ሲዋረድ የመጣ የመለው ሀገርቱ ችግር ነው ኮሮናን ለማጥፋት መንግስት ብቻ</t>
  </si>
  <si>
    <t>እያንዳ</t>
  </si>
  <si>
    <t>ንዱ ዜጋ ከ</t>
  </si>
  <si>
    <t>መንግስት ጤና</t>
  </si>
  <si>
    <t>ጥበቃ ጀ</t>
  </si>
  <si>
    <t>ምሮ የአ</t>
  </si>
  <si>
    <t>ለም አቀፉ</t>
  </si>
  <si>
    <t>የጤና ጥበቃ ድርጅ</t>
  </si>
  <si>
    <t>ት የም</t>
  </si>
  <si>
    <t>ሰጠውን መመሪያ ተግባራዊ በማድረግ ሁሉም ዜጋ ሀለፍነቱን መወጣት አለበት</t>
  </si>
  <si>
    <t>እንደዘ እንጂ ችግርን በቅቤ እያሹ ምንም ለህዝቡ የማይጠቅም እርባና ብስ መልእክት መስተላለፍ መች ከበድ ሆነ ለኢትዮጵያ ህዝብ ችግር አዲስ ነገር አይደለም በችግር ተወልዶ በችግር ያደገ ህዝብ ነው በዝ</t>
  </si>
  <si>
    <t>ማውረት ሳይ</t>
  </si>
  <si>
    <t>ሆን የመጣብን</t>
  </si>
  <si>
    <t>ን ችግር</t>
  </si>
  <si>
    <t>እንገፋጥ ነ</t>
  </si>
  <si>
    <t>ው ወደ እግዚአብሄ</t>
  </si>
  <si>
    <t>ር መጮ</t>
  </si>
  <si>
    <t>ህ ነው መፍቴሄው</t>
  </si>
  <si>
    <t>የራበው ሰው ብቻነው ረሀብን የሚያውቃት ከቤታችሁ አትውጡ የሚለው እኮ ለራሱ ጠባቂ የሚቀሳቀስበት መኪና በቤቱ ለሚያስፈልገው ወራቶች የሚበላሰብስቦ ነው ስለዚህ ለድሀው እዳትቀሳቀስ ብሎ ያዛል እስቲ መኪ</t>
  </si>
  <si>
    <t>እህ</t>
  </si>
  <si>
    <t>ሉን ይ</t>
  </si>
  <si>
    <t>ስጡንና እቤ</t>
  </si>
  <si>
    <t>ት እንቀመጥላ</t>
  </si>
  <si>
    <t>ቸው ለሰው</t>
  </si>
  <si>
    <t>ካዘኑ አ</t>
  </si>
  <si>
    <t>ብልቶአጠጥቶ</t>
  </si>
  <si>
    <t>ነው ማዘዝ በኮረና</t>
  </si>
  <si>
    <t>ሰበብ</t>
  </si>
  <si>
    <t>የአብነት ተማሪዎቻችንን በተኑብን ቀስብለው ቤተክርስቲያናችንን አዘጉብን ከዚህየበለጠ ክፋትና ተንኮል የአረብአገሮች ተላላኪ ከመሆን የከፋ ምናለ የመግስታችን የአቅም ማነስ አይታ ጅቡቲ ስትንቀን ከዚህ የበለጠ ውርደት ምናለ ብቻ እቺቀን ታልፋለች ባለስልጣኑም የመግስት አጨብጫቢውም ሁሉ አፍሮ ይቀራል</t>
  </si>
  <si>
    <t>ሴራው እምነትን ማዳከምና የውጭ ሀይሎች ሀሳብ ማስፈፀም ነው ከቢሊየነሩ የተገኘው እርዳታ ምክንያት ነው እግዚአብሄር ስሙ እንዳይጠራ ነው አዋጅ ለማወጅ ይሰበሰባሉ ሌላውን ከ  በላይ እንዳትሰበሰቡ ይላሉ</t>
  </si>
  <si>
    <t>ጭዎቹ</t>
  </si>
  <si>
    <t>አውሬ</t>
  </si>
  <si>
    <t>ውን የሚያነ</t>
  </si>
  <si>
    <t>ግሱበት መንገ</t>
  </si>
  <si>
    <t>ድ እየተመ</t>
  </si>
  <si>
    <t>ቻቸላቸው</t>
  </si>
  <si>
    <t>ነው ሁሉን</t>
  </si>
  <si>
    <t>ም ነገር በነሱ ቁ</t>
  </si>
  <si>
    <t>ጥጥር</t>
  </si>
  <si>
    <t>ስር ለማድረግ</t>
  </si>
  <si>
    <t>ይሄንየፃፈው ዱደብ መች ጠፋው የአብይጥላቻ እንዳለበት ማንም ሳይነግርህ ይገባሀል አንተ ከንቱ አብይከማስተማርሌላ እቤትህ እየገባ ወንበር እያፏቀቀ እዲያስቀምጥህ ትፈልጋለህ ወይስ በየመንገዱ እየጠበቀህ</t>
  </si>
  <si>
    <t>አትጠ</t>
  </si>
  <si>
    <t>ጋጋ</t>
  </si>
  <si>
    <t>ተላቀቅ</t>
  </si>
  <si>
    <t>እያለ ፕላ</t>
  </si>
  <si>
    <t>ስተር ግምባር</t>
  </si>
  <si>
    <t>ህ ላይ ሊ</t>
  </si>
  <si>
    <t>ለጥፍልህ</t>
  </si>
  <si>
    <t>ትጠብቃለህ</t>
  </si>
  <si>
    <t>ይሄ የጥላቻ ፖለ</t>
  </si>
  <si>
    <t>ልፎበታል እንቢ ካልክ ትሾቃለህ</t>
  </si>
  <si>
    <t>ክልከላው ከቦታ ቦታ ቢለያይ ከበሽታው በላይ ረኀቡ እሱን ተከትሎ ለሚከሰት ዝርፊያ ድብርትና ማህበራዊ ቀውስ እንዳንጋለጥ የቤት ቆይታውን ለማሳጠር  የስራ እንቅስቃሴዎችን ከመጨመር እና ማስጠንቀቂያ መስ</t>
  </si>
  <si>
    <t>ተስፋም ከ</t>
  </si>
  <si>
    <t>መስጠት አኳያ</t>
  </si>
  <si>
    <t>ስራ ቢሰ</t>
  </si>
  <si>
    <t>ራ መልካ</t>
  </si>
  <si>
    <t>ም ነው  እ</t>
  </si>
  <si>
    <t>ግዚአብሄር እስከዛ</t>
  </si>
  <si>
    <t>ሬም እ</t>
  </si>
  <si>
    <t>ንዳደረገው ምህረቱን ያብዛልን</t>
  </si>
  <si>
    <t>እኔ ግን ደግሜ ደጋግሜ እላለሁ   እግዚአብሄር ሆይይሄን ምስኪን ህዝብ ከአንተ በቀር የሚታደገው የለም እና ከእርሱ አትራቅ ሞት ሆይ ኢትዮጵያን እለፍ ዘመዴ እመብርሀን ቅድስት ድንግል ማርያም ትጠብቅህ</t>
  </si>
  <si>
    <t>አምላክ ኢትዮ</t>
  </si>
  <si>
    <t>ጵያ ማን</t>
  </si>
  <si>
    <t>አላት</t>
  </si>
  <si>
    <t>በእውነት ልክ ብለሀል የእኛ ህይወት እኮ ይህን ጊዜ በጥንቃቄ ወይንም እቤት መቀመጥን አይፈቅድልን ሀብታም እቤቱ ቁጭ ብሎ ገንዘቡን ሲበላ ይኖራል ምስኪኑ ግን የእለት ምግቡን ለማሞላት የሚሯሯጠው ለቁጥ</t>
  </si>
  <si>
    <t>ዳግታ</t>
  </si>
  <si>
    <t>ል ስለ</t>
  </si>
  <si>
    <t>እናቱ ድን</t>
  </si>
  <si>
    <t>ግል ማርያም</t>
  </si>
  <si>
    <t>ስለ ቅዱሳ</t>
  </si>
  <si>
    <t>ን አባቶ</t>
  </si>
  <si>
    <t>ቻችን ብሎ</t>
  </si>
  <si>
    <t>ምህረቱን ይላክልን</t>
  </si>
  <si>
    <t>ይህ ህዝብ መሀሪውም አዳኙም ፈጣሪው ነው  ሌላው ሊሰራለት ሳይሆን ሊሰራበት የሚቋምጥ ብቻ ነዉ  ፈጣሪ ሆይ ይህን ምስኪን ህዝብህን በቸርነትህ ጎበኘው</t>
  </si>
  <si>
    <t>አንተ አሁን ለኛ አዝነህ እባክህ ቁስላችንን እኛ እናውቀዋለን አንተ ነገሩ ቢዝነስህ እንደሆነ ይገባኛል ግን በ ሁለት ቢላ ለምን ትበላለህ ወይ እምነትህን ወይ ፖለቲካህን አልልህም ለምን በጣም ፅንፍ የ</t>
  </si>
  <si>
    <t>ያዝክ</t>
  </si>
  <si>
    <t>ዘረ</t>
  </si>
  <si>
    <t>ኛ ስለ</t>
  </si>
  <si>
    <t>ቤተክርስቲያን ይዘጋ የተባለው ለአንም ግልፅ ነው አወቆ የተኛን ቢቀሰቅሶት አይነት ሆንክብኝ መጠጋጋቱን ለመቀነስ ነው በሽታ ቤክ ቢገባ የምንወዳቸው የምናከብራቸው አባቶች ብናጣ ምን ትጠቀማለ  ውሀ ላል</t>
  </si>
  <si>
    <t>ችን ው</t>
  </si>
  <si>
    <t>ሀ ተደራሽነ</t>
  </si>
  <si>
    <t>ቱ ከሀገራችን</t>
  </si>
  <si>
    <t>አንፃር</t>
  </si>
  <si>
    <t>ማዳረሱ ስላ</t>
  </si>
  <si>
    <t>ልተቻለ ከህዝቡ ከ</t>
  </si>
  <si>
    <t>ተማም</t>
  </si>
  <si>
    <t>መስፋፋት አንፃር ማዳረስ ስላልተቻለ ነው እንጂ ማንም የእንጀራ እናት ልጅ የለም  ሰውን መንግስት ነው አፍ ተካፈት ያለው የሚሻል ምረጥ ብሎ እያስተማረ በቃ የትኛውም መንግስት ከዚ ውጪ የሚሰራው ነገር ካለ ማለት ያልተሰራ ካለ እንዲ ብንሰራ ህዝባችንን መጠበቅ እንችላለን በልና ፃፍ እንደዛ እንደማት እርግጠኛ ነኝ ምክንያቱም መተቸት እንጂ የኛ ሀገር ፀሀፊሆች መፍቴ የላቹም ምክንያቱ ስለማትችሉ  እውነት ነው ቤት መቀመጥ ይከብዳል ከብዙ አንፃር ያንን መንግስት ተረድቶ ከሀገርም ከሀገርም ውጪ ያሉት አስተባብሮ ለመርዳት እየሞከረ ነው አንተ ምን አረክ ለነዚ ሰዋች የምትኖርበት ሀገር የሀገር ሆነ የውጪ ተወላጆች አስተባብረ እረድተአል ከረዳ መልካም ግን ምንመሸ ሳታደርጎ በዲያስቦር ቆጭ ብሎ መቦጨቅ ልማዳቹ ነው የረዳቹት አይመለከትም  በስተመጨረሻ ሆሌ የምፈልገውን ስድም ትችትም ይሆን ከፃፍክ በዋላ መደምደሚ መደበቂያ እግዛቤር ትላለ አው ለሀገራችንማ አምላክ አላት እንደክፋታች አልጨከነባትም አውን በዚ ሰአት ፀሎት ምላ ነው የሚያሰፈልገን ቃሉን ስበክ ህዝቡ ለእምነታቸው ለታላቆቻቸው ታዛዥ እምነታቸው ጠበቂ እንዲሆኑ ስበክ በቃ ይህ ነው የሚያምርብ ቃሉ እውነት ነውና ፖለቲካ ግን የምድራ ላይ እቃቃ ነው</t>
  </si>
  <si>
    <t>አንተ የመንግስት መሪ ብትሆን በምን መንገድ ለዚህ ፈተናና ችግር መፍትሄ ትዘይዳለህ ወዳጄ ለዚህ ጥያቄ በትክክል ተረጋግተህ እራስህን ጠይቅ ደግሞም እንዲህ ስልህ ፈጥነህ ሳትበሳጭና ሳትናደድ ቢሆን መል</t>
  </si>
  <si>
    <t>ካም</t>
  </si>
  <si>
    <t>የሚታይህ ት</t>
  </si>
  <si>
    <t>ክክለኛ መፍት</t>
  </si>
  <si>
    <t>ሄ ከሌለህ</t>
  </si>
  <si>
    <t>ከማንም ስለ</t>
  </si>
  <si>
    <t>ማትሻል ስድብህን</t>
  </si>
  <si>
    <t>ተወውና</t>
  </si>
  <si>
    <t>አርፈህ ተቀመጥ ደግሞም ከቻልክ ወደ ፈጣሪ ፀልይ እንጂ ደጋግመህ የምትተቸውን በመተው አቧራ ሳታነሳ ዝም ብለህ የራስህን ኑሮ ኑር ካንተ በላይ ነገሮችን የሚረዱና የሚያገናዝቡ እንዳሉም አትርሳ እሺ</t>
  </si>
  <si>
    <t>ይህ በመንግስት ተቅዋም ውስጥ በመዋቅር ለህዝቡ ማድረስን መስራት ያለበት ተቅዋም ነው ጠሚ በስርአት ተቅዋሙ መስራቱን ይቆጣጠራል እንጂ በየቦታው ብቅ ጥልቅ ስራው አይደለም ይሄ ድርጊት ትልቁን የተቋሙን</t>
  </si>
  <si>
    <t>መሸ</t>
  </si>
  <si>
    <t>ፈኛ ነ</t>
  </si>
  <si>
    <t>ው ሁሉም በ</t>
  </si>
  <si>
    <t>ተሰማራበት መ</t>
  </si>
  <si>
    <t>ስክ ከልቡ</t>
  </si>
  <si>
    <t>ቢሰራ</t>
  </si>
  <si>
    <t>ተመስጋኝም</t>
  </si>
  <si>
    <t>ተወቃሹ ተቋሙ ይሆ</t>
  </si>
  <si>
    <t>ናል ከ</t>
  </si>
  <si>
    <t>መጋረጃ ጀርባ ያለውን ስራ ማን ያንቀሳቅሰው ዘለቄታ ላለው ስራ ነው ጠንክረን መገኘት ያለብን አምላከ ኢትዮጵያውያን ህዝቡን ከመጣው መአት እና መቅሰፍት ይታደግልን መልካም የትንሳኤ በአል ይሁንልን</t>
  </si>
  <si>
    <t>ሁሁሁሁሁሁየመንግስት ያለ የቅቤው የታከለ ጎማ መንግስት ያለየጃን ሜዳ የአትክልት ገበያ እባካቹ ተመልከቱት ከፒያሳ አትክልት ገበያ የተጨናነቀ ህብረተሰቡን ለበሽታ አጋላጭ ነው ወደ ሜዳው መግቢያ በጣም</t>
  </si>
  <si>
    <t>ሰዎ</t>
  </si>
  <si>
    <t>ች እር</t>
  </si>
  <si>
    <t>ቀት በጣም</t>
  </si>
  <si>
    <t>የተጠጋጋ ሜዳ</t>
  </si>
  <si>
    <t>ው ንፅህና</t>
  </si>
  <si>
    <t>የሚጎድ</t>
  </si>
  <si>
    <t>ለው ነው እ</t>
  </si>
  <si>
    <t>ባኮትን ቅቤው ተመ</t>
  </si>
  <si>
    <t>ልከቱት</t>
  </si>
  <si>
    <t>የንተ ችሎታህ ልክ እንደ ፈረንጅ   የቀዘቀው  የከረፋውን ነገር የምናቀውን ነገር እያነሱ በቅቤ ምላስህ ማጋጋ ማሸርገድ ነገር ትወዳለህ አንድስ እንሀ የመፍትሄ  ሀሳብ የአስተዋይ ምክር ሳይኖርህ ዝምብ</t>
  </si>
  <si>
    <t>ሎ እ</t>
  </si>
  <si>
    <t>ዚም</t>
  </si>
  <si>
    <t>እዛም</t>
  </si>
  <si>
    <t>ማለት ልወደ</t>
  </si>
  <si>
    <t>ድ ባይነት ነ</t>
  </si>
  <si>
    <t>ው ነገሮች</t>
  </si>
  <si>
    <t>ከሩቅ</t>
  </si>
  <si>
    <t>ሆኑ የሀይማ</t>
  </si>
  <si>
    <t>ኖት ካባ ለብሶ መ</t>
  </si>
  <si>
    <t>ገምገም</t>
  </si>
  <si>
    <t>እና ብቅርበት    ማየት ለየቅል ነው</t>
  </si>
  <si>
    <t>አትክልት ተራ ሄደክ አንተም መዋል ነዋ አንተ ቤትክ ቁጭ ብለክ ለአኛ አንዳዘነ ሆነክ ትፅፋለቅ ኮሮና ምን አንደሆነ አኛም አውቀናል በጣም ባለጌ ሰው ነክ መንግስት ካልተመቸህ በሌላ መንገድ መግለፅ ትች</t>
  </si>
  <si>
    <t>ዛሬ ግን አ</t>
  </si>
  <si>
    <t>ልተሳካልክም</t>
  </si>
  <si>
    <t>አሺ</t>
  </si>
  <si>
    <t>አይ የኢትዮጵያ ህዝብ የሚያሳብብበት ሰዉ ብቻ ነዉ የሚፈልገዉ ዉሀ ከሌለ በአልኮል ወይም ሳኒታይዘር ተጠቀም ስትለዉ ሳኒታይዘር በምን ብር ገዝቼ ይልሀል የራሳችንን ሀላፊነት መወጣት ሲያቅተን በሰዉ እና</t>
  </si>
  <si>
    <t>ሳብባ</t>
  </si>
  <si>
    <t>በጎን እየዋሹና እያሙ የሰውን መልካም ስራ እያጠለሹ ዘወር ብሎ የፖለቲካ ጨዋታ ተውኔት እያቀረቡ የህዝብ ልብ እየሰበሩ ከመንግስት ጋር ለማላተም ምንም እንዳልተሰራ ወሬ በመንዛት ተነስ ተቆሳቆስ ቅስቀሳ</t>
  </si>
  <si>
    <t>ወጁ</t>
  </si>
  <si>
    <t>ፈጣሪን</t>
  </si>
  <si>
    <t>መቅጠፍና</t>
  </si>
  <si>
    <t>ለህብረተሰብ</t>
  </si>
  <si>
    <t>እየተቅለሰ</t>
  </si>
  <si>
    <t>ለሱ መስ</t>
  </si>
  <si>
    <t>ለብለብ ከክ</t>
  </si>
  <si>
    <t>ሀዲነት ከወሬ ነጋ</t>
  </si>
  <si>
    <t>ሪነት</t>
  </si>
  <si>
    <t>ያለፈ ቅንጣት ጥቅም የለውም ጎበዝ ማለት ከተፈጥሮም ይሁን ከነበራዊ ሁነት በህዝብ ላይ ያንዣበበን መቅሰፍትና ስንክሳር ማጥፊያ መፍትሄ ማቅረብና ጎንበስ ቀና ብሎ ህዝብን ማገልገል እንጂ ቃላት እያቀናበሩ ህዝብን ለማደናበርና ለማሸበር ማገብገቡማ አልፈንበት አንገፍግፎን ሰልችተን የተውነው ንቀን የጣልነው ያለፈ ቆሻሻ ጣውንት ነው</t>
  </si>
  <si>
    <t>ዘመድኩን ተብየ የሀይማኖት ፅንፍ የተጠናወተህ አስመሰሳይ የእባብ ምላስ የተገጠመልህ እውቀተ ጋኔል ተሸክመህ እስከመቸ ይኸን ህዝብ ማር የተቀባ መርዝ እያጎረስክ ልትቀጥል እንዳሰብክ አምላክ ይወቀው በ</t>
  </si>
  <si>
    <t>ርግጥ</t>
  </si>
  <si>
    <t>ውሎ</t>
  </si>
  <si>
    <t>ር እንኳን</t>
  </si>
  <si>
    <t>ያንተ የስንቱ</t>
  </si>
  <si>
    <t>ሴረኛ የ</t>
  </si>
  <si>
    <t>ዝች ሀገ</t>
  </si>
  <si>
    <t>ር ቋፍ እየ</t>
  </si>
  <si>
    <t>ተነቃበት ከሽፎልና</t>
  </si>
  <si>
    <t>ል አን</t>
  </si>
  <si>
    <t>ተ ግን አለመተከትህ ያስገርመኛል እንጀራ ሆኖብህ ወይስ ነገር ሱስ የቅናት አዙሪት ይሆን ፈጣሪ ይፈውስህ ሌላ ምን ይባላል ትችትም ወግ አለው አዳፍኔነት ግን ሀጢያት ብቻ ሳይሆን ወንጀል ነው ⅱ</t>
  </si>
  <si>
    <t>እውነት ብለሀልቤቱን እያፈረሰቤት ሁን ይላልባዶመንግስትጌታ ሆይ የህዝቡን ፀሎት አይቶምነው እነዚህን ባለስልጣኖች ስቃይ ቢያቀምስልንእሱ አሳነው</t>
  </si>
  <si>
    <t>ለምን ብጠዎችህን አስተባብረህ ለምትቆረቆርለት ለአማራ ህዝብ የውሀ ጉድጎድ አትቆፍርምና ህዝቡ የውሀ ተጠቃሚ ይሁን ዳር ቆሞ የሚተች መቼ ጠፋ አዎ የውሀ ሌላም ችግር ይንራል አይድያ ካለህ እንደዝህ አድ</t>
  </si>
  <si>
    <t>ርጉ</t>
  </si>
  <si>
    <t>መምከር</t>
  </si>
  <si>
    <t>ም ይቻላል</t>
  </si>
  <si>
    <t>አይ ዘመዴ ፃድቃንና ሀጣን ሳይለይ የሚመግበን አምላክ ይሁነን እንጅ በዚህ ዘመን የማይሸከም ትክሻን የሚዝል የመንግስትን ክንድ ማመን ቀርቷል በኮሮና እያሳበበ የአዲስ አበባን ዲሞክራፊ ይቀይራል የኔን</t>
  </si>
  <si>
    <t>ቢጤ</t>
  </si>
  <si>
    <t>እያፈሰ</t>
  </si>
  <si>
    <t>እየጫነ በ</t>
  </si>
  <si>
    <t>የትሜናዉ ይጥ</t>
  </si>
  <si>
    <t>ላልበአማራ</t>
  </si>
  <si>
    <t>ስጋት የሆነ</t>
  </si>
  <si>
    <t>የመንግስት ሰራዊ</t>
  </si>
  <si>
    <t>ብቻ አሳሳቢ ነዉ</t>
  </si>
  <si>
    <t>ግዜና አጋጣሚ አገኘሁ ብለህ አታውራ ዘመን ተሻግሮ አመታትን አስቆጥሮ የመጣን ችግር ይዘህ ወሬ አትሰልቅ ቤተክርስቲያን ሲጀመር አልተዘጋችም እግዚአብሄር ማህሌቱ ሰአታቱ ኪዳኑና ቅዳሴው እንዳይስታጎል ሰ</t>
  </si>
  <si>
    <t>ርጧል</t>
  </si>
  <si>
    <t>ቤቱ</t>
  </si>
  <si>
    <t>እንዳንገባ</t>
  </si>
  <si>
    <t>የከለከለን ሀ</t>
  </si>
  <si>
    <t>ጢያታችን</t>
  </si>
  <si>
    <t>ነው መስ</t>
  </si>
  <si>
    <t>ጊዱም አልተ</t>
  </si>
  <si>
    <t>ዘጋም አዛኑን እን</t>
  </si>
  <si>
    <t>ሰማለን</t>
  </si>
  <si>
    <t>ቤቱን ሊያፀዳ ስለፈለገ በሩን ዘጋው እርቀታችሁን ጠብቁ ከቤት አትውጡ ታጠቡ ቢባል አለማቀፋዊ ቋንቋ እንጂ የኢትዮጵያ ብቻ ነው ወይ ስንፅፍ እናስተውል አለም ወደፈጣሪ በሚጮህበት ሰአት ጥቂት ቀዳዳ ፈልጎ ፖለቲካን ማራገብ ግዜዉን የዋጀ አይደለምና ተግ በል</t>
  </si>
  <si>
    <t>የ አመት የ የውሸት እድገት ገበናው ተጋለጠ በሌባ ፎቅና ሆቴል ስትመሰጥ የነበርክ የዲያስፖራ ሰገጤ አሁን ምን ታወራለህ እድገት አለም ከተባለ የእነማን እድገት እንደነበር ሲነገርህ ታሽሟጥጥ ነበር እሄ</t>
  </si>
  <si>
    <t>ሬም</t>
  </si>
  <si>
    <t>ተረኛ</t>
  </si>
  <si>
    <t>ሌቦችን ለመ</t>
  </si>
  <si>
    <t>ደገፍ ትሽቀዳ</t>
  </si>
  <si>
    <t>ደማለህ ም</t>
  </si>
  <si>
    <t>ድረ ማፈ</t>
  </si>
  <si>
    <t>ዘመዴ የኢትዮጵያን የገጠር ከተሞች እንዴት አየሀቸው ውሀ መብራት አልኮል የላቸውም ኢትዮጵያ አዲሰ አበባ ብቻናት በጋርዮሽ ሰርአተ ማህበር ያለው የኢትዮጵያ ደግ ህዝብ ማን ይሰማው እባክህ አይነነ ጆረ</t>
  </si>
  <si>
    <t>ሁነወ</t>
  </si>
  <si>
    <t>ፈጣሪ ኢትዮጵያን ይጠብቅ ሲጀመር ሀይማኖት የሌለው ደደብ ሲመራን ነወ ነገሩ የተበላሸው የማንም ጥራዝ ቦርኮ ተጫወተብን ቅድስት ቤተክርስቲያንን እንደዘጋ አንደበቱን ዝግት ያድርገው መአት ሲመጣ ፈንጣሪን</t>
  </si>
  <si>
    <t>መለ</t>
  </si>
  <si>
    <t>ሚሻለው ከቤ</t>
  </si>
  <si>
    <t>ት ተዝግቶ ማ</t>
  </si>
  <si>
    <t>ለቅ ፈጣሪ</t>
  </si>
  <si>
    <t>ልቦናህ ያብ</t>
  </si>
  <si>
    <t>ራልህ የመሀመድ አ</t>
  </si>
  <si>
    <t>ህያ</t>
  </si>
  <si>
    <t>መንግስት ምነዉ ኮሮና የቫይረስ ስርጭት ወደ ቤተክረስተያን በሚሄዱ ሰዎች ብቻ የሚተላለፍ አስመሰለዉሳወደ በአታ ለማሪያም በሩ አካባቢያሉ ነዋሪዎችን አትገቡም ሲሉ የነበሩ የመንግስት ወታደሮች ነዋሪዉም</t>
  </si>
  <si>
    <t>እየሄ</t>
  </si>
  <si>
    <t>ድን ያ</t>
  </si>
  <si>
    <t>ለነዉ ወደቤ</t>
  </si>
  <si>
    <t>ታችን ነዉ</t>
  </si>
  <si>
    <t>ወደላይ ማ</t>
  </si>
  <si>
    <t>ለፍ አይ</t>
  </si>
  <si>
    <t>ቻልም የሚል</t>
  </si>
  <si>
    <t>መልስ በቻ ይሰጣሉ</t>
  </si>
  <si>
    <t>ነዋሪ</t>
  </si>
  <si>
    <t>ዉ በየግድግዳ ስር እየተሸሎከለከ ወደ ቤቱ ሲገባ አምሽቷል መነግስት ይህን ለማድረግና ምእመኑ ወደ ቤተከርስቲያን አንድም ሁለትም መሄድ የለበትም እንኳን ከተባለ እዛ አካባቢ የሚንቀሳቀሰዉን ማህበረስብ ከወጣህ አትመለስም  ከማለት ይልቅ እረ ሌላ መፍትሄ አለ ሲባሉም አያስጠጉም ኮሮናን ፈራቻ ነዉ መሰለኝ መጠንቀቁ ባይከፋም እነሱ ግን ተሰባስበዉ ሲታይ ያስገርማሉ በተለይ አንዲትን ደካማ እናት የማንገላታታቸዉ ሁኔታ ጥሩ አልነበረም የታክሲ ሰልፍ በየሰፈሩ ያለ የሸማቾች ሰልፍለመንግስት አልታየዉም ወይንስ</t>
  </si>
  <si>
    <t>ከእኔ ጋር ሲነፃፀር የሰማይና ምድር ያህል ርቀት አለን ሲበዛ ጨዋ ነው ዲፕሎማትም ነው በሀገሩና በሀይማኖቱ ድርድር የማያውቅ መሆኑ ደግሞ ሌላኛው መለያው ነው ከሊቃውንት መፍለቂያ ከጎዣም ምድር የበቀለ</t>
  </si>
  <si>
    <t>ጦማ</t>
  </si>
  <si>
    <t>ሪ ነ</t>
  </si>
  <si>
    <t>ው ይሄ</t>
  </si>
  <si>
    <t>ልጅ ሁል</t>
  </si>
  <si>
    <t>ጊዜ ይፅፋል</t>
  </si>
  <si>
    <t>ሁልጊዜ የ</t>
  </si>
  <si>
    <t>ሚፅፍ ሰ</t>
  </si>
  <si>
    <t>ው ደግሞ አ</t>
  </si>
  <si>
    <t>ንባቢ ነው ማለት</t>
  </si>
  <si>
    <t>ማያነብ ሰው ብዙ መናገርም ብዙ መፃፍም አይችልም አንባቢ ስትሆን ነው ብእርህ የማይነጥፈው</t>
  </si>
  <si>
    <t>ታደለን በአካል አላውቀውም በጦማሮቹ ነው የማውቀው ጎበዝ ልጅ ነው ትንሽ ደግሞ እንደ እኔ የሀረር ውሀ ቢቀምስ ኖሮ ብዬም የማስብበት ጊዜም አለ አቦ ሀይ ምንድነው ሳ ቢል ብዬ የማነብለት ጦማሮቹ ብዙ</t>
  </si>
  <si>
    <t>ክ አዋ</t>
  </si>
  <si>
    <t>ቂ ነው ለጥ</t>
  </si>
  <si>
    <t>በብ ቅርብ ነ</t>
  </si>
  <si>
    <t>ው ለተዋህ</t>
  </si>
  <si>
    <t>ዶ ሀይማ</t>
  </si>
  <si>
    <t>ኖቱ ለተገፋ</t>
  </si>
  <si>
    <t>ው ነገዱ ለነገደ</t>
  </si>
  <si>
    <t>ለላንቃው መሰንጠቅ ሳይሰስት ሳይሳቀቅም የሚጮህ ልጅ ነው ኢትዮጵያዊነቱ ከአማራነቱ ያልተጣላበትም ምርጥ ልጅ ነው ለእኔ</t>
  </si>
  <si>
    <t>ዛሬ ደግሞ እኔም ወጉ ደርሶኝ በተራዬ ልጮህለት በመቻሌ እጅግ ደስታ ይሰማኛል ለነገሩ ልጁ ስራ አላቆመም ቆቅ ነው ንቁም ነው በአንዱ ሲዘጋበት እጁን አጣምሮም አይቀመጥም በቴሌግራም ቻናሉም በዩቲዪብ ቻ</t>
  </si>
  <si>
    <t>ናሉም</t>
  </si>
  <si>
    <t>እሪ</t>
  </si>
  <si>
    <t>ሪ ነው</t>
  </si>
  <si>
    <t>የሚለው ሀ</t>
  </si>
  <si>
    <t>ሳቡን እንደጉ</t>
  </si>
  <si>
    <t>ድ ይቸረች</t>
  </si>
  <si>
    <t>ራል እኛ</t>
  </si>
  <si>
    <t>ም ሄደን ሀ</t>
  </si>
  <si>
    <t>ሳቡን ተሰልፈን እ</t>
  </si>
  <si>
    <t>ንሸምታ</t>
  </si>
  <si>
    <t>ለን የቴሌግራም አድራሻም አለው</t>
  </si>
  <si>
    <t>ታደለ ጥበብ የትንታጎችን አንደበት መዝጋት አይቻልም የብእር ጠብታቸውን ማጥፋትም አይታሰብም ሀሳብ ማፍለቅ የማይችል ጭንቅላት በምሁራን ጥበብ መቅናቱ ይታወቃል አንተ ቀናተኛ በል ታዴን ለቀቅ አድርገው</t>
  </si>
  <si>
    <t>እጅግ የማከብርህ መምህር ዘመድኩን በቀለ ሰላም ብያለሁ ምስጋና እንዳላቀርብ ለማመስገን የበቃው አይደለሁም ፀጋው የበዛላቸው በገዳማት ውስጥ ያሉ የበቁ አባቶች ዘወትር ስለ አንተ ይፀልያሉና እውነት የሚ</t>
  </si>
  <si>
    <t>ትር ተ</t>
  </si>
  <si>
    <t>ሰዳጅ ናቸው</t>
  </si>
  <si>
    <t>ና ከነዚህ ው</t>
  </si>
  <si>
    <t>ስጥም አን</t>
  </si>
  <si>
    <t>ዱ አንተ</t>
  </si>
  <si>
    <t>ነህ በህይ</t>
  </si>
  <si>
    <t>ወት ውስጥ ብዙ ው</t>
  </si>
  <si>
    <t>ጣ ወረ</t>
  </si>
  <si>
    <t>ዶችን አሳልፈሀል አሁንም እውነት ካንተ ዘንድ ስላለች የአሸናፊነት ስልጣን ሁልጊዜ ከአንተ ጋር ነች አሁንም የአንተን አርአያ ተከትለው ከሚተጉት ውስጥ አንዱ ታደለ ጥበቡ ነውና እንደቀድሞው እንዳተው እውነትን በአደባባይ ላይ ስለገለፀ ይህ ደርሶበታል ሰው የዘጋውን ፈጣሪ ይከፍተዋል እኔም ታደለ ጥበቡ ነኝ</t>
  </si>
  <si>
    <t>አለማዊ ወታደር ስትሆን በዱር በገደሉ ወድቀህ ልትቀር ትችላለህ  የተዋህዶ አርበኛ ስትሆን ግን ዘላለም ህያው ነህ  ታዴ ነገ ዘንዶዎቹን ተዋግቶ ወደ ስራው ይመለሳልታደለ ማለት እንደ ዘመዴ ደከመኝ ሰለ</t>
  </si>
  <si>
    <t>ቸኝ</t>
  </si>
  <si>
    <t>ሙን ሁሉ ለ</t>
  </si>
  <si>
    <t>ትውልዱ የሚያ</t>
  </si>
  <si>
    <t>ስተምር ጀ</t>
  </si>
  <si>
    <t>ግና ነው</t>
  </si>
  <si>
    <t>ከዚህ ሁሉ ስንት ሶፍት ዌር መፍጠር የሚችል የተዋህዶ ልጅ እያለ ምን አለበት በመረዳዳት ፌስቡክን የሚተካ ሌላ መገናኛ ቢፈጥሩ</t>
  </si>
  <si>
    <t>አንቱ የዋህ ብእሲ ጎጠኞችን እየተቃወሙ ስለጎጥ አጉልተው ለምን ይፅፋሉባለንጀራዎ ኢትዮጵያዊ ኦርቶዶክሳዊ መሆኑን ከነገሩን ሌላው ትርፍ ነውቁጡብነትን ከአበው እንማር</t>
  </si>
  <si>
    <t>እነ ጃዋር ፌስቡክን የመንጋ ማንቀሳቀሻ ሞተር አድርገው በሚጠቀሙበት ዘመን እንዲህ አይነት እንቁ ልጆችን ማገድ እንደገለፅከው ከአውሬው ውጊያ ለማከላከል ነውእና ምንም አያመጡምእውነት ተቀብራ አትኖርም</t>
  </si>
  <si>
    <t>በቴሌ</t>
  </si>
  <si>
    <t>ግራም ፔጁየ</t>
  </si>
  <si>
    <t>ክፉ ቀን መፅ</t>
  </si>
  <si>
    <t>ናኛ ናት</t>
  </si>
  <si>
    <t>ቴሌግራም</t>
  </si>
  <si>
    <t>ቢያንስ በዚ</t>
  </si>
  <si>
    <t>ህ እንደግፈው የተ</t>
  </si>
  <si>
    <t>ዋህዶ</t>
  </si>
  <si>
    <t>በርቱልን ይችን ሸርሙጣ አለሌ ከቤተክርስቲያን ትውጣ በዝሙት የቆሸሸውን እጇንም ታንሳ መምህር ዘመድኩምና ታደለ ጥበቡ በርቱ ታገሏት ይችን ግላሙታ አስወግዷት ከቤተክርስቲያናችን</t>
  </si>
  <si>
    <t>ዲያቆንዘንዘሪጡ ልልህ ነበር ሰው ነኝና ተውኹትዘመድኹንምናለ ሰው ብትሆንአንዴ ሀረርአንዴ ጎጃምአንዴ ኦርቶዶክስ እያልኽ ትዘላብዳለኽቦታም ሆነ ተቋም ከሚሰጠው ወይንም ካለው ሀሳብ ነው እንጂ መንዜ ነኝጎ</t>
  </si>
  <si>
    <t>ጄ ነ</t>
  </si>
  <si>
    <t>ኝሲዳ</t>
  </si>
  <si>
    <t>ንቾ ነ</t>
  </si>
  <si>
    <t>ኝ የተራ ሰ</t>
  </si>
  <si>
    <t>ው ትምክህት</t>
  </si>
  <si>
    <t>ታዴ ውዱ ሰው አንተ ሁሌም ጀግና ነህ ያልኩት ነገር ደረሰ ከዚች ከተረገመች ሴት ጀርባ ብዙ ባለስልጣናት ይኖራሉ ብየ ነበር የታዴን  አካውንት ይለቀቅ</t>
  </si>
  <si>
    <t>ለምስጋናም ለነቀፋውም ስስት የለብኝም በነፃነት እስከጥግ ድረስ አንቅፋለሁ እተቻለሁም እንደዚያው መልካም ነገር ሳይ ያለ ስስት ያለ ሰቀቀን እስከ ጥግ ድረስ አመሰግናለሁ ስተችም ሳመሰግንም በምክንያት</t>
  </si>
  <si>
    <t>የምደ</t>
  </si>
  <si>
    <t>ግፈው ሀይማ</t>
  </si>
  <si>
    <t>ኖቴንና ሀገሬ</t>
  </si>
  <si>
    <t>ን ኢትዮጵ</t>
  </si>
  <si>
    <t>ያን ብቻ</t>
  </si>
  <si>
    <t>ነው ሌላው</t>
  </si>
  <si>
    <t>እንደ ስራው ይመ</t>
  </si>
  <si>
    <t>ሰገናል</t>
  </si>
  <si>
    <t>ገና ጩጬ ሆኖ ነው የማውቀው ማሀበረ ስላሴ የሚባል ማሀበር ነበር  ዎቹ አጋማሽ ላይ የተመሰረተ ማሀበር ነበር የማሀበረ ስላሴ መስራቾች በጎላ ሚካኤል አካባቢ ይኖሩ የነበሩ ወጣቶች ናቸው እነ ሮማን አሜ</t>
  </si>
  <si>
    <t>ሪካ</t>
  </si>
  <si>
    <t>ስንተሰ</t>
  </si>
  <si>
    <t>የሁ ሸዋዬ</t>
  </si>
  <si>
    <t>አይናለም የሚ</t>
  </si>
  <si>
    <t>ባሉ ሴቶች</t>
  </si>
  <si>
    <t>እህቶች</t>
  </si>
  <si>
    <t>የመሰረቱት</t>
  </si>
  <si>
    <t>ድንቅ ማሀበር ነ</t>
  </si>
  <si>
    <t>በር ባ</t>
  </si>
  <si>
    <t>ህታዊ ገብረ መስቀል ሀይለመስቀል የመሰብሰቢያ ቦታ በቤታቸው ሰጥተዋቸው በየወሩ በ የቅድስት ስላሴ እለት ይሰበሰቡ ነበር ሁለት የመዝሙር ካሴትም አሳትመዋል</t>
  </si>
  <si>
    <t>ከማሀበርተኞቹ ውስጥ አንዷ አይናለም ትመስለኛለች አብርሀም ወልዴ  ግዞ ጋር እየሄደች በተመላላሽነት ትሰራለታለች አብርሀም ወልዴም የልጅቷን መንፈሳዊነት አይቶ ይገረም ይደነቅባት ነበር የሀረር ፍሬው ኋ</t>
  </si>
  <si>
    <t>የፍቼ</t>
  </si>
  <si>
    <t>ርሽ ታዲያ</t>
  </si>
  <si>
    <t>በአይኒ መንፈ</t>
  </si>
  <si>
    <t>ሳዊነት በ</t>
  </si>
  <si>
    <t>መገረም</t>
  </si>
  <si>
    <t>ብቻ ተወስኖ</t>
  </si>
  <si>
    <t>አልቀረም የማሀበ</t>
  </si>
  <si>
    <t>ረ ስላ</t>
  </si>
  <si>
    <t>ሴ ማሀበራቸው መዝሙር ሊያወጣ መሆኑን ሲሰማ ሊረዳቸው ፈለገ ፈልጎም አልቀረ ረዳቸው</t>
  </si>
  <si>
    <t>ግጥም ፃፈ ስለ ቅድስት ስላሴግጥም ፃፈ ዜማ ሰራ የሰራውንም ዜማ ይዞ የፍቅረ አዲስ ነቅአጥበብ ባለቤት የሆነው አበበ ብርሀኔ ጋር ሄደ ለሁለት ዜማውን አብረው አሳደጉት ያሬዳዊም አደረጉት አበበ ብርሀኔ</t>
  </si>
  <si>
    <t>መዝሙሩ</t>
  </si>
  <si>
    <t>ም በማሀበረ</t>
  </si>
  <si>
    <t>ስላሴ ካሴት</t>
  </si>
  <si>
    <t>ውስጥ ተ</t>
  </si>
  <si>
    <t>ካቶ ለህ</t>
  </si>
  <si>
    <t>ዝበ ክርስቲ</t>
  </si>
  <si>
    <t>ያኑ ሁሉ ቀረበ</t>
  </si>
  <si>
    <t>እናም አብርሀም ወልዴን የማውቀው ከዚያን ጊዜ ጀምሮ ነው እኔም ፍንዳታ ጩጬ ሆኜ አይኒ አምጥታው ነው የተዋወቁት እነሆ ወደ ስደት ከወጣሁ በኋላ በቅድስት ስላሴ መንፈሳዊ ኮሌጅ አብረን ከተመረቅነው ጓደ</t>
  </si>
  <si>
    <t>ኛዬ</t>
  </si>
  <si>
    <t>ከኢን</t>
  </si>
  <si>
    <t>ሹራንስ</t>
  </si>
  <si>
    <t>ማናጀሩ መ</t>
  </si>
  <si>
    <t>ምህር ቢንያም</t>
  </si>
  <si>
    <t>ፋንታዬ</t>
  </si>
  <si>
    <t>ጋር ይደ</t>
  </si>
  <si>
    <t>ውል ይጠይቀ</t>
  </si>
  <si>
    <t>ኝም ነበር ከፀሀዬ</t>
  </si>
  <si>
    <t>ዮሀን</t>
  </si>
  <si>
    <t>ስ ጋርም ሆነው በተለይ በተሀድሶ ትግሉ ወቅት ከጎኔ ነበሩ ፀሀዬ ጀርመን ራሱ መጥቶ በአካል አልተገናኘንም እንጂ ይደውልልኝ ነበር</t>
  </si>
  <si>
    <t>ይኸው ዛሬ ያ በትንሽነቱ ያገለገለው አምላክ ተዘርዝሮ ከማያልቅ እሳትና የሞት ወጥመድ የህይወት ውጣ ውረድ አውጥቶ ዛሬ ባላገሩ የሚባል የቴሌቭዥን ጣቢያ እስከመመስረት ደረሰ የቴሌቭዥን ጣቢያ መመስረቱ</t>
  </si>
  <si>
    <t>ን የመ</t>
  </si>
  <si>
    <t>ዝሙር ግጥም</t>
  </si>
  <si>
    <t>በመስራት ቅ</t>
  </si>
  <si>
    <t>ድስት ስላ</t>
  </si>
  <si>
    <t>ሴን ማመ</t>
  </si>
  <si>
    <t>ስገን በህፃ</t>
  </si>
  <si>
    <t>ንነቱ የጀመረው አ</t>
  </si>
  <si>
    <t>ብርሽ</t>
  </si>
  <si>
    <t>ዛሬ በሰሙነ ህማማቱ ስርአተ ሰሙነ ህማማቱን በባላገሩ የቴሌቭዥን ጣቢያ በኩል የቀኑን ሙሉ መርሀ ግብር በቀጥታ በመላው አለም እንዲተላለፍ ፈቅዶ በጉልምስናውም ወቅት ባለዝና ያደረገውን አምላክ እያገለገለ ነው አእምሮው ከበራለት ሰው በቀር ይሄን ማን ያደርጋል ማንም ማንም አያደርግም</t>
  </si>
  <si>
    <t>የእኛ ድርሻ አብርሀም ወልዴን መመረቅ የቴሌቭዥን ጣቢያው እንዲያድግ ማገዝ ክርስቲያኖች ማስታወቂያ ማስነገር ስትፈልጉ በአብርሀም ወልዴ ባላገሩ በኩል ማስነገር ውለታውን የምንከፍለው በትንሹ በዚህ መልኩ</t>
  </si>
  <si>
    <t>አብሄር እድ</t>
  </si>
  <si>
    <t>ሜ ጤናና ሀብ</t>
  </si>
  <si>
    <t>ቱን ይስጥ</t>
  </si>
  <si>
    <t>ህ ለንስ</t>
  </si>
  <si>
    <t>ሀ ሞት ለስ</t>
  </si>
  <si>
    <t>ጋወደሙ ያብቃህ እ</t>
  </si>
  <si>
    <t>ድል አ</t>
  </si>
  <si>
    <t>ግኝቼ በጥቂቱም ቢሆን እንዳመሰግንህ ምክንያት ስለፈጠርክልኝ አመሰግንህሀለሁ ሀገሬንና ሀይማኖቴን የሚያከብሩትን ሁሉ ማንም ይሁን ማን አከብራለሁ የሚያዋርዱትን በሙሉ ግን አልፋታቸውም አሜን</t>
  </si>
  <si>
    <t>ቤተ ክርስቲያን የኦሮሚያ ቤተ ክርስቶያን መንፈሱንም አከርካሪዉንም የሰበረችበት ጊዜ ስለተገለጠ አምላኬን አመሰግነዋለሁ መቶ ሚልየን ብሮች ቢከፈሉ የማይገኝ የአየር ሰአት በነፃ እንድንዋኝበት ስላደረገን</t>
  </si>
  <si>
    <t>ሰግነ</t>
  </si>
  <si>
    <t>በሱማልኛ ጭ</t>
  </si>
  <si>
    <t>ምር ቤተ ክር</t>
  </si>
  <si>
    <t>ስቲያን ወ</t>
  </si>
  <si>
    <t>ንጌልን</t>
  </si>
  <si>
    <t>ስለሰበከች</t>
  </si>
  <si>
    <t>አምላኬን አመሰግነ</t>
  </si>
  <si>
    <t>የኢትዮጵያ ኦርቶዶክስ ተዋህዶ ቤተ ክርስቲያን እግዚአብሄር እሱ ባወቀ በረቂቅ ጥበቡ እንድትገለፅ ስላደረገ አምላኬን አመሰግነዋለሁ የተደበቀ የደለበ ስርአተ አምልኮዋ በከሳሾቿ ሁሉ ፊት ስለተገለጠ አመሰግነዋለሁ የሲኖዶስ መግለጫዋን የከበሩ በአላቶቿን ለማስተላለፍ ወገቤን ይሉ የነበሩት ጣቢያዎች  ድምጿን እግራቸው እስኪብረከረክ ወገባቸው እስኪንቀጠቀጥ ድረስ ቀርፀው በወዳጅም በጠላትም ሁሉ ቤት ድምጿ እንዲሰማ ስላደረገ አምላኬን አመሰግነዋለሁ ኮሮናዬ እግዚአብሄር ይስጥህ ብዙም አትቆይ ትንሽ ዘግይ ስለ ተዋህዶ ስትል ሰዉን ሳትጎዳ ትንሽ ቆይ</t>
  </si>
  <si>
    <t>ዘመነ ኮሮና መጥቶ ሁሉም በቤቱ በተቀመጠበት ሰአት የብሄራዊ ቴሌቭዥን ጣቢያዎቹ ቃለ እግዚአብሄር እንዲተላለፍባቸው ያደረገው አቢይ አህመድ ብቻ ነው ያለ ጠቅላይ ሚንስትሩ ፈቃድና ይሁንታ አበደን ምንም</t>
  </si>
  <si>
    <t>አይሞከ</t>
  </si>
  <si>
    <t>ርም አይሳካ</t>
  </si>
  <si>
    <t>ም ነበር ሁሉ</t>
  </si>
  <si>
    <t>ም ሀይማኖ</t>
  </si>
  <si>
    <t>ቶች ለም</t>
  </si>
  <si>
    <t>እመናኖቻቸው</t>
  </si>
  <si>
    <t>ያላቸውን ይዘው</t>
  </si>
  <si>
    <t>እንዲቀ</t>
  </si>
  <si>
    <t>ርቡም ያደረገው የአብይ አህመድ መንግስት ነው በዚህ በኩል ይመሰገናል ይወደሳል</t>
  </si>
  <si>
    <t>መለስ ዜናዊ ቢሆን ብላችሁ አስቡት ደርግ ቢሆን ብላችሁ አስቡት ህወሀት ብትሆን ብላችሁ አስቡት ጃዋር መሀመድ ዳውድ ኢብሳ ቢሆን ብላችሁ አስቡት ማሰቡ ራሱ ይዘገንናል የሆነው ሆኖ አቢይ አህመድ ይሄን</t>
  </si>
  <si>
    <t>ሀላፊ</t>
  </si>
  <si>
    <t>ወስዶ</t>
  </si>
  <si>
    <t>በብሄራዊው</t>
  </si>
  <si>
    <t>የቴሌቭዥን ጣ</t>
  </si>
  <si>
    <t>ቢያው ስመ</t>
  </si>
  <si>
    <t>እግዚአ</t>
  </si>
  <si>
    <t>ብሄር እንዲ</t>
  </si>
  <si>
    <t>ጠራ ስላደረገ አመ</t>
  </si>
  <si>
    <t>ሰግነዋ</t>
  </si>
  <si>
    <t>ከመቀሌ ጫጫታ ቢሰማም ከብሄራዊ የቴሌቭዥን ጣቢያዎቹ ፀረ ኦርቶዶክስ ፀረ ኢስላም የሆኑ የስራ ሀላፊዎች መነጫነጭና ማልጎምጎም ቢኖርም አቢይ አህመድ ተጋፍጦ እየሆነ ያለው ሁሉ እንዲሆን አድርጓል ስለዚህ</t>
  </si>
  <si>
    <t>ሰገና</t>
  </si>
  <si>
    <t>ደ አፄዎቹ</t>
  </si>
  <si>
    <t>ዘመን እንደ</t>
  </si>
  <si>
    <t>ነገስታቱ</t>
  </si>
  <si>
    <t>ጊዜ ይኸ</t>
  </si>
  <si>
    <t>ው ስርአተ</t>
  </si>
  <si>
    <t>ህማማቱ የህማማቱ</t>
  </si>
  <si>
    <t>ፀሎትና</t>
  </si>
  <si>
    <t>ስግደት ኮሮና አስሮ ከቤት ያዋለውን ህዝብ በቤቱ ከሙዚቃ ይልቅ ፀሎት ስግደት ምህላ ቅዳሴ እንዲያስተላልፉ አስደርጎ አስደስቶኛል ይኸው እኔና ቤተሰቤም ስልካችንን ከፍተን ቀጨኔ መድሀኔአለም አራዳ ጊዮርጊስ ያለን እስኪመስለን ድረስ ስንሰግድ እንውላለን ተባረክ አቢቹ</t>
  </si>
  <si>
    <t>በጎንደርስ የሚሰማው ምንድነው ፋኖ ምናምን ብሎ የመከላከያ ሰራዊትህ ግር ግር የፈጠረው ለምንድነው በፋኖ ግርግርና ወሬ አደንዝዘህ የኢትዮጵያን መሬት ለሱዳኖች ሰጥተሀል የሚባለው እውነት ነው ወይ ይሄ</t>
  </si>
  <si>
    <t>ግስትህ</t>
  </si>
  <si>
    <t>እንደማይፀ</t>
  </si>
  <si>
    <t>ና እወቅ ብአ</t>
  </si>
  <si>
    <t>ዴን ረጅም</t>
  </si>
  <si>
    <t>የተለመ</t>
  </si>
  <si>
    <t>ደ መግለጫው</t>
  </si>
  <si>
    <t>ን ያወጣው በባዶ</t>
  </si>
  <si>
    <t>ሜዳ ሲ</t>
  </si>
  <si>
    <t>ራወጥ ሲያጇክብ የሌለ አቧራ ሲያስነሳ የነበረው ሱዳን ኢትዮጵያን ስትወር ፋኖ ሄዶ እንዳይዋጋ ለማድረግ ነበር እንዴ እንዴት ነው ነገሩ ተኗኗርናታ አብቹዬ የማይነጋ መስሏት በቋት የሚለው ተረት እንዳይደርስብህ እሰጋለሁ</t>
  </si>
  <si>
    <t>ይድረስ ለዘመዴ  ዶር አብይን ስወደዉና ሳከብረዉ ላንተም ያለኝ አክብሮት እንደተጠበቀ ነዉ ዘመዴ የምር አብቹን ስታመሰግነዉ የሆነ ስሜት ነዉ የተሰማኝ በእዉነት ዶር አብይ ከምስጋና በላይ መገለጫ ካለ</t>
  </si>
  <si>
    <t>ሰዋል</t>
  </si>
  <si>
    <t>ብዬ እንደራ</t>
  </si>
  <si>
    <t>ሴ አምናለሁ</t>
  </si>
  <si>
    <t>ዘመዴ ኢት</t>
  </si>
  <si>
    <t>ዮጵያን</t>
  </si>
  <si>
    <t>እኮ ለአብቹ</t>
  </si>
  <si>
    <t>ስናስረክበዉ ለብ</t>
  </si>
  <si>
    <t>ዙ ዘመ</t>
  </si>
  <si>
    <t>ናት ተከምሮ እና ዉስጥ ዉስጡን ተጠላልፎ መፍትሄ ያልተሰጠዉን እና ያልተሰራ የቤት ስራ ነዉ ያሸከምነዉ  ዘመዴ አብቹ እነዚህን ዉስብስብ ችግሮች ቀስ በቀስ እንዲፈታቸዉ ጊዜ ሊሰጠዉ ይገባል ባይ ነኝ ዶር አብይ በእዉነት ታሪክ የማይዘነጋዉን ስራ ለኢትዮጵያችን በአጭር ጊዜ ዉስጥ ሰርቶ ማሳየቱም ሊዘነጋ አይገባም ያዉም የፈጣሪ እርዳታ እንዳልተለየዉም አምናለሁ ዘመዴ ለምን ነቀፍከዉ ማለቴ አይደለም ደካማ ጎን ካለም ምክንያታዊ ሆኖ ማሳየት የሰለጠነ ሰዉ መገለጫ ነዉ ብዬ አምናለሁ እና ዘመዴ የዛሬ ምልከታህን ወድጄዋለሁ ዶር አብይም ስላደረገዉ መልካምነቱ አመሰግነዋለሁ  መልካም ሰሞነ ህማማት ይሁንልን</t>
  </si>
  <si>
    <t>በጣም መንግስታችን በዚህ መጥፎ ጌዜ በሽታ ሰው እንዳይያዝ በቲቪ ሁሉም በየሀይማኖቱ እንዲገለገል በሚያስተላልፈው የሚደነቅ ነው እኛም ሁላችንንም ዶክተር አብይ እድሜና ጤና ይስጠው እንዲሁም ለስራው የሚ</t>
  </si>
  <si>
    <t>ተባበ</t>
  </si>
  <si>
    <t>ንም እናመሰ</t>
  </si>
  <si>
    <t>ግናለን እግዚ</t>
  </si>
  <si>
    <t>እድሜን ጤና</t>
  </si>
  <si>
    <t>ይስጣቸው አሜን</t>
  </si>
  <si>
    <t>ሁሉንም ጥሩ አድርገህ ገልፀኸዋል ምንም መጨመር መቀነስ አያስፈልግም የምንኖረውን ኑሮ ነው በቀላል አማርኛ የገለፅክልንና ያስቀመጥክልን ልዋሽ ብትለን እንኳን በዙሪያችን ብዙ ምስክሮች አፋችንን ያሲዙናል</t>
  </si>
  <si>
    <t>እውነታ</t>
  </si>
  <si>
    <t>ው ጎልቶ የ</t>
  </si>
  <si>
    <t>ወጣበት የምስ</t>
  </si>
  <si>
    <t>ጋናም የግ</t>
  </si>
  <si>
    <t>ሳፄም ፅ</t>
  </si>
  <si>
    <t>ሁፍህን አን</t>
  </si>
  <si>
    <t>ብቢያለሁ ደስም ተ</t>
  </si>
  <si>
    <t>ሰኝቼበ</t>
  </si>
  <si>
    <t>ታለሁ የባላገሩን ባለሀገሩንቲቪ ባለቤት አብርሀም ወልዴን አለማመስገን አለመታደል ነው ከዚህ በላይ ምንም ነገር አልፈልግም በግሌ ተዋህዶን ለአለሙ ሁሉ ለምስክር ትሆን ዘንድ ይኸው በቲቪው መልእክቷን ብዙ ነገሯን እንድታወጣ እድል ሰጥቷት በየቤታችንም ሆነን እንድንመለከት ላደረገን ለኮሮናምየድርሻውን መመስገን ይገባዋል ብዙዎችን ወደ ፈጣሪያቸው እንዲያስቡ ጊዜም እንዲሰጡ ስላደረገ ማለት ነው በተቀረው ግን ሁሉም ወደ ቤቱ ከተመለሰ በኋላ ኮሮናም ወደመጣበት ይመልስልን ዘንድ ምኞታችን ፀሎታችን ነውአቢቹም በስሱም ቢሆን ሀይማኖቶች በሙሉ በነፃነት እንዲቀሳቀሱ ሀሳባቸውን በመንግስት ሚዲያ እንዲገልፁ ስላደረገ ከእስራትም ስለፈታቸው ሊመሰገን ይገባዋል ባይ ነኝ ያለ አድልዎ ግን ቢሆን ይመረጣል አንተንም ሳናመሰግንህ አናልፍም ዘመዴ በዘመናችን በእድሜያችን እንደዚህ ነገር ለማየታችን ያንተም አስተዋፅኦ ከፍ ያለነው ምስጋናችን ካለህበት ይድረስህ ወደኋላም መለስ ብለን ስላንተ በጎ ነገር ብዙ ማውሳት ሳንዘነጋ ማለት ነው</t>
  </si>
  <si>
    <t>አይ መምህር ዘመድኩን ይህቺ መጠጋጋት የት ድረስ ነው የምትዘልቀው ሁለት በአስተሳሰብም ሆነ በምግባር የማይመሳስሉ ግለሰቦችን በአንድ ላይ በአንድ ርአስ ስር ማቅረብ ምን ተፈልጎ ነው አብርሀም በስራው</t>
  </si>
  <si>
    <t>ደደ</t>
  </si>
  <si>
    <t>ሰው ነ</t>
  </si>
  <si>
    <t>ው አብይን</t>
  </si>
  <si>
    <t>ወደ አብርሀም</t>
  </si>
  <si>
    <t>ለምን ማ</t>
  </si>
  <si>
    <t>ስጠጋት</t>
  </si>
  <si>
    <t>አድፈለገህ</t>
  </si>
  <si>
    <t>ወደ ኢትዮጵያ ለመ</t>
  </si>
  <si>
    <t>ግባት</t>
  </si>
  <si>
    <t>ለአብይ መታያ አቅርብ ብሎ የመከርህ አለ ባለፈው ፅሁፍህ ውስጥ ከንጉሱ ቴዎድሮስ ጋር ወደሀገራችን በቅርቡ እንመልርሳለን ብለህ ነበረ አብይ ነው አንዴ ይመጣል የተባለው ባለ ራእዩ ንጉስ ቴዎድሮስለዛ ይሆን እህተ ማሪያም ቴዎድሮስ ብላ ልታንግሰው የምትፈልገው አቡየ የተባለ ግለሰብ ወደ ጎጃም ልካለች ብለህ ስትወርድባቸው የነበረው ይልቅ ወይ አንተ ካልሆነም ሌላ በቤተክርስቲያን ውስጥ ያሉ ሰው አቅርብና ለምን የኢትዮጵያ የዘመን አቆጣጠር ከሄኖክ ወደ ግብፆቹ የዘመን አቆጣጠር እንደተቀየረ አስረዱን አድተምሩን</t>
  </si>
  <si>
    <t>የነአብረሀም ወልዴ ተግባር ይበል የሚያሰኝ ነውበእድሜ በፀጋ ይጠብቀውየፋኖ መሳደድ የሱዳን ድንበር ጥሶ ከመግባትም አልፎ ምሽግ እስከመስራት መድረሱ የመስቀል አደባባይ ቁፋሮ ነገር በቶሎ ምላሽ የሚሹ እ</t>
  </si>
  <si>
    <t>ደንብ</t>
  </si>
  <si>
    <t>አፅኖ</t>
  </si>
  <si>
    <t>ት ተሰቶት</t>
  </si>
  <si>
    <t>ሊታይ የሚገባ</t>
  </si>
  <si>
    <t>ው ነው ጉ</t>
  </si>
  <si>
    <t>የእዉነት</t>
  </si>
  <si>
    <t>መንግስት ፋኖን የ</t>
  </si>
  <si>
    <t>ሚያሳድ</t>
  </si>
  <si>
    <t>ደው መሬቱን ለሱዳን ሊሰጥ ከሆነ በጣም ያሳዝናልበጣም ትልቅ ታሪካዊ ስህተት እየሰሩ ነው የእውነት ከሆነሊያስቡበት ይገባል የህፃን ልጅ ጨዋታ የትም አያደርስም ባጭሩ ይቀጫልእናም ሌላ ነገር ከመፈጠሩ በፊት መንግስት አፋጣኝ እና ተአማኒነት ያለው መረጃ ለህዝቡ ማቅረብ አለበት</t>
  </si>
  <si>
    <t>ኦ መምህር ከዚህ በፊት እኔ በግሌ የምሰጥህ አስተያየት በሚገባ የልቤ ደርሷል ሰው አይተች አይገሰፅ አይታረም አይባልም ግን ልክ እንደዚህ በአግባቡ ስሆን ቀልብ ይስባል መፅሀፉም ይላል አስተምርምከርገስ</t>
  </si>
  <si>
    <t>ፅየሰ</t>
  </si>
  <si>
    <t>ው ፍ</t>
  </si>
  <si>
    <t>ፁም የ</t>
  </si>
  <si>
    <t>ለምአንተ በ</t>
  </si>
  <si>
    <t>አብይ ተደስተ</t>
  </si>
  <si>
    <t>ሀል እኔ</t>
  </si>
  <si>
    <t>ደሞ በአ</t>
  </si>
  <si>
    <t>ንተበዚህ ይ</t>
  </si>
  <si>
    <t>ቀጥል</t>
  </si>
  <si>
    <t>ማንንም ቢሆን ጥሩ ሲሰራ ማመስገን መጥፎ ሲሰራ መተቸት ትክክለኛ የሰውነት ምልክት ነውደጋፊው ስለሆንኩ እየተሳሳተ ዝም አልልም ተቃዋሚውም ስለሆንኩ ጥሩ እየሰራ ዝም አልልም</t>
  </si>
  <si>
    <t>አመሰግናለሁ በጣም እውነት መመስገን ያለበትን ሰው በሰእቱ ለይተህ ማመስገንህ ሳላደንቅ አላልፍም ጠሚዶኮ እብይ አህመድ እናአብርሀም ውልዴ በጥሩ አገላለፅ አመስግነሀቸዋል ምስጋናም ይገባቸዋል አንተም ተ</t>
  </si>
  <si>
    <t>ባርክ</t>
  </si>
  <si>
    <t>ካም ህ</t>
  </si>
  <si>
    <t>ዘመዴ እንደዚህ አይነት እውነት ላይ ተመርኩዘህ የምትፅፋቸውን ሀሳቦች ቀጥልባቸው ምክንያታዊ ስለሆኑ ተቀብለናል በሼር ላረጋግጥልህ</t>
  </si>
  <si>
    <t>አሁንስ ሀይማኖተኛ ሁን ጭፍን ጥላቻ ያለበት ፖለቲከኛ ሁን መለየት አቅቶኛል በትህትና ሀይማኖትህን እየሰበክ ተከታዮችህን ከማነፅ ይልቅ መሳደብ ክፉ አመል ስለሆነብህ በዚህ በህማማት ወቅት እንኳን የምታ</t>
  </si>
  <si>
    <t>ር ያስ</t>
  </si>
  <si>
    <t>ጠላል ዝም</t>
  </si>
  <si>
    <t>ብዬ ሳስበው</t>
  </si>
  <si>
    <t>ክፉ የትእ</t>
  </si>
  <si>
    <t>ቢት መን</t>
  </si>
  <si>
    <t>ፈስ የተጠና</t>
  </si>
  <si>
    <t>ወተህ ይመስለኛል</t>
  </si>
  <si>
    <t>ይስ የታዋቂነት መንፈስ ተሰምቶህ ይሆን ወንድሜ ሰከን በል</t>
  </si>
  <si>
    <t>የዛሬው ጥሩ አቀራረብ ነው እኔ በግሌ ኢንጅነር ታከለም ጠ ሚ አብይ አህመድም ሊመሰገኑ ይገባል ችግር ካለም መተቸቱ እነሱኑ ይጠቅማል ግን ሰሞኑን ቅር እያለኝ ያለው በመምህር ታሪኩለይና በእህተ ማነች</t>
  </si>
  <si>
    <t>ን መተ</t>
  </si>
  <si>
    <t>ቸት በእውቀ</t>
  </si>
  <si>
    <t>ት መሆን አለ</t>
  </si>
  <si>
    <t>በት የሚያ</t>
  </si>
  <si>
    <t>ቀርቡትን</t>
  </si>
  <si>
    <t>ሀሳብ በተ</t>
  </si>
  <si>
    <t>ሻለ ሀሳብ ቢተቹ</t>
  </si>
  <si>
    <t>ጥሩ ይ</t>
  </si>
  <si>
    <t>መስለኛል እህተ የተባለችው ሴትዮ ግን ኢትዮጵያን በጣም የምትወድ ሰው ነች በግሌ ኢትዮጵያን ከልቡ የሚወድ ሰው ለኔ በቂ ነው  አንተም ለቤተ ክርስቲያን ያለህን ተቆርቋሪ ነትህን አደንቃለው መምህር ታሪኩም አህዛብን ለማንቃት የሚያደርገውን አደንቃለው ስለ ክርስትናና ስለ ኢትዮጵያ የምትጮሁ እግዚአብሄር ጩኸታችሁን ይስማ አሜን</t>
  </si>
  <si>
    <t>ኢትዮጵያን ከልቡ የሚወድ ሁሉ ጠላቷ የሆነው ህወሀት ባንድ ወቅት መጠጥ ቤተ በተነሳ ግርግር ምክንያት በሞተው ሀየሎምም አሳባ ልታስረው ሞክራ ነበር  እውነት አርነት ታወጣለችና እውነት ነፃ አውጥታዋለች</t>
  </si>
  <si>
    <t>ርሽን</t>
  </si>
  <si>
    <t>ም ዳቦ በቀ</t>
  </si>
  <si>
    <t>ደደው አፍህ</t>
  </si>
  <si>
    <t>ጉራጌን እ</t>
  </si>
  <si>
    <t>ንዳልዘለ</t>
  </si>
  <si>
    <t>ፍክ ተቋምን</t>
  </si>
  <si>
    <t>በሚያስንቀው አን</t>
  </si>
  <si>
    <t>ድ ግለ</t>
  </si>
  <si>
    <t>ሰብ ምክንያት በአንድ እራስ ሁለት ምላስ ሆነህ ምስጋናህን አዥጎደጎድህ</t>
  </si>
  <si>
    <t>ወይኔ ዘመዴ ዘመድህ ይጥፋ እንጂ  ምን ሁነህ ነው እርግጠኛ ነኝ በ ጎጃሜ እማ ተገኝትሀል በቃ ስለ ትግራይ ብቻ ሆነ መፃፍህ ገና ታብዳለህ ታንቀህ ትሞታለህ አንጂ ትግራይ እማ አሁንም እንገነጠላለን እ</t>
  </si>
  <si>
    <t>ቋዬች</t>
  </si>
  <si>
    <t>እና የበግ</t>
  </si>
  <si>
    <t>ዘራፊዎች አብ</t>
  </si>
  <si>
    <t>ረን ልንኖ</t>
  </si>
  <si>
    <t>ር አንች</t>
  </si>
  <si>
    <t>ልም እሺ ረ</t>
  </si>
  <si>
    <t>ስቼው ደሞ ለአብይ</t>
  </si>
  <si>
    <t>እንደምታመግሰው የታወቀ ነው ፋኖን እየጨረሰልህ ስለ ሆነ ነው እንጂ አንተ ደሞ ሀይማኖት አለኝ ብለህ ነው ሌላ ደሞ  አንሳልኝ የምትሉ ሰዎች እያሰቃችሁኝ ነው ደሞ ለዚ ጥንብ ቤት ቤት ተብሎ ነው   በመጨረሻ ገሀንም ግባ ላንተ እና ለቤተሰብህ መአት ይውረድብህ</t>
  </si>
  <si>
    <t>እውነት ዛሬ ወደሁእላ መለስከኝ የማህበር ስላሴ ዘማርያን ወዴት እንዳሉ የሚነግረን ጠፍቶ ነበር ካልተሳሳትኩኝ ቁጥር እንድ እና ሁሉትን እውጥተው ነበር ሁሌም ይቆጨኛል በሲዲ እሁን ብና ገኛችው ብዬ የም</t>
  </si>
  <si>
    <t>መኛቸ</t>
  </si>
  <si>
    <t>ማህበራ</t>
  </si>
  <si>
    <t>ን ዘማርያን</t>
  </si>
  <si>
    <t>መሁበረስላሴ</t>
  </si>
  <si>
    <t>በግል ተ</t>
  </si>
  <si>
    <t>ስፋዬ ኢ</t>
  </si>
  <si>
    <t>ዶ ይቆጨኛል</t>
  </si>
  <si>
    <t>እሁን ማንም እይ</t>
  </si>
  <si>
    <t>ዘምራቸ</t>
  </si>
  <si>
    <t>ምስጋናውም ጥግ ድረስ ነው ጥያቄውም አግባብ ነው እስከ ዶቃ ማሰሪያው ነው የነገርከው ኑርልን የኛ አንበሳ  አንተኮ ዘመዴ ፍና ዋልታ ኢቲቢ ቢደመር ያንተን ዘመዴን ያክል አይወጣውም ዘመዴ የቴሌቪዥን ጣ</t>
  </si>
  <si>
    <t>ቢያ</t>
  </si>
  <si>
    <t>ል ስል</t>
  </si>
  <si>
    <t>እውነት ምንግዜም እውነት ናት እናም እንደሬት ብትመርም እስኪ እንጎንጫት ሽ አመት እንደሆነ አንኖርም አፈር ነንና ወደ አፈር እንመለሳለን ኢትዮጵያን የሚወድ እውነት የሆነውን እውነት ሀሰት የሆነውን ሀ</t>
  </si>
  <si>
    <t>ሰት</t>
  </si>
  <si>
    <t>ለን የ</t>
  </si>
  <si>
    <t>ት ተጵፎ አ</t>
  </si>
  <si>
    <t>ገኘኝ ለምትለ</t>
  </si>
  <si>
    <t>ኝ ለምትሊ</t>
  </si>
  <si>
    <t>ኝ ከ ሰ</t>
  </si>
  <si>
    <t>ማያዊ አባቴ</t>
  </si>
  <si>
    <t>የነገስታት ንጉስ</t>
  </si>
  <si>
    <t>ከልኡ</t>
  </si>
  <si>
    <t>ል እግዚአብሄር ነው</t>
  </si>
  <si>
    <t>አይ አጣጣፍ አይ ማሽሞንሞን ይበል ይሁን ብልናል እኔምለው ዘመዴ ኢትዮጵያ ኢትዮጵያ እምትሸት ፅሁፍህ ላይ ብዙም ሰው ውር ውር አይልም ዜግነቱ ተምታታብን እንዴ በአለም ላይ ስለተበተንን</t>
  </si>
  <si>
    <t>ስለ ትግራይ ምን አገባህ ደሞስ ልክ አስገባቸዉ ከርሸሌ ወረዉራቸዉ እያልክ ኢትዮጵያዉነት የለም ከቻልክ ራስህ ሞክረዉ አብይ እማ ሞከረ አልቻለም አያዋጣዉምም</t>
  </si>
  <si>
    <t>የግንጠላ ሀሳብ አራማጆቹ ጳጳሳትንም ቆባቸውን ለሲኖዳስ አስረክብህ ቀሚስ መስቀሉን አስወልቀ ከርቸሌ ብታስገባቸው ደጋፊ ነን ኢትዮጲያ ትፍረስ ትግራይ ትገንጠል የሚል የትግራይ ጳጳስም ሆነ ቄስ ከፋሽስት</t>
  </si>
  <si>
    <t>ኢጣ</t>
  </si>
  <si>
    <t>ላይቼ</t>
  </si>
  <si>
    <t>አላየውእኔም</t>
  </si>
  <si>
    <t>ዘመዴ ከሰይ</t>
  </si>
  <si>
    <t>ጣን ሽንት</t>
  </si>
  <si>
    <t>ለይቼ አላ</t>
  </si>
  <si>
    <t>የውም ማርያምን ዘ</t>
  </si>
  <si>
    <t>መዴ የ</t>
  </si>
  <si>
    <t>ጎንደር መሬት ፋኖን የመውጋቱ ነገር  ምንድነውለዚህ ንጉስ ነኝ ባይ ደግመ ደጋግመንገረው አያዋጣውም ማንም አማራን ከኢትዮጲያዊነት ፍቅር አይለየውም ድል እና ትንሳኤ ለተዋህዶ ሀይማኖታችን እና ለእምዬ ኢትዮጲያ ጥፋትና ውድቀት ለሁለቱም ጠላቶች አሜንዘሜ ወጥር መፋታት የለም ያንቺን የእንግሊዝ የዛር ፈረስ ወጥር ደም አስተፋልኝ መፋታት የለም</t>
  </si>
  <si>
    <t>አጭበርባሪዋና ደፋሯ የከሸፈች አስማተኛና አለሌ ጋለሞታዋ የአጋንንት የዲያብሎስ አገልጋይዋ የአረብ ሀገራትን ልጆችገንዘብ ዘራፊዋ ሞርቱ ጠንቋይዋ የእንግሊዝ አጋንንት የሰፈረባት የጥልቁ መንፈስ የዘንዶው</t>
  </si>
  <si>
    <t>ፈረ</t>
  </si>
  <si>
    <t>ስ ሆ</t>
  </si>
  <si>
    <t>ና ቀን</t>
  </si>
  <si>
    <t>ከሌሊት የ</t>
  </si>
  <si>
    <t>ጌታ እናት እ</t>
  </si>
  <si>
    <t>መቤታችን</t>
  </si>
  <si>
    <t>በአለሙ</t>
  </si>
  <si>
    <t>ሁሉ እንድት</t>
  </si>
  <si>
    <t>ጠላ ከምእራባውያን</t>
  </si>
  <si>
    <t>ና ከወ</t>
  </si>
  <si>
    <t>ያኔ ሚሽን ተቀብላ  ህልም በማምረት ወገንን ህዝብን ስታጭበረብር የከረመችው ሟርተኛ የሰይጣን ገረዷ ቅድስት ቤተ ክርስቲያንን ክብሯን በአደባባይ በማዋረድ አባቶችን በዝሙት እየጠለፈች ከገዳም በማስወጣት ከቤቷ ላሰረችው ዘንዶ አገልጋይ ስታደርግ የኖረችው አለሌ ጋለሞታዋ ባሏን በመኪና አስገጭታ በመግደል የመርካቶ ጎሮምሶችን ተራ በተራ ስትተኛ የምትኖረው የዝሙት ዛር የሰፈረባት ጋጠወጥ ለአፏ ለከት የሌላት አመንዝሯ የአቅሟን ልክ ለማሳወቅ የኢትዮጵያ ኦርቶዶክስ ተዋህዶ ቤተ ክርስቲያን መብቷን ለማስከበር ተግባራዊ እንቅስቃሴ በማድረግ በጋለሞታዋ ወር ስንዱ ወይም ወሮ ትእግስት ወይም እህተ ማርያም ተብዬዋ ደፋር ሞዴሊስት ባለ ራእይ ዛራም ላይ በይፋ ክስ ይመሰረት ዘንድ ደብዳቤ መውጣቱን የደረሰኝ ማስረጃ ያመለክታል</t>
  </si>
  <si>
    <t>ስንዱ የመጣችው ከሀገረ እንግሊዝ ነው ሀገረ እንግሊዝ የምትመራው ደግሞ በንግስቲቱ መንፈስ ነው ያንን የንግስቲቱን መንፈስ ይዛ ነው ይህቺ ቅጥረኛ ወሮ በላ አጋንንቷን ተሸክማ ንግስተ ነገስት ነኝ በማላ</t>
  </si>
  <si>
    <t>ጥልቁ</t>
  </si>
  <si>
    <t>ስ ራሷን በ</t>
  </si>
  <si>
    <t>ራሷ ሾማ የመ</t>
  </si>
  <si>
    <t>ጣችው የተ</t>
  </si>
  <si>
    <t>ከሰተችው</t>
  </si>
  <si>
    <t>ስንዱ መፃ</t>
  </si>
  <si>
    <t>ፍ ቅዱስ ልክ አይ</t>
  </si>
  <si>
    <t>ትላለች መፅሀፈ ሄኖክ ሲሆን ግን ልክ ነው ትላለች መፅሀፈ ሄኖክን ብቻ የምትቀበልበት ምክንያቱ ወዲህ ነው እንግሊዛዊው አሳሽ ጀምስ ብሩስ ኢትዮጵያ መጥቶ ቅዱሳት መፃህፍትን ሰርቆ በሄደ ጊዜ ብዙውን ጥናት ያደረጉትና የኢትዮጵያንም ጥልቅ መንፈሳዊ ምስጢራት ካወቁ ከተረዱባቸው መፃህፍት መካከል አንዱ መፅሀፈ ሄኖክ ነው ይህቺ ሀገር ካጅ በአቅሚቲ እሱን ነገር እዚያ የበረዙትን መፅሀፈ ሄኖክ አስቀፅለዋታል ለዚያ ነው መፅሀፍ ቅዱስን አፈር ከድሜ አስግጣ መፅሀፈ ሄኖክ ላይ ብቻ እንዲተኮር የፈለገችው</t>
  </si>
  <si>
    <t>በኢትዮጵያውያን ልብ ተጎዝጉዛና ተደላድላ እንድትቀመጥ ደግሞ ኢትዮጵያውያን በሚወዱት ነገር መገለፅ ነበረባት የተገለጠች ጴንጤ ሆና ብትመጣ የሚቀበላት እንደሌለ የላኳት በደንብ ያውቃሉ ስለዚህ ከሀገረ እ</t>
  </si>
  <si>
    <t>ንግሊ</t>
  </si>
  <si>
    <t>ዝ ከ</t>
  </si>
  <si>
    <t>አውሮጳ</t>
  </si>
  <si>
    <t>መምጣቷን</t>
  </si>
  <si>
    <t>ፕሮፓጋንዳ</t>
  </si>
  <si>
    <t>ግብአት</t>
  </si>
  <si>
    <t>አድርጎ በ</t>
  </si>
  <si>
    <t>ማጮህ ወዲያውም ይ</t>
  </si>
  <si>
    <t>ህቺ ከ</t>
  </si>
  <si>
    <t>እንግሊዝ ሀገር መጣች የተባለች ሴት  እመቤታችን ልካት ነው የሚል ሲጨመርበት ህዝቡ ለእመቤታችን ካለው ፍቅር የተነሳ ሳያቅማማ ይቀበሏታል የሚል ካልኩሌሽን ነው ተሰርቶላት ነው የተላከችው መንጋው ደግሞ ዘመናዊ ጠንቋይ ሲያገኝ ጎረፈ ከአውሮጳ የመጣ ጠንቋይ ሲያገኝ ጎረፈ አጋንንት የቤት ቆሌ ዛር ያለበት አጋንንታም ሁላ ወደ እሷ ጎረፈ</t>
  </si>
  <si>
    <t>ጨምላቂት ሞቃት ጥሬ ካካዋን ያለ ሀፍረት በአደባባይ በአፋ ጭምር መፀዳዳት ጀመረች እናም መስመር አለፈች ይህቺ ሴት ብዙ ሰው ገድላለች አስገድላለችም ባሏን በተቀነባበረ ሴራ ጎጃም ውስጥ አስገድላለች የ</t>
  </si>
  <si>
    <t>ልጆቿ</t>
  </si>
  <si>
    <t>ስገዳዩ በሚ</t>
  </si>
  <si>
    <t>መጣው አዲሱ</t>
  </si>
  <si>
    <t>የመንግስቷ</t>
  </si>
  <si>
    <t>ስርአት</t>
  </si>
  <si>
    <t>ውስጥ  ቴ</t>
  </si>
  <si>
    <t>ዎድሮስ ንጉስ ነህ</t>
  </si>
  <si>
    <t>ችው ትግራይ መቀሌ ሰልጥኖ ጎጃም መቀመጫውን አድርጎ የንግስና ቀኑን በመጠበቅ እህተ ማርያም ስንዱ ትእግስትን ለማግባት በተስፋ በመጠበቅ ላይ የሚገኘው አቡየ በተባለ እቡይ እኩይ አማካኝነት መሆኑ ይነገራል የሚገርመው በተቀነባበረ መልኩ ባሏን ካስገደለችው በኋላ ሌላ ባል ስላማራት ከመቀሌ ዩኒቨርስቲ የሜዲስን ትምህርት አፈናቅላ ጎጃም ወደ እረኝነቱ መልሳዋለች ከአውሮጳ ከአሜሪካና ከአረብ ሀገራት ለንግስናው ቀን አጃቢ ትሆናላችሁ የተባሉ ምስኪኖችን ይዞም በጎጃም ገዳማት ውስጥ ሰፍረው ይገኛሉ  በነገራችን ላይ የቅባት ፓትርያርቅ ለመምረጥ እዚያው ጎጃም ውስጥ ሱባኤ የገቡ እንዳሉም መረጃዎች እየመጡ ነው</t>
  </si>
  <si>
    <t>አሁን ከአዲስ አበባ ሀገረ ስብከት ዋና ስራ አስኪያጅ ከሆኑት ከክቡር አባ ወልደገብርኤል ጎን የምንቆምበት ጊዜ ነው አባ ወልደገብርኤል በመርካቶ በአዲስ አበባ ቅዱስ አማኑኤል ቤተ ክርስቲያን ያደጉ አዲ</t>
  </si>
  <si>
    <t>በቤ</t>
  </si>
  <si>
    <t>ከድቁና እስ</t>
  </si>
  <si>
    <t>ከ ቁምስና ክ</t>
  </si>
  <si>
    <t>ብር የበቁ</t>
  </si>
  <si>
    <t>አበቤ የመር</t>
  </si>
  <si>
    <t>ካቶ መሳለሚያ ቅዱ</t>
  </si>
  <si>
    <t>ኑኤል ፍሬ ናቸው መርካቶ አማኑኤል ደግሞ በፀረ ተሀድሶ ትግል ገንባር ቀደም ሆኖ የፈፀመ በዚያ የተሀድሶ ግሪሳ ዘመን እንኳ አንድም አዝማሪና ፎካሪ አውደምህረቱን ያልረገጠው ደብር ነው እንግዲህ እኚህ አባት አሁን ለክብር በቅተው አዲስአበባን ይመሩ ዘንድ በዚህ ጭንቅ ሰአት ተመርጠው ወደፊት መጥተዋል ታዲያ እሳቸው ባደጉበት ደብር አጥቢያ ያሉ ምእመናንን የሚያውክ ሀይል የተነሳው በእሳቸው ዘመን ባይሆንም እግዚአብሄር ሀይማኖት አልባ አፍቅሮተ ንዋይና ዝሙት እንጀራ ውሀቸው የሆነውን እነ ጎይቶምን አሽቀንጥሮ አንስቶ አስወግዶ በጊዜው ስልጣኑን ሰጥቷቸዋል እናም ይኸው እናት ቤተ ክርስቲያንን ለማስከበር እንደ ቀደመው ጊዜ አሁንም ቁርጠኝነታቸውን አሳይተዋል ሁላችንም ከጎናቸው በፀሎት ልንቆም ይገባል</t>
  </si>
  <si>
    <t>በአንዋር መስጊድ እና በቤተ መንግስቱ ላይ ዱላዬን አንስቻለሁ በማለት እስላሙን በመቆስቆስ በቤተ ክርስቲያን ላይ ጠላት ለማብዛት ትሰራለች ታሟርታለች የአቢይ መንግስት ዝምታው ቤተ ክርስቲያን ስትዋረድ</t>
  </si>
  <si>
    <t>በማየ</t>
  </si>
  <si>
    <t>መደሰት</t>
  </si>
  <si>
    <t>ካልሆነ በ</t>
  </si>
  <si>
    <t>ቀር ለምን እ</t>
  </si>
  <si>
    <t>ንደሆነ አ</t>
  </si>
  <si>
    <t>ይገባኝም</t>
  </si>
  <si>
    <t>ሟርት</t>
  </si>
  <si>
    <t>የምታስተምራቸው ትምህርቶች በሙሉ የዛር የቃልቻ መንፈስ የተሞሉ ብዙ የኦርቶዶክስ ተዋህዶ ዶግማ እና ቀኖናዋን የሚያፋልስ ቀናትን በማቀያየር ድርሳናት የሚሉትን ተአምረ ማርያም የሚለውን የበአላት ቀናት</t>
  </si>
  <si>
    <t>በማዘ</t>
  </si>
  <si>
    <t>በራረ</t>
  </si>
  <si>
    <t>ቅ እና</t>
  </si>
  <si>
    <t>ለቅዱስ ሲ</t>
  </si>
  <si>
    <t>ኖዶሱ ባለመገ</t>
  </si>
  <si>
    <t>ዛት ነገር</t>
  </si>
  <si>
    <t>ግን በ</t>
  </si>
  <si>
    <t>ተዋህዶ ቤተ ክርስ</t>
  </si>
  <si>
    <t>ትነግዳለች</t>
  </si>
  <si>
    <t>አታሸንፋትም ንግስትትዋ የያዘችው አኮ የድንግል ማርያም ልጅ መዳናለም ነው መቸ አሳቸው አንደናተ ውስኪ አየጠጡ መቸ የግዛብሄር ቃል ጠሩ ባይሆን ራስህን ፍራ ነገ ጥዋት አንዳታለቅስ ግን አሁንም ንግስተ</t>
  </si>
  <si>
    <t>ስታት</t>
  </si>
  <si>
    <t>ዘ አ</t>
  </si>
  <si>
    <t>ትዮፅያ አህ</t>
  </si>
  <si>
    <t>ተ ማርያም ስ</t>
  </si>
  <si>
    <t>ም አጠራር</t>
  </si>
  <si>
    <t>ዋ ይሆን</t>
  </si>
  <si>
    <t>አንደዚ ቅ</t>
  </si>
  <si>
    <t>ጥል ያረጋቹ ግን</t>
  </si>
  <si>
    <t>የ አብርሀም አምላክ ፃዳቃን ሀወራት ሰማአታት ንግስትትዋ ጋ ናቸው ባይሆኑ ንሮ የዛነ ያቆሙት ነበር ሳይሉ ግን አመታቸው ሆነ አገልግሎቱ ከጀመሩት አሁንም የድንግል ማርያም ልጅ አንደናተ አይነት ቶክላ መልሳቸው ይስጥላቸው መቸ ነው አናተ ስለ ቅድስት ቤተክርስትያን ህግና ስራትዋ አክብሩ ብላቹ መቹ አስተማራቹ በርገር በቀደደው አፋቹ ዝም ብላቹ አትለፍልፉ አሁንም ንግስተ ነገስታት ዘ አትዮፅያ አህተ ማርያም ይባላሉ አግዛብሄር አምላክ በምድር ለኛ ለጠፋን መንገዱ አንዲያሳዩን ከተኩላዎች አንድንተርፍ ሊመሩን ለናቱ አህት አድርጎ መርጣታል አትንጫጩ</t>
  </si>
  <si>
    <t>አንተ ሰው እስከዛሬ በጣም እከታተልክ ነበር ጥሩም መጥፎም ጎን አለው ምትለቃቸው ነገሮች በርግጥ ይቺን አጭበርባሪ ስንዱን ሲጀመርም አመጣጥዋ ደስ ስላላለኝ እስዋን ከመከታተል ተቆጥቤያለው ግን አንተን</t>
  </si>
  <si>
    <t>በብዛ</t>
  </si>
  <si>
    <t>ት ሳ</t>
  </si>
  <si>
    <t>ስተውል</t>
  </si>
  <si>
    <t>ክ የሀይማኖ</t>
  </si>
  <si>
    <t>ት ተሞጋች ነ</t>
  </si>
  <si>
    <t>ክ ስል እ</t>
  </si>
  <si>
    <t>ር በቀባቸው</t>
  </si>
  <si>
    <t>አባቶች ላይ አይ</t>
  </si>
  <si>
    <t>ሆኑ ቃ</t>
  </si>
  <si>
    <t>ላቶችን ስትሰነዝርና ስትቃወም አይካለው አሁን እስኪ መምህር ግርማ ምን አጠፉ እሳቸውን አፍህን ሞልተክ ጣትህን ምትቀስረው እሳቸው የእርኩስ መንፈሱን ሴራ ገና አንተ እንደዚህ ሳታወራ ቆመው ባደባባይ ወገንን በተሰጣቸው ፀጋ ሲፈውሱ ነበር አሁንም እየፈወሱ ነው ከማንም ምንም አይነት ሰባራ ሳንቲም አይወስዱም በነፃ የተሰጣቸውን እንዲሁ በነፃ ነበር ሲያገለግሉ የነበሩት አሁንም ያሉት ግን አንተ ዛሬላይ በሳቸው ላይ ፀጋውን አሳድሮ ስንቱ የተፈውሰበትን ተአምራዊ ስራ ዛሬ ላይ ስታንቆሽሽና እሳቸውን ጠንቆይ በሚል ልትናገር በመነሳትክ አንተ ከየትኛው ወገን ነህ ከሚያምኑት ወይስ ከማያምኑት  ፖለቲካን ከሀይማኖት እየቀላቀልክ ባትረብሽ ዘር ከዘር ባታጫርስ ደስ ይለኛል  ልንገርክ አይደል ዝም ብዬ ሳስብክ ልክ እንደነ ትዝታው ሳሙኤል ግዜና ሰአት ሲመቻችልክ ሁሉንም አበጣብጠክ የራስክ የሆነ ቸርች ምትከፍት ይመስለኛል ምክንያቱም ቸርች መክፈት ማለት አፍ እንደመክፈት ቀላል ስለሆነ ማለት ነው እና አሁን አንተን ከብዙ ትዝብት በሆላ እንደዚህ የምልክ በማይመጣው በመምህር ግርማ ስለመጣህብኝ ነው እሳቸው እንዳንተ አድብተው ሀይማኖት ከዘር ቀላቅለው ለደቂቃ አውርተው አያውቁም እሳቸው የድሀው አባት እንዲሁም የኢትዮጵያ ባለውለታም ጭምር ናቸው እሺ</t>
  </si>
  <si>
    <t>አሁንም ቡጨቃ ሰለቸኝ ሁሉንም ስራው ያውጣው በማያገባኝ ነገር ገብቸ በፆሙ የሰውን ስጋ የምዘለዝለው እኔ ማነኝ የሚያሳዝነኝ በዚህ ገፅ ላይ የመማማርያ መስሎኝ የተጃጃልኩበት ጊዜ ያሳዝነኛል ለማንኛውም</t>
  </si>
  <si>
    <t>ዘመደ</t>
  </si>
  <si>
    <t>ግራ ስለገ</t>
  </si>
  <si>
    <t>ባህ ምእመኑን</t>
  </si>
  <si>
    <t>ግራ አታ</t>
  </si>
  <si>
    <t>ጋባ አን</t>
  </si>
  <si>
    <t>ተ ጥራዝ ነ</t>
  </si>
  <si>
    <t>ጠቅ እንጂ ተዋህዶ</t>
  </si>
  <si>
    <t>አልገ</t>
  </si>
  <si>
    <t>ባህም ትብተባህን ቁጭ አድርገህ ቀጭ ብለህ ተማር በተረፈ  ማስፈራርያ አታድርግ ከትንሳኤ ማግስት እንማማራለን</t>
  </si>
  <si>
    <t>ቆይ ግን እናት ቤተክርስትያን ባሳደገች ፊደል ቀርፃ ባስተማረች ይሄ ሁሉ ፈተና ምንድነው ይችን አደገኛ ቦዘኔ ሌባ ጋለሞታ የጇን ታገኛለች አስታውሳለሁ ቃሊቲ እስር ቤት ያሉትን ታራማዎች በቃሌ ብቻ አስ</t>
  </si>
  <si>
    <t>ከፍቸ</t>
  </si>
  <si>
    <t>ስዎጣለሁ ብ</t>
  </si>
  <si>
    <t>ላ ህዝቡን ስ</t>
  </si>
  <si>
    <t>ታወዛግብ</t>
  </si>
  <si>
    <t>ነበር የ</t>
  </si>
  <si>
    <t>ሚገርመው ግ</t>
  </si>
  <si>
    <t>ን ህዝቡ መጃጃሉ</t>
  </si>
  <si>
    <t>ነው ጎ</t>
  </si>
  <si>
    <t>በዝ አንድ መንገደኛ ተነስቶ ማርያም ታየችኝ ሲል ለዛውም አንድ ጋለሞታ ህዝቡ ምን አይነት ህሊና ነው  ሰአት ተደፍተው በየገዳማቱ የሚፀልዩ አባቶች የሷን ያክል ድፍረት የላቸውም</t>
  </si>
  <si>
    <t>ዘመዴ መጨረሻህ ናፈቀኝ ሳስብህ ገና ብዙ ምስጢር የተሸከምክ ትመስለኛለህ ለማንኛውም አንተ ለሀይማኖት ነው እና እምትታገለው እግዚአብሄር ያግዝሀል እኛም በፆለት እናግዝሀለን ደሞም የኢትዮጵያ ዘራፊ ሆዳ</t>
  </si>
  <si>
    <t>ከሽፋሉ</t>
  </si>
  <si>
    <t>እውነት እ</t>
  </si>
  <si>
    <t>ና ኦርቶዶክስ</t>
  </si>
  <si>
    <t>ትነግሳለ</t>
  </si>
  <si>
    <t>ች ደሞ</t>
  </si>
  <si>
    <t>ሀገርን እና</t>
  </si>
  <si>
    <t>ሀይማኖትን በሆዳ</t>
  </si>
  <si>
    <t>ለውጠት ትግሬ መሪ ተዋናኝ ብትሆንም ግን ከብዙ ብሄር ማሳተፋ እርግጥ ነው እናም እላችሗለሁ ዘመዴ ነገሩ ሀይማኖት ተኮር እደሆነ ብትገነዘቡ ትሩ ነው ነገሩን ከብሄር ጋር አያይዘው ሲሰዳደቡ ስላየሁ ነው ይህን ማለቴ  ትግሬ ማለት ያበዛበት ምክንያት ያው እነሱ ስለሆኑ ነው ድግሱን ሁሉ የሚያዘጋጁት ከዛም የቻሉት በትህትና አላይም በማታለል ወይም ደሞ በደካማ ጎናቸው በመግባት ወደ ድግሱ ጋበዟቸው በሉም ቀማመሱም ተነካኩም ተለቃለቁም  በማሀላቸው አልጣፍት አለን ወይም ደሞ አንበላም አናስበላም ያሉትም ከዚች አለም በማስወገድ ድግሳቸው በሰላም ያጠናቅቃሉ እንዳ ነው ነገሩ</t>
  </si>
  <si>
    <t>ከወያኔ ምሽን ተቀብላ ትላለህ ቀዳዳ ነህ ደብረፅዮን ይሞታል ትግሬዎች ይጠፋሉ እያለች ወያነ ነው የላካት አይባልም የሚታመን አውራ ከወያኔ አትወርድም እነሱ አገራቸው ሰላም ነው ያሉት የአማራ መሬት ሱዳ</t>
  </si>
  <si>
    <t>ሰዷለ</t>
  </si>
  <si>
    <t>ች ስለ</t>
  </si>
  <si>
    <t>መሬትህ አት</t>
  </si>
  <si>
    <t>ናገርም ወያነ</t>
  </si>
  <si>
    <t>ወያነ ኦ</t>
  </si>
  <si>
    <t>ያልክ ል</t>
  </si>
  <si>
    <t>ትኖር ነው</t>
  </si>
  <si>
    <t>ጎንደር መከላከያ</t>
  </si>
  <si>
    <t>ለፋኖ</t>
  </si>
  <si>
    <t>እየገደለ ዝም ነው ያልከው ወያነ ሀሙት አለው ማንም እየተነሳ አፉ መክፈት ይችላል የወያነ መሬት ማንም አይፈነጨባትም</t>
  </si>
  <si>
    <t>እኔ እኮ ዘመዴ የምወድህና የማከብርህ በሀይማኖትህና በሀገርህ ቀልድ የሚባል ነገር ስለማታዉቅ ነዉ ስለ ስንዱ ትናንት እንደ መግቢያ ፃፋክ ሀገረ ስብከቱም ሰማህ ይኸው ዛሬ ደስ የሚል ዜና አበሰርከን እ</t>
  </si>
  <si>
    <t>አምላ</t>
  </si>
  <si>
    <t>ክ በብዙ እ</t>
  </si>
  <si>
    <t>ድሜና ጤና ይ</t>
  </si>
  <si>
    <t>ስጥህ</t>
  </si>
  <si>
    <t>መር ዘመድኩን በቀለ የቤተክርስቲያን የተዋህዶ ድምፅ ስትፅፍ የሚከፈቱ አፎች ይዘጋሉ አንተ ስትፅፍ ሌቦች መግቢያ ያጣሉ  አንተ ስትፅፍ ክፉዎች ይንቀጠቀጣሉ  አንተን ግን እንዚህ ሁሉ ሊያጠፉህ ይሞክራሉ</t>
  </si>
  <si>
    <t>ግን አ</t>
  </si>
  <si>
    <t>ይችሉህም በ</t>
  </si>
  <si>
    <t>ርታ ከጎነህ</t>
  </si>
  <si>
    <t>መምህር ዘመድኩን እህተ ማሪያም በተለያየ ጊዜ የለቀቀቻቸውን ቪዲዮ ለመከታተል እድሉን አግኝቻለሁ እንደ አንድ የኦርቶዶክስ እምነት ተከታይ የኢትዮጵያን የዘመን አቆጣጠርና የሄኖክን የዘመን አቆጣጠር በተ</t>
  </si>
  <si>
    <t>መለከ</t>
  </si>
  <si>
    <t>ስቲያኗ ሊቃ</t>
  </si>
  <si>
    <t>ውንት ማብራሪ</t>
  </si>
  <si>
    <t>ያ ቢሰጡበ</t>
  </si>
  <si>
    <t>ት ጥሩ</t>
  </si>
  <si>
    <t>ነው በአሁኑ</t>
  </si>
  <si>
    <t>ሰአት የሄኖክን</t>
  </si>
  <si>
    <t>የዘመን</t>
  </si>
  <si>
    <t>አቆጣጠር የኢትዮጵያን የዘመን አቆጣጠር የጎርጎሮሳውያኑን የዘመን አቆጣጠር ምንጫቸው ከየት እንደሆነና ልዩነታቸው ምን እንደሆነ ሊቃውንትን ጠይቀህ ያስረዱን</t>
  </si>
  <si>
    <t>እኔ እኮ የሚገርመኝ በኦርቶዶክስ ተዋህዶ ውስጥ ያሉ አባቶች እና እናቶች በመፅሀፉ በታሪክም የምናውቃቸው ለአለም ሲፀልዪ ለክፉ ሰው የሚመጣውን መቅፀፍት በፀሎታቸው ድንግል ማርያም አማልዳ እንድታስቀርላ</t>
  </si>
  <si>
    <t>የክፉ</t>
  </si>
  <si>
    <t>ሰው ልብ እ</t>
  </si>
  <si>
    <t>ንዲመለስ ማራ</t>
  </si>
  <si>
    <t>ቸው ማራቸ</t>
  </si>
  <si>
    <t>ው እያሉ</t>
  </si>
  <si>
    <t>ለሰው ሲን</t>
  </si>
  <si>
    <t>በረከኩ ሲለምኑ ነ</t>
  </si>
  <si>
    <t>ናውቀው እመቤተ ድንግል ማርያም እራሷ እግዚአብሄርን ስትለምነው ለፃድቃን ብቻ ሳይሆን ሀጥሀንንም ይቅር በላቸው ነው እያለች የምትፀልይ ይቺ ስንዱ እኮ ገና እኔን ተቃወመኝ ብላ ልቡ ይመለስ ሳይሆን ክፉ መንፈስና እንዳለበት ሰው ይሞታል ይቆረጣል ልጆቹን ያጣል ይታመማሉ ምናምን እያለች ትቀባጥራለች አይ ስንዱ እግዚአብሄር አጋለጠሽ እንች የሰይጣን ተላላኪ እኔ የሚያሳዝኑኝ የአሳደገቻቸውን ቤተክርስቲያን ጥለው ወጠው በአውሬ እጅ ላሉት ተከታዮችሽ ነው አሁንም የአንች የምትቆራርጠው ማርያም ሳትሆን የእኛ ለሀጥሀን የምትለምነው እመቤታችንን ድንግል ማርያም ልባቸውን ትመልሰው</t>
  </si>
  <si>
    <t>ይች በጣም ጨምላቃና እላፊ ወጥ የረከጠች ጋለሞታ በጊዜ መላ ይበሏት ዘመዴ ስለወንቀሸቱ መነኩሴ አባ ዮሀኒስና መምህር ግርማ ጥሩ ሀይማኖታዊይ አባት እደሆኑ ነው የማውቀው በመረጃ እና አንተ ስለነሱ ፅፈ</t>
  </si>
  <si>
    <t>አንብ</t>
  </si>
  <si>
    <t>ቤ አላ</t>
  </si>
  <si>
    <t>ቅም መረጃው</t>
  </si>
  <si>
    <t>ግልፅ አልሆ</t>
  </si>
  <si>
    <t>ነልኝም የ</t>
  </si>
  <si>
    <t>ሷ የስን</t>
  </si>
  <si>
    <t>ዱን ነገር</t>
  </si>
  <si>
    <t>ግን በጊ መላ ይባ</t>
  </si>
  <si>
    <t>ል እሚ</t>
  </si>
  <si>
    <t>መለከተው አካል ያስቁማት  የገረመኝ ደግሞ የላስታውን ድንቅ የአፍሮ አይገባ መስቀል ቅርፅ ያለው ድንቅ ስራ የሰረው መነኩሴ የሷ ቤት ማድመቂያ እጣን አጫሽ ነው ተከታዬ ሰው እማ መቸም ሰው ነው አይባልም ድንጋይ ነው  እያጓለለ ያን ሁሉ ነገር ሰርቶ ዘብጥያ ወርዶ ውሸት እንደሆነ የሰማውና ያየው ህዝብ ዛሬም ፆታና ሀይማኖት ብቻ የቀየረች ጠቋይ ሲከተሉ ስታይ አቤት ህዝቤ ያስብላል</t>
  </si>
  <si>
    <t>ተመችተኸኝ ነበረ ግን መጨረሻ ያንተም ከርሷ የባሰ ቆሻሻና ዘረኛ ልብህ ስለገለጥክበት ማንበቡን ደበረኝና ተውኩት አሁን ባለው ተጨባጭ ሁኔታ  ኦርቶዶክስ ተከታይ አለ ቢባል ትግራይ ውስጥ ነው እስከ አሁ</t>
  </si>
  <si>
    <t>ተበደ</t>
  </si>
  <si>
    <t>ልኩ ብ</t>
  </si>
  <si>
    <t>ሎ የበቀል</t>
  </si>
  <si>
    <t>አፀፋ ያልፈፀ</t>
  </si>
  <si>
    <t>መ የትግራ</t>
  </si>
  <si>
    <t>ይ ወጣት</t>
  </si>
  <si>
    <t>ሆኖ ኢያለ</t>
  </si>
  <si>
    <t>አንተ ደግሞ ያጥ</t>
  </si>
  <si>
    <t>ንብ ዘ</t>
  </si>
  <si>
    <t>ረኝነትህ በእህተ ማርያም ምክንያት በትግራይ ወጣት ላይ አምጥተህ ስትዘረግፈው በበቀል የቆሸሸው ልብህ ቁልጭ ብሎ ይታያል ሌላ ሟርተኛዋ እህተ ማርያም ከትግራይ ምድር ብትርየን ነቂያለሁ ለቃችሁ ወደ ሌላ ክልል ውጡ ኢያለች ስትተነበይ እንደነበረች እያወቅህ እንኳን የትግራይ ወጣት የርሷ ተላላኪ ማድረግህ የራስህ ጥላቻ መወጣጫ ካልሆነ ፅሁፍህ ሌላ ትርጉም እንዳይኖረው ያረገዋል ጠቅለል ሳረገው ግን አንተና እህተማርያም ተመሳሳይ አላማ ያላችሁ በሀይማኖት ስም የተላካችሁ ሀሳውያነ መሲህ መሆናችሁ</t>
  </si>
  <si>
    <t>ብዙ የሚጠቅሙ መረጃወች ከአንተ እያገኘን ነው ቢሆንም ግን አንተም አካሄድህን አሳምር ፈፅሞ ስድብ ባለመፃፍ ከስንዱ የተሻልክ ሁን ሌላው ደግሞ ፖለቲካና ብሄርን ከኦርቶዶክስ ተዋህዶ ሀይማኖት ጋ ሳታቆራ</t>
  </si>
  <si>
    <t>ኝ እ</t>
  </si>
  <si>
    <t>ጃቢዎቿንም</t>
  </si>
  <si>
    <t>እርግጠኛ ባል</t>
  </si>
  <si>
    <t>ሆንክበት</t>
  </si>
  <si>
    <t>የወሲብ</t>
  </si>
  <si>
    <t>ቅሌት ባትከ</t>
  </si>
  <si>
    <t>ሳቸው መልካም ነው</t>
  </si>
  <si>
    <t>እሷን</t>
  </si>
  <si>
    <t>የሚያጅብ መነኩሴ እኮ ይቺን ዛራም መከተሉ ብቻ ትልቅ ስህተት ነው ስለዚህ በስድብ ከማሸማቀቅ ይልቅ በፍቅር ብትቀርባቸው ብዙ ያላወካቸውን ሚስጥሮች ከእነሱ የማግኘት እድሉ ይኖርሀል እነሱም የተሸወዱበት መንገድ የተወሳሰበ ሴራ ስለሚኖረው በመነጋገር ወደ ትክክለኛው መንገድ ተመልሰው ሌላውም እነሱን አይቶ ገደል የገባው አህዛብ በጊዜ ይታረማል</t>
  </si>
  <si>
    <t>አንተ ማለት ከቂም በቀል ያልወጣህ አውሬ ነህ ሰለ ሰንዱ ከሱ ደሰ ቢለኝም ሰለ አባ ግርማ እና ሰለ አባ የውሀንሰ ግን አቁም ሀጥያት እንዳይሆንብህ ልቦና ይሰጥህ ብቻ ትግሬ ህወሀት ብለህ ትሞታለህ እን</t>
  </si>
  <si>
    <t>ከናን</t>
  </si>
  <si>
    <t>ተ እና መሰ</t>
  </si>
  <si>
    <t>ሎችህ ምትላቀ</t>
  </si>
  <si>
    <t>ቅበት ቀን</t>
  </si>
  <si>
    <t>ግን ሩ</t>
  </si>
  <si>
    <t>ቅ አይደለም</t>
  </si>
  <si>
    <t>መተታም ሁላ</t>
  </si>
  <si>
    <t>ልያድ እንዲህ አለኝ ዘመዴ ዛሬ እግዚአብሄር አውጥቶሀል እዚህ ሚሽን ላይ እኔ ሹፌሩና ስልኩን የቀማህ ልጅ መሳተፋችን ጠቅሞሀል ባይሆን እንደ ብዙዎች ሟች ነበርክ እስከ አሁን የምንጨቃጨቀው በአንተ የተ</t>
  </si>
  <si>
    <t>ነሳ</t>
  </si>
  <si>
    <t>ጨርሱት</t>
  </si>
  <si>
    <t>ነበር የተ</t>
  </si>
  <si>
    <t>ባልነው እኔ</t>
  </si>
  <si>
    <t>ለጅማ</t>
  </si>
  <si>
    <t>ገዳማት በስ</t>
  </si>
  <si>
    <t>ብሰባ ማእከል አቡ</t>
  </si>
  <si>
    <t>ነ እስ</t>
  </si>
  <si>
    <t>ጢፋኖስ ጋብዘውህ ያስተማርክ ቀን እኔ ለደሀንነት ስራ ተልኬ እዚያው ነበርኩ እናም ያኔ ስታስተምር ያለቀስኩት ለቅሶ እስከአሁን አስታውሳለሁ እናም ዛሬ ይሄ ነገር ሲመጣ እኔ ከሚሽኑ መውጣት ያልፈለኩት በተቻለ መጠን የማተርፍህን ነገር ለመፈለግ ብዬ ነው ሁለት ነገር እነግርሀለሁ ከእነ ፊደል ሬስቶራንት ባለቤት ከእነ ኤርትራዊው ኤፍሬም ጋር አትሳፈጥ ከነበጋሻው ፊት ቢቻልህ ዞር በል እንዳየንህ ግን ሞትም የምትፈራ አይደለህም ሌላው እባክህ አታምሽ ከቻልክ ወደ ቤትህ ስትሄድ አንድ ሰው አብሮህ ይኑር አለኝ ገረመኝ አምላኬንም አመሰገንኩ እነበጋሻው እነ ታሪኩ አበራ ግን ከጀርባቸው ያለውን ሀይል አሰብኩት ይሄኛው ልጅ ብቻ ነው የማያውቅህ አላኝ ጨምዳጄን መሆኑ ነው የደቡብ ልጅ ነው ሾፌሩ ግን የትግራይ ልጅ ነው ክርስቲያን ነው ሁሴን ቦልት የአዲስ አበባ ልጅ ነው እኔም የናዝሬት ልጅ ነኝ የመኪናዋን ታርጋ እንዳትመለከት አዝሀለሁ ለፖሊስ ብትከስም ዋጋ የለውም ግን መክሰስ ትችላለህ ወደ ኋላ ሳትዞር ቀጥ ብለህ እያየሁህ ሂድ አለኝ</t>
  </si>
  <si>
    <t>ላመስግነው ወይስ ዝም ልበለው ጨነቀኝ ካመሰገንኩት ለካስ ጨንቆት ነበር ብሎ ቢታዘበኝስ ቅድም ያመሰገነኝና ሞት አትፈራም ያለኝ እኮ ውስጤ እየፈራ እትት የሚለውን ምላሴን አይቶ ነው አዎ ጨነቀኝ እንዲህ</t>
  </si>
  <si>
    <t>ተፋ</t>
  </si>
  <si>
    <t>ልጦ</t>
  </si>
  <si>
    <t>ከሞት</t>
  </si>
  <si>
    <t>አድኖኝ ደግ</t>
  </si>
  <si>
    <t>ሞ ዝም ብሎ</t>
  </si>
  <si>
    <t>መሄዱም ጨ</t>
  </si>
  <si>
    <t>ነቀኝ ከ</t>
  </si>
  <si>
    <t>ዚያ ምስጋና</t>
  </si>
  <si>
    <t>ውን ትቼ ጀብዱ ጀ</t>
  </si>
  <si>
    <t>ብዱ መ</t>
  </si>
  <si>
    <t>ጫወት አማረኝ እናም ከምክሮቹ ሁሉ አታምሽ ብቻህንም አትሂድ ያለኝን ሀረግ መዝዤ አወጣሁና  እኔ በነፃነት እሄዳለሁ ሀገሬ ነው ምናምን ብዬ ገና ተበጥርቄ ሳልጨርስ ከአፌ ነጠቀኝና በል አትዘባዘብብኝ የራስህ ጉዳይ አሁን ወደ ቤትህ ሂድ አለኝ ይሻለኛል ቢያንስ እስከመጨረሻው ሰአት ድረስ ፈሪ ያለመሆኔን አሳይቻለሁ ቀኝ ኋላ ዞሬ ከአራት ኪሎ ወደ ፒያሳ ያለውን መስመር ይዤ ቆምኩ አንድ ላዳ ሲበር መጣ አስቆምኩት ሰፈሬን ነግሬው ገባሁ</t>
  </si>
  <si>
    <t>የታክሲ ሹፌሬ ዘመዴ ከየት ነው አለኝ ከየት ልበለው አይ ከዚህ ነው አልኩና መንገድ ጀመርን የጊዮርጊስን ዳገት መውጣት እንደጀመርን ያ ሽንቴ የት ተደብቆ እንደቆየ አላውቅለትም ድንገት መጣ አንዴ አቁም</t>
  </si>
  <si>
    <t>ልኝ</t>
  </si>
  <si>
    <t>ጫፉ ላ</t>
  </si>
  <si>
    <t>ይ ቱቦው ላ</t>
  </si>
  <si>
    <t>ይ ቆሜ ለቀቅ</t>
  </si>
  <si>
    <t>ኩት ሽንቴ</t>
  </si>
  <si>
    <t>ልክ እ</t>
  </si>
  <si>
    <t>ንደዘማሪ ታ</t>
  </si>
  <si>
    <t>ዲዮስ ግርማ ሽንት</t>
  </si>
  <si>
    <t>ቅ አለኝ  የታዲን ገጠመኝማ ሌላ ቀን አመት ያህል ነው የማስቃችሁ ኤትአባቱንስና ምርጥ አብሮአደግ ወንድሜ ነው እንደጉድ እቀልድበታለሁ ምንዳዬ ቴዲ ዮሴፍ አይቀሩኝም ልክ ታክሲው ውስጥ ገብቼ ስሄድ የአፋኞቼ መኪና አልፋኝ ሄደች ታርጋዋንም ያዝኳት አከተመ</t>
  </si>
  <si>
    <t>ከዚያ እቤት ስሄድ ሀገር ቀውጢ ሆኗል መላ ቤተሰቡ ፖሊስጣቢያ አምሽቶ ነው የመጣው የደረሰብኝን ሁሉ አንድም ሳላስቀር ተረኩላቸው እነዚያ ያዳኑኝን ገዳዮቼን ማንነት ሳላውቅ ከአገር ተሰድጄ ወጣሁ</t>
  </si>
  <si>
    <t>በጣም ልብ አንጠልጣይ ታሪክ ነው  እኔማ እየነዳሁም ለማንበብ ይቃጣኛል አንድ ቀን መጋጨቴ አይቀርም  ይህን ልምዴን ግን ማስተካከል አለብኝ  ዘመዴ በአጠቃላይ እስከዛሬው በምትፅፋቸው በብዙዎቹ ሀሳቦችህ</t>
  </si>
  <si>
    <t>ብስ</t>
  </si>
  <si>
    <t>ማማም</t>
  </si>
  <si>
    <t>ዳንዴ ደግሞ</t>
  </si>
  <si>
    <t>ይህን ባይፅ</t>
  </si>
  <si>
    <t>ፈው ጥሩ</t>
  </si>
  <si>
    <t>ነበር እ</t>
  </si>
  <si>
    <t>ምለው ይኖራ</t>
  </si>
  <si>
    <t>ል ግን ለኦርቶዶክ</t>
  </si>
  <si>
    <t>ስ ተዋ</t>
  </si>
  <si>
    <t>ህዶ ቤተክርስቲያን የከፈልከው ዋጋ እንደግለሰብ ከሆነ በጣም ብዙ ነው ነገር ግን እንደ መምህር ቤክ እንዳስተማረችው ካሰብን የበለጠ ብዙ ስራዎች ይጠበቅብሀል ምክንያቱም መስራት ያለባቸው ሰዎች ስለተኙ የግዴታ ቀስቃሽ ያስፈልጋል በሚል ነው እኔ ግን ያሳለፍካቸውን ነገሮች በሙሉ በመፅሀፍ መልክ ቢዘጋጅ ጥሩ አስተማሪም ወኔም ቀስቃሽ ይሆናሉ ለትውልዱም እሚጠቅም ይሆናል  አብዛኛው ሰው እራሱን ሲጠይቅ እኔ ምን አደረኩ ለሀገሬ ለቤተክርስቲያኔ ብሎ ወደራሱ እንዲመለከት ይረዳል</t>
  </si>
  <si>
    <t>አንዳድ ነገሮች ባይፅፈው ጥሩ ነበር እምለው ቢኖረኝም አንተ ምን ያህል መስዋእትነት እንደከፈልክ ብዙዎቹ ስለማያውቁት አሁን እሚረዱበት ጊዜ ነው ብዬ አስባለው በተለይ ታሪኩ እሚባል እባብ  ዛሬ ኦርቶዶ</t>
  </si>
  <si>
    <t>ኦርቶ</t>
  </si>
  <si>
    <t>አይነት ጭው</t>
  </si>
  <si>
    <t>ቴ ሲጫወት ሳ</t>
  </si>
  <si>
    <t>ይ ይበሰጨ</t>
  </si>
  <si>
    <t>ኛል አሁ</t>
  </si>
  <si>
    <t>ንም ከውስጥ</t>
  </si>
  <si>
    <t>ሆኖ ለነበጌ እን</t>
  </si>
  <si>
    <t>ደሚጫወ</t>
  </si>
  <si>
    <t>ት ግልፅ ነው ሰዉ አልነቃም  በተለይ የለንደን ህዝብ ምን እንደሚጠብቅ አይታወቅም  ለነገሩ ዲያስፖራ አፍ እንጂ እሚሰማ ጆሮ የለውም በተረፈ በርታልን ስንዱ ግን በጣም ስላበዛችው ቶሎ ማስወገድ ነው መታገስ አያስፈልግም በየጊዜው የማንም ጠንቋይ መጫወቸ የሆነ ህዝብ ፈጣሪ ይሁነው የናዝሬቱ ልጅ ግን ሳላመሰግነው አላልፍም የገባው ነው  ምንም እንኳን ከሰይጣኖች ጋር የሰይጣን ስራ ቢሰራም ማለቴ ነው</t>
  </si>
  <si>
    <t>ወኔ ዘመዴ እግዚአብሄር እኳን አወጣህ የምር እኔ እያልኩ የነበረ እዳው ስልኩ ቢቀርስ አሁን ግን እኳን መጨረሻውን አየህው አይ ለተቀማጭ ሰማይ ቅርቡ ነው አሉ እዴህ ሳወራ እና ያኔ የነበርህባት ሳሀት</t>
  </si>
  <si>
    <t>ላችሁ  እና</t>
  </si>
  <si>
    <t>ደግሞ እኔ</t>
  </si>
  <si>
    <t>ከጣገቤ</t>
  </si>
  <si>
    <t>ላይኝ ለ</t>
  </si>
  <si>
    <t>ነገሩ እድሜ</t>
  </si>
  <si>
    <t>ለኮረና ወይ አድ</t>
  </si>
  <si>
    <t>በጣገቤ ዘው የለም አዳዲ ያስቀኛል አዳዴ ሊስለቅሰኝም ይሞክረኛል  ተፈራረቀብኝ  እኳ አፌ አምልጦኝ ያልክ ግዜ መቸም የሳኳት ሳቅ ተወው  እግዚአብሄር ግን በቸርነቱ አያልቅም በዛ ውስጥ እኳን አብሩህ ነበር ተመስገን</t>
  </si>
  <si>
    <t>ዘመዴ እኔ በጣም ይገርመኛል የሆነ ግዜ በጣም ቆየት ብሏል እነ በጋሻው ያቺ ዘሪፌ በገነኑበት ሰአት ጎንደር ፊት ሚካኤል መጥተህ ስለእነርሱ ታሪክ ነግረህነ ነበር ግን እኛ አልሰማንህም በተለይ እኔ ትን</t>
  </si>
  <si>
    <t>ሽ ተ</t>
  </si>
  <si>
    <t>ከራክ</t>
  </si>
  <si>
    <t>ሬህ ነ</t>
  </si>
  <si>
    <t>በር ግን በ</t>
  </si>
  <si>
    <t>ጣም በጣም ይ</t>
  </si>
  <si>
    <t>ቅርታ እጠ</t>
  </si>
  <si>
    <t>ይቅሀለሁ</t>
  </si>
  <si>
    <t>በጣም አንተ ትክ</t>
  </si>
  <si>
    <t>ክል ነ</t>
  </si>
  <si>
    <t>በርክ ለዛውም በማስረጃ ነው የነገርከነ ግን የእኛ ሰው አስቸጋሪ ነው ካላየሁ አላምንም ስለሚል ነው ያው ተክደንም አየነው እናም ላንተ ያለኝን አክብሮት እና አድናቆት ሳላደንቅ አላልፍም አይዞ በርታ እር ካንተ ጋር ይሁን</t>
  </si>
  <si>
    <t>በእውነት ጥሩ አደረግክ ድሮአያቶቻችን ያነቡ ነበረ እኛ ደግሞ ከማንበብ ይልቅ ለወሬ ጆሮያችን የሰ ፍ ነው አሁን ሁለት ነገር እያስተማርከን ነው ኛው የማንበብ ልምድ እንዲኖረን አደረ አደረከን ምክንያቱ</t>
  </si>
  <si>
    <t>ንበብ</t>
  </si>
  <si>
    <t>ያደርጋል የ</t>
  </si>
  <si>
    <t>ህይወት ልምድ</t>
  </si>
  <si>
    <t>ህን ወይም</t>
  </si>
  <si>
    <t>ያለፍክ</t>
  </si>
  <si>
    <t>ባቸው መንገ</t>
  </si>
  <si>
    <t>ዶች አሳየኸን ወይ</t>
  </si>
  <si>
    <t>ተማርከን እና ክርስትና ፈተና ሲኖረው የበለጠ ይጣፍጣል እኔም ከአንተ ብዙ ትምህርት ቀስሜያለሁ እግዚአብሄር እድሜና ጤና ይስጥህ ኪዳነ ምህረት ትጠብቅህ አሜን</t>
  </si>
  <si>
    <t>ቀላል የወንድ በር ነው እንዴይህ ወይራ ልክ እንደ እዛች እረኛዋ ዳዊት ሲያዩት አይን አይሞላምግን በወንጭፉ ግንባር ግንባሩን እያለ ምድረ ግሪሳን ወጥ በወጥ ያደረገ የድንግል ማርያም ጠበቃ ነውእኔ አን</t>
  </si>
  <si>
    <t>ደሁ</t>
  </si>
  <si>
    <t>አንጀ</t>
  </si>
  <si>
    <t>ቴ ቅቤ</t>
  </si>
  <si>
    <t>ጠጥቷልደሞ</t>
  </si>
  <si>
    <t>ም ሆዴ አስቲ</t>
  </si>
  <si>
    <t>ነፍር ነው</t>
  </si>
  <si>
    <t>የሳቅሁ</t>
  </si>
  <si>
    <t>ት እውነት</t>
  </si>
  <si>
    <t>አንተ ወይራ እመብ</t>
  </si>
  <si>
    <t>ርሀን</t>
  </si>
  <si>
    <t>ዙሪህን ትክበብህ ዘመዴ</t>
  </si>
  <si>
    <t>ዘመዴ እባክህ በመፅሀፍ ብታቀርብልን መልካም ነበር ብዙ የተውካቸው ነገሮች እንዳሉ ይሰማኛል ፀጋ የተለያየ ነው እንዳለ ቃሉ ዳንኤል ክብረት ራሱን የቻለ የቤተክርስቲያን ቤተመዘክር ነው አንተ ደግሞ የቤ</t>
  </si>
  <si>
    <t>ን የቁ</t>
  </si>
  <si>
    <t>ርጥ ቀን ል</t>
  </si>
  <si>
    <t>ጅ እባክህ ራ</t>
  </si>
  <si>
    <t>ስህን ጠብ</t>
  </si>
  <si>
    <t>ቅ ለቤተ</t>
  </si>
  <si>
    <t>ታስፈልጋታለህ ለነ</t>
  </si>
  <si>
    <t>ገሩ እ</t>
  </si>
  <si>
    <t>መብርሀን ጥላ ከለላ ሆና ትጠብቅሀለች ኑርልኝ ዘመዴ</t>
  </si>
  <si>
    <t>ዘመዴ ግን የሚገርም ሰብእና ባለቤት ነህ ለካ ያን ሁሉ የመከራ ህይወት አሳልፈህ ነው የኢትጵያዬን ትንሳኤ ምስራች አብሳሪ የሆንክ አቦ ዘመዴ የከፍታዎች ሁሉ ማማ ነህ</t>
  </si>
  <si>
    <t>ዘመዴ ምትወዳት እማምላክ ናት ከለላ የሆነችህ ከዛ ችግር ያስመለጠህ ሰውዬ እግዚያብሄር ይስጠው አንተ ግን ይኸው አለህ ለቤተክርስትያናችን ጠበቃ እንደሆንክ ተመስገን</t>
  </si>
  <si>
    <t>የዳዊት አምላክ የዳንኤል አምላክ የሙሴ አምላክ ካንተ ጋር ነው ለእናት አገርህ አብቅቶህ የተንጫጫ ተልባ ሁላ አርፎ ይቀመጣል ሰላምህ ይብዛ ዘመዴ ከነ ቤተሰቦችህ</t>
  </si>
  <si>
    <t>አንብቤ ጨረስኩትለካስ እንዲህ በድፍረትና በነፃነት የምትፅፈው ካሳለፍከው ህይወት አንፃር ስትመዝነው ወደፊት የሚመጣው ኢምንት ሆኖብህ ነውአፃፃፍህና ትረከህን ሳየው እኔ አማርኛ መማሬን ሁሉ ተጠራጠርኩት</t>
  </si>
  <si>
    <t>ባሳለ</t>
  </si>
  <si>
    <t>ፍከው</t>
  </si>
  <si>
    <t>ሂደት</t>
  </si>
  <si>
    <t>ሁሉ ግን</t>
  </si>
  <si>
    <t>የእግዚአብሄር</t>
  </si>
  <si>
    <t>እርዳታ</t>
  </si>
  <si>
    <t>ፍንትው</t>
  </si>
  <si>
    <t>ብሎ ይታይ</t>
  </si>
  <si>
    <t>ነበርአንድ ነገር</t>
  </si>
  <si>
    <t>እመኝል</t>
  </si>
  <si>
    <t>ሀለሁ ሀገርህ ገብተህ በነፃነት የምትኖርበት ዘመን</t>
  </si>
  <si>
    <t>ዘመዴ ከዘንዶው ጋር ብዙ ተዋግተሀል ተዋግተህም አልቀረህ ዛሬ የቆሻሻ መጣያ ገንዳ ሆነዋል ጠላቶችህ አሁን ግን ሀገርህ ብትመጣ መልካም ነው ዘመዴ እነዚያ ጠላቶችህ ይፈሩ ቤተክርስቲያን የማንም ወሮበላ</t>
  </si>
  <si>
    <t>መነገ</t>
  </si>
  <si>
    <t>ጃ እ</t>
  </si>
  <si>
    <t>ረች ህዝበ</t>
  </si>
  <si>
    <t>ክርስቲያኑ ይ</t>
  </si>
  <si>
    <t>ወቅ ከጳጳ</t>
  </si>
  <si>
    <t>ስ እስከ</t>
  </si>
  <si>
    <t>ዲያቆን በ</t>
  </si>
  <si>
    <t>ዚች ቤተክርስቲያን</t>
  </si>
  <si>
    <t>ነግዷል ግን ወድቀዋል ከቻልክ አንድ የማጋራህ ታሪክ አለኝ የውስጥ መስመርክን ፊቢ ንገረኝ ዘመዴ በተረፍ በርታልን</t>
  </si>
  <si>
    <t>አየህ ያስቀመጡት እንቅርት ያገለግላል እንዲሉ በደህና ቀን ያስተማርከው ትምህርት ምክንያት ሆኖህ ከሞት አዳነህ መልካም ስራ ለራስ ነው ለሌላውም ትምህርት ነው እድሜ ደጉ ብዙ ያሳየናል ያሰማናል ለማንኛ</t>
  </si>
  <si>
    <t>ን  ሆ</t>
  </si>
  <si>
    <t>ሳእና በአላ</t>
  </si>
  <si>
    <t>ችን አደረሰህ</t>
  </si>
  <si>
    <t>የመከራው ጅራፍ በብዙ እንዳረፈብህ ተረዳሁ እውነት ግን ሁሌም ከአንተ ጋር እንዳለች አውቃለሁ ወንድሜ ሰው ነህና ሁለት ወገን አለህ አንደኛው የሚወድህ ሌላኛው የሚጠላህ ነገር ግን ከሚጠሉህ ሳይሆን ከሚ</t>
  </si>
  <si>
    <t>ወዱህ</t>
  </si>
  <si>
    <t>ዱ በመ</t>
  </si>
  <si>
    <t>ሆኔ በፊት</t>
  </si>
  <si>
    <t>በፊት ሳይገባ</t>
  </si>
  <si>
    <t>ኝ እባክህ</t>
  </si>
  <si>
    <t>ውን ተወዉ</t>
  </si>
  <si>
    <t>መፅሀፍ ቅዱሱ ወን</t>
  </si>
  <si>
    <t>ጌሉን</t>
  </si>
  <si>
    <t>ስትሰብከን ነው የሚያምርብህ ብየ እሰድብህም ነበር ለካስ አንተ ወደህ አልነበረም ከቤተመንግስትም ከቤተክህነቱም ጋር ስትጋጋጥ የነበረው ለካስ የዘመቱብህ በሁለቱም ወገን ነበር ለካስ ያሳደዱህ ተቀናጅተው ነበር ግን በደረሰብህ ፈተና ሁሉ ደስተኛ ነኝ ለምን ካልከኝ ስለቅድስት ቤተክርስቲያን ብለህ ባትፈተን ኖሮ ዛሬም አንተ አዳራሹ ውስጥ ነበርክ ግን ፈተናው ከባድ ቢሆንም በእምነትህ ፀንተህ በመኖርህ አልፈኸዋል በል ደና እደር</t>
  </si>
  <si>
    <t>እውነት ባይኖርህና አምላክ ባይረዳይ ያን የመከራ ሰነሰለት አትበጣጥስም ነበር አሁን አንዳንዶች በአልሸነፍ ባይነት ሲሰድቡህ አዝናለሁ ጠላቶችህ ሁሉ ከኋላ ቀርተዋል አንተ ግን ከፊት ነህ ቀድመህ የተቃወ</t>
  </si>
  <si>
    <t>ምካቸ</t>
  </si>
  <si>
    <t>ሉ ሲወ</t>
  </si>
  <si>
    <t>ድቁ እያዩና</t>
  </si>
  <si>
    <t>እውነት ስታ</t>
  </si>
  <si>
    <t>ሸንፍ እየ</t>
  </si>
  <si>
    <t>ተመለከቱ</t>
  </si>
  <si>
    <t>ለምን እን</t>
  </si>
  <si>
    <t>ደማይረዱህ አይገባ</t>
  </si>
  <si>
    <t>ኝም እ</t>
  </si>
  <si>
    <t>ኔ ግን አከብርሀለሁ</t>
  </si>
  <si>
    <t>እነቅዱስ እስጢፋኖስ ስለክርስቶስ በምስክርነት ሲወገሩ ለሞት ያበቋቸውን አባ ስረይ ሎሙበዘኢየአምሩ ይገብሩ የሚሰሩትን አያውቁምና ያሉትን አብነት አድርገን ትንሽ እውቀት አደገኛ መሆኑን አውቀው እንዲመለ</t>
  </si>
  <si>
    <t>ምላክ</t>
  </si>
  <si>
    <t>ይርዳ</t>
  </si>
  <si>
    <t>ቸው ለአለሙ</t>
  </si>
  <si>
    <t>ሁሉ ሰላም</t>
  </si>
  <si>
    <t>ይሁን ወት</t>
  </si>
  <si>
    <t>ከውን ም</t>
  </si>
  <si>
    <t>ስዋኦ አሀቲ</t>
  </si>
  <si>
    <t>ሀገር በአለሙ ሁ</t>
  </si>
  <si>
    <t>ሉ ሀይ</t>
  </si>
  <si>
    <t>ማኖት ሲጠፋ ተዋሀዶና ይህች ሀገር ወልድ ዋሀድ ስት እንደምትፀና ተፅፎአል</t>
  </si>
  <si>
    <t>ዜድ ሰላም ነው እኘዚህ በፎቶ የምናያቻው የህሊና ሙታንን አሳይተህ እኮ አስለቀስከኝ አንተም ሙት ወቃሽ ሆንክ እኮ ምነው ምነው ምነው ዘመድኩ ካልጠፋ ጉዳይ የነዚህን ሙታኖች ጉዳይ አንስተህ ሰው ማስለቀ</t>
  </si>
  <si>
    <t>ስ ተ</t>
  </si>
  <si>
    <t>ገቢ</t>
  </si>
  <si>
    <t>ነሱም አፅማ</t>
  </si>
  <si>
    <t>ቸው ይረፍ እ</t>
  </si>
  <si>
    <t>ንጂ ደግም</t>
  </si>
  <si>
    <t>አይዶለ</t>
  </si>
  <si>
    <t>በፎቶ የተ</t>
  </si>
  <si>
    <t>ረሱ ሙታንን ማንሳ</t>
  </si>
  <si>
    <t>ትህ በ</t>
  </si>
  <si>
    <t>ል ሰላም ሁን ባለህበት ደግሞ በሚቀጥለው ሌሎች ሙታንን አንስተህ እንዳታስለቅሰኝ አደራ አደራ ያንተው ናፋቂ ደመላሽ ነኝ</t>
  </si>
  <si>
    <t>በተለይ የኢትዮጵያ ኦርቶዶክስ ተዋህዶ ቤተ ክርስቲያን ማን ስለሆነች ነው ለኢትዮጵያ የምትፀልየው ማነው ለእሷ ማንዴት የሰጣት ብሎ የደነፋው ያ የባርያ ልጅ ኦቦ በቀለ ገርባ ግን ደህና ነው የት ጠፋብኝ</t>
  </si>
  <si>
    <t>ናፈ</t>
  </si>
  <si>
    <t>ቀኝ</t>
  </si>
  <si>
    <t>አይገል</t>
  </si>
  <si>
    <t>ፀውም ከምር</t>
  </si>
  <si>
    <t>ጋሽ በቄ ና</t>
  </si>
  <si>
    <t>ፈቀኝ በነ</t>
  </si>
  <si>
    <t>ላይ ገርባ</t>
  </si>
  <si>
    <t>ማለት በኦሮምኛ ባ</t>
  </si>
  <si>
    <t>ርያ አ</t>
  </si>
  <si>
    <t>ገልጋይ ማለት ነው የበቄ አባት የሆነ ፊውዳል ሶዬ ባርያ ነበሩ ማለት ነው</t>
  </si>
  <si>
    <t>ኤኔ ጌታ ናፈቁኝ አቤት እውቀት አቤት ትንተና አቤት ምሁርነት ናፈቀኝ ከምር ናፈቁኝ ዶር ገመቹ ናፈቁኝ ስትጠመቅ አማራ ትሆናለህ የሚለው ትንተናቸው ናፈቀኝ ኦሮሞ ከውሀ ውስጥ ነው የወጣው የሚለው ትንተ</t>
  </si>
  <si>
    <t>ቀኝ አ</t>
  </si>
  <si>
    <t>ይ ጫቶ ጃዌ</t>
  </si>
  <si>
    <t>ስ ብትሉ ከ</t>
  </si>
  <si>
    <t>ላይ ፖለ</t>
  </si>
  <si>
    <t>ቲካ አማካሪ</t>
  </si>
  <si>
    <t>ዋ ደፋር የቄሮ ጋ</t>
  </si>
  <si>
    <t>ላቢዋ</t>
  </si>
  <si>
    <t>ፈረሰኛ ናፈቀችኝ ጃውዬ ካለሁበት አለሁ በይኚማ አክስቴ</t>
  </si>
  <si>
    <t>አይ ኮሮና ስንቱን የአፍ ጀግና ሁሉ ሁለት ሰባት ሱባኤ አስገባሽው ከክልሌ ውጣ ሲል የከረመውን ከቤቱ እንዳይወጣ አደረግሽው አይ ኮሮና  ለሚቀጥለው ምርጫ ብትወዳደሪ አንችን ነበር ማስመረጥ ቀጥ ሰጥ ለ</t>
  </si>
  <si>
    <t>ጥ አ</t>
  </si>
  <si>
    <t>ደረግ</t>
  </si>
  <si>
    <t>ሽው እ</t>
  </si>
  <si>
    <t>ኮ ምድረ ት</t>
  </si>
  <si>
    <t>ንታ ተንታኝ</t>
  </si>
  <si>
    <t>ነኝ ባዩን</t>
  </si>
  <si>
    <t>ምዬ ምኒሊክ</t>
  </si>
  <si>
    <t>ም እርፍ አሉ አይ</t>
  </si>
  <si>
    <t>ኮሬ</t>
  </si>
  <si>
    <t>ኮረና</t>
  </si>
  <si>
    <t>አንተ ቆሻሻ መተተኛ ደብተራ ሆይ አይደለም   ግእዝንም በስራአት ተምረው አልጨረስክም ደደብ ስለሆንክ  በ  ህግ መሰረት አንድ ቃል ስጠብቅና ስላላ የተለያዩ ትርጉሞች አሉት እንድውም አንድ ቃል ሁለት</t>
  </si>
  <si>
    <t>ትርጉ</t>
  </si>
  <si>
    <t>ልኖሩት</t>
  </si>
  <si>
    <t>ለምሳሌ  ገር</t>
  </si>
  <si>
    <t>ባባርያ ማ</t>
  </si>
  <si>
    <t>ለት ነው</t>
  </si>
  <si>
    <t>ገርባውቅ</t>
  </si>
  <si>
    <t>ያኖስበጣም ሰፍ እ</t>
  </si>
  <si>
    <t>ንደ ማ</t>
  </si>
  <si>
    <t>ለት ነው በቀለ ገርባ ጋራ ተራራ  ጋራሆድ ጋራወደ  በዝህ አጋጣም ድድብናህን ውቀሰው</t>
  </si>
  <si>
    <t>ሌቦ ገርባ ባርያ ነው ሆድ ደሞ ጋራ ሳይሆን ገራ ነው የሚባለው ሶዬ የሀረር ቆቱ መሆኔን ረሳኸው እንዴ ጎዋወዪ</t>
  </si>
  <si>
    <t>ከቤት አትውጡ ሲባል መስማት የዜጎች ግዴታ ነው ወታደሮቹ ትክክል ናቸው በህንድ በዱላ ይዠልጥሀል በትግራይ በአናትህ ጥይት ቆጥሮ ይለቅብሀል ይፈፋሀል በጎንደር አንበርክኮ ወደቤት ግቡ ብሎ ይመክርሀል የ</t>
  </si>
  <si>
    <t>መከላከያም</t>
  </si>
  <si>
    <t>ያደረገው</t>
  </si>
  <si>
    <t>የአማራ ፎቢ</t>
  </si>
  <si>
    <t>ያ ስላለብህ መቀሌ</t>
  </si>
  <si>
    <t>ጉድጓ</t>
  </si>
  <si>
    <t>ድ ውስጥ ተደብቀህ ጮቤ ትረግጣለህ ራስህን በራስህ አታርካ በል ወደ ጉድጓድህ ተመለስ</t>
  </si>
  <si>
    <t>በእናንተ ትምክህተኝነት በኦሮሚያ ውስጥ ያለ ንፁህ አማራ መከራውን ይበላልበእናንተ አላርፍ ባይነትና ፀብ አጫሪነት ቤተ ክርስቲያን ትቃጠላለች የእገሌን ብሄር መሬት ወረረች ትባላለችይሄ ሰሞን የፆም ወቅ</t>
  </si>
  <si>
    <t>ውበዚ</t>
  </si>
  <si>
    <t>ያ ላይ</t>
  </si>
  <si>
    <t>የመከራና</t>
  </si>
  <si>
    <t>የጭንቅ ሰአት</t>
  </si>
  <si>
    <t>ምናለ አሁ</t>
  </si>
  <si>
    <t>ንኳን እ</t>
  </si>
  <si>
    <t>ንዲህ አይነ</t>
  </si>
  <si>
    <t>ት ነገር ባይነሳየ</t>
  </si>
  <si>
    <t>ቆመ ቢ</t>
  </si>
  <si>
    <t>መስለው ማንም እንዳይወድቅ ይጠንቀቅ ነውና ነገሩ በኮረና ባንፎክር መልካም ነው</t>
  </si>
  <si>
    <t>የክርስቶስ ፍፁም ፍቅርና ስላም ለአነተ ይሆን መምህራችን ዘመድኩሁ በቀለ እግዚአብሄር ይመስግን በጣም የሚገርምው ይሄ ብሽታ የመጣብንን በሀጥያታችን ምክንያት ነው ግን የኢትዩጵያ ኦርቶዶህክስ ተዋህዶ ች</t>
  </si>
  <si>
    <t>ሴመጣ</t>
  </si>
  <si>
    <t>ሀዘን</t>
  </si>
  <si>
    <t>ም ሴመጣ ድ</t>
  </si>
  <si>
    <t>ስታም ሴመጣ</t>
  </si>
  <si>
    <t>እንዲት ለ</t>
  </si>
  <si>
    <t>አለም መ</t>
  </si>
  <si>
    <t>ፅለይ እንዳ</t>
  </si>
  <si>
    <t>ለባት ታውቃለች እ</t>
  </si>
  <si>
    <t>ንዜክህ</t>
  </si>
  <si>
    <t>ን የአገርም የሀይማኖትም ጠላቶችን አስታገስልን አሁንም ፍጡኖ ያስግዛላት ጠላቶችዋን ሁሉ ከእግራችን ስር ብታች ይጣልልን ኢትዩጵያ ግን ትንሳለች የአለምም እምነት አንድ ይሆናል እሱም የኦርቶዶህክስ ተዋህዶ ነው ክብር ለሱ ይሆን እግዚአብሄር ይፍርድባችው</t>
  </si>
  <si>
    <t>በመጀመሪያ ፆም ነው አንድበታችን ይፁም ሰው እየሰደቡ ፆም ፆለት መባረክ ምህረት የለም ሲቀጥል የእምነት አስተምሮት ሌላ ፖለቲካ ሌላ እየቀላቀልን ምንም የማያውቀውን ህዝብ አናጋጭ ሁሉም እስፔሻላዝ ባደ</t>
  </si>
  <si>
    <t>ረገው</t>
  </si>
  <si>
    <t>መስራት አ</t>
  </si>
  <si>
    <t>ለበት የፖለቲ</t>
  </si>
  <si>
    <t>ካው በፖለ</t>
  </si>
  <si>
    <t>ቲካ መድ</t>
  </si>
  <si>
    <t>ረክ የእምነ</t>
  </si>
  <si>
    <t>ቱ በቦታው ሊሆን</t>
  </si>
  <si>
    <t>እኛ የምናውቀው የሀይማኖት መምህር የሚስተምረው ፍቅርን ሰላምን አንድነትን መቻቻልን መተባበርን ታዛዥነትን ማክበርን መዋደድን አብሮነትን ሰው መሆንን ይቅርባይነትን የጠላን በመውደድ መቀላቀል ተገቢ አይደለም እውነትን ደብቀን ህዝብን ሸውደን የትም አንደርስም ፈጣሪ ሀገራችን ይባርክ ፆሙን ሰውን በመስደብ ሳይሆን በፆለት በስግደት እናሳልፈው</t>
  </si>
  <si>
    <t>ሁሉም የሀይማኖት አባቶች በ ባደረጉት የጋራ ፀሎት ይቅር እንባባል በማለት ፀሎታቸውን ጀምረው እነሱ በቅድሚያ ይቅርታ ጠይቀው ምሳሌነቱን እንድንከተል እንባቸውን እያፈሰሱ ጭምር አስተማሩን ብዙዎቹ ይህን</t>
  </si>
  <si>
    <t>ባታዊ</t>
  </si>
  <si>
    <t>ተከትለው</t>
  </si>
  <si>
    <t>እየተንቀሳቀሱ</t>
  </si>
  <si>
    <t>ነው ዘመ</t>
  </si>
  <si>
    <t>ድኩን በ</t>
  </si>
  <si>
    <t>ቀለ እውጭ</t>
  </si>
  <si>
    <t>ሀገር ኗሪ በመሆን</t>
  </si>
  <si>
    <t>ህ ይህ</t>
  </si>
  <si>
    <t>ንን አልተከታተልከው ይሆናል እንጂ የዚህ አይነት ቂም በቀልን ቀስቃሽ የሆነ  ህዝብን ለፀብ የሚያነሳሳ ፅሁፍ አትፅፍም ነበር ፍቅር ትህትናና ይቅርባይነትን ተላብሰን ማረን ማረን አቤቱ ማረን እያለ ህዝብ በአንድነት ሲያለቅስ አንተ እዛው የቀድሞ ንትርክ ውስጥ በመግባት ብዙዎችን አስተሀል ከስድስት ሺ ሰው በላይም ላይክ በማድረግ ሀሳብህን ደግፎታል በእውነቱ ታዲያ ፈጣሪያችን ልመናችንን የሚሰማን እንዴት ነው የሀይማኖት አባቶችን ቃል ልናከብር እና ልንሰማ ይገባል</t>
  </si>
  <si>
    <t>ይች መግለጫ ራስ ደግሞ የት ጠፋች አይ ኮሮና አላህ የቀረው በምላሳቸው ውሸትና እውነት እያደባለቁ ለሚተዳደሩት ትንሽ ጊዜ ስጧቸው እደ እነ አመድ ኩን አይነቱ</t>
  </si>
  <si>
    <t>ቀን ሲጥላቸው መዘባበቻ ማድረግህ በእውነቱ ደስ አይልም እነዚህ ምስኪኖች ምን ፍጠሩ ነው የምትላቸው ይደበቁበት እንጂ ቅቤው ራሱ ከመቅሰፍት ተደብቃ ልታመልጥ ከቤተመንግስ አጥር ግቢ ወጥቶ አያውቅም መግ</t>
  </si>
  <si>
    <t>ለጫም</t>
  </si>
  <si>
    <t>በጡ</t>
  </si>
  <si>
    <t>ፍ ብቻ</t>
  </si>
  <si>
    <t>ሆኗል የሚ</t>
  </si>
  <si>
    <t>ልከው ካሜራ</t>
  </si>
  <si>
    <t>የለ ሜካፑ</t>
  </si>
  <si>
    <t>እንጃ ያም</t>
  </si>
  <si>
    <t>ሆኖ ግን አማራን</t>
  </si>
  <si>
    <t>ለማጥፋ</t>
  </si>
  <si>
    <t>ት ሌት ተቀን እየሰሩ ነው ደስ የሚለው ግን በነሱ መቃብር የአማራው ትንሳኤ ይበሰራል</t>
  </si>
  <si>
    <t>ኳረንታይን ላይ ናቸው ነብስ ተፈሪዋ ሌላውን ብሄር ከብሄር እያጋጪ እያስገደሉ ማንንም የማይምረው ኮሮና ሲመጣ ከህዝብ ጋራ መጨባበጥ አቁመዋል በደህናው ጊዜ ከሌላ ብሄር ጋራ ሰላም አትባባሉ ብለው ጥላቻ</t>
  </si>
  <si>
    <t>ብከው</t>
  </si>
  <si>
    <t>በነገራችን</t>
  </si>
  <si>
    <t>ማለት ባሪ</t>
  </si>
  <si>
    <t>ያ አገል</t>
  </si>
  <si>
    <t>ጋይ ማንነቱ</t>
  </si>
  <si>
    <t>ን የለወጠ ማለት</t>
  </si>
  <si>
    <t>ለጋ ላይ ብዙ ገርባወች አሉ ከአካባቢው ታሪካዊ አመጣጥ የተነሳገርባወች ከኦሮሞ በላይ ኦሮሞ ሆነው መታየት ይፈልጋሉ ብዙ ጊዜ አብዛኛውን የሸዋ ኦሮሞ ብታዩት ኢትዮጵያ ሀገሩን እንደማንኛውም ኢትዮጵያዊ ይወዳል ገርባወች ግን ከነሱ በላይ ሆነው ለመታየት ይፈልጋሉ</t>
  </si>
  <si>
    <t>እኔ ምልህ ዘመድኩን ፀሎቱን እኮ የምፀልዬዉ ሁሉም የአይማኖት አባቶች ናቸዉ የአንድ አይማኖት ድርጅት ብቻ አይደለም ምን ትችት አመጣዉ ለማንኛዉም የተሳሳቴ ካለ መምከር ጥሩ ነዉ ግን በዝ በከፋ ግዜ አ</t>
  </si>
  <si>
    <t>ማራጩ</t>
  </si>
  <si>
    <t>ድና አ</t>
  </si>
  <si>
    <t>ዉ ወንድሜ እ</t>
  </si>
  <si>
    <t>ሱም ወደ</t>
  </si>
  <si>
    <t>ጌታ መጮ</t>
  </si>
  <si>
    <t>ህ ብቻ ነዉ</t>
  </si>
  <si>
    <t>አሁን የኔ ትልቅ</t>
  </si>
  <si>
    <t>ትንሽ የምንልበት ወቅት አይደለም የምያጣራዉ ባለ በቱ በዙፋኑ አለና ካጠፋዉ እቅርታ</t>
  </si>
  <si>
    <t>ይህ ከአንድ አማኝ አይጠበቅም ለምን ዝም አሉ ነው ልክ አይደለህም ደግሞም እንደ አንድ ሀይማኖተኛ በዚህ ሰአት አስታራቂ ሀሳብ ማምጣት ህዝቡን የሚያተጋ ትምህርት እንጂ እንዲህ አይነት ፀብ ቀስቃሽ ፅሁ</t>
  </si>
  <si>
    <t>አይጠበ</t>
  </si>
  <si>
    <t>ቅም እባክህ</t>
  </si>
  <si>
    <t>እባክህ ትር</t>
  </si>
  <si>
    <t>ፉ ውርደት</t>
  </si>
  <si>
    <t>ና ስድብ</t>
  </si>
  <si>
    <t>መሰብሰብ ነው</t>
  </si>
  <si>
    <t>አንተ ከእነሱ በምንድነው የምትሻለውባይሆን ታየ ቦጋለ ቢያወራ ያምርበታል አንተ የ  ጀግና አንተ እና ጃዋር አንድ ናችሁ ምክንያቱም ሁለታችሁም አክራሪ ናችሁ ልዩነታችሁ ሀይማኖታችሁ እና እሱ የሚነዳው</t>
  </si>
  <si>
    <t>ተ የሚነዳ</t>
  </si>
  <si>
    <t>ህዝብ የለህም</t>
  </si>
  <si>
    <t>እንደ አንተ ያለ የመርዝ ብልቃጥ እና የሳጥናኤል ልጅ ይዘን ኮረናን መወጋት እንደ ምን ይቻላል በአማራ አክራሪ ብሄርተኝነት በሽታ የተቀሰፍክ  ሚዛናዊነት በልቦናህ ያልተፃፈ  በሀይማኖት አክራሪነት እና</t>
  </si>
  <si>
    <t>ፅን</t>
  </si>
  <si>
    <t>ፈኝነ</t>
  </si>
  <si>
    <t>ት የጦ</t>
  </si>
  <si>
    <t>ዝክ የዘመኑ</t>
  </si>
  <si>
    <t>ተናዳፊ የበ</t>
  </si>
  <si>
    <t>ረሀ እባብ</t>
  </si>
  <si>
    <t>ነህ አ</t>
  </si>
  <si>
    <t>ማራ እና የ</t>
  </si>
  <si>
    <t>ኦርቶዶክስ እምነት</t>
  </si>
  <si>
    <t>ጵያን ካልመራ  ጉልላት ላይ ካልተቀመጠ እንቅልፍ የማትተኛ በቁምህ የቃዤህ ህልመኛ ነህ አንተ ለማየት የምትመኛት ኢትዮጵያ መልሰህ ልታቆማት የሚትታትረው ኢትዮጵያ አርጅታለች  በአዲስቷ የተስፋ አድማስ ኢትዮጵያ ተተኪታለች የእንደ አንተ አይነቱን የቅዤት ሀሳብ የሚሸከም እና የምገዛ የለም አንደ ሀይማኖትን አንዴ ፖለቲካን ሌላ ጊዜ ዘረኝነትን እያቀነቀንክ ባስ ስልም የጥላቻ መርዝህን እየረጨህ መሄድ አትችልም</t>
  </si>
  <si>
    <t>ሰው ናቸዉ እንስሳ  ግራዉ ገባኝ እንስሳ እንዳልላቸዉ ሰው ይመስላሉ ሰዉ እንዳለልላቸው የሰዉ ግብር የላቸው ምን ልበላቸዉ  ከየት ነዉ ዘራቸው  ኦሮሞ ነን ይላሉ እዉን ኦሮሞ ናቸዉ አይመስሉኝ ከሆነማ</t>
  </si>
  <si>
    <t>ጣኒያ</t>
  </si>
  <si>
    <t>ያርበተ</t>
  </si>
  <si>
    <t>በቱት እነ</t>
  </si>
  <si>
    <t>አብዲሳጋም እ</t>
  </si>
  <si>
    <t>ኮ ኦሮሞ</t>
  </si>
  <si>
    <t>ስንት ወርቅ</t>
  </si>
  <si>
    <t>ኦሮሞወች አሉ</t>
  </si>
  <si>
    <t>በግሌ</t>
  </si>
  <si>
    <t>እነዚህ ምንድን ናቸዉ ብትሉኝ ምንም አልላችሁም ሰዉ መሳይ ሳይጣን ናቸዉ</t>
  </si>
  <si>
    <t>ሆድ ለባሰው ምን አታውሰው ነው ሚባለው እነዚህ ሰወች በዚቺ በፃፍሀት ስድብ ብቻ ብዙ ምስኪን አማራዎችን እንዲንገላቱ ሊያደረጉ ይችላሉ  አንተ ክፍት አፍ ነህ ዋሽቶ ሚያስታረቅ ማህበረሰብን  ደክሞና ተ</t>
  </si>
  <si>
    <t>ዋዶ</t>
  </si>
  <si>
    <t>ዶ የሚ</t>
  </si>
  <si>
    <t>ኖረን ህዝብ</t>
  </si>
  <si>
    <t>የተለያዩ ስ</t>
  </si>
  <si>
    <t>ድብ በመለ</t>
  </si>
  <si>
    <t>ጠፍ ህዝ</t>
  </si>
  <si>
    <t>ቦችን ታባላ</t>
  </si>
  <si>
    <t>ለህ በዚህ መልክ</t>
  </si>
  <si>
    <t>ማንንም</t>
  </si>
  <si>
    <t>ፖለቲካ ማስተማር አትልም</t>
  </si>
  <si>
    <t>እረ ኡ ኡ ኡ እባክህን እንዲህ ብሽሽቅ ውስጥ አትግባ ቂመኛም አትሁን ብትችል በትህትና አስተምር ይኽችን ሰማያዊት ቤተክርስቲያንን ተራ ከሆኑ ሰዎች ጋር አታወዳድራት ገብቶሀል ሰ ማ ያ ዊ ት አታራክሳት</t>
  </si>
  <si>
    <t>ክህን</t>
  </si>
  <si>
    <t>እውቅ</t>
  </si>
  <si>
    <t>ናን ለማግኘ</t>
  </si>
  <si>
    <t>ት በቤተክርስ</t>
  </si>
  <si>
    <t>ቲያኗ ላይ</t>
  </si>
  <si>
    <t>አትመር</t>
  </si>
  <si>
    <t>ኮዝ ወጥ አ</t>
  </si>
  <si>
    <t>ትርገጥ ለቀቅ አድ</t>
  </si>
  <si>
    <t>ርጋት</t>
  </si>
  <si>
    <t>ለእኔም ላንተም አትመጥነንም ትበዛብናለች</t>
  </si>
  <si>
    <t>መሳደብ ሸንፈት ነውጀዌ እንኳን ተናግሮ በኮንፒውተር ብቻ ታምር የሚሰራ ነው አላማው ተሳክቶለታል የሁሉም ብሄሮች እኩልነት ተረጋግጧል የቀረውም በሂደት እንደሚሰተካከል ብዙ አመላካች ነገር ይታያል ከቻል</t>
  </si>
  <si>
    <t>የምትለውን</t>
  </si>
  <si>
    <t>ያንተ ደጋፊ</t>
  </si>
  <si>
    <t>አቅርብና</t>
  </si>
  <si>
    <t>በሚዲያ</t>
  </si>
  <si>
    <t>ጀዌን ይከ</t>
  </si>
  <si>
    <t>ራከሩት አበጥሮ ፈ</t>
  </si>
  <si>
    <t>ጭቶ ይ</t>
  </si>
  <si>
    <t>ጋግርልሀልሆኖም ደፍሮ የሚቀርብ አታገኝም ከመሳደብ ውጭ ምን ታቁና</t>
  </si>
  <si>
    <t>ፈሪውስ አንተ ነህ በዚህ ሰአት ጠለቴ ናቸው ብለህ የፈረጀካቸው ሰዎች ያለምንም ምክንያት ስም እየጠራህ መሳደብ ከፈሪነትም አልፎ ያንተን ማሀይምነት ደረጃ የሚያሳይ ነው  ማለት ውቅያኖስሰፊ ማለት ሲሆን</t>
  </si>
  <si>
    <t>አማሪ</t>
  </si>
  <si>
    <t>ኛ ትር</t>
  </si>
  <si>
    <t>ጉሙ ባሪያ</t>
  </si>
  <si>
    <t>ማለት ነው ነ</t>
  </si>
  <si>
    <t>ሁለቱ እ</t>
  </si>
  <si>
    <t>ጅግ የተራራ</t>
  </si>
  <si>
    <t>ቁ ቃለት በሳባ ፊ</t>
  </si>
  <si>
    <t>ደል ገ</t>
  </si>
  <si>
    <t>ርባ ብሎ ከመፃፍ ውጭ ሌላ ምርጫ የለም አየህ የሳባ ፊደል ለአፋን ኦሮሞ እንደማይመች እንኳን ለአፋን ኦሮሞ ለአማሪኛ ራሱን የሚመጥን አይደለምኮረና በጎራዴ ወይም በጦር መመከት ይቻል ነገር አትፍሩ ፉከራ የማይምነትህን ጥግ የሚያሳይ ነው ግን እናንተ ምንም በሌለች ወኔ ወይም ጉልበት በባዶ ሜዳ ባዶ ቀረርቶ አይሰለቻችሁም</t>
  </si>
  <si>
    <t>ባትጠራቸውም እኮ መምጣታቸው አይቀርም  አሁንም ሀሳባቸው በከፊል ተሳክቷል ቫይረስ አስፈራርቷት መንግስትን ተቀብላ ቤተክርስቲያን ተዘግታ የተዋህዶ ህዝብ የቴሌቪዥን መስኮት ስር ተደፍቶ እያለቀሰ ነው መ</t>
  </si>
  <si>
    <t>ብራት</t>
  </si>
  <si>
    <t>ልንም</t>
  </si>
  <si>
    <t>አደራ እያለ</t>
  </si>
  <si>
    <t>ሰው ሲታረድ</t>
  </si>
  <si>
    <t>ግድ የተ</t>
  </si>
  <si>
    <t>ሰጠው አ</t>
  </si>
  <si>
    <t>ካል ትራንስ</t>
  </si>
  <si>
    <t>ፖርት ያላስጨነቀው</t>
  </si>
  <si>
    <t>በእምነት ወደ ቤተክርስቲያን የሚሄደውን ህዝብ እየደበደቡ ነው የኢትዮጵያ መከራ መቼ አበቃ  ከበሽታው ይልቅ የሚከብደን ክፋታችን ነው የሚመጣብንን ለመቋቋም ሊቀ መላእክት ቅዱስ ገብርኤል ያለንን መፈፀም ነው መፅናት እግዚኦ እነዚህ ዘመናት ያሳጥርልን</t>
  </si>
  <si>
    <t>አንተ ለራስህ የት አለህ እና ፖለትኮኖች እኮ ሰራችው እየሰሩ ነው ደግሞም የተዘጋ እኮ የናንተው ቤተክርስትያን እና መስጊድ ነው ሰው ፀሎት እናረግላሀለን እያላችሁ ገንዘብ ታስከፍሉ የለ እንደኤ አሁን</t>
  </si>
  <si>
    <t>ተደብ</t>
  </si>
  <si>
    <t>ቃችሀ</t>
  </si>
  <si>
    <t>ል በነ</t>
  </si>
  <si>
    <t>ገራችን ለይ</t>
  </si>
  <si>
    <t>ግን የኢትዮ</t>
  </si>
  <si>
    <t>ጵያ አርቶ</t>
  </si>
  <si>
    <t>ዶክስ ተ</t>
  </si>
  <si>
    <t>ዋህዶ ቤተክ</t>
  </si>
  <si>
    <t>ርስትያን ለምያጋጥ</t>
  </si>
  <si>
    <t>ሟት ው</t>
  </si>
  <si>
    <t>ድቀት ማህበር ቁድሳን ናቸው ተጠያቂ ማህበር ቁድሳን ለ ኢትዮጵያ ቤተክርስትያን ከ ኮሮና ተልይቶው መታየት የለባቸውም</t>
  </si>
  <si>
    <t>አኮራኽኝ በሀይማኖታችን እንኮራለን ተግተው በፀለዩ ምመናን መሰረት የድነግል ማሪያም ልጅ ምላሽ እየሰጠ ምልክት እያሳየ ነው ሙሉ ሌሊቱን ምድርን አለስልሷል ታይቶ የማይታወቅ በረዶም መኖሩን በሚ ጠራጠሯ</t>
  </si>
  <si>
    <t>ካበቢ</t>
  </si>
  <si>
    <t>እዚሀብሄር</t>
  </si>
  <si>
    <t>ይመስግን ኮሮ</t>
  </si>
  <si>
    <t>ና እድሜ</t>
  </si>
  <si>
    <t>ቢባል ኖሮ</t>
  </si>
  <si>
    <t>ስንቱን ያስጨፈጭ</t>
  </si>
  <si>
    <t>ፍ ነበ</t>
  </si>
  <si>
    <t>አንተን ብሎ ሀይማኖተኛ ሀይማኖቱ ይቅርና መሰረታዊ ወላጆችህ ያስተማሩህ ስነምግባር የለህም የሀይማኖት  ጥላቻ ከሆነ ያስኬዳል ካለበለዚያ ግን የለህበትም አንዱን መያዝ ነው ሀይማኖትና ፖለቲካ   ይላሉ</t>
  </si>
  <si>
    <t>ፈረን</t>
  </si>
  <si>
    <t>ግን ከዚያም</t>
  </si>
  <si>
    <t>አልፈህ ጥላ</t>
  </si>
  <si>
    <t>ቻ ና ዘረ</t>
  </si>
  <si>
    <t>ኝነት ከ</t>
  </si>
  <si>
    <t>ለስክበት ከ</t>
  </si>
  <si>
    <t>ንቱ ውእቱ</t>
  </si>
  <si>
    <t>ገርባ ሁለት ትርጉም አለውእንዳልከው ባሪያ ማለት ሲሆን የሰው ባሪያ ሳይሆን የአምላክ ባሪያ ማለት ነው መቼም የሰው ልጅ ለወለደው ልጁ ባሪያ ብሎ ስም አያወጣም ሁለተኛው የሰውዬው ስምም ይህን የሚወክል</t>
  </si>
  <si>
    <t>እገም</t>
  </si>
  <si>
    <t>ታለሁይህም</t>
  </si>
  <si>
    <t>ባህር ወይም</t>
  </si>
  <si>
    <t>ሀይቅ ወይ</t>
  </si>
  <si>
    <t>ም ፀጥ</t>
  </si>
  <si>
    <t>ያለ ነገር</t>
  </si>
  <si>
    <t>ግን ትልቅ ማለት</t>
  </si>
  <si>
    <t>ነውአን</t>
  </si>
  <si>
    <t>ተ ግን ንትርካችሁ የናፈቀህ ምን አይነት ነገረኛ ብትሆን ነው</t>
  </si>
  <si>
    <t>እግዚአብሄር እንዴት ይታረቀን  ኮረና የሚያክል ወረረሽኝ ገብቶብን በአንድነት በጋራ መፀለይ እየተገባን በዘርና በሀይማኖት መሰዳደብ ለምን አስፈለገን  ቆም ብለን እናስተውል በሀጢአታችን ብዛት እኮ እያ</t>
  </si>
  <si>
    <t>ለቅን</t>
  </si>
  <si>
    <t>የሟች ቁጥ</t>
  </si>
  <si>
    <t>ር  ገብቷል</t>
  </si>
  <si>
    <t>ነገ አንተ</t>
  </si>
  <si>
    <t>ጋር አ</t>
  </si>
  <si>
    <t>ንቺ ጋር የ</t>
  </si>
  <si>
    <t>ማይመጣ ይመስላችዋ</t>
  </si>
  <si>
    <t>ል  ፀ</t>
  </si>
  <si>
    <t>ሎት ብታደርጉ ይሻላችዋል በዋላ መልአከ ሞት በራችው ላይ መጥቶ የጠራችው ለት ይቅርታ የለም  ተሳስቼ ተሳድቤ ነበር አይሰራም  የኦርቶዶክስ አማኝ ተሳዳቢ አይደለም  የሙስሊም አማኝ ተሳዳቢ አይደለም  ተሳዳቢ የሰይጣን መንፈስ ያለበት የኢሉሚናቲ ተከታይ ነው  ከዚህ በዋላ መሰዳደብ እናቁም</t>
  </si>
  <si>
    <t>ምነው የባንክ አካውንትህን አጨናነቁት እንዴወይስ ትንሽ አመጰረጰሩክጎንደር ላሊበላ እየሆነ ስላለው ነገር ጫ አልክብኝሳእኔ ማመን አልችልም አንተም አጨብጫቢ ከሆንክአማራ በአማራነቱ አየተሳደደ አንተ እና</t>
  </si>
  <si>
    <t>መሰሎች</t>
  </si>
  <si>
    <t>ህ ሰምቶ እ</t>
  </si>
  <si>
    <t>ንዳልሰማይገር</t>
  </si>
  <si>
    <t>ማልማነው</t>
  </si>
  <si>
    <t>የሚታመነ</t>
  </si>
  <si>
    <t>እውነት ለመናገር እንደ ህዝብ ደደብ እና ንቁ የወረደ እና የተከበረ የሚባል የለም ህዝብ ሁሉ ክቡር ነውእንደ ግለሰብ ግን እነዚህ አራቱ ሰዎችና መሰሎቻቸው ጭንቅላቸው የተገጠመው ለሌላው ሰው የተገጠመው</t>
  </si>
  <si>
    <t>እጠራ</t>
  </si>
  <si>
    <t>ጠራለው</t>
  </si>
  <si>
    <t>ሌላው ቢሳሳት እኛም መሳሳት የለብንም ገርባ ማለት ባሪያ ማለት አይደለም በማነዉቀው ነገር ላይ ሀሳብ ከመስጠት ብንቆጠብ ይመረጣልግን ድሮ የሚንሊክን አፅም እንቅልፍ የነሱት አዳሜ ጠፋ እኮ ሁሉም ኬኛዎ</t>
  </si>
  <si>
    <t>ጉ ያስቸገሩ</t>
  </si>
  <si>
    <t>አገኘን ኮ</t>
  </si>
  <si>
    <t>ኮ አይ</t>
  </si>
  <si>
    <t>ኮሮኖ</t>
  </si>
  <si>
    <t>እኔ የማንም የፓለቲካ ፓርቲ ደጋፊ አይደለሁም የዘር ፖለቲካን የምፀየፍ ሀይማኖቴን የምወድ የተዋህዶ ልጅ ነኝ ይቅርታ አድርግልኝና አንተን ግን የስድብ መንፈስ አከብህ ኦርቶዶክስ ተዋህዶ ስድብ አታስተም</t>
  </si>
  <si>
    <t>ዝቅ</t>
  </si>
  <si>
    <t>ማለትን</t>
  </si>
  <si>
    <t>ትህትናንና</t>
  </si>
  <si>
    <t>እንጅ ትክክ</t>
  </si>
  <si>
    <t>ለኛ የኦር</t>
  </si>
  <si>
    <t>ቶዶክስ</t>
  </si>
  <si>
    <t>ተቆርቋሪ ከ</t>
  </si>
  <si>
    <t>ሆንክ እግዚአብሄር</t>
  </si>
  <si>
    <t>በአም</t>
  </si>
  <si>
    <t>ሳሉ የፈጠረውን ሰው የባርያ ልጅ ብለህ አትሳደብም መድሀኔአለም የድንግል ማርያም ልጅ ስድብን እንድትቃወም የሚያሳስብ ልቦና ይስጥህ ወንድሜ ካጠፋሁ አጎንብሼ ይቅርታ እጠይቃለሁ</t>
  </si>
  <si>
    <t>እና አላያችሁምን ቅድምያ ለኢትዮጵያ ኦርቶደክስ ተዋህዶ ፀሎት ታድርግ ተብሎ ሸህየው እንኳን ተናግረዋል እርቶደክሶች ፀሎት አድርገው ሲጨርሱ ምን አሉ የኦርቶዶክስ ወች አድርገውታል ፀሎቱን የነርሱ ይበቃ</t>
  </si>
  <si>
    <t>ለዋል</t>
  </si>
  <si>
    <t>ጣም እድርገ</t>
  </si>
  <si>
    <t>ው እስክንቀጠ</t>
  </si>
  <si>
    <t>ቀጥ ድረስ</t>
  </si>
  <si>
    <t>ፀልየዋ</t>
  </si>
  <si>
    <t>ል ነው ያሉ</t>
  </si>
  <si>
    <t>ት አቤት እን እኔ</t>
  </si>
  <si>
    <t>እምለ</t>
  </si>
  <si>
    <t>ው ቢኖር የተዋህዶልጅ እደት ማማራችን አቤት ክብርና ሞገሳችን ሲቀጥል የእስልምና ተከታይ ያላቸው ክብርም ደስ የሚል ነው ልላውን ተውት</t>
  </si>
  <si>
    <t>በእውነት በዚህ ወቅት የኦርቶዶክስ ሀይማኖት ተከታይ ከሆንንአንድም ቁጣው ሌላውም ማማቱ በሆነበት ሰአት ላጠፋው መፀለይ ሲገባን እንዴት ከአንደበታችን ክፋ ቃል ይወጣልባወከውና ከልጅነትህ ጀምሮ በተማርከ</t>
  </si>
  <si>
    <t>ፀንተ</t>
  </si>
  <si>
    <t>ህ ኑርየሌላ</t>
  </si>
  <si>
    <t>ውን እምነት</t>
  </si>
  <si>
    <t>አታቋሽ እ</t>
  </si>
  <si>
    <t>ንዴትስ</t>
  </si>
  <si>
    <t>በአይንህ ላ</t>
  </si>
  <si>
    <t>ይ ያለውን ጉድፍ</t>
  </si>
  <si>
    <t>ሳትጠር</t>
  </si>
  <si>
    <t>ግ በወንድምህ አይን ላይ ያለውን ጉድፍ ማንሳት ይቻልሀል ይልቅስ በየእምነታችን ተግተን አንፀልይ</t>
  </si>
  <si>
    <t>እንዲህ ስንደማመጥ ከምር ደስ ይላል አባቶቼ ቡራኬያችሁ ይድረሰኝ ቤተ ክርስቲያን የቀጥታ ስርጭት እንዳታስተላልፍ የሚያደርጋት ለቀጥታ ስርጭት የሚሆን መሳሪያ እንደሌላት ተሰምቷል ለወደፊቱ የመሳሪያው ዋ</t>
  </si>
  <si>
    <t>ጋ ይ</t>
  </si>
  <si>
    <t>ታወቅ</t>
  </si>
  <si>
    <t>ና ቤተ</t>
  </si>
  <si>
    <t>ግማሹን እኛ</t>
  </si>
  <si>
    <t>ም ደግሞ</t>
  </si>
  <si>
    <t>ግማሹን</t>
  </si>
  <si>
    <t>አዋጥተን ለ</t>
  </si>
  <si>
    <t>ምነን ቢሆን መግዛ</t>
  </si>
  <si>
    <t>ት አያ</t>
  </si>
  <si>
    <t>ቅተንም እናም ይታሰብበት የምን የመንግስትን ሲለምኑ ደጅ ሲጠኑም ሲቀላውጡም መኖር ነው ኧረ ወደዚያ</t>
  </si>
  <si>
    <t>ጎበዝ አሁን ሁላችንም በጊዜ በሰአቱ ተዘጋጅተን እንጠብቅ ወደ ቤታችን ክትት ብለን እንግባ ከቴሌቭዥኑ ፊት እንቁም ምን ይደረግ እንግዲህ ለተወሰነ ቀን ግድ ነው ደግሞ እንዲሁ ተመካክረን በቶሎ ቤተ ክር</t>
  </si>
  <si>
    <t>መልሰን</t>
  </si>
  <si>
    <t>የተዘጋው</t>
  </si>
  <si>
    <t>ተከፍቶ ዳግብ</t>
  </si>
  <si>
    <t>ከመንበሩ</t>
  </si>
  <si>
    <t>ፊት ቆ</t>
  </si>
  <si>
    <t>መን ከቤተ</t>
  </si>
  <si>
    <t>መቅደሱ ገብተን በ</t>
  </si>
  <si>
    <t>ጋራ መ</t>
  </si>
  <si>
    <t>ፀለይ እስክንጀምር ድረስ ይሄንኑ አጥብቀን እንፀልይ</t>
  </si>
  <si>
    <t>በኢትዮጵያ ዛሬ በኮሮና የሞተ ሰው የለም በመላው አለምም ጦርና የጦር ወሬም የለም ነገር ግን ብአዴን የተባለ የካንሰሯ ህወሀት የበኩር ልጅ የኦህዴድ ወዶ ገብ አሽከር መከረኛውን አሳረኛውን አማራውን በ</t>
  </si>
  <si>
    <t>ቅድስ</t>
  </si>
  <si>
    <t>ት ሀ</t>
  </si>
  <si>
    <t>ገር ደ</t>
  </si>
  <si>
    <t>ብረ ሮሀ ላ</t>
  </si>
  <si>
    <t>ሊበላ ሲፈጀው</t>
  </si>
  <si>
    <t>ውሏልአሳ</t>
  </si>
  <si>
    <t>ረኛው አ</t>
  </si>
  <si>
    <t>ማራ ከኮሮና</t>
  </si>
  <si>
    <t>ሳንባ ቆልፍ ከብ</t>
  </si>
  <si>
    <t>አዴን</t>
  </si>
  <si>
    <t>አንገት ቆልፍ ከረሀብ አንጀት ቆልፍ ጋር ይተናነቅ ይዋደቅ ዘንድም ልክ እንደትናንተ ዛሬም በዚህ ዘመን ተፈርዶበታል ብአዴን ከኮሮና ቫይረስ የበለጠ ኮሌራናኮሮናም ነው የሞቱትን ነፍስ ይማር</t>
  </si>
  <si>
    <t>በአማራ ላይ ሞት የፈረዳችሁ በሙሉ ቱ ምን አለ ዘመዴ በሉኝ መንግስታችሁ አይፀናም ቀጣይ ረሀብ መንግስታችሁን ብትንትኑን እንዳያወጣው እሰጋለሁ የከተማ ረሀብ እየመጣ ነው ረሀብ ደግሞ ክፉ ነው የራበው</t>
  </si>
  <si>
    <t>ስቱን</t>
  </si>
  <si>
    <t>ይበላዋል መ</t>
  </si>
  <si>
    <t>ንግስቱን ይገ</t>
  </si>
  <si>
    <t>ለብጠዋልም</t>
  </si>
  <si>
    <t>ረሀብ የኄይ</t>
  </si>
  <si>
    <t>ስ ኩይናት ከረሀብ</t>
  </si>
  <si>
    <t>ጦርነ</t>
  </si>
  <si>
    <t>ት ይሻላል የሚል ዜጋ ባታበዙ ይሻላችኋል ቤት አታፍርሱ ሱቅ አታፍርሱ ዜጋ አትግደሉ የሚነጫነጭ ሰው አታብዙ ሆድ ለባሰው ማጭድ አታውሱ እንኳንስ እናቴ ሞታ እንዲሁም አልቅስ አልቅስ ይለኛል የሚባለውን ምሳሌ አስታውሱ</t>
  </si>
  <si>
    <t>የአቢይ አህመድ አማካሪዎች ሆይ ከተቻለ ንገሩት የሴራ ቦለጢቃ በዚህ ሰአት እንደማያዋጣ ንገሩት በበሽታውም መሞታችን ካልቀረ በረሀብም መሞታችንም ካልቀረ ተዋግተን ገድለን እንሙት የሚል ዜጋ እንዲበዛ ባ</t>
  </si>
  <si>
    <t>ታደር</t>
  </si>
  <si>
    <t>ጉ መ</t>
  </si>
  <si>
    <t>ነው ስርአተ</t>
  </si>
  <si>
    <t>አልበኞችን</t>
  </si>
  <si>
    <t>ህዝቡ ራሱ</t>
  </si>
  <si>
    <t>ይታገላ</t>
  </si>
  <si>
    <t>ቸው አሁን</t>
  </si>
  <si>
    <t>የሚቀድመውን እናስ</t>
  </si>
  <si>
    <t>ቀድም</t>
  </si>
  <si>
    <t>ውጊያው ከኮሮናና ከረሀብ ጋር ይሁን ለጦርነቱ እንደርስበታለን ጦርነቱ የት ይሄድብናል ልማዳችንም አይደል ክፉ ልማድ የት ይሄድብናል እናም አሁን ጦርነቱን አቁሙ ረሀቡ ላይ በሽታውን መከላከሉ ላይ ብትሰሩ ይበጃችኋል ምክር ነው</t>
  </si>
  <si>
    <t>ኦርቶዶክስ እና አማራ ከዚም የበለጠ ፈተና ይጠብቀናል እንዘጋጅ በእምነታችን እና በብሄራችን ፀንተን እንኑር  ሁሌ የምሰማው ኦርቶዶክስ እንዲህ ሆነ ነው እ አማራው እንዲህ ሆነ ነው እረ መቼ ይሆን ይህ</t>
  </si>
  <si>
    <t>ግፍ</t>
  </si>
  <si>
    <t>እረ ተውን</t>
  </si>
  <si>
    <t>እባካችሁ አት</t>
  </si>
  <si>
    <t>ነካኩን</t>
  </si>
  <si>
    <t>ሀይማኖተኛ መሳይ ፖለቲከኛው ሆይ ተነቃብሽ በሀይማኖት ጭንብል የፖለቲካ ኦፕሬሽን ለመስራት አትሟሟት አንተ ሁሌም በሀይኖት ማሊያ ትጀምርና ስትጨርስ ጭልጥ ያልክ ተፎካካሪ ፓርቲ መሪ ትሆናለህ ለምን ለራ</t>
  </si>
  <si>
    <t>ስህ</t>
  </si>
  <si>
    <t>ተጋብተ</t>
  </si>
  <si>
    <t>ህ ግራ አታ</t>
  </si>
  <si>
    <t>ጋባን አላማህ</t>
  </si>
  <si>
    <t>ፖለቲካዊ</t>
  </si>
  <si>
    <t>ተቃውሞ</t>
  </si>
  <si>
    <t>ከሆነ በዛ</t>
  </si>
  <si>
    <t>መስመር ብቻ ተን</t>
  </si>
  <si>
    <t>ቀሳቀስ</t>
  </si>
  <si>
    <t>በሀይማኖታችን ካባ ፖለቲካ መንዛቱብ ተወው አላማህ ሀይማኖትን ማጠናከር ከሆነም ሀይማኖታችን ኦርቶዶክስ ተዋህዶ የፖለቲካ ፓርቲ የላትም ስለሀይማኖቴ ያገባኛልና እባክህን መስመርህን ለይ</t>
  </si>
  <si>
    <t>የኮሮናን ሳንባ ቆልፍ እቤት በመቀመጥ የርሀቡን አንጀት ቆልፍ ያለው ለሌለው በመስጠት መከላከል ይቻላል ዱብዳ የሆነብን የአዴፓ ማጅራት ቆልፍ ነው መተከል ዳንጉራ ላይ ጉምዝ አማራን ይጨፈጭፋል ኦነጉ ተ</t>
  </si>
  <si>
    <t>መስጌ</t>
  </si>
  <si>
    <t>ን ደ</t>
  </si>
  <si>
    <t>ግሞ ወ</t>
  </si>
  <si>
    <t>ሎን ሸዋን</t>
  </si>
  <si>
    <t>ለኦነግ ጎንደ</t>
  </si>
  <si>
    <t>ርን ለህወ</t>
  </si>
  <si>
    <t>ሀት ጎጃ</t>
  </si>
  <si>
    <t>ምን ለጉምዝ</t>
  </si>
  <si>
    <t>ለመሸጥ አሉ የተ</t>
  </si>
  <si>
    <t>ባሉ የ</t>
  </si>
  <si>
    <t>አማራ ልጆችን ያሳድዳል አማራ የሚባል ብሄር የለም ብሎ ለመፈረም አማራ ነን የሚሉ ልጆችን ማሳደዱን ተያይዞታል ለማንኛውም ፈጣሪ ይማረን እና ኢትዮጵያን ሰላም ያድርግልን</t>
  </si>
  <si>
    <t>ዘመዴ ቤተክርስቲን እንዴት የቀጥታ ስርጭት የምታስተላልፍበት መሳሪያ የለኝም ትላለች  ያሳዝናል ይሄ ሁሉ የቤት ኪራይ የሚሰበሰበው ሙዳይ ምፅዋት የት ይሆን የሚገባው ምነው በቅርቡ ለከንቲባው  አስር ሚ</t>
  </si>
  <si>
    <t>ሊዮን</t>
  </si>
  <si>
    <t>ርስቲያኗ ሰ</t>
  </si>
  <si>
    <t>ጠች ሲባል አ</t>
  </si>
  <si>
    <t>ልሰማንም</t>
  </si>
  <si>
    <t>እራስን ሳይ</t>
  </si>
  <si>
    <t>ችሉ ለሰው መለገስ</t>
  </si>
  <si>
    <t>ት ነውይህቺ ቤተክርስቲያን እኮ ከእራሷ ተርፋ ሌሎችን መርዳት የምትችለው ሀብት ያላት ናት ምን ያደርጋል ጆንያው ቀዳዳ ነው ያፈሳል ሁሌ ልመና ነው ያሳዝናል</t>
  </si>
  <si>
    <t>ዛሬ ወሎ ላይ ለሆነዉ ነገር መንግስት ሙሉ ሀላፊነቱን ይወስዳል  በአካባቢው ሀይላት በኩል እንኳን ችግር አለን ብለን ብናስብ  መንግስት ካለበት ተደራራቢ ሀላፊነት አኳያ በዚህ አስከፊ ሰአት ሀላፊነት</t>
  </si>
  <si>
    <t>በጎደ</t>
  </si>
  <si>
    <t>ሌላ የጦር</t>
  </si>
  <si>
    <t>ግንባር መፈጠ</t>
  </si>
  <si>
    <t>ሩ ለህዝቡ</t>
  </si>
  <si>
    <t>ህል ደንታ</t>
  </si>
  <si>
    <t>ቢስ እንደሆነና የ</t>
  </si>
  <si>
    <t>ሚያደር</t>
  </si>
  <si>
    <t>ጋቸው በጎ የሚመስሉ ነገሮች በሙሉ ለእይታ ብቻ መሆኑን ያሳያል  የአለም ህዝብን ለማደናገርና ገንዘብ ለማግኘት የሚያደርገው ጥረት እንጂ ከህዝቡ ቫይረሱን ለመከላከል አለመሆኑን ጦር ሀይሉን ልኮ ያስገደላቸዉ የዛሬዎቹ የወሎ ሟቾች ህያው ምስክሮች ናቸሁ</t>
  </si>
  <si>
    <t>ዘመዴ ከመንግስታችን እና ሆድ አደሩ አዴፖ  ጊዜ ለኢትዮጵያ ህዝብ የምትጠቅም አንተ ነህ ኡፉፉፉፉፉፉፉፉፉ አጅግ የሰውደም መጣጭ ናቸሁ ደግሞም የዘራችሁትን ነው የምታጭዱ ዋጋችሁን በዚች ምድር ታገኛላች</t>
  </si>
  <si>
    <t>ሁ እ</t>
  </si>
  <si>
    <t>ንዱ መ</t>
  </si>
  <si>
    <t>ንግስታት እ</t>
  </si>
  <si>
    <t>ንደ ስራው መ</t>
  </si>
  <si>
    <t>ጠን ዋጋቸ</t>
  </si>
  <si>
    <t>ውን አግ</t>
  </si>
  <si>
    <t>ኝተዋል እና</t>
  </si>
  <si>
    <t>ንተም ታገኛላችሁ</t>
  </si>
  <si>
    <t>ጊዜ ፈ</t>
  </si>
  <si>
    <t>ራጅ ነው እኛ በአማራ ነታችን አንደራደርም ለሆዳም አመራር ጊዜ ይፈርዳል</t>
  </si>
  <si>
    <t>አባቶቻችን ነግረውናል ገና ብዙ ፈተና አለብን ግን ቢሆንም ድሉ ለፋኖ ነው ከፈለጉ ዘመዴ የአባታችን ባህታዊ አምሀ እየሱስ የሰማይ መልክት ለኢትዮጵያውያን የሚለውን ፓስት አድርግላቸው እና ይንበጫበጩ መ</t>
  </si>
  <si>
    <t>ንጋ</t>
  </si>
  <si>
    <t>የዝን</t>
  </si>
  <si>
    <t>ጀሮ ጥ</t>
  </si>
  <si>
    <t>ርቅም የሆነ</t>
  </si>
  <si>
    <t>መንግስት መ</t>
  </si>
  <si>
    <t>ቸም አላስ</t>
  </si>
  <si>
    <t>ቀምጠን</t>
  </si>
  <si>
    <t>ብሏል ትንሽ</t>
  </si>
  <si>
    <t>ጌዜ ነው ኮረናን</t>
  </si>
  <si>
    <t>አምጥ</t>
  </si>
  <si>
    <t>ቶ የዘርኝነት ወሬ የሚንተባተብበትን አፉን የለጎመ አምላክ የዚህ ደግ ህዝብ ልጆች በግፍ የሚይስጨፈጭፍ መንግስት አሁንም ሌላ ይመጣበታል</t>
  </si>
  <si>
    <t>ሀይልና ጉልበት የእግዛብሄር ነውአይዛህ አማራ የስማዬ ጌታ እየገስገስ ነውእጅህን እጣምረህም አትቀመጥ በምትችለው ልህልውናህ ታገል እግዛብሄርም ይረዳሀል ብላቴናው ዳዊት ባለው ውንጭፍ ነው ጎልያድን የጣ</t>
  </si>
  <si>
    <t>በጣም አማራ አለቀ አየ ዘመዴ አሰቃቂው የመተከሉ የቀስት ግድያ መፈናቀሉ አሁን በአንድ በኩል ኮሮና እስቲ እግዜር ያሳይህ በአንድ በኩል ጦርነት በአንድ በኩል ኮሮና አየ ጉድ እስኪ አስበው ከዚህ በላይ</t>
  </si>
  <si>
    <t>ህውሀት</t>
  </si>
  <si>
    <t>ፈርኦንም</t>
  </si>
  <si>
    <t>ይኸንን ግፍ</t>
  </si>
  <si>
    <t>አልፈፀመም</t>
  </si>
  <si>
    <t>ቡሽቲ ነህ እስቲ ከህወሀት አናት ወረድ በል እና እውነቱን ፃፍ የህወሀት ስም ካላነሳህ ማንም ሊያነብልህ አይችልም እውነትክን ነው ግን እንደ አንድ እውነተኛ ሰው እራስህ ችለህ መፃፍ ተለማመድ የቀድሞ</t>
  </si>
  <si>
    <t>ዲያቆ</t>
  </si>
  <si>
    <t>ሁኑ የ</t>
  </si>
  <si>
    <t>ሴት ደላላ</t>
  </si>
  <si>
    <t>ድለላው አልተ</t>
  </si>
  <si>
    <t>ሳካልህም</t>
  </si>
  <si>
    <t>እንዴ ለ</t>
  </si>
  <si>
    <t>ማነኛው የሴ</t>
  </si>
  <si>
    <t>ሰኝነት ትምህርትህ</t>
  </si>
  <si>
    <t>ን ገና</t>
  </si>
  <si>
    <t>አልጨረስከውም እንዴ ስለዚ የቀድሞ ድያቆን እራስህ ችለህ ፃፍ እኛ ከዚህች ኢትዮጵያ የምትባለው የሰይጣኖች ጥርቅም የሆነች ሀገር እራሳችንን አግልለናል በቅርቡም እውን የምትሆን ነፃ ሀገር ትግራይ እንመሰርታለን የናንተው ኢያ እዛው ተላለቁባት እኛን ግን ስማችንን ህዝባችንን አታንሱብን በፈጠራችሁ  እኛ ከካንሰሮች ጋር መኖር ሰልችቶናል በቃን</t>
  </si>
  <si>
    <t>ማእበሉ መርከቢቷን ሲነቀንቅ በመርከቧ ውስጥ ከሀዋሪያት እና ከደቀመዛሙርቱ ጋር የነበረው ያለው የሚኖረው ጌታ የተኛ መስሎ የእምነትን ብርታት ሲያጠይቅ መርከቧ ስትነዋወጥ ብርቱ አማኝ ጌታ ስንጠፋ አይገ</t>
  </si>
  <si>
    <t>ድህም</t>
  </si>
  <si>
    <t>የሚቀ</t>
  </si>
  <si>
    <t>ሰቅስ አንደ</t>
  </si>
  <si>
    <t>አንተ አይነ</t>
  </si>
  <si>
    <t>ት ብርቱ</t>
  </si>
  <si>
    <t>የሀረር</t>
  </si>
  <si>
    <t>ቆቱ ጠፍቶ</t>
  </si>
  <si>
    <t>ተነዋውፃ ማእበሉ</t>
  </si>
  <si>
    <t>ይወስዳ</t>
  </si>
  <si>
    <t>ት ነበር ነገም ደግሞ ጅራፍ ይዞ የሚወጣበት ቀን ስለሆነ ንስሀ እንግባ</t>
  </si>
  <si>
    <t>አይ ዘመዴ የአማራህዝብ ከማን ጋር ይታገልብአዴን የሚባል የህዋት አሽከር ሁኖ ኑሮ አሁን ደግሞ በተረኛው የብልግና ፖርቲ የወረደና እርካሽ ተወዳጅነት ለማትረፍ ስራውን በአሳረኛው ህዝብ ላይ እየሰራ ይገ</t>
  </si>
  <si>
    <t>በዚህ ወቅ</t>
  </si>
  <si>
    <t>ት ጦርነት አ</t>
  </si>
  <si>
    <t>ለ አለም</t>
  </si>
  <si>
    <t>ቤቱን ዘ</t>
  </si>
  <si>
    <t>ግቶ ኮቪድ</t>
  </si>
  <si>
    <t>እየተከላከለ ባለበ</t>
  </si>
  <si>
    <t>ት ሆዳሙ ብአዴን ከገዡ የብልገና መንግስት ጋር ሆኖ የአማራ ህዝብ አልኮን ሳኒታይዘር ሳሙና ውሀ ሌሎች መከላከያዎችን በማቅረብ ፈንታ ጥይት ክላሽ ወታደር ያሳፍራል</t>
  </si>
  <si>
    <t>ይህ ከሰይጣን ጋር የሚደረግ ጦርነት ነው ሰይጣን ደግሞ አሸንፎ አያውቅም ሰይጣን አምላኪዎች የሰሜኑን ክፍል እናዳክመዋለን እንዳሉ አልሰማህም ይሆን ዘመዴ እቅዳቸውን እኮ ፍስሀ ያዜ የሳጥናኤል ጎል ኢት</t>
  </si>
  <si>
    <t>ፅሀፎቹ ከት</t>
  </si>
  <si>
    <t>ቦ አስቀምጦል</t>
  </si>
  <si>
    <t>ናል መፅሀ</t>
  </si>
  <si>
    <t>ፉ ልቦለ</t>
  </si>
  <si>
    <t>ድ እንዳልሆ</t>
  </si>
  <si>
    <t>ነ ከዚህ በላይ ማ</t>
  </si>
  <si>
    <t>ሳያ የ</t>
  </si>
  <si>
    <t>እኔ እኮ የሚገርመኝ የምንፀልየው ወደ እግዚአብሄር እንጅ ወደ ማን ነው የግድ በ መተላለፍም ላያስፈልግ ይችላልአባቶች በያሉበት ከልባቸው ፀሎትን ማድረስ እንጅ የግድ ፋና ስቲዲዮ ካልተቀረፅኩ አልፀልይም</t>
  </si>
  <si>
    <t>ል ካ</t>
  </si>
  <si>
    <t>ለ ጤነ</t>
  </si>
  <si>
    <t>ኛ አይደለም</t>
  </si>
  <si>
    <t>ፀሎታችን በእ</t>
  </si>
  <si>
    <t>ግዚያብሄር</t>
  </si>
  <si>
    <t>ዘንድ</t>
  </si>
  <si>
    <t>እንጅ በሰው</t>
  </si>
  <si>
    <t>ዘንድ ባይታይ ጥ</t>
  </si>
  <si>
    <t>ክርስትና በልብ ነው</t>
  </si>
  <si>
    <t>ዘመዴ በእውነት አሁን ላይ ስለኮረና መከላከል ስለ መመርመሪያ መሳሪያ ስለጭብል ስለእጅ መታጠብ እና ስለሌሎች አቅርቦት አጠቃቀም መወራትና መሰራት ሲኖርበት ማን ይሙት ዘመዴ ለአማረው ጦርነት አወጁበት</t>
  </si>
  <si>
    <t>በአዊ</t>
  </si>
  <si>
    <t>ለያዩ</t>
  </si>
  <si>
    <t>ቦታዎች ገደ</t>
  </si>
  <si>
    <t>ሉት በላል ይ</t>
  </si>
  <si>
    <t>በላ ገደሉ</t>
  </si>
  <si>
    <t>ት የጦር</t>
  </si>
  <si>
    <t>ታንክ አዘ</t>
  </si>
  <si>
    <t>መቱበት አዳማ በቀ</t>
  </si>
  <si>
    <t>ን  ሰ</t>
  </si>
  <si>
    <t>ው መመርመር የሚችል መሳሪያ ሲተከል ትግራይ በተሻለ መልኩ በሺተውን ለመከላከል ሲቀሳቀሱ እረ አማራ በደሉ በዛ ዘመዴ ዘመዴ በእውነት አሁን ላይ አማራ ክልል ስላለው ሺብርና ግድያ አብዝተህ ፃፍ ዝም አትበል</t>
  </si>
  <si>
    <t>ብአዴን ሆን ብሎ የታጠቀ ሀይል ብቻ ሳይሆን በሽታውን ሆን ብሎ በአማራ ክልል ላይ እንዲስፍፍ እያደረገ ነውለምሳሌ ባለፈው በአርባያ በለሳ እራሱን ጠርጥሮ ቢጠቁም የሚመረምረው በማጣቱ ከየዋሁ ገበሬ ጋር</t>
  </si>
  <si>
    <t>ቆይቷል</t>
  </si>
  <si>
    <t>እባክህ ዘመ</t>
  </si>
  <si>
    <t>ዴ ባለፈው ጠ</t>
  </si>
  <si>
    <t>ቁሜህ ነበ</t>
  </si>
  <si>
    <t>ር አጋጣ</t>
  </si>
  <si>
    <t>ሚ ሆኖ ተዘ</t>
  </si>
  <si>
    <t>ጋብህ አሁን ግን</t>
  </si>
  <si>
    <t>በተቻለ</t>
  </si>
  <si>
    <t>ህ በጦማርህ አሳስብልን</t>
  </si>
  <si>
    <t>ግድ የለም ዝናብ ከላይ ነው ወያኔ ከአራት ኪሎ አወጥቶ ትግራ የወሸቃት አምላክ ዛሬም አለ አንድ መቶ አመት ሲመኙ ባጭር ቀርተዋል የአብይ አህመድ ጊዜም እሩቅ አይሆንም ከአማራ ጋር የተጣላ ከፈጣሪ ጋር</t>
  </si>
  <si>
    <t>ተጣ</t>
  </si>
  <si>
    <t>ልቷል</t>
  </si>
  <si>
    <t>ወጤቱ</t>
  </si>
  <si>
    <t>ን አብር እ</t>
  </si>
  <si>
    <t>ናየዋለን ድል</t>
  </si>
  <si>
    <t>ሞትና ወ</t>
  </si>
  <si>
    <t>ድቀት ለጠላ</t>
  </si>
  <si>
    <t>ቶቹም</t>
  </si>
  <si>
    <t>አንተ ሰይጣን አባክህ ከቤተክርስቲያን ውጣ እባክህ እግዚአብሄርን ፈርተህ እጅህን ከቤተክርስቲያን ላይ እጅህን አንሳ አንተ ዘረኛ ነህ አንተ ጥቅመኛ ነህ አንተ ቅናተኛ ነህ እጅህን ከቤተክርስቲያን ባታነ</t>
  </si>
  <si>
    <t>ሳ እ</t>
  </si>
  <si>
    <t>ከቤቱ ያነሰ</t>
  </si>
  <si>
    <t>ሀል ምክንያቱ</t>
  </si>
  <si>
    <t>ም እስከ</t>
  </si>
  <si>
    <t>መቼ ቤቱ</t>
  </si>
  <si>
    <t>ን ታሰድባለ</t>
  </si>
  <si>
    <t>ህ ቤቱን ታስንቃለ</t>
  </si>
  <si>
    <t>ህ እግ</t>
  </si>
  <si>
    <t>ዚአብሄር በዝምታ ውስጥ መልስ አለውና ጠብቅ</t>
  </si>
  <si>
    <t>ከምድሪቱ ደግ ሰዉ ጠፍቷል አንድ ደግ ሙሴ  አንድ ደግ ሎጥ  አንድ ደግ ዮሴፍ  አንድ ደግ ግን አለን በሰማይ የሚኖር አባታችን ስሙ ከፍ ይበልና አንድ የተቀላቀለ ለፈጣሪ የመይስማማ ነገር ወደ ቤተክር</t>
  </si>
  <si>
    <t>ገባ ይ</t>
  </si>
  <si>
    <t>መስለኛል ስ</t>
  </si>
  <si>
    <t>ለዚህ ፈጣሪ</t>
  </si>
  <si>
    <t>ጅራፉን አ</t>
  </si>
  <si>
    <t>ነሳ እኛ</t>
  </si>
  <si>
    <t>ም ተሰደድን</t>
  </si>
  <si>
    <t>ምድርም ታመመች</t>
  </si>
  <si>
    <t>ማረንን</t>
  </si>
  <si>
    <t>በእውነት ለአማራ ህዝብ እንደ ባእዴን ያለ ኮሮና በምድር ላይ ያለ አይመስለኝም በአለም ያሉ ተፋላሚ ሀይሎች እንኳን ተኩስ አቁም በአወጁበት ሰአ ት ባእዴን የሚሉት ደንቆሮ የራሱን ዜጋ ይጨፈጭፋል የአማ</t>
  </si>
  <si>
    <t>ጠላቱ ባእዴ</t>
  </si>
  <si>
    <t>ን ነው ስለዚ</t>
  </si>
  <si>
    <t>ህዝቡ ለ</t>
  </si>
  <si>
    <t>አንዴና</t>
  </si>
  <si>
    <t>ለመጨረሻ ባ</t>
  </si>
  <si>
    <t>እዴንን አስወግዶ</t>
  </si>
  <si>
    <t>ህልውና</t>
  </si>
  <si>
    <t>ውን ማቆየት ይኖርበታል</t>
  </si>
  <si>
    <t>ይኸ ለህዝብ ያለማሰብ ልምድ መገለጫቸው ነው እንዲህ በይፋ ምንያህል ከእኛ ወጥተው ለእኛ እንደማይሆኑ እያየን ነው ምንም እንደሚያስነኳቸው እንጃ ለማንኛውም ሁሉም ስለሀጢአታችን የታዘዘብን እየሆነብን ነ</t>
  </si>
  <si>
    <t>ኸው ሊጀምሩ</t>
  </si>
  <si>
    <t>ት ገብተውብና</t>
  </si>
  <si>
    <t>ሁሌም ጀግናዬ ድሉ ላንተ ነው እኛም ደስ ብሎን ምህላ ጀመርን አሁን ደስ አለን ስናለቅስ የዋልነውን ያክል በአማራውያን እየሆነ ያለው ያማል ስለ ወረርሽኙ እናስብ ስለ ቤተሰቦቻችን እናስብ ግራው ገባን</t>
  </si>
  <si>
    <t>እናታ</t>
  </si>
  <si>
    <t>ወላዲት</t>
  </si>
  <si>
    <t>አምላክ እ</t>
  </si>
  <si>
    <t>ሷ መብረጃውን</t>
  </si>
  <si>
    <t>ትስጥልን</t>
  </si>
  <si>
    <t>ደማቸው</t>
  </si>
  <si>
    <t>እንደ እራ</t>
  </si>
  <si>
    <t>ሄል እንባ መንበረ</t>
  </si>
  <si>
    <t>ፀባኦ</t>
  </si>
  <si>
    <t>ት ይድረስ እጅ ከባድ ነው መምህር የአማራ እናት ወገቧን በገመድ አስራ እያነባች ነው</t>
  </si>
  <si>
    <t>አማራ ማለት ሀይማኖተኛ ህዝብ ነው አማኝ ህዝብም ነው ለራበው ሙክት ለጠገበ ጥይት አጉራሽም ህዝብ ነው መደቡን ለቅቆ የሚያስተኛህ እግርህን አጥቦ ስሞ የሚቀበልህ ስንቅ ቋጥሮ የሚሸኝህ መሶበ ለምለም ከ</t>
  </si>
  <si>
    <t>በቀር</t>
  </si>
  <si>
    <t>ይመካበት ት</t>
  </si>
  <si>
    <t>ምክህት ይሸሽ</t>
  </si>
  <si>
    <t>ይደበቅበ</t>
  </si>
  <si>
    <t>ት ጥግ</t>
  </si>
  <si>
    <t>ተለዋጭ ሀገ</t>
  </si>
  <si>
    <t>ርም የሌለው ህዝብ</t>
  </si>
  <si>
    <t>በአረብኛ የማይምል በጣልያንኛም የማይፎክር በሀገሩ መሬት በሀገሩ ቋንቋ ዘራፍ ብሎ በወገኑ ፊት የሚፎክር ኢትዮጵያዊ ነው አትንኩት ተናግሬያለሁ</t>
  </si>
  <si>
    <t>ምን አይነት አረመኔነት ነው ምን አይነት ጭካኔ ነው ምን አይነት አረመኔነት ነው በዚህ ሰአት በዚህ ወቅት ሀገር የተወረ ይመስል ምንም በሌለበት በሰላማዊ ገበሬ ላይ ብርጌድ ጦር ማዝመት ምንድነው ጉዱ</t>
  </si>
  <si>
    <t>ዜጋ</t>
  </si>
  <si>
    <t>ሬ እንደ አ</t>
  </si>
  <si>
    <t>ማኝ ለሀይማኖ</t>
  </si>
  <si>
    <t>ቴ በሚለው</t>
  </si>
  <si>
    <t>አቋሜ</t>
  </si>
  <si>
    <t>መሰረት አሁ</t>
  </si>
  <si>
    <t>ንም ለምስኪኑሆኖም</t>
  </si>
  <si>
    <t>ለጀግናው ለአሸናፊው ለአማራው ህዝብ እኔ ዘመዴ የሀረርጌው ቆቱው ድምፄን አሰማለታለሁ</t>
  </si>
  <si>
    <t>ከአማራ ሆዳም አክቲቪስቶች በበለጠ እኔ ዘመዴ አሳምሬ እጮህለታለሁ በልተው ከጉያው ወጥተው በጎጥ ተሸናሽነው ወገናቸውን ከሚያስፈጁት የራበው የቀን ጅብ ከሆኑ ሆዳም የአማራ ተሟጋቾች እኔ እበልጣለሁ ሴት</t>
  </si>
  <si>
    <t>ና ብ</t>
  </si>
  <si>
    <t>ሚያብረ</t>
  </si>
  <si>
    <t>ከርካቸው እ</t>
  </si>
  <si>
    <t>ነሁሉ ብርቁ</t>
  </si>
  <si>
    <t>ሆዳም አማ</t>
  </si>
  <si>
    <t>ሮች እኔ</t>
  </si>
  <si>
    <t>ቆቱው ዘመ</t>
  </si>
  <si>
    <t>ዴ ለአማራው እጮህ</t>
  </si>
  <si>
    <t>ያልታደለ አመድ አፋሽ ለሆነው ለዚያ አማራ እኔ እጮህለታለሁ ብከዳው ቀኜ ይክዳኝ ባላስበው ምላሴ ከትናጋዬ ይጣበቅ የቅዱሳን ምድር የሀይማኖቴ ምንጭ ለሆነው ለአማራው ህዝብ ያልጮህኩ ለማንአባቱ ልጮህ ትፈልጋለህ ስለ አማራ ስናገር ቅሽሽ አይለኝም አማራ የድህነቴ ምክንያት ነው ከክርስቶስ ጋር ያገናኘኝ ሀዋርያዬ ነው አከተመ</t>
  </si>
  <si>
    <t>ዋልድባን የደፈረው የመለስ መንግስት ተልቶ ሲሞት ሳምንት አልቆየም በጎንደርና በባህርዳር ወጣቶችን በጥይት ያስፈጀው ሀይለማርያም ደሳለኝ ሲወገድ አመት አልቆየም አሁንም የአቢይ መንግስት መውደቂያው መፍ</t>
  </si>
  <si>
    <t>ረሻው</t>
  </si>
  <si>
    <t>ሷል መ</t>
  </si>
  <si>
    <t>ሰለኝ የማይ</t>
  </si>
  <si>
    <t>ነካውን መንካ</t>
  </si>
  <si>
    <t>ት ጀምሯል</t>
  </si>
  <si>
    <t>የማይቀ</t>
  </si>
  <si>
    <t>ረው የእርስ</t>
  </si>
  <si>
    <t>በእርስ ጦርነት</t>
  </si>
  <si>
    <t>ይነሳል</t>
  </si>
  <si>
    <t>የኢትዮጵያ ምድር ደም በደም ርትሆናለች እንጂ የህወሀቱ ፈረስ የአብይ አህመድ አካሄድ ለማንም አይበጅም</t>
  </si>
  <si>
    <t>በእውነት ፌር አይደለም ትክክልም አይደለም ሀይማኖት አለኝ እኔ የኢየሱስ ነኝ ከሚል ከአንድ የጴንጤ አማኝ አይጠበቅም በዚህ ወቅት በአለም ላይ ያሉ ጦረኞች የተኩስ አቁም ስምምነት አድርገው ኢራንና አሜ</t>
  </si>
  <si>
    <t>እንረ</t>
  </si>
  <si>
    <t>ዳዳ በ</t>
  </si>
  <si>
    <t>ሚሉበት በዚ</t>
  </si>
  <si>
    <t>ህ ሰአት ፍል</t>
  </si>
  <si>
    <t>ስጤምና እ</t>
  </si>
  <si>
    <t>ስራኤል</t>
  </si>
  <si>
    <t>ሀማስና ሂዝ</t>
  </si>
  <si>
    <t>ቦላም ዝም ጭጭ ባ</t>
  </si>
  <si>
    <t>ሉበት</t>
  </si>
  <si>
    <t>በዚህ ሰአት በዚህ ወቅት አለም በሙሉ ከቤቱ ዘግቶ ከኮሮና መቅሰፍት ለማምለጥ ፈጣሪው እየተማፀነ በቤቱ በተቀመጠበት ሰአት ሀያላኑ ሁላ ወደ ፈጣሪ በሚጮሁበት ወቅት አማራ ላይ ኦርቶዶክሱ አማኙ ህዝብ ላይ ጴንጤ መሪ ስለሆንክ ብቻ እስላም ወታደር መርጠህ ኦርቶዶክሱን አማራ ለመፍጀት መራወጥ ትክክል አይደለም አምርሬ እቃወመዋለሁ አወግዘዋለሁ ቀኑ ሲያልፍ ያኔ ወንድነታችሁን ተፈታተሹ ተቃውሞም የለኝም</t>
  </si>
  <si>
    <t>አንተ ኦሮሞው አቢይ አህመድ የደሴው ተወላጅ ባህርዳር ያደገው አማራው ጓደኛዬ የዲያቆን ዳንኤል ክብረቱ ጓደኛና አለቃ ኢትዮጵያን አፍቃሪው ስለኢትዮጵያ ሲያወራ እንባ በአይኑ ቅርር ይላል ተብሎ በዳኒ የ</t>
  </si>
  <si>
    <t>ከረል</t>
  </si>
  <si>
    <t>ህ ሶዬ</t>
  </si>
  <si>
    <t>ይህቺ የ</t>
  </si>
  <si>
    <t>ዳኒ ምስክርነ</t>
  </si>
  <si>
    <t>ት ናት ዳ</t>
  </si>
  <si>
    <t>ኒን በዚ</t>
  </si>
  <si>
    <t>ህ ነው የሌ</t>
  </si>
  <si>
    <t>ለ ፋውል ያሰሩት</t>
  </si>
  <si>
    <t>ዳኒ በ</t>
  </si>
  <si>
    <t>ነፃ ሲያገለግል ሚዛናዊ ነበር ደሞዝ መብላት ሲጀምር ማኖ ነካ ፈጣሪ ይሁንህ ዳኒዬ  የሚስህን የዝናሽን ዘመዶች በዚህ ወቅት ሊትረሽን መንቀሳቀስህ ፌር አይደለም በዘመነ ኮሮና ሁሉንም ኢትዮጵያዊ ቤትህ ግባ በርህንም ዝጋ የሚል አዋጅ አሳወጀህ ሲያበቃ ሁሉም በሩን ሲዘጋ ቤቱም ሲቀመጥለት ቀን ጠብቆ አማራን ከላይ ከታች ለመውጋት መነሳት ከምር ነውር ነው</t>
  </si>
  <si>
    <t>ኦሮሞው ለማ መገርሳ የወላጆቹን ሰፈር ሀገሩ ወለጋን ከጦርነት ባሳረፈበት በዚህ ሰአት የስልክም የኢንተርኔትም ኔትወርክ ባስከፈተበት በዚህ ሰአት ጤናችሁን ጠብቁ በኮረናም እንዳታልቁ ብሎ ለወገኖቹ ለኦሮ</t>
  </si>
  <si>
    <t>ሞ ሸ</t>
  </si>
  <si>
    <t>ኔ ወ</t>
  </si>
  <si>
    <t>ተቆረቁሮ</t>
  </si>
  <si>
    <t>ምህረት በሰጠ</t>
  </si>
  <si>
    <t>ኦሮሞ ኦሮሞ</t>
  </si>
  <si>
    <t>ን መግደል የለበት</t>
  </si>
  <si>
    <t>ባልበት በዚህ ሰአት እሱ ጴንጤ ስለሆነ ብቻ የጎንደር ኦርቶዶክስ አማራ ላይ ጦር ማዝመት ነውርም ሀጢአትም ወንጀልም ነው</t>
  </si>
  <si>
    <t>ፀረ አማራ ኦሮሞው ጄነራል ብርሀኑ ጁላ የአለቃውን የጌታቸው አሰፋ ትእዛዝ ተቀብሎና አክብሮ ሲያበቃ ወገኑን የኦሮሞ ነፃ አውጪ ኦነግ ሸኔን ይቅር ባለበት በዚህ ሰአት ከእስራቱም ፈትቶ በውጊያ እንዳይሞ</t>
  </si>
  <si>
    <t>ትበት</t>
  </si>
  <si>
    <t>ምህረት አድ</t>
  </si>
  <si>
    <t>ርጎ ከመከላከ</t>
  </si>
  <si>
    <t>ያ ግምጃቤ</t>
  </si>
  <si>
    <t>ት አዳዲ</t>
  </si>
  <si>
    <t>ስ የጦር መ</t>
  </si>
  <si>
    <t>ሳሪያም ከነሙሉ ት</t>
  </si>
  <si>
    <t>ጥቁ ከ</t>
  </si>
  <si>
    <t>ነዝናሩ ሰጥቶ በአልመዳ ጨርቃጨርቅ የሚያመርተውን የወታደር ዩኒፎርም ከነ ጫማው ከነመቀየሪያው ሰጥቶ ሽክ አድርጎ ሲያበቃ ለጎንደር አማራ ገዳይ ሰራዊቱን አላህ ወአክበር እያለ በደም ፍላት እልሁን ለመወጣት ኦርቶዶክሳዊውን ክርስቲያን አማራ ለማረድ ለመጨፈር የተቁነጠነጠ ጦር በዚህ ሰአት መላክ ነውርም ሀጢአትም ወንጀልም ነው እቃወመዋለሁ</t>
  </si>
  <si>
    <t>ኦሮሞው ሽመልስ አብዲሳም ለወገኑ ለኦሮሞው የኦነግ ሸኔ ሰራዊት በኮሮና እንዳያልቅበት የአፍ መሸፈኛ ማስክ የንፅህና መጠበቂያ ሳኒታይዘርና ሳሙና በካርቶን በካርቶን አሽጎ ወለጋ ድረስ ልኮለት ሲያበቃ በ</t>
  </si>
  <si>
    <t>ቅርቡ</t>
  </si>
  <si>
    <t>መረቀው</t>
  </si>
  <si>
    <t>ን የኦሮሞ</t>
  </si>
  <si>
    <t>ሰራዊት ለወረ</t>
  </si>
  <si>
    <t>ራ ጎንደር</t>
  </si>
  <si>
    <t>መላክ</t>
  </si>
  <si>
    <t>ነውርም ሀጢ</t>
  </si>
  <si>
    <t>አትም ወንጀልም ነ</t>
  </si>
  <si>
    <t>ው  ተ</t>
  </si>
  <si>
    <t>ደመሰሰ የተባለው የኦነግ ሸኔ ጦር ግን እንዴት አባቱ ነው ያማረበት በእመቤቴ</t>
  </si>
  <si>
    <t>ለአማራ አስገዳዩ በድኑና ሲፈጥረው በባህሪው አሽከር አድርባይ አድርጎ የፈጠረው ቀድሞ የህወሀት አሁን የኦህዴድ አሽከር የሆነው ብአዴን ነው ይኸው በዚህ ወቅት በዚህ ጭንቅ ሰአት አራሽ ገበሬውን ፋኖ የ</t>
  </si>
  <si>
    <t>ቂ የሆ</t>
  </si>
  <si>
    <t>ነውን ራሱ</t>
  </si>
  <si>
    <t>ብአዴንን ነፃ</t>
  </si>
  <si>
    <t>ያወጣውን</t>
  </si>
  <si>
    <t>ለወገኑ</t>
  </si>
  <si>
    <t>ተቆርቋሪ</t>
  </si>
  <si>
    <t>ደንበር ጠባቂውን</t>
  </si>
  <si>
    <t>በኦነግ</t>
  </si>
  <si>
    <t>ጦር ሊያስፈጀው የሞት ኩፖን ቆርጦ እየተንቀሳቀሰ ነው</t>
  </si>
  <si>
    <t>አሁን አሳምነው ፅጌ የለም አስቻለው ደሴ የለም አይሆንም ብለው የሚከራከሩት እነ ዶክተር አምባቸው የሉም እናም ያሉት አሽከሮቹ ገዳይ ሆነው የተሾሙት ስለሆኑ ከግራ በኩል ሱዳን ከአናት እስከ ቀኝ ወገቡ</t>
  </si>
  <si>
    <t>ታፋ</t>
  </si>
  <si>
    <t>ው ድ</t>
  </si>
  <si>
    <t>ረስ ህ</t>
  </si>
  <si>
    <t>ወሀት ከእግ</t>
  </si>
  <si>
    <t>ሩ እስከ ጭን</t>
  </si>
  <si>
    <t>ቅላቱ ድረ</t>
  </si>
  <si>
    <t>ስ ደግሞ</t>
  </si>
  <si>
    <t>የብርሀኑ</t>
  </si>
  <si>
    <t>ጁላ የአቢይ አህመ</t>
  </si>
  <si>
    <t>ድና የ</t>
  </si>
  <si>
    <t>ለማ መገርሳ ጦር አማራውን ከቦታል ወያኔና አብይ ተጣልተዋል የሚለውን ቀልድህን ታቆምልኛለህ  ጉምዝም በቀስት መግደሉን ጀምሯል</t>
  </si>
  <si>
    <t>አማራው በኮሮና እንዲያልቅም የተፈለገ ይመስላል አማራው ግን ከምር ደግሞ ሳስበው የሚገርም ህዝብም ነው ጠንካራ አቻዮ ህዝብ ነው በጤና ጣቢያ እጦት በኪኒን በመርፌ በረሀብ በመሰረተ ልማት በመልካም አስ</t>
  </si>
  <si>
    <t>እዳ በ</t>
  </si>
  <si>
    <t>በሽታ እንዲ</t>
  </si>
  <si>
    <t>ያልቅ አውሬው</t>
  </si>
  <si>
    <t>ከድሮ ጀ</t>
  </si>
  <si>
    <t>ምሮ በብ</t>
  </si>
  <si>
    <t>ዙ ቢደክምም</t>
  </si>
  <si>
    <t>አማራ ግን ጠንካ</t>
  </si>
  <si>
    <t>ፀሎተኛም ነው ሀይማኖተኛም ነው ጀግናም ነው ሁሉንም በፀጋ ተቀብሎ እስከዛሬ ድረስ በፅናት የቆመህዝብም ነው</t>
  </si>
  <si>
    <t>አምናለሁ ብዙ ደም ይፈስ ግርግርም ይፈጠር ይሆናል እንጂ እንኳን የአቢይ አህመድ እስላማዊ ጦር የብርሀኑ ጁላ የለማ መገርሳ በኦሮሞ ስም የሚነግደው የኦነግ ሰራዊት የባንዳው ብአዴን የወሀቢይ እስላሙ ፀ</t>
  </si>
  <si>
    <t>ረ ኦ</t>
  </si>
  <si>
    <t>ክሱ ደ</t>
  </si>
  <si>
    <t>መቀ መኮንን</t>
  </si>
  <si>
    <t>ሴራ የተመስ</t>
  </si>
  <si>
    <t>ገን ጥሩነ</t>
  </si>
  <si>
    <t>ህ ጉራና</t>
  </si>
  <si>
    <t>ፉከራ ፋሽ</t>
  </si>
  <si>
    <t>ስት ኢጣልያም አላ</t>
  </si>
  <si>
    <t>ሸነፈው</t>
  </si>
  <si>
    <t>ም የደርጉ መላኩ ተፈራም ረሽኖ አልጨረሰውም የፓስተር ሀይለማርያም ደሳለኝ የሞት አዋጅ ስናይፐሩም ረፍርፎ አልጨረሰውም ክው ብሎ ደንግጦ የሞተው የመርዘኛው መለስ ዜናዊ ኪንና መርፌ ስናይፐርም አልቻለውም መለስ ገድሎ ገድሎ ድክም ሲለው አማራው ሳያልቅ በቁሙ አልቆ ነው የሞተው ወደ ሲኦልም ነው የተሸኘው ያውም ሟምቶ የአቢይ አህመድም መንግስት እጣ ፈንታው ይሄው ነው እመነኝ አማራን ነክተህ መንግስትህ አይፀናም</t>
  </si>
  <si>
    <t>በለላው በኩል ትንቢቱ ይፈፀም ዘንድም ደግሞ ግድ ነው  የወረርሽኝ በሽታ የእርስ በርስ ጦርነትና ፅኑ ረሀብ  ለኢትዮጵያውያን በሙሉነት ለመግረፊያነት ለመቅጫነት እንደተላከም አስቀድሞ የተነገረ ሀቅ ነው</t>
  </si>
  <si>
    <t>ቢት</t>
  </si>
  <si>
    <t>መፈፀሙ ግድ</t>
  </si>
  <si>
    <t>ነው መከራው</t>
  </si>
  <si>
    <t>ም እንደ</t>
  </si>
  <si>
    <t>ልባችን</t>
  </si>
  <si>
    <t>መመለስ ሊያ</t>
  </si>
  <si>
    <t>ጥር ሊረዝም ይችላ</t>
  </si>
  <si>
    <t>ጂ አይቀርም ያለ ደም ስርየት የለም እንዲል መጥሀፉ ራያና ጎንደር ላይ ደም ይፈሳል ኢትዮጵያም ነፃ ትወጣለች  አቢይን ለማገዝ በሁለት ሀያላን ሀገሮችና በ የአረብ ሀገሮች የሚመራ ጦር የሚመጣው አሁን ይሆን እንዴ ትንቢቱ ፈጠነብኝሳ</t>
  </si>
  <si>
    <t>አሁን ዘንዶው የሚዋጋው አማራን ከመሰለህ ተሳስተሀል ዘንዶው የሚዋጋው ሰሜን ጎንደርን ከመሰለህም ተሳስተሀል ወሎም ጎጃምም ሸዋም ምልክቱን አይተሀል የቀን ጉዳይ እንጂ አይቀርልህም አባቴ ዘንዶው የሚዋጋ</t>
  </si>
  <si>
    <t>ስቀሉ</t>
  </si>
  <si>
    <t>ንና የ</t>
  </si>
  <si>
    <t>መስቀሉን አ</t>
  </si>
  <si>
    <t>ማኝ ህዝብ ነ</t>
  </si>
  <si>
    <t>ው አማራ</t>
  </si>
  <si>
    <t>ከሚለው</t>
  </si>
  <si>
    <t>ስምም ጋር</t>
  </si>
  <si>
    <t>ነው ጠቡ እስከ አ</t>
  </si>
  <si>
    <t>ውሬው የገደላቸውና ለመስዋእት ያቀረባቸው በሙሉ ተመልከት በሙሉ ኦርቶዶክሳውያን ናቸው</t>
  </si>
  <si>
    <t>እኔ ዘመዴ አማራ አይደለሁም ልክ ትናንት ለኦሮሞው ለትግሬው ለጌዲኦው ለጋምቤላው ለወላይታው ለዶርዜው ለሱማሌ ለአፋሩ ለጉራጌው ለፍልስጤም ህፃናት ለግብፅ ክርስቲያኖች ለየመን ረሀብተኞች ለደቡብ አፍሪካ</t>
  </si>
  <si>
    <t>ስደተኞች ለ</t>
  </si>
  <si>
    <t>ሊቢያ ታራጆች</t>
  </si>
  <si>
    <t>እንደጮህ</t>
  </si>
  <si>
    <t>ኩት ነው</t>
  </si>
  <si>
    <t>የምጮኸው</t>
  </si>
  <si>
    <t>በስጋ የሚዋለደኝ</t>
  </si>
  <si>
    <t>የእናቴ</t>
  </si>
  <si>
    <t>ልጅ የለም ከኢትዮጵያውያኑ ጋር ሀገር ነው አንድ የሚያደርገኝ ሌሎቹን ደግሞ እምነትና ሰብአዊነት</t>
  </si>
  <si>
    <t>ዘመዴ መነ ሁሉ እንዳንተ ቢሆን ብየ ተመኘሁ ምክንያቱም በምድር ላይ የለውን እውነታ ለእሌናህናለፍጣሪህ ብለህ ሰለምትሞግት ነው እግዚአብሄር ተዋህዶ ሀይማኖትን ና አንተን ይጠብቅ የሚደረገውማ እንግዲያ</t>
  </si>
  <si>
    <t>ም ሀ</t>
  </si>
  <si>
    <t>ን ማጥፍትና</t>
  </si>
  <si>
    <t>ማደከም ቀጥሎ</t>
  </si>
  <si>
    <t>ደግም ዘ</t>
  </si>
  <si>
    <t>ርንነገድ</t>
  </si>
  <si>
    <t>ንየማጥፍት</t>
  </si>
  <si>
    <t>አቅጠጫ ይመስላል</t>
  </si>
  <si>
    <t>ይጠብቀን</t>
  </si>
  <si>
    <t>ከላይ ከታዘዘ እንግዲህ አይቀር  ዝም ብሎ ማየት ነው  እንደኔ ከሩቅ የሚታየኝ ሌላ ኛ አላማ አቢቹ ያሰበ ይመስለኛል  ጎንደርንና ፋኖን ለመውጋት አይመስለኝም  አንዳንዴም እስኪ መጨረሻውን እንይ  የተ</t>
  </si>
  <si>
    <t>ፈራው</t>
  </si>
  <si>
    <t>ነ  ለ</t>
  </si>
  <si>
    <t>አቢቹ  በቅ</t>
  </si>
  <si>
    <t>ሎ ማሰሪያዋን</t>
  </si>
  <si>
    <t>ቆረጠች</t>
  </si>
  <si>
    <t>ምን ቆ</t>
  </si>
  <si>
    <t>ረጠች አሳጠ</t>
  </si>
  <si>
    <t>ረች  እንዲሉ የኢ</t>
  </si>
  <si>
    <t>ሰቆቃ እድሜ አጠረ ማለት ነው  ይሞክረው  የምድሩን ተወውና የሰማዩም ሰራዊት ማንን እንደሚያግዝ ማየት ነው  ተወው ይጀመር</t>
  </si>
  <si>
    <t>ኡፍ አሁንስ ጭንቁም ቀን ከቀን ይጨምርብኛል እባክህ ጌታ ሆይ ይቺን ክፉ ቀን ከኛ አርቃት ዘመዴ ላንተ ቃላት የለኝም ፈጣሪ አብዝቶ ይባርክህ ዘመዴን የምትነቅፉ ኮሜንተሮች ግን ወደ ልባቹሁ ተመለሱ እሱ</t>
  </si>
  <si>
    <t>እውነቷ</t>
  </si>
  <si>
    <t>ን ስለሚናገ</t>
  </si>
  <si>
    <t>ር ለናተ አይ</t>
  </si>
  <si>
    <t>መቻቹሁ ይ</t>
  </si>
  <si>
    <t>ሆናል ለ</t>
  </si>
  <si>
    <t>ኦርቶዶሶች</t>
  </si>
  <si>
    <t>ግን ይመቸናል እና</t>
  </si>
  <si>
    <t>ቢቻላ</t>
  </si>
  <si>
    <t>ቹሁ አፋቹሁን ዝጉ አማራ መሆን ወንጀል አይደለም በስተመጨረሻም አማራ ያሸንፋል በአማራነታችን የደረሰብንን ግፍና መከራ መቼም አንረሳውም</t>
  </si>
  <si>
    <t>ይሁን የመንግስትን የተሳሳተ የጦርነት ነጋሪት ጉስማ ማንኛም ሰባዊ ፍጡር የሆነ ሰዉ ሁሉ ትክክል አይደለም ማለት መቻል አለበት  የግድ አማራ ብቻ መሆን የለቤትም  በዚህ ክፉ ጊዜ ጦርነት የሚልግ መንግ</t>
  </si>
  <si>
    <t>ዴት ወ</t>
  </si>
  <si>
    <t>ደፊትስ አገ</t>
  </si>
  <si>
    <t>ር ሊመራ ይች</t>
  </si>
  <si>
    <t>ላል ተብሎ</t>
  </si>
  <si>
    <t>አመኔታ</t>
  </si>
  <si>
    <t>ይጣልበታል</t>
  </si>
  <si>
    <t>እመኑኝ ይህ ጦ</t>
  </si>
  <si>
    <t>ርነት</t>
  </si>
  <si>
    <t>በጎንደር ላይ ቢነሳ መንግስት በፍፁም አያሸንፍም  ይልቁንም መላው አገሪቷ በጦርነቱ ልትነድ ትችላለች ለዚህ ደግሞ ነቢይ መሆን አያስፈልግም  መሬት ላይ ያለው ተጨባጭ ሁኔታ ይህንን ስለሚያሳይ</t>
  </si>
  <si>
    <t>ሰማ አንተን ብሎ የእምነት ሰው እንደው ሳስብህ በቤተክርስቲያን ላይ ከተከፈቱ ሁለት የእግር እሳቶች አሉ አንዱ የኦሮምያ ቤተክህነት ነኝ ባዩ ሲሆን አንዱ አንተ ነህ ለብዙዎች መሰናከል ተጠያቂከመሆን እ</t>
  </si>
  <si>
    <t>ታመል</t>
  </si>
  <si>
    <t>ጥ እወ</t>
  </si>
  <si>
    <t>ቅ እባክ ላ</t>
  </si>
  <si>
    <t>ይክ እና ሼር</t>
  </si>
  <si>
    <t>እየቆጠር</t>
  </si>
  <si>
    <t>ክ አራስ</t>
  </si>
  <si>
    <t>ህን በምድራ</t>
  </si>
  <si>
    <t>ዊ መሰፈርት እየለ</t>
  </si>
  <si>
    <t>ካህ በ</t>
  </si>
  <si>
    <t>ዛው አንደበትህ ቤተክርስቲያንን አትጥራ አንዱን ምረጥ የምንልህ ለምን እንደሆነ ታውቃለህ አንተ በምታደርገው እንቅስቃሴ ለብዙዎች ከቤተክርስቲያን ለመጥፋታቸው እንዲሁም ቤተከርስቲያን ለመጥላታቸው ጥሩ ምክንያት ስለሆንካቸው ነው</t>
  </si>
  <si>
    <t>በሀይማኖት ላይ መሰረት በማድረግ ኦርቶዶክስ ሰለሆነ ነው ፕሮቴስታንት ሙሰሊም እያልክ የምታበጀው መደብ በጣም አይመቸኝም ምክንያቱም አውነትነት የሌለው ባዶ ጩኸት በመሆኑ በመሰረቱ ለሀይማኖት አክራሪነት</t>
  </si>
  <si>
    <t>መባ</t>
  </si>
  <si>
    <t>ባስና</t>
  </si>
  <si>
    <t>መናቆ</t>
  </si>
  <si>
    <t>ር ከፍቸኛ</t>
  </si>
  <si>
    <t>ቅስቀሳ አያደ</t>
  </si>
  <si>
    <t>ረክ መሆኑ</t>
  </si>
  <si>
    <t>ን የምት</t>
  </si>
  <si>
    <t>ዘነጋው አይ</t>
  </si>
  <si>
    <t>መስለኝም ለሞን መ</t>
  </si>
  <si>
    <t>ቆም ብ</t>
  </si>
  <si>
    <t>ለህ አታስተውልም ወዳጀ ይህ ፅንፍ የያዘ መካረር ለማንም ሰለማይበጅ ሀሳብህን መግለፁ ክፋት ባይኖረውም በዚህ የተነሳ ሊፈጠር የሚችለውን በማሰብ ሰንተች ሀለፊነት ሀላፊነት በተምላበት መልኩ ሊሆን ይገባል ባይ ነኝተወጣም ተዋረደ ሰለአማራው ስንቆረቆር ጣታችንን በሌላው ላይ ከመቀሰር መታወቅ የለበት የአማራው ጠላቱ ከህሊና ባርነት ነፃ ያልወጣው የብአዴን አመራር መሆኒን ህዝቡ በነቂስ ሊያውቀውና ሊታገላቸው እንደሚገባ ይሰመርበት</t>
  </si>
  <si>
    <t>እልም ያልክ ዘረኛ ነህ ማርያምን መች ነዉ ኦሮሞዉ ደቡቡ ሌላም ሌላዉ ሲጨፈጨፍ በዚህን ያህል መጠን እሪሪሪ ያልከዉመቼ ነዉ እስቲ ንገረኝ  ሲቀጥል ለጠገበ ጥጋበኛ በሚገባዉ ቋንቋ መቆንጠጥ ግድም ጭምር</t>
  </si>
  <si>
    <t>ዘመዴ እግዚአብሄር እድሜ እና ጤና ይሰጦህ በአማረው ላይ ከህዋት በባሰ መልኩ ነው እየተሰራ ስመኘው ገለው እራሱን አጠፋ አሉን አሉን የምላቸው የአማራን የቁርጥ ቀን ገለው እርስ በርሳቸው ተገዳደሉ አሉ</t>
  </si>
  <si>
    <t>ተማሬ</t>
  </si>
  <si>
    <t>ዎቸ አፈናቀ</t>
  </si>
  <si>
    <t>ሉ ከ የአማራ</t>
  </si>
  <si>
    <t>ተወላጆ</t>
  </si>
  <si>
    <t>ተፈናቀሉ</t>
  </si>
  <si>
    <t>ከ በላይ</t>
  </si>
  <si>
    <t>በጠራራይ ፀሀይ በ</t>
  </si>
  <si>
    <t>ገገራ</t>
  </si>
  <si>
    <t>ቆራርጠው ገጀሉ እንደሚባለው ትክክለኛ ዳታ ባይቀመጥም  የአማራ ተማሬዎቸ ታግተዋል ያ ባንዳ ኢሉምናት ንጉሱ ጥላሁን  ተማሬዎች እንደሆኑ መግለጫ ሰጥቶአል ዘመዴ ፈጣሪ በግልፅ ዋጋህን ይፍሀሀል ለታገቱ ለአማራ ኦርቶዶክስ ተማሬዎች ድምፅ ሁናቸው እኛም ከጎንህን አይተህ እንደሆን የታገቱ ተማሪዎች ሁሉም ኦርቶዶክስ ናቸው ኢትዮጵያዊያን በሙሉ ለእነዚህ ድምፅ መሆን ኦርቶዶክስ እና አማራ መሆን አይጠበቀብንም ስለፈጣሪ ብላችሁ ድምፅ እንሁናቸው በክፋታችን የተነሳ ይህን በሽታ አመጣ ይህ መቅሰፍት እንደመለስ ድምፅ እንሁናቸው</t>
  </si>
  <si>
    <t>ባልዲ_ራሶች ተረጋጉ ቀስስስስ ሰከን በሉበአንድ ሀገር ውስጥ ሁለት አይነት ህግ የለምወለጋ ላይ ሲሆን ህግ ተከበረ ብሎ ጮቤ መርገጥጎንደር ላይ ሲሆን ደግሞ እዬዬዬ እያሉ ማላዘንም ፌር አይደለምኢትዮጵያ</t>
  </si>
  <si>
    <t>ሆን በ</t>
  </si>
  <si>
    <t>እንደ አንተ</t>
  </si>
  <si>
    <t>አይነት ጎጠ</t>
  </si>
  <si>
    <t>ኞች አትፈ</t>
  </si>
  <si>
    <t>ርስም</t>
  </si>
  <si>
    <t>ለሆዱ ያደረ ውሸታም አንተ ነህ ፖለቲካ እና ሀይማኖት ቀላቅለህ ህዝቡን ግራ ያጋባሀው መቼ እንደሚነቃ ህዝቡ ነው የሚገርመኝ መጀመርያ ዘመድኩን ማን ነው ያስተላለፈው መልእክት ምንድነው ሀሳቡ ምንድነው</t>
  </si>
  <si>
    <t>ም ብቻ</t>
  </si>
  <si>
    <t>አሜን ብሎ</t>
  </si>
  <si>
    <t>መቀበል ያሳ</t>
  </si>
  <si>
    <t>ዘመድኩ</t>
  </si>
  <si>
    <t>እልሀለሁ በቅርቡ</t>
  </si>
  <si>
    <t>የእጅህ</t>
  </si>
  <si>
    <t>ታገኛለህ ከሰው ሳይሆን ከፈጣሪ</t>
  </si>
  <si>
    <t>ዘመዴ መቆርቆርህ ተገቢም ትክክልም ነው እንደ ዜጋ እኔም ከአንቸ ሀሳብ የምቀበለው አለ እሱም አለም በኮረና ውጥረት ውስጥ እያለ እንደዚህ ከይነት አስነዋሪ ተግባር መፈፀሙ ሁሉንም ያስቆጫል ተገቢ አይለ</t>
  </si>
  <si>
    <t>ም ካ</t>
  </si>
  <si>
    <t>ልኩ</t>
  </si>
  <si>
    <t>ቦሗላ</t>
  </si>
  <si>
    <t>በስሜት ይሁ</t>
  </si>
  <si>
    <t>ን የተጠቀምካ</t>
  </si>
  <si>
    <t>ቸው አገላ</t>
  </si>
  <si>
    <t>ለፆች ግ</t>
  </si>
  <si>
    <t>ን ተገቢ አ</t>
  </si>
  <si>
    <t>ይደሉም ለምሳሌ ኦ</t>
  </si>
  <si>
    <t>ስ የአማራ ብቻ ማን አደረገው  ሀይማኖት ብሄር አለው</t>
  </si>
  <si>
    <t>ሌላው መሪን እንደ መሪነቱ በሰራው ስህተት መተቸት መውቀስ አስፈላጊ ሆኖ ከተገኘ በትግል መጣል ይቻላል ግን በብሄር ጥግ ውስጥ መጨፍለቅ አግባብ አይደለም እነዚህ እዚህን ስታይ በጣም የወረደ አመለካከት</t>
  </si>
  <si>
    <t>ያስረ</t>
  </si>
  <si>
    <t>ዳል ከወለጋ</t>
  </si>
  <si>
    <t>ህዝብ ላይ</t>
  </si>
  <si>
    <t>ለምን ኔት</t>
  </si>
  <si>
    <t>ወርክ ማ</t>
  </si>
  <si>
    <t>ቀቡ ተነሳ</t>
  </si>
  <si>
    <t>ብሎ ማለትም ነውር</t>
  </si>
  <si>
    <t>እንዲያው ያኔ ልጮህላቸው ይገባ ነበር ለማንኛውም እራስህን ፈትሽ</t>
  </si>
  <si>
    <t>ግዚአብሄር ቀን አለው ከኮሮና በፊት በቄሮ መሞት እጂግ እጂግ እንፈራ ነበር ግን ታሪክን ቀያሪው እግዚአብሄር ኮሮናን አመጣና ቄሮን እንድንረሳ አደረገ ማን ያውቃል የእግዚአብሄር ስራ የፈርኦንን ጦር ባ</t>
  </si>
  <si>
    <t>ተከፍ</t>
  </si>
  <si>
    <t>ሎ እን</t>
  </si>
  <si>
    <t>ዷጣቸው የአ</t>
  </si>
  <si>
    <t>ማራ እንባ ማ</t>
  </si>
  <si>
    <t>በሻ ታምር</t>
  </si>
  <si>
    <t>ሊሰራ</t>
  </si>
  <si>
    <t>ይሆናል አን</t>
  </si>
  <si>
    <t>ድ ላይ የሰበሰባቸ</t>
  </si>
  <si>
    <t>ው ለታ</t>
  </si>
  <si>
    <t>ምር ነው እግዚአብሄር ከደም አፍሳሽ ጋ ህብረት የለውም</t>
  </si>
  <si>
    <t>በእውነት አንተም አሁን እነ ጃዋር መሀመድን በሙሉ አፍህ ትቃወማለህ አታፍርም ቤተክርስቲያን የዘረኝነትህ መጠቀሚያ አረካት ዘረኝነት ውስጥ ሰርፆ ገብቷል ለኦሮሞ ያለህን ጥላቻህና የአማራ ብሄርተኝነትህን</t>
  </si>
  <si>
    <t>ጥግ ለ</t>
  </si>
  <si>
    <t>ያዘው ያሳየ</t>
  </si>
  <si>
    <t>ህበት የልብህ</t>
  </si>
  <si>
    <t>ንም የተፋ</t>
  </si>
  <si>
    <t>ህበት ነ</t>
  </si>
  <si>
    <t>ው ስለ እው</t>
  </si>
  <si>
    <t>ነት እቆማለሁ ብለ</t>
  </si>
  <si>
    <t>ህ ደግ</t>
  </si>
  <si>
    <t>ሞኮ ትፎክራለህ አታፍርም ወለጋ ላይ መንግስት ህግ አስከብራለሁ ብሎ ጦሩን ሲልክ አጨብጭበህ ሳታበቃ አሁን ለምን አማራ ክልል ገባ ብለህ እዬዬ ትላለህ ከአንተ  ጃዋር መሀመድ ይሻላል</t>
  </si>
  <si>
    <t>አማራነት ማለት ኢትዮጲያዊነት ማለት ነው አማራ ጥፋቱ ኢትዮጲያ ማለቱ ብቻ ነው ሌላ እንከን የማይወጣለት  ባለማተብ  ለሀይማኖቱና ለሀገሩ ራሱን አሳልፎ የሚሰጥና ተገፍቶ የማይወድቅ ተራራ የሆነ ህዝብ</t>
  </si>
  <si>
    <t>ለያል የምን</t>
  </si>
  <si>
    <t>ለው በምክንያ</t>
  </si>
  <si>
    <t>ት ነው ኦ</t>
  </si>
  <si>
    <t>ስንቱን ግፍ</t>
  </si>
  <si>
    <t>ተሸከምከው ለእኛ</t>
  </si>
  <si>
    <t>ዎች አማራነት ስጋና ደማችን ሲሆን ኢትዮጲያዊነት ደግሞ እስትንፋሳችን ነው</t>
  </si>
  <si>
    <t>ግን ይህች ሀገር የእናንተ መቀለጃናት ስብሰባ ከልክላችሁ የምርጫ የአድማ ስብሰባ በድብቅ በልህ የኢትዮጵያ ህዝብ ይፍረደኝ አትመረጡም ስራ እንጅ እንዳዲስ ፓርቲ ቅስቀሳ አያስፈልግም ነበር እናንተ ግን</t>
  </si>
  <si>
    <t>ከህዝ</t>
  </si>
  <si>
    <t>ካከል</t>
  </si>
  <si>
    <t>ግለሰብን አ</t>
  </si>
  <si>
    <t>ወያያችሁ ውሾ</t>
  </si>
  <si>
    <t>ችእኔ እሚ</t>
  </si>
  <si>
    <t>ግን አንድ</t>
  </si>
  <si>
    <t>ገዥ ፓርቲ በሀገሪ</t>
  </si>
  <si>
    <t>ቱ እሳ</t>
  </si>
  <si>
    <t>ት እያቃጠለ  የከፍተኛ ተቋማት ተማሪዎች ቤት እየዋሉ በብሄር ተደብድበው የስነልቦና ችግር ገጥሟቸው ቤተሰብ እያለቀሰ ሴት እህቶቻችን ታፍነው አድራሻቸው ጠፍቶ ቤተሰብ ወዳጅ ዘመድ ሀገር ግራ ተጋብቶት ተረኛ ካድሪ አስመሳይ አመራር ባለበት በተለይ የአማራው ህዝብና አመራር የራሱን ችግር ለበላዩ አቅርቦ በማያሰማበት ወቅት አማራው ከፍተኛ አመራሮችን በሞት ተነጥቆ በትውስት ህዝብን በማይወክሉ አመራሮች በሚረገጥበት ወቅት ህዝብን ለምርጫ መቀስቀስ እብደት ካልሆነ አሁንም እንደትላቱ እንደነአሳምነው መቃብር ከመግባት እንደማይተናነስ ልታውቁት ይገባልኮረና የእናንተ የማስጠንቀቂያ ደወል ነው</t>
  </si>
  <si>
    <t>ብልፅግና ስሙን የቀየረ ኢህአድግ ስራው ግብርሙ ያው የወያኔ ፀረ አማራ በዚህ ሰአት ብልፅግና እያልክ የምትሰበሰብ አማራ ካለህ አንተ ሆዳም አማራ ነህ የፕሮፌሰር አስራት ደም የነ ጎቤ ደም የነ አሳምነ</t>
  </si>
  <si>
    <t>ምባቸው</t>
  </si>
  <si>
    <t>የነ ምግባ</t>
  </si>
  <si>
    <t>ሩ ደም ይፋረ</t>
  </si>
  <si>
    <t>ድሀል የኢ</t>
  </si>
  <si>
    <t>አምላክ ይፋ</t>
  </si>
  <si>
    <t>ርድሀል አርማው እ</t>
  </si>
  <si>
    <t>ኢሉሚናቲ አርማ ነውአብይ የአርጤምስን ዘንዶ ቤተመንግስት አጋደመልህ አንድነት ፖርክ አይ ፖርክ ኮሮና የምጥ መጀመሪያ ነው ገና ምን አይተን የአውሬ መንፈስ መች በቀላሉ ይተወን እና ትላንት የፈሰሰው የወንድሞቻችን ደም ሳይደርቅ በአዚም ፈዘህ ከብልፅግና ከገዳይህ ጋር ተሰበስብክ ውጤቱን ነገ ታየዋለህ</t>
  </si>
  <si>
    <t>ትልቅ የህይወት ፈተና ተደቅኖ በግድ ለምነን በሽታውን እዲገባ አደረግን የቻይና ጉዳይ የኛ ጉዳይ ነው በሚል መርህጠሚዶ ሲተነፍስ አብሮ የሚተነፍስ ልፍስፍስ የአማራ አመራር ለምርጫ ሲባል መኖር አለመኖራ</t>
  </si>
  <si>
    <t>ሳይታ</t>
  </si>
  <si>
    <t>ወቅ ስ</t>
  </si>
  <si>
    <t>ብሰባ ፋኖ</t>
  </si>
  <si>
    <t>አደና ወዘተ</t>
  </si>
  <si>
    <t>ተያይዘውታ</t>
  </si>
  <si>
    <t>ልምን ይ</t>
  </si>
  <si>
    <t>ባላል ለነዚ</t>
  </si>
  <si>
    <t>ህ አእምሯቸው ለደ</t>
  </si>
  <si>
    <t>ነዘዘው</t>
  </si>
  <si>
    <t>ፈጣሬ ልቦና ስጣቸው</t>
  </si>
  <si>
    <t>ብልፅግና ፒፒ ሆይ  እንደሚታወቀው ባለፈው ጊዜ በምእራብ ኢትዮጵያ ከሚንቀሳቀሰው ኦነግ ሸኔ ጋር የአቅም ፍተሻ ታደርጉ እንደነበር ይታወሳል ህዝቡም ለሸማቂው ቡድን በስልክ መረጃ እየሰጠ በመንግስቱ ወ</t>
  </si>
  <si>
    <t>ታደሮ</t>
  </si>
  <si>
    <t>ች ላ</t>
  </si>
  <si>
    <t>ይ አደ</t>
  </si>
  <si>
    <t>ጋ ይጣል እ</t>
  </si>
  <si>
    <t>ንደነበረም ይ</t>
  </si>
  <si>
    <t>ታወሳል እ</t>
  </si>
  <si>
    <t>ናም በወ</t>
  </si>
  <si>
    <t>ቅቱ መንግስ</t>
  </si>
  <si>
    <t>ት ኢንተርኔትም ስ</t>
  </si>
  <si>
    <t>ማቋረጡ ትክክልም ነበር በብዙዎችም ዘንድ ድጋፍ ነበረው አሁን ግን ብታስብበት መልካም ነው</t>
  </si>
  <si>
    <t>ከምእራብ ሸዋ ጀምሮ እስከ ወለጋ ድረስ በጉጂም አካባቢ በጅማም አንዳንድ ቦታዎች ስልክም ኢንተርኔትም እንደሌለ እየተነገረ ነው ዜጎች ስለቤተሰቦቻቸው ደሀንነት ስለጤናቸውም ማወቅ አልቻሉም እናም አሁን</t>
  </si>
  <si>
    <t>ጃ እየ</t>
  </si>
  <si>
    <t>ተለዋወጡ ራ</t>
  </si>
  <si>
    <t>ሳቸውንና ቤተ</t>
  </si>
  <si>
    <t>ሰቦቻቸውን</t>
  </si>
  <si>
    <t>ም ከወረ</t>
  </si>
  <si>
    <t>ርሽኙ በሚከ</t>
  </si>
  <si>
    <t>ላከሉበት ዘመን ላ</t>
  </si>
  <si>
    <t>ይ እን</t>
  </si>
  <si>
    <t>ዲህ አይነት የጋርዮሽ ዘመን አስተሳሰብ ተሸክሞ ህዝብን መምራት ነውርም ሀጢአትም ወንጅልም ነው</t>
  </si>
  <si>
    <t>እናም በእነዚህ አካባቢዎች ከመረጃ እጦት የተነሳ የዜጎች ህይወት በዋዛ በከንቱ በመንግስት ቸልተኝነት ቢቀጠፍ ገዳፋው ተመልሶ የሚመጣው ወደ ራሳችሁ ወደ ፒፒዎች ነው ይሄ ህዝብን መረጃ ከልክሎ በጅምላ</t>
  </si>
  <si>
    <t>ከመፍ</t>
  </si>
  <si>
    <t>አይተና</t>
  </si>
  <si>
    <t>ነስም ህዝብ</t>
  </si>
  <si>
    <t>ን በጅምላ አ</t>
  </si>
  <si>
    <t>ስፈጅቶ በ</t>
  </si>
  <si>
    <t>ላይ መቀጠል</t>
  </si>
  <si>
    <t>ደግሞ የማይታሰብ</t>
  </si>
  <si>
    <t>ለዘር ማንዛራችሁም የሚተርፍ ገዳፋ ከማምጣታችሁ በፊት በአስቸኳይ ለወለጋ ለጉጂና ኢንተርኔትም ስልክም ለሌላቸው ክልሎች ልቀቁላቸው</t>
  </si>
  <si>
    <t>አንተ የውሸት ቋት ዘሮ መግብያህ ሚኒሊክ ሆነሳ ሚኒሊክ ለወለጋ እንደባርያ ሽጣቸው ጡትና እጃቸው ቆረጣቸው እንጂ በእውነት ለወለጋ መታፈን ከልብ አሳስቦህ ከሆነ ከሚኒሊክ ቆምጬው ሳታያይዝ ድርጊቱን አው</t>
  </si>
  <si>
    <t>ግዝ</t>
  </si>
  <si>
    <t>ተኩላ</t>
  </si>
  <si>
    <t>አንተ ከመቼ ወዲህ ለኦነግ ሸኔ አሰብክ እነሱ እኮ ከምድር በላይ ግፍ መአት የሚሰሩ ናቸው የዮንበቨፈርቲ ተማሪወች አግተው ያደረጋቸውን ፈጣሪ ብቻ ነው የሚያውቀው የወለጋ ህዝብን ከነዚህ የሳይጣን ልጆች</t>
  </si>
  <si>
    <t>ለእነሱ ማ</t>
  </si>
  <si>
    <t>ዘኑ ከየት የ</t>
  </si>
  <si>
    <t>መጣነው ፈ</t>
  </si>
  <si>
    <t>ጣሪም አ</t>
  </si>
  <si>
    <t>ይምራቸው ኦ</t>
  </si>
  <si>
    <t>ነግ ሸኔ ሳይጣን</t>
  </si>
  <si>
    <t>ነው ኮ</t>
  </si>
  <si>
    <t>ለና ይገባቸዋል</t>
  </si>
  <si>
    <t>የፌሰቡክ መንግሰት ሆይ ለህዝብ አዛኝ ከሆንክ ህዝባ ጋር ሄደህ ለማሰተማር ሞክር መንግሰት የሚያረገውን ጥረት አግዝ ኔትወርክ የተዘጋው በደደብ ኦነጎች ምክንያት ነው ከኮሮና በላይ ጨራሾች ናቸው ኔትወር</t>
  </si>
  <si>
    <t>ክ ተ</t>
  </si>
  <si>
    <t>ለቆ</t>
  </si>
  <si>
    <t>በ ተደ</t>
  </si>
  <si>
    <t>ራጅተው እየ</t>
  </si>
  <si>
    <t>ተለዋወጡ ሀገ</t>
  </si>
  <si>
    <t>ር ቢያሸብ</t>
  </si>
  <si>
    <t>ሩ ዋነኛ</t>
  </si>
  <si>
    <t>ው ተቃዋሚ</t>
  </si>
  <si>
    <t>እና መንግሰት አሰ</t>
  </si>
  <si>
    <t>ጨረሰን</t>
  </si>
  <si>
    <t>ለማለት የሚቀድምህ የለም ለምን እንደተዘጋ ደግሞ ልቦናህ ያውቀዋል የመቃወም ሱሰ ነው እንጂ</t>
  </si>
  <si>
    <t>ዋው አተን ነበር መግስት ማድረግ ለሁሉም ስለምትጮህ እናመሰግናለን መምህር ዘመዴ በጣም ይጨቃል በሰው አገር ነን   ለንሰሀ  ያብቃን  አቤቱ  እንዳንጠፋ እራዳን  አቤቱ ህዘበ ክርስቲያኖች ከክፉ ሁሉ</t>
  </si>
  <si>
    <t>አድነ</t>
  </si>
  <si>
    <t>ዴሁም</t>
  </si>
  <si>
    <t>ላአለም ምህ</t>
  </si>
  <si>
    <t>ረት አይለይን</t>
  </si>
  <si>
    <t>የእግዚአብሄርን ለእግዚአብሄር የቄሳርን ለቄሳር  አንተ ግን የእግዚአብሄርን ብትወጣ  በምታነቃንም የመንፈሳዊ ፅሁፍ አገለግሎት ብትተጋ እላለሁ  መካፋፈል ይብቃን አርማ ወይም ሎጎውን ለባለቤቱ ተወው ወ</t>
  </si>
  <si>
    <t>ስለኝም ዲዛ</t>
  </si>
  <si>
    <t>ይኑን በራስ</t>
  </si>
  <si>
    <t>ህልም መቅ</t>
  </si>
  <si>
    <t>ረፅስ ሀ</t>
  </si>
  <si>
    <t>ሰተኛ አያስ</t>
  </si>
  <si>
    <t>ብልምን በአፏ ማር</t>
  </si>
  <si>
    <t>የያዘ</t>
  </si>
  <si>
    <t>ች ንብ ከጅራቷ መርዝ አታጣም አይነት ነገር አትሁንብኝ ወይስ ጭር ሲል አልወድም  ልማድ ይህን ሀሳብ በፅሁፍ እንደሚጠቀም ነገርግን ድንበር የተዘለለ መስሎ ሲሰማው ሀሳብ እንደሚወረውር ወንድም ውሰደው</t>
  </si>
  <si>
    <t>አብይና ታከለ እግር በግር እተከታተሉ ኦርቶዶክስ አካባቢ ያለውን ችግር መልስ ሲሰጡ እምታወራው አጀንዳ ስታጣ ኦነግ ሸኔ መንደር ሄድክ ትርፍ የሌለው አካሄድ ዘመድኩን በጭንቅላትህ ቆመሆ ብትለምንላቸው</t>
  </si>
  <si>
    <t>ኑህም</t>
  </si>
  <si>
    <t>ያቱም ማንነ</t>
  </si>
  <si>
    <t>ትህን ጠንቅቀ</t>
  </si>
  <si>
    <t>አብይ ይቀር</t>
  </si>
  <si>
    <t>ባቸዋል አትልፋ</t>
  </si>
  <si>
    <t>አሁን አሁንማ አቢይ አህመድና ተከታዮቹ በአልዛይመር በመርሳት በሽታ ሳይጠቁ እንዳልቀረ መጠርጠርም ጀምሬአለሁ አቢቹ ትናንት የተናገረውን ዛሬ የማይደግም ሲበዛ ውሸታም አፍና ምላስ እንጂ ጆሮ እንደሌለው</t>
  </si>
  <si>
    <t>ረጋግ</t>
  </si>
  <si>
    <t>ጫለሁ</t>
  </si>
  <si>
    <t>በቀደም እለ</t>
  </si>
  <si>
    <t>ት በቴሌቭዥን</t>
  </si>
  <si>
    <t>ቀርቦ ት</t>
  </si>
  <si>
    <t>ምህርት</t>
  </si>
  <si>
    <t>ቤቶች ይዘጉ</t>
  </si>
  <si>
    <t>ስብሰባዎች ይቁሙ</t>
  </si>
  <si>
    <t>ወዘተ</t>
  </si>
  <si>
    <t>ሲል ለሀገር አዛኝ ለወገን ተቆርቋሪ መስሎ ነበር ግን ውሸቱን ነበር ሲበዛ ውሸታም ነው ይኸው ዛሬ በመላው አማራ ክልል እሱ ጠፍጥፎ የፈጠረው የብልፅግና ወንጌል ፓርቲ በዚህ አስከፊ ወቅት ህዝብ ሰብስቦ ጭካኔውን አሳይቷል ባዶ መሬት ታስተዳድር እንደሁ እናያለን</t>
  </si>
  <si>
    <t>አውርቶ አደሩ የወንዝ ዳር ፕሮጀክት አለቃው የአትክልተኛው የአብይ አህመድ መንግስት ለዚህ አለም አቀፍ ገዳይ ለሆነ ወረርሽኝ ለኮሮና ቫይረስ ደንታም አልሰጠውም እንዲያውም ኮሮና በሀገረ ኢትዮጵያ ለም</t>
  </si>
  <si>
    <t>መሬ</t>
  </si>
  <si>
    <t>ትና ም</t>
  </si>
  <si>
    <t>ቹ አፈር እ</t>
  </si>
  <si>
    <t>ያዘጋጀለት ያ</t>
  </si>
  <si>
    <t>ለም ይመስ</t>
  </si>
  <si>
    <t>ላል የአ</t>
  </si>
  <si>
    <t>ብይ አህመድ</t>
  </si>
  <si>
    <t>መንግስት ገዳዩን</t>
  </si>
  <si>
    <t>ን አግር በእግር ተከትሎ አፈላልጎና አሯሩጦ ካለበት ስፍራ አንገቱን አንቆ ይዞ በግድ ኢትዮጵያ እንዲገባም ያላሰለሰ ጥረት ያደረገም መንግስት መሆኑ ይታወቃል ለዚህ ደግሞ የኢትዮጵያ አየር መንገድ ዋና ስራ አስኪያጅ አቶ ተወልደና አቢይ አህመድ የአንበሳውን ድርሻ ይወስዳሉ</t>
  </si>
  <si>
    <t>ኢትዮጵያ ኮሮና ቫይረስን ቄጤማ ጎዙጉዛ ፈንዲሻ በትና በስንት ስእለት ተለማምና የአርሲዋን እመቤት የታዬ ከራማን ተለማምጣ ያስገባችም ሀገር ናት ለዚህም ዋቀ ጉራቻ ምስክር ነው እንዲያም ሆኖ መንግስቱ</t>
  </si>
  <si>
    <t>ና ያ</t>
  </si>
  <si>
    <t>ልበሰለ</t>
  </si>
  <si>
    <t>ህፃን ስለ</t>
  </si>
  <si>
    <t>ሆነ እየቆየ</t>
  </si>
  <si>
    <t>ሁሉንም ጉ</t>
  </si>
  <si>
    <t>ድ መስራ</t>
  </si>
  <si>
    <t>ቱን ቀጥሏል</t>
  </si>
  <si>
    <t>ምስኪኑ አቢይ ከ</t>
  </si>
  <si>
    <t>አጋሮ</t>
  </si>
  <si>
    <t>የመደብ ላይ መኝታ በአንድ ጊዜ የሚኒልክ ዙፋን ላይ ሳያስበው የወጣ ስለሆነ ለህዝቡ ኑሮና ህይወት ብዙም ደንታም የሰጠው አይመስልም የራሱን ምቾት በመጠበቅ እልሁን እየተወጣ የቀደመ ድህነቱን እየረሳ ቅምጥል ብሎ ፊቱን ሜካፕ እየተቀባ ዘና እያለ መኖር ነው የሚፈልገው ምላስ ብቻ</t>
  </si>
  <si>
    <t>ትምህርት ቤት ይዘጋ ያለው የአቢይ መንግስት በሽታው እንዳይስፋፋ መሆኑ ግልፅ ነው ነገርግን ይሄው አውርቶ አደር መንግስት የነሀሴውን ምርጫ በማሰብ ገና ለገና እበለጣለሁ ብሎ በማሰብ ካልጠፋ ቀን በትና</t>
  </si>
  <si>
    <t>በዛሬው</t>
  </si>
  <si>
    <t>እለት የኮ</t>
  </si>
  <si>
    <t>ንዶሚንየም እ</t>
  </si>
  <si>
    <t>ጣና ምዝገ</t>
  </si>
  <si>
    <t>ባ ርክክ</t>
  </si>
  <si>
    <t>ብ ብሎ በመ</t>
  </si>
  <si>
    <t>ለጠፍ ህዝቡን ሲያ</t>
  </si>
  <si>
    <t>ስተሻሽ</t>
  </si>
  <si>
    <t>በሽታው ካለም በደንብ እንዲሰራጭ ሲያጋድል ውሏል ልብ በሉ በዛሬው እለት ብቻ እንኳን እግዚአብሄር ወልድ በደሙ ካልከለለን በቀር ምን ሊፈጠር እንደሚችል አስቡት</t>
  </si>
  <si>
    <t>ፓ በኢትዮጵያ አንድ ሜትር አይደለም አንድ ሳንቲ ሜትር እንዴት ቦታ ይኖራል እኔነት ብቻ እኮ ነው የነገሰው ሌብነት ራስ ወዳድነት ያለመጠን ንግሷል ቤተክርስቲያን መሂድ ልብ ሳይኖር ይሆናል ወይ እስኪ</t>
  </si>
  <si>
    <t>እንጀ</t>
  </si>
  <si>
    <t>ራ በ</t>
  </si>
  <si>
    <t>ጀሶ የ</t>
  </si>
  <si>
    <t>ሚሸጥበት ሀ</t>
  </si>
  <si>
    <t>ገር የቤት ኪ</t>
  </si>
  <si>
    <t>ራይ ከቻል</t>
  </si>
  <si>
    <t>ክ ክፈል</t>
  </si>
  <si>
    <t>ልቀቅ ተብለህ እን</t>
  </si>
  <si>
    <t>ቢ ካል</t>
  </si>
  <si>
    <t>የጷጉሜንም ቤት ኪራይ ይጨምራሉ እቃህንም ሊወረውሩ ይችላሉ የቤቱ ዋናው በር ስሩልኝ ስትላቸው እኮ ቀልድ ሚቀልዱ ግን ቅድስት ስላሴ ሊያስቀድሱ የሚሄዱ ነጠላ አጣፍተው የሚሄዱ ሽንት ቤት ሚያከራዩ ያሉበት ሀገር እኮ ነው አይደለም እንዴ እና ምን ቆርቆሮ እያፈሰሰ ከስር ቤቱ እይስገባ የሚያከራዩ ያውም ከሰው ይልቅ ልውመኪና ጎማ አከራይተው ሰወችን የሚያስወጡ አውሬወች ያሉበት ሀገር እኮ ነው ልጆቻቸው የተከራዩትን ሴቶች የሚያስገድዱ ነው እኮ ያሉት እናስ ምን ትላለህ ሀጢያት ነግሷል እናስ ደግሞ ቢመጣ በሚጨፍሩት የሰወችን ኩላሊት በሚሸጡ ልጆችን በበረሀ በሚለቁ ግን እነሱ በደሀው ገንዘብ ጫት ሚቅሙ የሚሰስኑ ትንቦሀ በሚያጨሱ እረ ስንቱ ሌሊቱን በሚያነጉ በለሀብቶች የተሞላችው አዲስ አበባ እኮ ነው ምስኪኑ ያሳዝናል በሚዳው ቤቱ ፈርሶ ልጆቹን የሚያበላው አጦ በሚኖርባት ሀገር ይህ በሽታ እንዴት ይሆን</t>
  </si>
  <si>
    <t>ንደ አቢ አህመድማ ቢሆን ኖሮ የኢትዮጰያ ህዝብ አንዱም አይቀርም ነበርአየር መንገድ ይዘጋ ሲባል ኢኮኖሚ ኪሳራ ላይ ይወድቃል ብሎ በሽታው ከቻይና ጎትቶ በግድ ኢትዮጰያ ሊያመጡ ቢጥሩ ቢደክሙ እግዚአብሄ</t>
  </si>
  <si>
    <t>ንም አለከቻ</t>
  </si>
  <si>
    <t>ይና ቀጥሎ የ</t>
  </si>
  <si>
    <t>ሚያልቆ የ</t>
  </si>
  <si>
    <t>ኢትዮጰያ</t>
  </si>
  <si>
    <t>ህዝብ ነበ</t>
  </si>
  <si>
    <t>ረ ነገር ግን ሀገ</t>
  </si>
  <si>
    <t>ምድርቱም የእግዚአብሄር የቃል ኪዳን ምድር የድንግል ማርያም የአስራት ሀገር ናትና ህዝቡም ከሞላ ጎደሉ ያው ፈሪሀ እግዚአብሄር አለውና ድንግል ማርያም ሁልጊዜም ከእኛ ከኢትዮጰያዊያን አትለይምና የደም ስራችን ናትና በሸታው እስካሁን ድረስ እግዚአብሄር ይመስገን ኢትዮጰያና ኢትዮጰያዊያንን አልተደፋፈረም ለምን ተስፋችን እግዚአብሄር ነውእንደዚህ አይነት ፈሪሀ እግዚአብሄር ያለው እግዚአብሄርን እንጂ ሰውን የማይፈራ በእግዚአብሄር የሚተማመን ሀይማኖቱን አክባሪ ወዘተ ምነው የኢትዮጰያ መሪ ብትሆን ሁሉም ፈርቶ ሲሸፋፈኑ እሱ ግን በእግዚአብሄር አምላክ ሙሉ ተሰፋ እምነት አለውየእሩሲያው መሪ ፑቲ</t>
  </si>
  <si>
    <t>የእህተ ማርያም የአክስት ልጅ ጠንቋዩ ዘመድኩን ተወልደን ለቀቅ አብይን ጠበቅ ብታደርግ ይሻላልአቶ ተወልደ የሚያዛት አንዲትም አየር የለችምአየር መንገዱ በቦርድ ነው ሚመራውአብይ ትምህርት ቤቶች የዘጋው</t>
  </si>
  <si>
    <t>ሳይሆን የት</t>
  </si>
  <si>
    <t>ምህርት ቤቶቹ</t>
  </si>
  <si>
    <t>ህንፃዎች</t>
  </si>
  <si>
    <t>ለስብሰ</t>
  </si>
  <si>
    <t>ባ ስለፈለጋ</t>
  </si>
  <si>
    <t>ቸው መሆኑን የገባ</t>
  </si>
  <si>
    <t>ህ ይመ</t>
  </si>
  <si>
    <t>ስለኛልለአማራ ህዝብ ምታስቡ ከሆነ በፍጥነት ለአማራ ህዝብ መብት ብቻ የሚታገል ጠንካራ ዴሞክራስያዊና ብሄርተኛ ፓርቲ አቋቁሙ ካለም አጠናክሩት</t>
  </si>
  <si>
    <t>አንተ ምርጥ አህያ መፃፍ ማወቅ እዳይመስልህ ይች ሀገር እዳንተ ጠማማ ሰዎች የሞሉባት ሀገር ነች አንተ የወያኔ ተላላኪ ወደ ቀብራቸው እየወረዱ ስንት ከፈሉህ ስላፃፋክ ታዋቂነት የገኘህ መስሎሀል አንዴ</t>
  </si>
  <si>
    <t>ሌላ ጌ</t>
  </si>
  <si>
    <t>ዜ ደግሞ ክ</t>
  </si>
  <si>
    <t>ርሲቴያኑን ከ</t>
  </si>
  <si>
    <t>ሙስሊም የ</t>
  </si>
  <si>
    <t>ምታጋጨ</t>
  </si>
  <si>
    <t>መንም ይሁን</t>
  </si>
  <si>
    <t>ምን ከላይ ነዉ</t>
  </si>
  <si>
    <t>ትእዛዙ</t>
  </si>
  <si>
    <t>አብይ ጠቅላይ ሚኒስትርህ ነዉ መጀመሪያ ራስህን ግዛ ቃላት ከአይምሮህ ይውጣ</t>
  </si>
  <si>
    <t>ዘመድኩን አንተ ከጃዋር የበለጥክ ዶማና ገልቱ ነገር ነህ ያየህ አትመስልም ኢትዮጵያን ስታወራ የሆንክ ቅራቅንቦ ነገር ነህ በየ ሚዲያው ትምርት እየተሰጠ ነው ወደ ንግድ ማእከላት ባንክ ቤቶች ስትገባ በ</t>
  </si>
  <si>
    <t>የ አ</t>
  </si>
  <si>
    <t>ዮች ሁ</t>
  </si>
  <si>
    <t>ሉ የንፅህና</t>
  </si>
  <si>
    <t>መጠበቂያ ሳ</t>
  </si>
  <si>
    <t>ሙና ጨምሮ</t>
  </si>
  <si>
    <t>ውሀ ተ</t>
  </si>
  <si>
    <t>ዘጋጅቶ ለሰ</t>
  </si>
  <si>
    <t>ው የግንዛቤ ትምህ</t>
  </si>
  <si>
    <t>ርት እ</t>
  </si>
  <si>
    <t>የተሰጠ ነው ያንተን አይነቱን ደነዝ ሁሉ አቢቹ ሊቆጣጠር አይችልም ምክንያቱም እሱ አንድ ሰው ነውስለ አየር መንገዳችን ላልከው ጣሊያን እኮ ናት መጀመሪያ ከቻይና ጋር ያላትን ግንኙነት ያቆመችው እና ማነው ያለቀው ቻይና ስላሉት ተማሪዎች ስት ደሰኩር ነበር አሁንስ ምነው ዝም አልክ አቋም ይኑርህ ወይ አብን ሁን ወይም ዲያቆን ሁን መሀል ሰፋሪ አትሁን አቋም ይኑርህ በቤተክርስቲያን ልጅ ጭምብል የዘረኝነት ዲሪቶህን አታራግፍብን</t>
  </si>
  <si>
    <t>አይ ዘመዴ አማራ ላይ በየቀበሌው በየወረዳው ብልፅግናን እንዲቀበሉ በማድረግ ለተዘጋው ትምህርት ቤት ተማሪወችም እንዲዳረሳቸው ርእሰ መምህርም አብሮ እንዲሰበሰብ አድርጓል የአህያ ጥርቅሙ አዴፓ በአንድ</t>
  </si>
  <si>
    <t>ሬውን</t>
  </si>
  <si>
    <t>ሰብስቦ እን</t>
  </si>
  <si>
    <t>ዲህ ለኮሮና</t>
  </si>
  <si>
    <t>እንዲጋለጥ</t>
  </si>
  <si>
    <t>እያደረ</t>
  </si>
  <si>
    <t>ገ በሌላ በ</t>
  </si>
  <si>
    <t>ኩል ደግሞ ወንድም</t>
  </si>
  <si>
    <t>ሙን እንዲገል ከኦነግ መሪው አብይ ትዛዝ በመቀበል ለአማራ የህልውና ትግል አስበው ሀገር ድንበር በሚጠብቁት ወንድሞቻችን ፋኖወች ላይም የክልሉን ልዩ ሀይል በማዘዝ በአሁኑ ሰአት ጦርነት ላይ ይገኛሉ እግዛብሄር እውነታውን ፈርዶ የኦነግን ተላላኪ የአዴፓ አህያ ስብስብን ያጠፋልን ዘንድ ምኞቴ ነው</t>
  </si>
  <si>
    <t>አባቴ የኢትዮጵያ ህዝብ ስራ ፈቶ ቁጭ ብሎ አደለም እየሰራ መኖር ከብዶትል ሰብሳቤውም ስራው ነው ተሰብሳቢውም እንደዛው ዝምብሎ መፈረድ ጥሩ ነው ዘመዴ ሰለ አብይ ሌላ ጊዜ እናወራለን ብቻ ይህን በሽታ</t>
  </si>
  <si>
    <t>የተሸፈነ ይ</t>
  </si>
  <si>
    <t>ሁንልን</t>
  </si>
  <si>
    <t>አብይ ምን ያድርግ ኢትዮጵያ ከሌሎች አገራት ማወዳደር ፍፁም ስህተት ነው አኗኗሩም ብዙ ብዙ ነገሮች ለበሽታው ሊደረግለት የሚገባው ጥንቃቄ ኢትዮጵያ ውስጥ ለማድረግ እጅግ ከባድ ነው አምላክ እነዚህ ችግ</t>
  </si>
  <si>
    <t>ምህረ</t>
  </si>
  <si>
    <t>ት ያድርግላ</t>
  </si>
  <si>
    <t>ት እንጂ ሚስ</t>
  </si>
  <si>
    <t>ኪን የሀገ</t>
  </si>
  <si>
    <t>ሬ ህዝብ</t>
  </si>
  <si>
    <t>ቢቸግረው</t>
  </si>
  <si>
    <t>መንገድ ላይ እጅ</t>
  </si>
  <si>
    <t>ያሳጥባ</t>
  </si>
  <si>
    <t>ል ግን ሰው ተጋፍቶ ትንፋሽ ለትንፋሽ እየተተነፋፈሰ እንደሆነ አልተረዳውም እኔ የምለውም ግራ ገባኝ በኢትዮጵያ አኗኗር ሰው ተከላክሎት የሚጠፋ አይደለም እመአምላክ አስራት ተደርጎ የተሰጣትን ህዝብ ታስበው ልጇ የምህረት ክንዱ እንዲዘረጋላት ታሳስበው</t>
  </si>
  <si>
    <t>አይ ዘመዴ አብይ ነው ብለህ ነው የማይወክሉነ ቢሆኑም የኛወቹ ጉድ ነው በየ ወረዳው የብልፅግና ፓርቲ ስብሰባ እየተጧጧፈ ነው የቆመ ነገር የለም ዘመዴ መፀለይ ብቻ ነው ህዝቡም ተደናብሯል እዲያው ተሰው</t>
  </si>
  <si>
    <t>ሯል</t>
  </si>
  <si>
    <t>የመጨረሻው ዘመን የሚፈፀመው በአብይ አህመድ ነው አየር መንገድ ይዘጋ ሲባል የኢኮኖሚ ችግር ይገጥመናል አለ በሽታው ከመጣ በሇላ አየር መንገዱ የሰራውን ብር ቀርቶ ያልሰራውን ብር መደቡ የፈለገው የኢት</t>
  </si>
  <si>
    <t>ብ እዳ</t>
  </si>
  <si>
    <t>ልቅ እደፈለ</t>
  </si>
  <si>
    <t>ጉ ግልፅ ነው</t>
  </si>
  <si>
    <t>ምን እነ</t>
  </si>
  <si>
    <t>ግራችሁ</t>
  </si>
  <si>
    <t>አብይ ያቀነ</t>
  </si>
  <si>
    <t>ባበረው የ ሰኔ</t>
  </si>
  <si>
    <t>ሲራ እ</t>
  </si>
  <si>
    <t>ደደገሙት አትርሱት</t>
  </si>
  <si>
    <t>ካልጠፋ ቀን ከልጠፋ ክልል አማራ ብቻውን እንዲሰበሰብ የተደረገው ለምን ይሆን ቀድሞ በመርፌ በኪኒና አሁን ደግሞ በኮረና ታስቦ ይሆን እንዴ ከሰብሳቢው የተሰብሳቢው ደግሞ ይባስ ሆዳም አማራ አሉ ነፍሳቸ</t>
  </si>
  <si>
    <t>ና ፕሮ</t>
  </si>
  <si>
    <t>ፌሰር አስራ</t>
  </si>
  <si>
    <t>ት ወልደየስ</t>
  </si>
  <si>
    <t>ስንት ሆ</t>
  </si>
  <si>
    <t>ዳም አለ በ</t>
  </si>
  <si>
    <t>እጃቸውን የሚታጠቡት ምግብ ለመመገብ እንጂ በሽታውን ለመከላከል አይመስልም እኔ የሚገርመኝ ህዝብ ሲኖር ነው አይደል ምርጫ የሚደረገው ግን ኢትዮጵያ መቼ ነው ለወገኑ እና ለህዝቡ ለሀግሩ የሚያስብ መሪ</t>
  </si>
  <si>
    <t>ከጫካ</t>
  </si>
  <si>
    <t>እየወጡ እን</t>
  </si>
  <si>
    <t>ዴ ወንበሩ ላ</t>
  </si>
  <si>
    <t>ይ ትመቻች</t>
  </si>
  <si>
    <t>ተው እስ</t>
  </si>
  <si>
    <t>ኪቀመጡ ሰው</t>
  </si>
  <si>
    <t>በምላሳቸው ይደል</t>
  </si>
  <si>
    <t>ላሉ ከ</t>
  </si>
  <si>
    <t>እዚያ ይሄን ምስኪን ህዝብ ጥባጥቢ ይጫወቱበታል በእዚህ አለም አንድ በሆነችበት ዘመንም ህዝቡ ከግዢዎች ባዶ ዲስኩር ወጥተው ስለ በሽታው በተለያዩ አለም አቀፍ የሚዲያ ትቋሟት የሚተላለፈውን መከታተል ይኖርበታል ነገ ለመበልፀግ ዛሬን በጤና መኖር ነው ፅድቁ ቀርቶ በቅጡ በኮነነኝ አሉ ብልፅህናው ቀርቶ ሰው ከነችግሩ በሰላም በኖረ</t>
  </si>
  <si>
    <t>አዎ ዘመዴ እርግጥ ነው ስብሰባ አለ ታዲያ እኮ አቢቹ አማራ ቢሞት ለሱ ደስታው እንጅ እንደማይከፋው በዚህ ብቻ ሳይሆን በሌላ በሌላም ብዙ ነገር አሳይቶናልሆኖም እኔ ግን ሁሌም የምናደደው በኛ የክልሉ</t>
  </si>
  <si>
    <t>በሚሉት</t>
  </si>
  <si>
    <t>ሆድ አደሮ</t>
  </si>
  <si>
    <t>ች ነውኧረ እ</t>
  </si>
  <si>
    <t>ስኪ ተወኝ</t>
  </si>
  <si>
    <t>መምህሬ</t>
  </si>
  <si>
    <t>አሁን ይሄ</t>
  </si>
  <si>
    <t>ንን ኮሜንት ስለፃ</t>
  </si>
  <si>
    <t>ፍሁ ነ</t>
  </si>
  <si>
    <t>ገ የምባለውን ብትሰማልኝ ብቻ ግን ሁሉንም ሆድ ይፍጀው</t>
  </si>
  <si>
    <t>ቸልተኝነቱኮ ሁላችንምጋ ነው የትኛውም ሰው በዚ ሰአት አመራር ላይ ቢሆንም የተለየ እርመጃ ላይወስድ ይችላል ቸልተኝነት እራሱ ኢትዮጵያዊ ሳይሆን አይቀርም ለእዛኮ ነው ፈጣሪ እቺን ሀገር ሁሌም እማይለያ</t>
  </si>
  <si>
    <t>ናና</t>
  </si>
  <si>
    <t>አይግባህ አ</t>
  </si>
  <si>
    <t>ቦ የ ማርያም</t>
  </si>
  <si>
    <t>ልጅ አማ</t>
  </si>
  <si>
    <t>ራ ኦሮሞ</t>
  </si>
  <si>
    <t>ትግሬ ጉራ</t>
  </si>
  <si>
    <t>ጌ ሳይል በፍቅር</t>
  </si>
  <si>
    <t>በአንድነት አደግመዋለው በ አንድነት ያሻግረናል ሻሎም ሰላመ እግዚአብኤር ከሁላችን ጋር ይሁን ለ አለም ሁሉ ሰላም አሜን</t>
  </si>
  <si>
    <t>ዘመዴ መቼ መሰብሰቡ በቃቸውና ይኸው ከትናንት ጀምሮ መከላከያ ወታደር ልከው የጎንደርን ህዝብ የአማራ የብርቅ ልጅ ፋኖዎችን እየረሸኑ ነው ይኸው የምንጠፋበትን ሰአት እያፋጠኑልን ነው  የአማራ ክልልን</t>
  </si>
  <si>
    <t>ሁል</t>
  </si>
  <si>
    <t>ማቅ እያለ</t>
  </si>
  <si>
    <t>በሰ የሚደሰተ</t>
  </si>
  <si>
    <t>ው የአብይ</t>
  </si>
  <si>
    <t>ት ሰላማዊው</t>
  </si>
  <si>
    <t>ን ስለሀገር ተጎድ</t>
  </si>
  <si>
    <t>ቶ የሚ</t>
  </si>
  <si>
    <t>ኖረውን ህዝብ በጦር ጀትና ሄሊኮፕተር በመታገዝ እያስጨረሰው ነው እባክ እለቅሷችን ለአለም አርዳልን በኮሮና ለመጨረስ ክልሉ ላይ ሁሉም ቦታ ስብሰባ እንዲኖር ወሰኑ በሚዲያ ደግሞ ሁሉም የሀገሪቱ ክልሎችና ራስ ገዝ መስተዳድሮች ጋ ተቋማት እንዲዘጉ ስብሰባ እንዳይኖር አዋጅ አስነገረ  በኮሮና ወሬ ህዝቡን ፀጥ አስደረገ እና ክልሉን በከባድ መሳሪያ እየናጠው ነው</t>
  </si>
  <si>
    <t>ዘመዴ አብይስ ድሮም የታወቀ የአማራ ባንዳ አጥፊ ነው አሳምነውን እና አምባቸውን ገድሎ  አይኑን በጨው አጥቦ የመፈንቅለ መንግስት ሙከራ ተደረገብኝ ብሎ መግለጫ የሰጠ ኦርቶዶክስ ክርስቲያን ለማጥፋት ሌ</t>
  </si>
  <si>
    <t>ቀንየ</t>
  </si>
  <si>
    <t>መርዝ ሰው</t>
  </si>
  <si>
    <t>ነው እኔን የ</t>
  </si>
  <si>
    <t>ገረመኝ ቢ</t>
  </si>
  <si>
    <t>ያንስ እ</t>
  </si>
  <si>
    <t>ንኳ ለራሱ</t>
  </si>
  <si>
    <t>እና ለቤተሰቡ የሚ</t>
  </si>
  <si>
    <t>ያስብ</t>
  </si>
  <si>
    <t>አንድ የወረዳ አመራር አለመኖሩ ነው ሁልግዜ ስልጣንና ገንዘብ ቀድሞ የሚታያቸው የአማራ ደም የሌላቸው የአማራ ዝርያ የሌለባቸው ተላላኪዎች ናቸው ደሜን ያፈሉት ግን ይሁን ያድርጉት ግዴለም እንደዎ ነገሩ ገርሞኝ ነው ሁልግዜ የሚወራው ሌላ የሚሰራው ደሞ በተቃራኒ ስለሆነ እንጅ ከሰው በላይ በሙሉ ልብ የምናምነው የድንል ማርያም ልጅ መድሀኒያለም ይጠብቀናል</t>
  </si>
  <si>
    <t>ይቅርታ ህዝቡ ለኮሮና የለው ግንዛቤ በጣም አናሳ ነው ለህዝቡ ግንዛቤ መስጨባት ደግሞ የመንግስ ብቻም ሳይሆን የሁላችንም ሀላፍናት ነው ዘመዴ አንተም ብትሆን መንግስት ለይ ብቻ ጣትህን ከምትቀስር ህዝቡ</t>
  </si>
  <si>
    <t>ለኮ</t>
  </si>
  <si>
    <t>ሮና</t>
  </si>
  <si>
    <t>ቫይረስ</t>
  </si>
  <si>
    <t>ግንዛቤ እ</t>
  </si>
  <si>
    <t>ንድኖራው የም</t>
  </si>
  <si>
    <t>ተውቀውን</t>
  </si>
  <si>
    <t>መረጃ ለ</t>
  </si>
  <si>
    <t>ህዝቡ ብታቀ</t>
  </si>
  <si>
    <t>ርብ የዜግናት ግዴ</t>
  </si>
  <si>
    <t>ታወጥተህ ነበር መቼም መንግስትን ከልታቸህ ገበያህ ስላማይደራ ነው</t>
  </si>
  <si>
    <t>ይሄ ጥንብ ዝተት የሆነ ብአዴን ህዝቡን በበሽታ ሊጨርሰው ቆርጦ ተነስቷል ይሄ የድኩማኖች ስብስብ የአማራን ህዝብ ከመሸጥና ከማደህየት ውጭ ምናባቱ ሰራ ደግሞስ ስብሰባ እንዳይካሄድ ተብሎ ከታወጀ በኋላ</t>
  </si>
  <si>
    <t>አርሶአ</t>
  </si>
  <si>
    <t>ደር መሰብሰ</t>
  </si>
  <si>
    <t>ብ አላማው ም</t>
  </si>
  <si>
    <t>ንድነው አ</t>
  </si>
  <si>
    <t>ሁንም ህ</t>
  </si>
  <si>
    <t>ዝቡ ማብራሪ</t>
  </si>
  <si>
    <t>ያ እንዲሰጠው አበ</t>
  </si>
  <si>
    <t>ክሮ ይ</t>
  </si>
  <si>
    <t>ጠይቃል</t>
  </si>
  <si>
    <t>እግዚአብሄር ይስጥህ ወንድሜ አውነቱን ከልብህ እንደተናገርክ ይሰማኛል የአማራን ህዝብ መቸ በስብሰባ ብቻ አሰበ ብለህ በጎንደር ፋኖን ለማጥፋት ተኩስ ከፍቶ ህዝቡን ሳይወድ ወደ አደባባይ ወጥቶ ብሶቱን</t>
  </si>
  <si>
    <t>በሰላ</t>
  </si>
  <si>
    <t>ማዊ</t>
  </si>
  <si>
    <t>እንዲገለፅና</t>
  </si>
  <si>
    <t>ኮሮናን በዚ</t>
  </si>
  <si>
    <t>ህ መልኩ</t>
  </si>
  <si>
    <t>ለማስፋፋ</t>
  </si>
  <si>
    <t>ት እየሰራ</t>
  </si>
  <si>
    <t>ነው መድሀኔአለም</t>
  </si>
  <si>
    <t>በእውነ</t>
  </si>
  <si>
    <t>ት ይፍረድ</t>
  </si>
  <si>
    <t>አስመራ ተወልደው ትግራይ ያደጉት የወታደር ልጁ የአለም ጤና ሀላፊው ዶክተር ቴዎድሮስ አድሀኖም ትግራዋዩ የአየር መንገድ አለቃው አቶ ተወልደ ገብረ ማርያም ጤና ጥበቃው ላይ ከድሮ ጀምረው የሚቀመጡት የ</t>
  </si>
  <si>
    <t>ጆች በ</t>
  </si>
  <si>
    <t>ዘመናቸው ይ</t>
  </si>
  <si>
    <t>ሄ ገዳፋ የሆ</t>
  </si>
  <si>
    <t>ነ በሽታ</t>
  </si>
  <si>
    <t>መከሰቱ</t>
  </si>
  <si>
    <t>ደግሞ ይበል</t>
  </si>
  <si>
    <t>ጥ አሳዛኝ ነው በ</t>
  </si>
  <si>
    <t>ተለይ</t>
  </si>
  <si>
    <t>አቶ ተወልደ ለህዝብ አለማሰቡ ለሀገር አለማሰቡ የፈለገ ጫና ቢኖርበት እንኳ እምቢኝ አለማለቱን ሳስብ ከምር ግርም ይለኛል አሁንስ አቶ ተወልደ ምን እያሰበ ይሆን ምን አይነት እርግማን ነው በመድሀኔአለም</t>
  </si>
  <si>
    <t>ዘመዴ ወሬ እና መንገድ አይከለከልም አሉ አያቴ ሲጀመር ሰውየው የሚያወራው እና የሚሰራው እኮ በተአምር አይገናኝም በእውነት ከርሱ ያልተማረ ገበሬ ይሻላል ለምን ገበሬ ቃሉን ይጠብቃል  ሲቀጥል በአማራ</t>
  </si>
  <si>
    <t>ን ጥላ</t>
  </si>
  <si>
    <t>ቻ የማያውቅ</t>
  </si>
  <si>
    <t>ሞኝ ብቻ ነ</t>
  </si>
  <si>
    <t>አልቆ ክ</t>
  </si>
  <si>
    <t>ልሉ ወና ም</t>
  </si>
  <si>
    <t>ድረ በዳ ቢሆን ደ</t>
  </si>
  <si>
    <t>ስታውን</t>
  </si>
  <si>
    <t>አይችለውም</t>
  </si>
  <si>
    <t>ብልጥግና ፓርቲ ራሱን ችሎ መንቀሳቀስ እንደማይችል በተደጋጋሚ እያሳየን ነው መጀመርያ ህወሀት ከኛ ጋር ተደመሩ በውሸት በልፅጉ ብሎ እግራችን ስር ወድቆ ለመኑን እንደማይሆን ስያረጋግጡ ብቻችን መምራት</t>
  </si>
  <si>
    <t>ግማሽ</t>
  </si>
  <si>
    <t>አመራራቹ</t>
  </si>
  <si>
    <t>ስጡን ብሎ ተ</t>
  </si>
  <si>
    <t>ማፀኑን አ</t>
  </si>
  <si>
    <t>ልተሳካላ</t>
  </si>
  <si>
    <t>ቸውም ስጨን</t>
  </si>
  <si>
    <t>ቃቸው የአአበባ ህ</t>
  </si>
  <si>
    <t>እኛ ጋር ተደምሯል አሉን ይኸም ከንቱ ቅዥት መሆኑ ተረጋገጠ በስተመጨረሻ የግል ሰዎች ስም መጥራት ጀመሩ አሁንም አልተሳካም ይህን ሁሉ ሞክሮ ሳይሳካላቸው ሲቀር የህወሀት አንጋፋ አመራሮች  በልፅጓል የሚል ከንቱ ምኞት መንዛት ጀምሯል እነዚህ ውሸቶች ምክንያት አላቸው ዋናው ምክንያት ለብቻቸው መምራት የማይችሉ አቅመ ቢስ መሆናቸው እየነገሩን ነው ሁለተኛው ምክንያት በተደጋጋሚና በማያቋርጥ ውሸት አባላችንና ህዝባችን ለማደናገር ብሎም በመሀል አገር ያጡትን ተቀባይነት ለማግኘት ነው በመጨረሻም ከምርጫ ጋር ተያይዞ ሊሰሩት እያሰቡት ያለ ሴራ ለመተግበር ቅድመ ማደናገር ስለሆነ ህዝባችን እውነቱን በሚገባ መረዳት ያለበት ህወሀት እንደ ድርጅት ሆነ አባላቱ ብልጥግና አንቀበልም ያልንበት በምክንያት ነው ከማይረባ ፓርቲ ተዋህደን አንምቦጫረቅም ብለን አቋማችን ግልፅ አድርገናል አሁንም የተቀየረ የሚቀየር አቋም የለንም በውሸት ጋጋታ መደናገር የለብንም ወደ ልማታችን እንመርሽ የኮረና ወረርሽኝ በጋራ እንከላከል</t>
  </si>
  <si>
    <t>ህዝቡ አልሰበሰብም ብሎ እቤቱ ቁጭ ለማለት በቂ ምክንያት አለው ግን ሆዳም ነው ወይም ደንቆሮ ነው የሚያሳዝነው ጦሱ ለሌላው መትረፉ መንግስት ተብየው ህዝብ ቢያልቅ ደንታ ይለውም እንዲያውም ከእልቂቱ የ</t>
  </si>
  <si>
    <t>ሚያተ</t>
  </si>
  <si>
    <t>ት ይመ</t>
  </si>
  <si>
    <t>ስላል እርዳ</t>
  </si>
  <si>
    <t>ታም አገኛለሁ</t>
  </si>
  <si>
    <t>ብሎ ያስ</t>
  </si>
  <si>
    <t>ብ ይሆና</t>
  </si>
  <si>
    <t>ል ብቻ እግ</t>
  </si>
  <si>
    <t>ዚአብሄር የኢትዮጵ</t>
  </si>
  <si>
    <t>ያን ህ</t>
  </si>
  <si>
    <t>ዝብ ይጠብቅ ይቅር ይበለን</t>
  </si>
  <si>
    <t>ዘመዴ ለህዝቡ ብሎ መስሎህ ነው ትምህርት ቤቶችን የዘጋው አይምሰልህ ዘመዶቹ እና ቤተሰቡን ለመታደግ እንጂ ለሰፊው ህዝብ አስቦ እንዳይመስልህ ለህዝባችን ቢያስብ ገና ድሮ  ሰው በአንድ ቀን በሜንጫ ሲታ</t>
  </si>
  <si>
    <t>ረድ</t>
  </si>
  <si>
    <t>ነበር ሰው</t>
  </si>
  <si>
    <t>የው እኮ ጠሽ</t>
  </si>
  <si>
    <t>ነው አማ</t>
  </si>
  <si>
    <t>ኑኤል መ</t>
  </si>
  <si>
    <t>ግባት የነበ</t>
  </si>
  <si>
    <t>ረበት ነው ተወን</t>
  </si>
  <si>
    <t>ብንናገር ማን ይሰማል  እኔ ሀይማኖተኛ ነኝ ትላለህ ነገር ግን የፖለቲካ ወግንናህ ለ አብን እንደሆነ በተለያየ መልክ ታሳያለክ ግን ከመቼ ወዲህ ነው ፖለቲካ እና ሀይማኖት አብረው መሄድ የጀመሩት  ለምንድን ነው ጥሩ ነገር የማይታይህ  ወይ እንደ እስክንድር ነጋ ነገሩን አፍረጥርጠው እና አብን ነኝ በል  በ ሀይማኖት ሰበብ ግን ፖለቲካን መስበክ እና ህዝብን ማወዛገብ ብሎም ሽብር መንዛት ለማንም አይበጅም</t>
  </si>
  <si>
    <t>ኦ   በቅርቡ ነው አንተ ምትለቀውን መከታተል የጀመርኩት ተመችተኸኝ ነበር ዛሬ ግን ካንተ ያልጠበኩትን ነገር ነው ያየሁተ ማለትም በዚ መልኩ መ ለምን እንዳስፈለገ አልገባኝም  ያመዘነ ይመስለኛል ወቅቱ</t>
  </si>
  <si>
    <t>ጠበቀ</t>
  </si>
  <si>
    <t>ም ስተት ካ</t>
  </si>
  <si>
    <t>ለ በአግባቡ</t>
  </si>
  <si>
    <t>እለት እለት</t>
  </si>
  <si>
    <t>አናድርግ ከሚል</t>
  </si>
  <si>
    <t>ሰው ስ</t>
  </si>
  <si>
    <t>ድብ ያልተገባ ነው</t>
  </si>
  <si>
    <t>ዘመደ ህዝቡም እከፍ ነው አርፎ እቤቱ ቢቀመጥ ምን እዳይመጣነዉ ምን እንዳይቀር ነው አንሰበሰብም ቢሉ ምን ያመጣ ምንም  ከጃዋር ንግግር አንድ በጣም እምዉድለት አለኝ ህዝቡ ጠካራ አቋም የራሱን መተዳደ</t>
  </si>
  <si>
    <t>ማበጀ</t>
  </si>
  <si>
    <t>ት አለ</t>
  </si>
  <si>
    <t>በት ግን ወ</t>
  </si>
  <si>
    <t>ሬ ብቻ ሁልግ</t>
  </si>
  <si>
    <t>ዜ ማልቃቀ</t>
  </si>
  <si>
    <t>ስ ያስጠ</t>
  </si>
  <si>
    <t>ላኛል</t>
  </si>
  <si>
    <t>መተላለፋው በትፋሽ ነው  ንክኪ እና  ትፋሽ አስተምሩ ማክስ ማረግ እጂ  ነው መታጠብ የመጨረሻው አማራጭ ነው ያልተማረ ህዝብ አገኝን ብለው መረጃ አያገኙም ብለህው ነው ህዝብ ለመጨረስ ያዛዝናል መቀራረ</t>
  </si>
  <si>
    <t>ለባቹ</t>
  </si>
  <si>
    <t>ም ፍፍ</t>
  </si>
  <si>
    <t>ፍፍፍፍፍ ገ</t>
  </si>
  <si>
    <t>ና  ሰው እዲ</t>
  </si>
  <si>
    <t>የተደናበ</t>
  </si>
  <si>
    <t>ራቹ ኢት</t>
  </si>
  <si>
    <t>ዮጵያ ህዝብ</t>
  </si>
  <si>
    <t>እኗኗር ዘይቤ ወ</t>
  </si>
  <si>
    <t>ር  ቢ</t>
  </si>
  <si>
    <t>ገባ ምን ልትወኑ ነው እግዚአብሄር ይጠብቀን እንጂ ተቀራርቦ መታጠብ ሚድያላይ እያስተላለፋቹ ህዝብ ምንም አልገባሁም አፍ ላፍ ገጥሞ ያወራል ይታጠባል ባንስ ተራርቆ ቢታጠቡ ጥሩ ነበረ እኮ ሜትር መራክ አለብን ህዝብ ንቃ</t>
  </si>
  <si>
    <t>ድሮ ድሮ በመላው ኢትዮጵያ ዜጎችን አግአዚ በተባለው ቅልቧ ዜጎችን በየአደባባዩ አናታቸው በስናይፐር እየበጠረቀች ታጋድም ትረፈርፍ የነበረችው እሜቴ ህወሀት በፋኖ ነፍጥና በቄሮ ፍልጥ ከመሀል ሀገር ተባ</t>
  </si>
  <si>
    <t>ራ ጠ</t>
  </si>
  <si>
    <t>ቅልላ</t>
  </si>
  <si>
    <t>በስሙ</t>
  </si>
  <si>
    <t>ስትነግድበ</t>
  </si>
  <si>
    <t>ት ወደ ነበረ</t>
  </si>
  <si>
    <t>ው የትግራ</t>
  </si>
  <si>
    <t>ይ ህዝብ</t>
  </si>
  <si>
    <t>ጉያ መሸጎ</t>
  </si>
  <si>
    <t>ጧ ይታወቃልእናም</t>
  </si>
  <si>
    <t>ይህቺ</t>
  </si>
  <si>
    <t>ደም ጠጪ የኢትዮጵያ ነቀርሳ እንደድሮው ለሰይጣኗ የምትገብረው ደም ብታጣ እዚያው በተወሸቀችበት በትግራይ ክልል ፖሊስ በወረዳ በናእዴር አዴት ነባራይ ጣብያ ጅራ ዝሆነ መንእሰይ ሀጎስ ንገስ ገሄር ብቐሊል ውጥጥ ምኽንያት ገይሩ ተኲሱ ከም ዝቐተሎ ተገሊፁ አሎ ተብሏል</t>
  </si>
  <si>
    <t>በመላ ትግራይ ጅምላ መግደሉን እስክትጀምር አጅሪት ህወሀት ወጣት ሀጎስ የተባለውን ምስኪን ወጣት በመግደል በችርቻሮ መግደል መጀመሯ ነው የተነገረው በኮሮና ምክንያት ከቤት አትውጡ የሚል አዋጅ ያወጀችው</t>
  </si>
  <si>
    <t>ሪት</t>
  </si>
  <si>
    <t>እሷ መቀለ</t>
  </si>
  <si>
    <t>አክሱም ሆቴ</t>
  </si>
  <si>
    <t>ል ተቀምጣ</t>
  </si>
  <si>
    <t>በውስኪ</t>
  </si>
  <si>
    <t>እየታጠበች</t>
  </si>
  <si>
    <t>ውሀ የሌለውን ወ</t>
  </si>
  <si>
    <t>ጣት ው</t>
  </si>
  <si>
    <t>ሀ ፍለጋ ወጣህ ብላ መግደሏ ምን አይነት ጨካኝ እንደሆነች ያሳያል የሚሉ አሉ</t>
  </si>
  <si>
    <t>ህወሀት በቀጣይ በኮሮና ሰበብ የአረና የብልፅግናና የማሀበረ ቅዱሳን አባላትን በሙሉ ረራ በተራ እንደልማዷ ፀረ የሚል ታርጋ እየለጠፈች ደብዛ ማጥፋት መረሸን ማሳደድና ማሰር እንደምትቀጥል ስነግራችሁ ከ</t>
  </si>
  <si>
    <t>ኢዩ</t>
  </si>
  <si>
    <t>ጩፋና</t>
  </si>
  <si>
    <t>ራኤል ዳንሳ</t>
  </si>
  <si>
    <t>በበለጠ መገ</t>
  </si>
  <si>
    <t>ለጥ ተሞል</t>
  </si>
  <si>
    <t>ቼ ነው</t>
  </si>
  <si>
    <t>ቱ ምን አለ</t>
  </si>
  <si>
    <t>በሉኝከጥቂት ቀና</t>
  </si>
  <si>
    <t>ት በኋ</t>
  </si>
  <si>
    <t>ላ የትግራይም የኢትዮጵያም ህዝብ ይርበዋል ይጠማዋልም ከዚያ የራበው ህዝብ ደግሞ መሪዎቹን ይበላል አሁንም ወሬህን ትተህ ለሀኪሞች ቁሳቁስ አሟላ በጀቱን ሁሉ አጥፈህ የህክምና ቁሳቁስ አስገባ ተናግረናል</t>
  </si>
  <si>
    <t>አደይ የትግራይ እናት የሟቹ የለግላጋው የሀጎስ እናት አይዞሽ ወገብሽን ታጠቂ በገመድ የአክሱሟ ፅዮን የመቀሌውን ደብረ ፅዮንና ፓርቲውን በጊዜ ብን አድርጋ ድራሽ አባቱን ካላጠፋችልሽ ልክ እንደ ወለጋዋ</t>
  </si>
  <si>
    <t>ተገደለ</t>
  </si>
  <si>
    <t>ልጅሽ አስ</t>
  </si>
  <si>
    <t>ከሬን ላይ ተ</t>
  </si>
  <si>
    <t>ቀምጠሽ እ</t>
  </si>
  <si>
    <t>ንድታለቅ</t>
  </si>
  <si>
    <t>ሺ ያደርጉሻ</t>
  </si>
  <si>
    <t>ል እነዚያ መላዋን</t>
  </si>
  <si>
    <t>ጵያን ሲገድሉ የከረሙት ነፍሰገዳዮች ከነሙያቸው ከነመሳሪያቸው ከነ ልምዳቸው ትግራይ ከገቡ ከራርመውልሻል እግዚአብሄር ይሁንሽ አደይ መአረይ</t>
  </si>
  <si>
    <t>ዘመድኩን አንድ አስተያየት ልስጥህ በአንዳድ ፅሁፋችህ ላይ አዩ ጮፋ እስራኤል ዳንሳ የመሳሰሉትን ታነሳለህ አንተ ብዙ ተከታይ ስላለህ በዛው እነሱን ላላወቀ ሰው ማስተዋወቅ ነው አንዱ የኔ ጎደኛ እነዚህ</t>
  </si>
  <si>
    <t>ን ቢያ</t>
  </si>
  <si>
    <t>ደርጉ ነው</t>
  </si>
  <si>
    <t>እንደዚህ ሙድ</t>
  </si>
  <si>
    <t>የምይዝባ</t>
  </si>
  <si>
    <t>ቸው ማየ</t>
  </si>
  <si>
    <t>ት አለብኝ</t>
  </si>
  <si>
    <t>ያለ ሰው ስላጋጠመ</t>
  </si>
  <si>
    <t>ኝ ስለ</t>
  </si>
  <si>
    <t>ዚህ አንተ በማስተዎል ብታረገው</t>
  </si>
  <si>
    <t>ዘመድኩን ጥላቻ ሌላ ነዉ እዉነት ደግሞ ሌላ ነዉ ልጁ ከፖሊስ ጋር በፈጠረዉ ግጭት በፖሊስ መገደሉ ሀቅ ነዉ ፖሊሱ ግን ግደል ተብሎ ታዞ ሳይሆን በራሱ ችግር ነዉ እንደዚህ አይነት ስህተት የፈፀመዉ እን</t>
  </si>
  <si>
    <t>ነት ች</t>
  </si>
  <si>
    <t>ግሮች ደግሞ</t>
  </si>
  <si>
    <t>ህወሀት ስለ</t>
  </si>
  <si>
    <t>ሆንክ አብ</t>
  </si>
  <si>
    <t>ን ስለሆ</t>
  </si>
  <si>
    <t>ንክ ወይሞ</t>
  </si>
  <si>
    <t>ሌላ ድርጅት ስለሆ</t>
  </si>
  <si>
    <t>ንክ ሳ</t>
  </si>
  <si>
    <t>ይሆን ሰዉ ስለሆንክ ብቻ የምትሳሳተዉ ስህተት ነዉ ተኮሶ የገደለዉ ፖሊስም ወድያዉኑ ነዉ የታሰረዉ እና እንደዚህ አይነት የጥላቻና ሚዛናዊ ያልሆነ ወሬ ካንተ አይጠበቅም</t>
  </si>
  <si>
    <t>ቡዳው የራስህን አታደርግም  ልጁ ነፍሱን ይማርልን ማለት በቂ ነበር  ዊስኪ ምናምን ደሞ ትላለህ ከሀላህ ያለውስ ምንድነው እንዳንተ አይነት መናፍቅ አስመሳይ ኦርቶዶክስ የለም ቡዳ ነህ ኦርቶዶክስ እንዳ</t>
  </si>
  <si>
    <t>አስመ</t>
  </si>
  <si>
    <t>ሳይ አ</t>
  </si>
  <si>
    <t>ያስፈልጋትም</t>
  </si>
  <si>
    <t>ዘመድኩን ህልናቢስ ትንሽ ኢግዚአብሄር አትፈራም አንተ መምህር ነኝ ነህ ምትለን ውሸት ምን ያድርግላሀል ትግራይ አማራ መሰለህ እንዴ ይህ ነገር እውነት ባይሆንም ከሆነ ግን ዶር ደብረፂዮን አንድ ቀን ስ</t>
  </si>
  <si>
    <t>ውልም</t>
  </si>
  <si>
    <t>አያድርም የ</t>
  </si>
  <si>
    <t>ፈለገውም ጥፋ</t>
  </si>
  <si>
    <t>ት ቢያጠፋ</t>
  </si>
  <si>
    <t>ሊረሸን አ</t>
  </si>
  <si>
    <t>ልያም ለሞት ፍርድ</t>
  </si>
  <si>
    <t>ሊፈረ</t>
  </si>
  <si>
    <t>ድ አይችልም</t>
  </si>
  <si>
    <t>የትግራይ መንገድ መዘጋቱ ብቻ ሳይሆን በኮረና ምክንያት ቤቴ ክርስቲያንም እዘጋለን ትግራይ ክልል ብቻ ያለዉን የሚሉ አሉ ምክንያቱም የትግራይ እናቶች በጧት ቤቴ ክርስቲያን ይሄዳሉ አናቶቻችን በኮረና እ</t>
  </si>
  <si>
    <t>ዲያዙ</t>
  </si>
  <si>
    <t>ፈልግም</t>
  </si>
  <si>
    <t>የሚሉ ክር</t>
  </si>
  <si>
    <t>ስቲያኖች አይ</t>
  </si>
  <si>
    <t>ቼ አፈርኩ</t>
  </si>
  <si>
    <t>ከሲኖዱ</t>
  </si>
  <si>
    <t>ዎስ ለህዋሀ</t>
  </si>
  <si>
    <t>ት ወጣቱ ተገስቷል</t>
  </si>
  <si>
    <t>ቤቴ</t>
  </si>
  <si>
    <t>ክርስቲያን መስራት አለባት በጣም ያስፈራል የትግራይን ኦርቶዶክስ መእምእን ብዛት እያወቅን  እዲያመልኩ ሲደረጉ ያሳፍራል ያስፈራል እግዚአብሄር የኦርቶዶክስ ተዋህዶን መእመእን አንድ የሚያደርገን ቀን ናፈቀችኝ</t>
  </si>
  <si>
    <t>ውይ አንተ ሰው በፈጣሪ ልለምንህ ምን አለበት በዚህ ወቅት ምን አለበት ስለ ፖለቲካ መርዝ መርጨቱን ብተው አሁን እውነት እናውራ ከተባለ አንተ ስለ ማህተብ አስጨንቆህ ሳይሆን በዛ ሽፋን የፖለቲካ ሀሳብ</t>
  </si>
  <si>
    <t>ለማራ</t>
  </si>
  <si>
    <t>መድ ነ</t>
  </si>
  <si>
    <t>ው  እኔም</t>
  </si>
  <si>
    <t>ተግባሩ ደግፌ</t>
  </si>
  <si>
    <t>ግን ለ</t>
  </si>
  <si>
    <t>ሁሉም ግዜ</t>
  </si>
  <si>
    <t>አለው  ልጁም ነፍ</t>
  </si>
  <si>
    <t>ሱን ይ</t>
  </si>
  <si>
    <t>ማርልን እና ሞተ የተባለው ከ ህግ ሰዎች ጋር በተፈጠረው አለመግባባት የተሰበሰቡትን ሰዎች ለመበትን በተደረገ አለመግባባት መሰለኝ</t>
  </si>
  <si>
    <t>ምድረ ማፈሪያ ትላንትም ዛሬም ነገም ትግሬ ኦሮሞ አማራ  ግን መቼ ነው የምንመለሰውለሰው ላይክና ኮሜንት ከምናጎርስ ጥሩ ምግብ እና ልብስ ጥሩ ቤትስ ጥሩ መኪና የሚኖረንአንድ ወርኮ ቤት ሁኑ ብንባል ከ</t>
  </si>
  <si>
    <t>ነሂወ</t>
  </si>
  <si>
    <t>ቱ ሚ</t>
  </si>
  <si>
    <t>ማን ነውምና</t>
  </si>
  <si>
    <t>ለ ስለጦርነት</t>
  </si>
  <si>
    <t>ና መከራ</t>
  </si>
  <si>
    <t>ባናወራ</t>
  </si>
  <si>
    <t>እስኪ ስለማ</t>
  </si>
  <si>
    <t>ታውቀው አማራ ኦሮ</t>
  </si>
  <si>
    <t>ሞ ትግ</t>
  </si>
  <si>
    <t>ሬ ሂወት ይሰማህዛሬ እንሞት ነገ እንሞት አናውቅም ግን እስካለን መልካም ነገርን እናስብእባካችሁ እባካችሁ እንዋደድ</t>
  </si>
  <si>
    <t>አህያው እውነት አንተ ሲፈጥርህ ለትግረዋይ ተቆርቁረህ ታውቃለህ አንተ ኦርቶዶክስ ሳትሆን በኦርቶዶክስ ስም ብር ምትሰበስብ አጋሰስ ነህ ምክንያቱም በማንነቱ የተሰደደየተገደለ ከቤተክርስቲያን ሰላይ ነህ</t>
  </si>
  <si>
    <t>ገደለ</t>
  </si>
  <si>
    <t>የለም ለምን</t>
  </si>
  <si>
    <t>የዛኔ አላ</t>
  </si>
  <si>
    <t>ወገዝክም</t>
  </si>
  <si>
    <t>አዘርዝረህ እምታ</t>
  </si>
  <si>
    <t>ትርፍ አልነበረም አሁን ግን እችን አገኘህና ቶሎ አዘርዝሬ ለፖለቲካ እና ለሀይማኖት ፍጆታ ባውለው ይጠቅመኛል ብለህ ነው እንጂ ይህኔ ቢፋጁ ቢተላለቁ እያልክ ነው ልክ ሀይማኖተኛ ነኝ እያልክ ቤትክ ዊስኪ እንደምትራጨው አሽቃባጭ</t>
  </si>
  <si>
    <t>ኢትብከዩ ላኢልየየ አላ ብከዩ ላኢለ ርእስኩሙ ወውልድክሙ እናንተ ማህበረ ርኩሳን ወቅርሱሳን ሰለ ራሳቹ እዘኑ በሀይማኖት ሽፋን የፓለቲካ ነጋዴዎች ናቸው ሀይማኖት መስቀል እንጂ ባንዴራ የለውም ከመስቀል</t>
  </si>
  <si>
    <t>ለባንዴ</t>
  </si>
  <si>
    <t>ራ የምታለቅ</t>
  </si>
  <si>
    <t>ሱ ከመስቀል</t>
  </si>
  <si>
    <t>በላይ ባን</t>
  </si>
  <si>
    <t>ዴራን የ</t>
  </si>
  <si>
    <t>ምታመልኩ ቤ</t>
  </si>
  <si>
    <t>ተክርስትያን መስቀ</t>
  </si>
  <si>
    <t>ልና ን</t>
  </si>
  <si>
    <t>ዋየ ቅዱሳት ነው ምልክቷ የናንተ እምነት ታወተህጉ ሳይሆን ባንዴራ ነው ባንዴራ የሌለው ቤተክርስትያን ለናንተ ቤተክርስትያን አደለም ሰለሀጎስ አዝነህ አይመሰለኝም የናንተ ለቅሳ አገር በህግ በስርአት እንዳይመራ በናንተ ማህበረ ርኩሳን በአንተና በዳኒኤል ክስርት በሀሰተኛ ነብያትነን ባይዎች በእነ እህተማርያም ጠንቋይዎች እንድትመራ ነው የምትፈልጉት ይህ ደግሞ ላይመለስ ለመጨረሻ ተቀብረዋል የአንተና የዳኒኤል ክስረት ትንቢት ፍኮራ ቀረርቶ ሽለላ አይሰራም ከሰራም ደንበጫ አረቂ ቤት ነው ዲያቆን ዳኒኤል ክብረት እያላቹ ልትኖሩ ነው እንዴ ቅስና አይቀበልም እንዴ ስለትግራይ ውክልና የላችሁም ልትናገሩም አትችሉም ከናንተ በላይ ሰለ መንፈሳዊ ሀይማኖት ሰለ ፓለቲካ የሚመለከቶቸው የራሳቸው አብራክ ክፋይ ልጆች አሉ ዝም በሉ</t>
  </si>
  <si>
    <t>አማራ ክልል ውስጥ በየስፍራው ሰው ሲገደል ለአንተ ምንም አይደለምትግራይ ውስጥ ሲሆን ግን አንደበትህ የቂም በቀል መርዝህን ለመትፋት ደቂቃ አይወስድብህምኧረ ተው የማታውቃትን አክሱም ፅዮን ደብረፅዮንን</t>
  </si>
  <si>
    <t>ፊልኝ</t>
  </si>
  <si>
    <t>ክ አተጨቅጭ</t>
  </si>
  <si>
    <t>ቃት አክሱም</t>
  </si>
  <si>
    <t>ፅዮን እኮ</t>
  </si>
  <si>
    <t>ከአንተ</t>
  </si>
  <si>
    <t>ይልቅ ለደ</t>
  </si>
  <si>
    <t>ብሪፅ ትቀርባለች</t>
  </si>
  <si>
    <t>የአብርሀም የሳራ የይሳቅ የያእቆብ የርብቃ የልያ አባት ባሳረፈባቸው ለምለም የገነት ማደርያ ነፍስህን በንሱ እቅፍ በሰላም ያሳርፋት ሰማእት አርበኛ ከነ መስቀልህ የተዋህዶን አክሊል ተጎናፅፈህ ያለፍክ</t>
  </si>
  <si>
    <t>ክርስ</t>
  </si>
  <si>
    <t>ብርታት ለ</t>
  </si>
  <si>
    <t>ቤተሰቦቹ በሰ</t>
  </si>
  <si>
    <t>ላም እረፍ</t>
  </si>
  <si>
    <t>ወንድሜ</t>
  </si>
  <si>
    <t>ቱ ሴት እህቶቻችሁ ሂዱ እና ፈልጉ ምድረ ሽንታም በጎንደር በየቀኑ የሚሞተውን ፋኖም ተናገሩ የልጁን ገዳይ በቁጥጥር ስር ውለዋል ትግራይ ውስጥ ገድሎ ማምለጥ የለም የህግ አገር ነው</t>
  </si>
  <si>
    <t>እግዚአብሄር በእውነት ያለሀሰት መፅናናቱን ያድለን በእውነት በጣም ያሳዝናል  ግን እኔ የማዝነው ሂትለር አስር ቤት እያለ የፃፈው መፅሀፍ ላይ ህዝቡ ከትንሽ ውሸት ይልቅ በትልቅ ውሸት ይታለላል ብሎ እ</t>
  </si>
  <si>
    <t>ንደተ</t>
  </si>
  <si>
    <t>ናገረ</t>
  </si>
  <si>
    <t>ው ሁሉ</t>
  </si>
  <si>
    <t>ይሄን መፈ</t>
  </si>
  <si>
    <t>ክር ተከትለው</t>
  </si>
  <si>
    <t>ን ህዝብ</t>
  </si>
  <si>
    <t>ህወሀት ሲ</t>
  </si>
  <si>
    <t>ያታልለው በመኖሩ</t>
  </si>
  <si>
    <t>አለመን</t>
  </si>
  <si>
    <t>ቃቱ ነው</t>
  </si>
  <si>
    <t>ያሳዝናል በኮረና እንዳይሞት አስበንለት እንዳትወጣ ብለን በጥይት መግደሉ እርስ በራሱ ሚጋጭ ነው አንድ ሰው ለምን እንደወጣ መጠየቅ ምክንያቱም እሳማኝ ካልሆነ ትዛዝ ሰቶ ተመልሶ እንዲገባ ማረግ እየተቻ</t>
  </si>
  <si>
    <t>ህወሀት በቀጣይ በኮሮና ሰበብ የአረና የብልፅግናና የማሀበረ ቅዱሳን አባላትን በሙሉ ረራ በተራ እንደልማዷ ፀረ የሚል ታርጋ እየለጠፈች ደብዛ ማጥፋት መረሸን ማሳደድና ማሰር እንደምትቀጥል ስነግራችሁ አ</t>
  </si>
  <si>
    <t>ይቀር</t>
  </si>
  <si>
    <t>ድልብ መሀ</t>
  </si>
  <si>
    <t>ይም  የኮንዶ</t>
  </si>
  <si>
    <t>ነፍስ ይማር ወንድሜ የትግራይ ህዝብ የህውሀትን አጥር ሰብሮ ከወንድሙ የአማራ ህዝብ ጋር ካልተባበረ የአማራ ህዝብ ላይ የፈፀመችውን ግፍና ሰቆቃ በትግራይ ህዝብ ላይ የማታስቀጥልበት ምክንያት የለም ይኸ</t>
  </si>
  <si>
    <t>ጎስን</t>
  </si>
  <si>
    <t>በመግ</t>
  </si>
  <si>
    <t>ደል ጀምራዋ</t>
  </si>
  <si>
    <t>የእነዚህን የኢትዮጵያ ነቀርሳዎች የታላቋን ሀገር የኢትዮጵያን ህዝብ በጎጥ በዘር በክልል ሸንሽነው የከፋፈሉትን ከታቦተ ፅዮን መንበር ከአብርሀ ወአፅብሀ ከቅዱስ ያሬድ ሰፈር ከአቡነ አረጋዊ ከቅዱሳኑ መ</t>
  </si>
  <si>
    <t>ተው ሲ</t>
  </si>
  <si>
    <t>ያበቁ ኦርቶ</t>
  </si>
  <si>
    <t>ዶክሳዊት ተዋ</t>
  </si>
  <si>
    <t>ህዶ ቤተክ</t>
  </si>
  <si>
    <t>ን ለጅብ የ</t>
  </si>
  <si>
    <t>ሰጡብን ለአህዛብና</t>
  </si>
  <si>
    <t>ፍቅ መፈንጫ ያደረጉንን የዘመናችን የምድራችን የኢትዮጵያችን ርግማኖች የደጉ የትግራይ ህዝብ ካንሰሮችን በዚህ መልኩ ተሸፋፍነው ያሳየኸን አምላክ ተመስገንልን</t>
  </si>
  <si>
    <t>የሞት ነጋዴዎቹ ሞትን ፈርተው ሲንጰረጰሩ ያሳየኸኝ አምላክ ተመስገንልኝ አማራና ትግሬን ኦሮሞና ሱማሌን አማራና ኦሮሞን ሲያባሉ የቂም በቀል ሀውልት የተከሉ የፀብ ነጋሪት ሲጎስሙ የጥላቻ የመቃቃር ዘር</t>
  </si>
  <si>
    <t>ሲዘሩ</t>
  </si>
  <si>
    <t>ረሙ እ</t>
  </si>
  <si>
    <t>ኒህን ዘራፊ</t>
  </si>
  <si>
    <t>ዎች ገዳይ አ</t>
  </si>
  <si>
    <t>ስገዳዮች</t>
  </si>
  <si>
    <t>ነፍሰበላ</t>
  </si>
  <si>
    <t>ፀረ ሀይማ</t>
  </si>
  <si>
    <t>ኖት ፀረ ህዝብ የ</t>
  </si>
  <si>
    <t>ሆኑ ኢ</t>
  </si>
  <si>
    <t>ቢሊስ ልቡሳነ ስጋ አጋንንቶች ለ አመት ሲያቀረሹብን ሲያስታወኩብን የነበረውን በላያችን ላይም ሲያገሱብን የነበረውን ሸታታ አፋቸውን እንዲሸፍኑ እንዲደበቁ እንዲሸሸጉ እንዲከልሉ ያደረግክልን አምላክ ክብር ምስጋና ይድረስህ</t>
  </si>
  <si>
    <t>እነዚህን ጥቂት ሆነው ከ ሳይበልጡ ብዙዉን የበከሉ የመርዝ ብልቃጦች ደጉን አማኙን ኦርቶዶክሳዊውን የትግራይን ህዝብ ሳይቀር በስሙ የነገዱ ትምህርት ጠልተው ጫካ ገብተው ዝርፊያን ቅሚያን ሌብነትን ሽርሙ</t>
  </si>
  <si>
    <t>ጥናን</t>
  </si>
  <si>
    <t>ሉጢ</t>
  </si>
  <si>
    <t>ያስፋፉ ለጊ</t>
  </si>
  <si>
    <t>ዜአዊ የፖለቲ</t>
  </si>
  <si>
    <t>ካ ትርፍ</t>
  </si>
  <si>
    <t>ሲሉ ለሆ</t>
  </si>
  <si>
    <t>ዳቸው ለከር</t>
  </si>
  <si>
    <t>ሳቸው ሲሉ የባንዳ</t>
  </si>
  <si>
    <t>ን ተል</t>
  </si>
  <si>
    <t>እኮ የ የአውሬውን ተልእኮ ለማስፈፀም ሲሉ ውዱን የትግራይ ህዝብ በሀይማኖት በባህል በሁለ ነገሩ አንድ ከሆነው ከወንድሙ ከአማራ ህዝብ ጋር አይንና ናጫ ሆድና ጀርባ የአባቱ ገዳይ ያደረጉ በእነሱ ሌብነት መላ ትግሬን ያሰደቡ ከኢትዮጵያውያን ያራራቁ ያቃቃሩ መርዘኞች የመርዝ ብልቃጦች መጨረሻቸውንማ አሳዪን</t>
  </si>
  <si>
    <t>ታላቁን የዋልድባ ገዳም ያረስክ ገና ትታረሳለህ መነኮሳቱን የገደልክ ያስገደልክ ገና አስከሬንህን ውሻም ጅብም አሞራም አይነካውም የዋልድባ አባቶች እንባ ገና አለሙን ሁሉ ያጦዘዋል ምድራችን ያስታውካታል</t>
  </si>
  <si>
    <t>ይዞ</t>
  </si>
  <si>
    <t>ርባታል</t>
  </si>
  <si>
    <t>በተለይ ህ</t>
  </si>
  <si>
    <t>ወሀት የእግዚ</t>
  </si>
  <si>
    <t>አብሄር ቁ</t>
  </si>
  <si>
    <t>ጣ ይዘን</t>
  </si>
  <si>
    <t>ብባታል ነገ</t>
  </si>
  <si>
    <t>ን ነው ማየት እስ</t>
  </si>
  <si>
    <t>ከመቼ</t>
  </si>
  <si>
    <t>ተደብቃችሁ እስከመቼ ተሸሽጋችሁ እስከመቼ ተሸፋፍናችሁ ብልጦ</t>
  </si>
  <si>
    <t>አዎ እስከ ጊዜው ሸፍኑ እናት የምድር ጉዶች ሸፍኑ አፋችሁን ሸፍኑልን  ህወሀት ሆይ አንደበትሽ ልሳንሽ ይዘጋ ሸፍኚ አፍሽን  መርዝ ሲተፋ የከረመ አፍሽን ሸፍኚልን አንቺ የበድኑ የብአዴን ወላጅ እናት</t>
  </si>
  <si>
    <t>የገ</t>
  </si>
  <si>
    <t>ዳዩ የ</t>
  </si>
  <si>
    <t>ኦህዴድ እና</t>
  </si>
  <si>
    <t>ት አንቺ የአ</t>
  </si>
  <si>
    <t>ራጁ የኦነ</t>
  </si>
  <si>
    <t>ግ አክስ</t>
  </si>
  <si>
    <t>ት አንቺ የ</t>
  </si>
  <si>
    <t>ኢትዮጵያ ሰንኮፍ</t>
  </si>
  <si>
    <t>የሸአቢ</t>
  </si>
  <si>
    <t>ያ ልጅ ውላጅ አንቺ ባንዳ አንቺ ርኩስ ረክሰሽ ያረከስሽን ያተራመስሽን አፍሽን ሸፍኚ ሸፍኚ በደንብ ሸፍኚ</t>
  </si>
  <si>
    <t>አንቺ የድሮ ኮረና ስንቱን ምስኪን አማራ አረድሽ ከምድር በታች ቀበርሽ የስንቱን ኢትዮጵያዊ ደም ጠጣሽ የስንቱን ቤተሰብ በተንሽ ብልት ላይ ሀይላንድ አንጠለጠልሽ ዘር አመከንሽ አንቺ የድሮ ኦልድ ሞዴል</t>
  </si>
  <si>
    <t>ኮሮ</t>
  </si>
  <si>
    <t>ንቱን</t>
  </si>
  <si>
    <t>ባህር ጨመር</t>
  </si>
  <si>
    <t>ሽ ስንቱ አን</t>
  </si>
  <si>
    <t>ቺን ቫይረ</t>
  </si>
  <si>
    <t>ሷን ሽሽ</t>
  </si>
  <si>
    <t>ት በየበረሀ</t>
  </si>
  <si>
    <t>ው ሞተ እንደቅጠል</t>
  </si>
  <si>
    <t>ረገፈ</t>
  </si>
  <si>
    <t>በኬንያ ምድር በታንዛንያ ጫካ በዚምምቧቤ በሞዛንቢክ ደን ውስጥ በዘንዶ ተበላ ስንቱ በሱዳን በረሀ ተሰደደ በሰሀራ በረሀ በጊንጥ ተነድፎ በውሀ ጥም ተቃጥሎ ሞተ ከእናንተ አፍ በሚወጣ መርዝ ሽሽት ስንቱ በሊቢያ ታረደ በሲና በረሀ በቁሙ ኩላሊቱን ተዘረፈ ስንቱ በሜዲቲራንያን ባህር የአሳ አንበሪ ቀለብ ሆነ</t>
  </si>
  <si>
    <t>ሱንቱ በበርበራ ወደብ ተረሸነ በኤርትራ ባህር ሰጠመ በየመን ተረፈረፈ በሳኡዲ ተቀላ በአውሮጳና በአሜሪካ ተንከራተተ የስንቱን ቤት በተናችሁ አፈረሳችሁ እናንት መልአከ ሞቶች ኦልድ ሞዴል ኮሮናዎች ሸፍኑ</t>
  </si>
  <si>
    <t>አዎ</t>
  </si>
  <si>
    <t>አፋችሁ</t>
  </si>
  <si>
    <t>ን ሸፍኑልን</t>
  </si>
  <si>
    <t>እናንት በአ</t>
  </si>
  <si>
    <t>ፈ መምህር</t>
  </si>
  <si>
    <t>ገብረ</t>
  </si>
  <si>
    <t>ኪዳን አፍ</t>
  </si>
  <si>
    <t>ተዋህዶን ስታሰድቡ</t>
  </si>
  <si>
    <t>ራችሁ ሉጢዎች አፋችሁን ሸፍኑልን</t>
  </si>
  <si>
    <t>አሁን የኢትዮጵያ አምላክ ተነስቷል የፍርድ ሰአት መጥቷል በምትመኩበት በሽምቅ ውጊያ ሳይሆን በረቀቀ ጦር ዘምቶባችኋል የትም አታመልጧትም ደቡብን የእነ ዳንሳና ጩፋ መፈንጪያ አድርጋችሁ ሀይማኖት አርክሳ</t>
  </si>
  <si>
    <t>በታቦ</t>
  </si>
  <si>
    <t>ት ፊት</t>
  </si>
  <si>
    <t>ህፃን ባህ</t>
  </si>
  <si>
    <t>ታዊ በሽጉጥ</t>
  </si>
  <si>
    <t>በስናይፐር</t>
  </si>
  <si>
    <t>ጠብሳች</t>
  </si>
  <si>
    <t>ሁ እጃችሁን</t>
  </si>
  <si>
    <t>በደም አጨማልቃች</t>
  </si>
  <si>
    <t>ሁማ እ</t>
  </si>
  <si>
    <t>ንዲሁ በነፃ አትሻገሯትም አዎ አትሻገሯትም</t>
  </si>
  <si>
    <t>መጀመሪያ በቄሮ ፍልጥ በፋኖ ነፍጥ እግዚአብሄር ከመሀል ሀገር ከተዘፈዘፋችሁበት ሀብት ዘርፋችሁ ከገነባችሁት ቪላና ፎቅ ጠዋት ቁርስ ሂልተን ምሳና ራት ሸራተን ትንደላቀቁበት ከነበረው አዲስ አበባ አዱ</t>
  </si>
  <si>
    <t>ያስደን</t>
  </si>
  <si>
    <t>ቅ ተአነምር</t>
  </si>
  <si>
    <t>ጠራርጎ ከመ</t>
  </si>
  <si>
    <t>ቀሌ ሸሸጋ</t>
  </si>
  <si>
    <t>ችሁ ምድ</t>
  </si>
  <si>
    <t>ረ ዘራፊ አ</t>
  </si>
  <si>
    <t>ዲስ አበባ ናፈቀች</t>
  </si>
  <si>
    <t>ህ የረ</t>
  </si>
  <si>
    <t>ሳኸው የናቅከው ትተኸው ስትንዘላዘል የከረምከው በስሙ ስትነግድ የነበረው የትግራይ ህዝብ ቀሚስ ስር ጉያ ስር ተወሸክ እዚያም ሆነህ ግን ከፍርድ አታመልጥም</t>
  </si>
  <si>
    <t>አሁን ደግሞ ለአለሙ ሁሉ የተላከ ኮረና የተባለ ቄሮ ፍልጡን ፋኖ ነፍጡን ይዞልህ ከች ብሏል በርህን ሱቅህን ቢሮህን አዘግቶሀል ለተወሰነ ቀን ትዘጋለህ ውሀው ሲጠፋ ምግቡ ሲያልቅ ግን ትወጣለህ አንተ የ</t>
  </si>
  <si>
    <t>ደበቅ</t>
  </si>
  <si>
    <t>በጓዳህ</t>
  </si>
  <si>
    <t>ያከማቸኸው</t>
  </si>
  <si>
    <t>ሊኖር ይችላ</t>
  </si>
  <si>
    <t>ል ብቻህን</t>
  </si>
  <si>
    <t>ትበላውም ፍ</t>
  </si>
  <si>
    <t>ርድ ቀርባለች የኢ</t>
  </si>
  <si>
    <t>ትንሳኤ በህወሀትና በህወሀት ውላጆች በፀረ ኢትዮጵያ አስተሳሰብ አራማጆች መቃብር ላይ ይበሰራል ሀላስ</t>
  </si>
  <si>
    <t>ኧረ ምነው እንድህ ቆላህ  መንፈሳዊ ነህ ብለን ብንሰማህ ፖለቲካዊ ነኝ ትላለህ  ፖለቲካዊ ነህ ብለን ዝም ስንልም ሳይገባህ በማያገባህ እየገባህ ታቦካለህ  እኔ ምለው ስድቡ ምላስህ ላይ ነው የተነቀስከ</t>
  </si>
  <si>
    <t>ስራህ</t>
  </si>
  <si>
    <t>ከታላላቅ የ</t>
  </si>
  <si>
    <t>ሀይማኖት መሪ</t>
  </si>
  <si>
    <t>ዎች ከፓት</t>
  </si>
  <si>
    <t>ርያርኩ</t>
  </si>
  <si>
    <t>ጀምረህ መም</t>
  </si>
  <si>
    <t>ህራኑ ሳይቀር ማህ</t>
  </si>
  <si>
    <t>በራትን</t>
  </si>
  <si>
    <t>ሳይቀር በስድብ ትሸልማለህ  የፖለቲካውም እንደዛው  ቢቻለህ ቅዱሳኑንና የሁሉ ፈጣሪ እግዚአብሄርን መስደብና መዝለፍ ነው የቀረህ   እውነት እልሀለሁ አንተ አሮጌ ክርስቲያን ወይም እንደ ቀራጮችና እንደ ፀሀፍት ፈሪሳውያን ነህ  የስም ክርስያን  አንተን ብሎ ፀሀፊ  መፃፍማ ሁሉ ይፅፋል  ለሀገርና ለወገን የሚጠቅም አለመሆኑ እንጂ  ብያንስ በዚህ ወቅት እንኳ ስድብ ያላቆምከው እንዳለውም ከህወሀት ና ከኦነግ አንተ ትከፋለህ</t>
  </si>
  <si>
    <t>ብዙ የትግርኛ ስም ያነገቡ የፌስቡክ ልጆች በንዴት ብው ብለው በአንድ ጊዜ አማርኛ መናገር ጀመርዋል ደስ ይላል ኦሮሞውን በቁቤ ሲያደነዝዙ ከርመው አማርኛ እንዳይናገር በፌዴራል ቢሮ እንዳይቀጠር አድርገ</t>
  </si>
  <si>
    <t>ያበቁ</t>
  </si>
  <si>
    <t>ግን አማር</t>
  </si>
  <si>
    <t>ኛን ይቀኙባታ</t>
  </si>
  <si>
    <t>ል ብልጦች</t>
  </si>
  <si>
    <t>ግን አይ የ</t>
  </si>
  <si>
    <t>ዋሁ ኦሮሞ ወንድሜ</t>
  </si>
  <si>
    <t>አሳዘ</t>
  </si>
  <si>
    <t>ንከኝ ጃዋር መሀመድ ራሱ የአማርኛ መምህር እኮ ነው የሚያስንቀው ኦሮሞን በላቲን ተብትቦ እሱ በአማርኛ ይቀኛል</t>
  </si>
  <si>
    <t>የሄ ሰዉ የሀይማኖት ሰዉ መስሎኝ  ገጨሁትስጠብቀዉ ፖሎቲካስጠብቅዉ ዘረኝነትስጠብቀዉ ለአንድ ብሄር መዝፈን ስጠብቀዉ ቂም በቀል እና ከንግዲህ የዚህ ሰዉ መልክ ና ፅሁፍ ማየትም ማንበብም መስማትም አልፈ</t>
  </si>
  <si>
    <t>ልግም</t>
  </si>
  <si>
    <t>ለዚ</t>
  </si>
  <si>
    <t>ህ መድ</t>
  </si>
  <si>
    <t>ሀቱ ደሞ</t>
  </si>
  <si>
    <t>ባንተ ምክንያት ኮመንተሮች ሲሳደቡ ይሰነካከላሉ ስለዚህ ወቅቱን እና ግዚውን የተመለከተ ትምህርት ብታስተምር ጥሩ ነው መምህር ዘመድኩን ፆሙን የተመለከተና የእግዚአብሄርን ቁጣ በማስመልክት መፅሀፍ ቅዱሳ</t>
  </si>
  <si>
    <t>ዊ ጥ</t>
  </si>
  <si>
    <t>ቅሶች</t>
  </si>
  <si>
    <t>ተምር ምክኒ</t>
  </si>
  <si>
    <t>ያቱም ቡዙ የ</t>
  </si>
  <si>
    <t>ሌላ ሀይማ</t>
  </si>
  <si>
    <t>ኖት ተከ</t>
  </si>
  <si>
    <t>ታዮች አንተ</t>
  </si>
  <si>
    <t>ን ይከታተላሉ ከዚ</t>
  </si>
  <si>
    <t>ህ ቁጣ</t>
  </si>
  <si>
    <t>የሚያመልጡበት ምን እንደሆነ ስለ ንሰሀ ብታስተምር ይሻልሀል  በፆም ወቅት ላይ ሲሳደቡ የሚውሉት ኮመንት ላይ የተዋህዶ ልጆች ናቸው</t>
  </si>
  <si>
    <t>አንተ ደደብ አህያ ስለ ትግራይ አትጨነቅ የራሳ ሀይማኖት የራሷ ሙሁራን አላት ካላስ ወግድ ካሁን ከናንተ ካላስ ሀገረ ትግራይ</t>
  </si>
  <si>
    <t>አንተ እርኩስ የሴጣን ዘር ቡዳ ቀዛፊ  አንተን ብሎ ምእመናን  አንተን ብሎ የኦርቶዶክስ አማኝ እርኩስ ካንተ በላይ ሌላ ሴጣን አለ በዚህ ምድር እናየዋለን ማን ስኦል ማን ገነት ቀድሞ የሚገባ</t>
  </si>
  <si>
    <t>በመጀመሪያ ያንተ ፅሁፍና የእህተማርያም ጥንቆላ ይመሳሰሉብኛል እህተማርያም ልክ እንዳንተ ክፉ ነገር ሁሉ በትግራይ እንዲዘንብ ሌተ ቀን ፀለየች እግዚአብሄር ነግሮኛል አለች ነገር ግን ክፉ ነገር ሁሉ</t>
  </si>
  <si>
    <t>የልቧ</t>
  </si>
  <si>
    <t>ጂ እስካሁን</t>
  </si>
  <si>
    <t>ደህና አለን</t>
  </si>
  <si>
    <t>ይልቁንስ</t>
  </si>
  <si>
    <t>በሽታው</t>
  </si>
  <si>
    <t>ም ቀድሞ ከ</t>
  </si>
  <si>
    <t>ጎሮቤቶቻችን ጀመረ</t>
  </si>
  <si>
    <t>ተ ክፉ መንፈስና ፀሎት እንስማ ወይስ የበረኸኞቹ ቃል በረኸኞቹ ግን ትግራይ ምንም እንደማትሆንና ሁሉም አይነት ችግር በፅናት እንደምታልፈው ቃላቸውን ሰጥተውን አለፉ ተመስገን  በዚሁ ግዜ ግን ክፉ ተናግረህ አታናግረን ግዜው እንለፈው መጀመርያ አይቀላቀልብህ</t>
  </si>
  <si>
    <t>ደብሪፅ ህዝቡን ከበሽታው ለመከላከል ሌት እና ቀን ሲሰራ አንተ ሰካራም ጠንቋይ ደግሞ ህዝብ ከህዝብ ለማባላት አሁን በዚህ ክፉ ወቅትም የጥላቻ መርዝህን ትነዛለህ ድሮውም ትግራይ መአት ይውረድብሽ  ጎር</t>
  </si>
  <si>
    <t>ጠራር</t>
  </si>
  <si>
    <t>ቸነፈር ይል</t>
  </si>
  <si>
    <t>ቀቅብሽ  መከ</t>
  </si>
  <si>
    <t>ራሽ አይለ</t>
  </si>
  <si>
    <t>ቅ ብለህ</t>
  </si>
  <si>
    <t>ምቀኝነትህ</t>
  </si>
  <si>
    <t>በግልፅ እንደፃፍ</t>
  </si>
  <si>
    <t>ክ በሁ</t>
  </si>
  <si>
    <t>ሉም ትግራዋይ ልብ ውስጥ ተቀምጧል አይዞህ በጠንቋይ የሚፈራ የሚርድ ህዝብ ቢኖረንማ እህትህ እህተማርያምም ካንተ በላይ ፍላጎትዋን ነግራናለች</t>
  </si>
  <si>
    <t>በበረሀኞቹ አባቶች የሚፀለይለት መሪ ነው  የአሲምባ ታላላቅ አባቶች ታውቃቸዋለህ  የጉንዳ ጉንዶ  የደብረ ዳሞ  የዋልድባ መናኞች  የፅዮን አባቶች  የደብረ ሊባኖስ የሀይቅ እስጢፋኖስ የጎህ ኢየሱስ የ</t>
  </si>
  <si>
    <t>በቁ</t>
  </si>
  <si>
    <t>ች  በ</t>
  </si>
  <si>
    <t>ና በላሊበላ</t>
  </si>
  <si>
    <t>የሚገኙ ታ</t>
  </si>
  <si>
    <t>ላላቅ አ</t>
  </si>
  <si>
    <t>ባቶች የሚፀ</t>
  </si>
  <si>
    <t>ልዩለት የሰላም መ</t>
  </si>
  <si>
    <t>ለተጋሩ ብቻ ሳይሆን ለኢትዮጵያውያንም ግርማ ሞገሳቸው የሆነ መሪ ነው  መሪው ስራ እየሰራ ነው  እናንተስ  ልካችሁን እወቁ ንጉስ ቴድሮስ ሰለ እናንተ ምን እንደ ወዮልኝ ብላችሁ ብታለቅሱ ነው የሚሻለው</t>
  </si>
  <si>
    <t>ይህን መልእክት ብቻ አንብበው የእውነት ሀይማኖተኛ ከሆንክ ባንተ ምክንያት ሀይማኖቱ እንዲናቅ እንዲጠላና ብዙ ያልገባን ሰዎች ሀይማኖተኝነት እንዲህ ዘረኛ የሚያደርግ ከሆነ ከሀይማኖቱ ያርቃል የሙስሊም</t>
  </si>
  <si>
    <t>የፕሮ</t>
  </si>
  <si>
    <t>ቴስታን</t>
  </si>
  <si>
    <t>ት ሊቆችን</t>
  </si>
  <si>
    <t>ተመልከት አን</t>
  </si>
  <si>
    <t>ድም ቀን</t>
  </si>
  <si>
    <t>ና ብሄር ሲ</t>
  </si>
  <si>
    <t>ምታታባቸው አይተን</t>
  </si>
  <si>
    <t>ቅም ይህን መልእክት የላኩት የሀይማኖት መምህር ነህ ብየ ስለማስብ እንጅ እንደማንም ፖለቲከኛም ሆነ ተራ ሰው ብትሆን ለ ሳንቲም መልስ የለኝም እል ነበር</t>
  </si>
  <si>
    <t>ኢትዮጵያ ውስጥ በታሪክ ብሄርበህረሰቦች ተቻችለው አንድ የሆኑበት ግዜ አንዳችም አልነበረም ካለፈው አመታት በስተቀር  አሁን አንተ የመፅሀፍ ቅዱስ ጥቅስ እጥረት ሲያጋጥምህ የኢትዮጵያ ህዝብ የሚያቃቅር</t>
  </si>
  <si>
    <t>ግዜህ</t>
  </si>
  <si>
    <t>ን ከምትገድ</t>
  </si>
  <si>
    <t>ል ወቅታዊ ሁ</t>
  </si>
  <si>
    <t>ነታ ላይ</t>
  </si>
  <si>
    <t>በማተኮር</t>
  </si>
  <si>
    <t>ስለ አብይ</t>
  </si>
  <si>
    <t>ፆም ስለ  እና</t>
  </si>
  <si>
    <t>መረጃዎች ለተከታዮችህ ብታደርስ ታላቅነት ነው</t>
  </si>
  <si>
    <t>ስንቱን ስቀን   አሯ በዚህ አስጨናቂ ሰአት እግዚአብሄር እንደ አንተ አይነቱ ቱልቱላ እና ድንዙዝ አስቂኝ አስተሳሰብ ያላቸው ሰዎች ስለ የፈጠረልን ክብር ይገበዋል እዛው የጦርነት ሜዳ አድርጎልኋል እሱ</t>
  </si>
  <si>
    <t>ስተካ</t>
  </si>
  <si>
    <t>ክል ከ</t>
  </si>
  <si>
    <t>ዛም ስለሌላ</t>
  </si>
  <si>
    <t>ው ክልል ማው</t>
  </si>
  <si>
    <t>ራት ቀስ</t>
  </si>
  <si>
    <t>ብለህ ት</t>
  </si>
  <si>
    <t>ደርሳለህ</t>
  </si>
  <si>
    <t>ነጅስ የትግራይ ህዝብ ሲራብ ሲደበደብ ሲዘረፍ ኦርቶዶክስ አልነበረም ሀይለስላሴ ከንፈር ለከንፈር መሳሳም ሲያመጣ ስልጣኔ መስሎህ ነበር በእንግሊዝ ተዋጊ ጀቶች የትግራይ ህዝብ ሲደበደብ ኦርቶዶክስ አልተ</t>
  </si>
  <si>
    <t>ቀበለ</t>
  </si>
  <si>
    <t>ንዳ ከባንዳ</t>
  </si>
  <si>
    <t>ነው የምያብ</t>
  </si>
  <si>
    <t>ረው ኤርት</t>
  </si>
  <si>
    <t>ራ ምሊሊ</t>
  </si>
  <si>
    <t>ኽ ሲሸጣት</t>
  </si>
  <si>
    <t>አረብ መስላው ይሆ</t>
  </si>
  <si>
    <t>እውነት ነው የኢትዮጵያ አምላክ÷ የድንግል ማሪያም ልጅ÷ መድሀኒአለም÷ እየሱስ÷ ክርስቶስ ስለመላው የሀገራችን ህዝቦች÷ ስለኢትዮጵያ ሀገራችን ሰላም÷ ፍቅር÷ አንድነት እና ሰለአማናዊቷ ኦርቶዶክስ ተዋ</t>
  </si>
  <si>
    <t>ህዶ</t>
  </si>
  <si>
    <t>ኖታችን</t>
  </si>
  <si>
    <t>ሲል በግፍ</t>
  </si>
  <si>
    <t>ሰሪዎች ላይ</t>
  </si>
  <si>
    <t>ሳይውል</t>
  </si>
  <si>
    <t>ሰያድር</t>
  </si>
  <si>
    <t>ይፍረድባቸው</t>
  </si>
  <si>
    <t>ድል እና ትንሳኤ</t>
  </si>
  <si>
    <t>ለኢትዮ</t>
  </si>
  <si>
    <t>ጵያ ሀገራችን እና ለመላው ህዝባችን ሞት እና ስቃይ ለሁሉም ለኢትዮጵያ ሀገራችን እና ለመላው ህዝባችን ጠላቶች</t>
  </si>
  <si>
    <t>የ አመት የእድሜ ባለፀጋዋን ወላጅ እናቴን ልጠይቅ ሂጀ ስልኬን አውጥቸ  ስገባ የምወደው ዘመዴ የሰው ኮሮና ማክስ አድርጎ ያለበትን ፅሁፍ ሳይ ድምፄን ከፍ አድርጌ ሳነብ እማሆይ ሰምታ እ እ እስኪ ልስ</t>
  </si>
  <si>
    <t>ኝ አነበብኩ</t>
  </si>
  <si>
    <t>ላት በመሀል</t>
  </si>
  <si>
    <t>እንባዋ ጉ</t>
  </si>
  <si>
    <t>ንጯ ላይ</t>
  </si>
  <si>
    <t>ሲንኳለል</t>
  </si>
  <si>
    <t>አቋርጨ እንባዋን</t>
  </si>
  <si>
    <t>ጠርጌ</t>
  </si>
  <si>
    <t>ለብቻየ አንብቤ ጨረስኩት ለካ በሆዷ የታመቀውን ሀቅ ኑሯል ሳላውቅ አንብቤ በእሰተእርጅና ያስነባኋት ዘመዴ ተባረክ ልጅ ይውጣልህ ተብለህ ተመርቀሀል በእሙሀይ</t>
  </si>
  <si>
    <t>አንተ ብሎ ሰባክ አየ እንደዉ ይቅር ይበልህ ና የትግራይ ህዝብ ስም ባንተ አፍ አይጠራም እሺ ሰምተሀል ህወሀት ከትግራይ እናት ማህፀን ነዉ የወጣ ብገባህ ብታዉቅ  ኑሮ  አሁን የሄ ከምታወራ ወይ ሀይማ</t>
  </si>
  <si>
    <t>ኖተኛ</t>
  </si>
  <si>
    <t>የቤተ</t>
  </si>
  <si>
    <t>ትምህር አስተ</t>
  </si>
  <si>
    <t>ምር ወይ</t>
  </si>
  <si>
    <t>ሁሉ ለምር</t>
  </si>
  <si>
    <t>ጫዉ ተዘጋጅ የምን</t>
  </si>
  <si>
    <t>ጉዱ</t>
  </si>
  <si>
    <t>መጣብን ዘንድሮ አንድዋ የማርያም ተላላክት ነኝ እያለች ትዉልድ ታጠፈለች  የሄ ደግሞ ሰባክ ነኝ ብሎ ዘር ስቆጥር ይዉላል በስመአብ</t>
  </si>
  <si>
    <t>መምህር በአሁኑ ሰአት ምንም ይሁን ምንም እነሱ ለሚመሩት ህዝብ ተሽፋፍነው ትምህርት እየሰጡ ነው እናም ለጊዜው ተዋቸውና እስኪ ስለ ባህር ዳር ስግብግብ ነጋዴዎች ፃፍ በድሀው እንባ በአቋራጭ ለመበልፀግ</t>
  </si>
  <si>
    <t>ባህ</t>
  </si>
  <si>
    <t>ር ዳ</t>
  </si>
  <si>
    <t>ገድ ሊዘጋ</t>
  </si>
  <si>
    <t>ነው ገቢያ ሊ</t>
  </si>
  <si>
    <t>ዘጋ ነው</t>
  </si>
  <si>
    <t>ስለተባለ</t>
  </si>
  <si>
    <t>ኪሎ ሽን</t>
  </si>
  <si>
    <t>ኩርት ከ  ብር በ</t>
  </si>
  <si>
    <t>ሰአታት</t>
  </si>
  <si>
    <t>ልዩነት ወደ  ብር ያስገቡትን እስኪ ስለነሱ ፃፍ አሁን ስለ ራሳችን ብንነጋገር ጥሩ ነበር</t>
  </si>
  <si>
    <t>ታስረህ ስትፈታ ለብልፅግና ቃል ገብተህ ነው እንዴ የወጣኸው  የህዝብ ክብር እየነካህ መሆኑን ብታውቅ ምንኛ እድለኛ ነበርክ  ሆኖም ግን አልታደልክም  እዚህ ፅሁፍህ ላይ በቤተክርስቲያን ህግ መሳደብ ሀ</t>
  </si>
  <si>
    <t>ጥያት</t>
  </si>
  <si>
    <t>ም የአንተ</t>
  </si>
  <si>
    <t>አለማ ሀይማኖ</t>
  </si>
  <si>
    <t>ት አይደለ</t>
  </si>
  <si>
    <t>ም  ዋና</t>
  </si>
  <si>
    <t>ው አላማህ</t>
  </si>
  <si>
    <t>ፖለቲካዊ ነው  ሁ</t>
  </si>
  <si>
    <t>ወደ ሀገራችን ህወሀት ምንፍቅና ካመጣው ለምን ትግራይና አማራ አልተስፋፋም  የምንፍቅና ምንጭና የሀይማኖት እኩልነት መርህ ይለያያሉ  መፅሀፍ ቅዱስ ላይ የበግድ ለምድ ለብሰው የሚመጡ ተኩላዎች እንዷንተ ያለ መሆኑ መች ጠፋን  አንተ የምትመኘው ሀፅያዊ ስርአት መቼም ተመልሶ እንደማይመጣ አውቀህ እርምህን አውጣ  እግዚአብሄር ልቦናህን ይመልስልህ</t>
  </si>
  <si>
    <t>ይህችን በማለቴ ከታች ኦነግ የበድኑ ብአዴን የሚት መንፈስ የአማራን ሞት ናፋቂዋ የነቀርሳ ህወሀት ጀሌዎችና የበሬው ቆለ የስልጣን ፍርፋሪ ቢወድቅልኝ ብሎ አቢይ መቀመጫ ስር ቱስቱስ የሚለው ኢዜማ ሲንጫ</t>
  </si>
  <si>
    <t>ጩ ተ</t>
  </si>
  <si>
    <t>መልከ</t>
  </si>
  <si>
    <t>ቱልኝማ</t>
  </si>
  <si>
    <t>ቱ ምን አ</t>
  </si>
  <si>
    <t>ለ በሉኝ ዘመ</t>
  </si>
  <si>
    <t>አቶ ዘመድኩን በቀለ ሀቁ ቢመርህም ቀስ እያልክ አወረርደው አቶ አሳምነው ገዳይ መሆኑን ከሁላችንም የሚቀርበው ብጀ ተፈራ ማሞ መስክሮበታል ሁለት  ቴም መክሮታል የፌስቡክ ጫጫታ ይቅርብህ እስኪ መሬት ያ</t>
  </si>
  <si>
    <t>ማከለ</t>
  </si>
  <si>
    <t>የፌዝቡክ አ</t>
  </si>
  <si>
    <t>ርበኛ አትሁን</t>
  </si>
  <si>
    <t>አይ አሻ</t>
  </si>
  <si>
    <t>ፈረኝ ካ</t>
  </si>
  <si>
    <t>ልክ ባአዴን</t>
  </si>
  <si>
    <t>ለቀህ ውጣ እስከ</t>
  </si>
  <si>
    <t>ደርሷል ታዲያ ከዚህ በላይ ምን ትፈልጋላቹ በባዶ ቦታ አማራ አማራ አማራ አማራ አማራ አማራ አይነፋም</t>
  </si>
  <si>
    <t>ከአሳምነው ፅጌ ይልቅ ሆዳሞ ተፈራ አያሳምነኝም እኔ ቀልቤም ነፍሴም መንፈሴም አሳምነው ፃድቅም ነብይም እንደነበረ ነው የሚነግረኝ የሞቱት በሙሉ ለአማራ ዘብ የቆሙ ነበሩ የተረፉት በሙሉ ተሹመዋል ተሸል</t>
  </si>
  <si>
    <t>ነቱ ይ</t>
  </si>
  <si>
    <t>ሄው ነው</t>
  </si>
  <si>
    <t>በአጠቃላይ እንዳት ስላይደለው ደስ ይለኛልጥሩ ሰው አይደለህምሀይማኖተኛም አትመስልምበክርስቶስ መሞት ትርጉሙ ያልገባህ ትመስላለህወይም ደሞ እንደ ይሁዳ _በቤቱ_ያደክ_ለስመትህና_ለምትፈልገው_አከባብ ብቻ</t>
  </si>
  <si>
    <t>ተመስገን ጥሩነህ የተባለው የአብይ አህመድ ተላላኪ አማራን ለመግደልና ለማሸማቀቅ እነሆ በታንክ የታጀበና ከ በላይ ኦራሎችን ከተለያዩ ፒካፖች ጋር ጦር አዝምቷል  አንዳች ጦርነት በፋኖ ላይ ይከፈትና መ</t>
  </si>
  <si>
    <t>ራ ህዝ</t>
  </si>
  <si>
    <t>ብ በአንድነ</t>
  </si>
  <si>
    <t>ት በመነሳት</t>
  </si>
  <si>
    <t>በአማራ ባ</t>
  </si>
  <si>
    <t>ለስልጣና</t>
  </si>
  <si>
    <t>ት ላይ ክን</t>
  </si>
  <si>
    <t>ዱን ማሳየት ይገባ</t>
  </si>
  <si>
    <t>ዋል የ</t>
  </si>
  <si>
    <t>መከላከልም ህጋዊነት አለው</t>
  </si>
  <si>
    <t>እስቲ ከመንደርተኝነትና ከጎጠኝነት አስተሳሰብ ውጣ እውነት እንደምትለው እውነተኛ የመረጃ ምንጭ ካለህ በማወቅም ሆነ ባለማወቅ የሚከተልህ ህዝበ ክርስቲያኑም ሆነ ሌላው ህብረተሰብ እንደክርስቲያን ከብዙ</t>
  </si>
  <si>
    <t>ች ሀ</t>
  </si>
  <si>
    <t>ሳብና</t>
  </si>
  <si>
    <t>ምክር እቀበ</t>
  </si>
  <si>
    <t>ላለሁ ከሚል</t>
  </si>
  <si>
    <t>ሰው የወረ</t>
  </si>
  <si>
    <t>ደ የግል</t>
  </si>
  <si>
    <t>አሰተሳሰብ</t>
  </si>
  <si>
    <t>ህን እኛ ላይ አት</t>
  </si>
  <si>
    <t>ዝራብን</t>
  </si>
  <si>
    <t>ብዙ ሚያከብሩህና ሚከተሉህን እንዳታጣ በዚህ የጭንቅ ሰአት ስለአማራ ትግሬ ኦሮሞ ወይም ግለሰብ ጉዳያችን አይደለም እንደሰበአዊ ሰው እንደክርስቲያን ይህን የጭንቅ ግዜ ምንሻገርበትን ብርታትና ፅናት ያድለን አገራችን ኢቲዮጲያና ህዝቦቻ ከዚህ መአት ይጠብቀን</t>
  </si>
  <si>
    <t>ዘመዴ እስኪ ተወን አረናል በድኑ አዴፓ እያለ አማራ እረፍት የለውም በኮሮና ምክንያት ወደ ክልሉ እንቅስቃሴዎች አግዷል አቢይ መከላከያ ግን ጦሩን ይዞ እየዘመተ ነው በጎንደር እረ ለማን አቤት ይሉታል</t>
  </si>
  <si>
    <t>አቢይ</t>
  </si>
  <si>
    <t>ልም እንጂ</t>
  </si>
  <si>
    <t>ወደ አማራ ክ</t>
  </si>
  <si>
    <t>ልል ኮሮና</t>
  </si>
  <si>
    <t>ን ልኮ</t>
  </si>
  <si>
    <t>ህዝቡን በአ</t>
  </si>
  <si>
    <t>ንዴ ቢጨርሰው ደስ</t>
  </si>
  <si>
    <t>ይለው</t>
  </si>
  <si>
    <t>ነበር መሪወቻችን እርስ በርስ ሳይሆን የሞቱት አዴፓ እና አቢይ ለማ ናቸው ግን ይህ ሁሉ አማራን ለማጫረስ የተደረገ ሴራ መሆኑን ስንቶቻችን ነን ያልገባን</t>
  </si>
  <si>
    <t>እኔ ግን ሚገርመኝ ኢሄ ሰውዬ ጀብድ እንደሰራ ነገር ስታሞግሱት በጣም ያሳዝናል እንዴ እሱ ይዞት የሂደው ወይኔ ሲሞ አንድ እራሱ ብቻ ነው የስንት ሰው ሂወት እኮ ነው የቀጠፈው ምን ሆናቹ ነው ግን ስን</t>
  </si>
  <si>
    <t>ጀግኖች እኮ</t>
  </si>
  <si>
    <t>ያጣነው በዚ</t>
  </si>
  <si>
    <t>እራስ ወ</t>
  </si>
  <si>
    <t>ዳጅ ሰው</t>
  </si>
  <si>
    <t>ዬ ለሀገር</t>
  </si>
  <si>
    <t>እማ ቢሆን እኮ ሰ</t>
  </si>
  <si>
    <t>ውን ሳ</t>
  </si>
  <si>
    <t>ይጎዳ ነበር ሚፈልገውን ማረግ ሚችለው የሱ ግን እራስ ወዳድነት የስልጣን ጉጉት የጀግኖቻችንን ሂወት ለቀጠፈብን ገዳይ እንዲ ስትሆኑ በጣም ነው ምገርሙት</t>
  </si>
  <si>
    <t>ሟች አይወቀስም እንጂ ወንድም ዘመድኩን ይሄ ሰው አብይን እንደሙሴ የኢትዮጵያ ነፃ አውጪ ማለቱስ ትዝ አይልህም  ህወሀት ደግሞ ለትግራይ ህዝብ ደጀኑ ለሆነው የአማራ ህዝብ እንዴት ብሎ ነው ጦርነት የሚ</t>
  </si>
  <si>
    <t>ከፈተ</t>
  </si>
  <si>
    <t>ው ሌ</t>
  </si>
  <si>
    <t>ላ ነገ</t>
  </si>
  <si>
    <t>ር ለመቀስቀ</t>
  </si>
  <si>
    <t>ስ ካልሆነ በ</t>
  </si>
  <si>
    <t>ሰተቀረ ሰ</t>
  </si>
  <si>
    <t>ው ፈጣሪ</t>
  </si>
  <si>
    <t>ውን በሽታው</t>
  </si>
  <si>
    <t>ን እንድያርቅለት</t>
  </si>
  <si>
    <t>በፆሎት</t>
  </si>
  <si>
    <t>ና በምህላ በሚገኝበት ወቅት እንዲህ አይነት የማየመጥን አነጋገር ተገቢ አይደለም እላሎህ</t>
  </si>
  <si>
    <t>መቸም ቢሆን ያንተ የውሸት ድራማ አያልቅም ጦርነቱ ጎንደር ላይ ሲሆን የአብይ ወታደር ጨረሱን ትላለህ ወለጋ ላይ ሲሆን ጀግና የኢያ መከላከያ ሰራውት በኦነግ ላይ አስደናቂ ገድል እየፈፀመ ነው ትላለህ</t>
  </si>
  <si>
    <t>እርስ</t>
  </si>
  <si>
    <t>ስ ስት</t>
  </si>
  <si>
    <t>ጨራረሱት ደ</t>
  </si>
  <si>
    <t>ግሞ የወያኔ</t>
  </si>
  <si>
    <t>እጅ አለበ</t>
  </si>
  <si>
    <t>ት ትላለ</t>
  </si>
  <si>
    <t>ህ ያሁሉ ፍ</t>
  </si>
  <si>
    <t>ከራ  ያሁሉ ቀረር</t>
  </si>
  <si>
    <t>ቶ ትግ</t>
  </si>
  <si>
    <t>ራይ እንጨብጣታለን ዛቻ ቀርቶ እንኳን እንዴት ራሳችሁን መምራትና ማስተካከል አቀታችሁ ጉራ ብቻ ምስኪኑንና አማኝ የአማራ ህዝብ የማንም መጫውቻ አደረጋችሁ ትንሽ ቆይተህ ራስን አንተ የአንድ ጎጥ ጀግና ነኝ በለህ በግ ምናምን ትዘርፋለህ ለማንኛውም ፋኖ ያልከው ያንተን መመኪያ ወደ ወልቃይት ዘወር እንዳይለን ከቻልክ ንገረው</t>
  </si>
  <si>
    <t>የኢትዮጵያ ጥፋት የሚጀመረው ጎንደር ስትነካ ነው የገረመኝ የተነገረን የሱዳን መጠጋት ነውነገሮች ጀምረዋል በዚ የተነሳ መላዋ ኢትዮጵያ ጦርነት ይኖራል የሚቀረው ትንሽ ህዝብ ነውተዘጋጁ አልቅሱ ተታረቁ</t>
  </si>
  <si>
    <t>ተንበ</t>
  </si>
  <si>
    <t>ርከኩ</t>
  </si>
  <si>
    <t>በወረ</t>
  </si>
  <si>
    <t>ረሽኝ የሚበ</t>
  </si>
  <si>
    <t>ቃ አይደለም</t>
  </si>
  <si>
    <t>ጦርነት አ</t>
  </si>
  <si>
    <t>ለ በካር</t>
  </si>
  <si>
    <t>ታው የተሰራ</t>
  </si>
  <si>
    <t>ው ጎንደርን ማጥፋ</t>
  </si>
  <si>
    <t>ቷሏቋ ኦሮሚያ መመስረት የተያያዙት ይመስላል ሆኖም ውግያው ከሰማይ ጋር ነወ</t>
  </si>
  <si>
    <t>አለማችን የኮሮና ቫይረስ እያስጨነቃት ባለበት ጊዜ የአማራን ማህበረሰብ ማዳከም ለምን ተፈለገ ኮሮና ከመግደል ባለፈ ምን ያደርገናል  እውነትን የተከተሉትን እየመረጡ የሚገድሏቸው ለምን ይሆን ሌባውንም</t>
  </si>
  <si>
    <t>እውነተ</t>
  </si>
  <si>
    <t>ኛውንም ያው</t>
  </si>
  <si>
    <t>ቁታል ሌባወቹ</t>
  </si>
  <si>
    <t>ን እየተን</t>
  </si>
  <si>
    <t>ከባከቡ</t>
  </si>
  <si>
    <t>ኢትዮጵያ የ ሚሉት</t>
  </si>
  <si>
    <t>ን መብ</t>
  </si>
  <si>
    <t>ታችን ይከበር ተበደልን የሚሉትን በመግደል ለምን ተጠመዱ አማራ ተገደለ እየተባልክ እየሰማህ ከቤትህ ተቀምጠህ የምትስቅና የምታለቅስ ሁሉ ከኮሮና በፊት ሊገድሉ የተዘጋጁትንም ለመከላከል ፀልይ</t>
  </si>
  <si>
    <t>በእውነት የፍርድ አምላክ ይፈርዳል አሸናፊው እር ነው ይህም የፍርድ ቀን አይርቅም  አዲሲቷ ኢትዮጵያ በእነዚህ የእር ወገኖች እንደ ንስር መጥቃ እነደ ፀሀይ አብርታና ደምቃ ዳግም ፍንትው ብላ ትታያለች</t>
  </si>
  <si>
    <t>ናግሮም ሰርቶም ነው የተሰዋው ያስቸገረን እኮ በድኑ ብአዴን ነው ይህ ሴረኛ መንግስት አገር ሰላም ብለው ሄደው ያልተመለሱ ተማሪዎችን ማስለቀቅ ያልቻለ አሁን  ዙር አሰልጥኖ በእኛ ላይ መልቀቁን እያየን</t>
  </si>
  <si>
    <t>ፋ እን</t>
  </si>
  <si>
    <t>ጂ እኛ ለጣ</t>
  </si>
  <si>
    <t>ሊያንም አልተ</t>
  </si>
  <si>
    <t>በረከክን</t>
  </si>
  <si>
    <t>አንድ ጥይ</t>
  </si>
  <si>
    <t>ት ሲተኮስ ገደል</t>
  </si>
  <si>
    <t>ለሚገባ</t>
  </si>
  <si>
    <t>በጣም ያስቸገረው ብአዴን የሚባለው የሆዳሞች ስብስብ ነው</t>
  </si>
  <si>
    <t>በሀይማኖት ተደብቀህ ጥላቻና ስድብ ባታስተምር ጥሩ ነበርእግዚአብሄር ፍፁም ታጋሽ ነውቤተ ክርስትያን ሀይማኖት እንጂ በሰዎች መሀከል መጥፎ ነገር አትፈተፍትምሰው ነህ አንድ ቀን ከፍ ያረገህን ሀይማኖት</t>
  </si>
  <si>
    <t>ልህ ይ</t>
  </si>
  <si>
    <t>አውቆ በዚህ ሰአት መምጣቱ ነው እንጅ እሄ ሴታሴት ወንድ ከሆነ እሄ ክፍ በሽታ ሲልፍ ብመጣ ጥሩ ነበር እኛ የአማራ ህዝቦች ለማንም ግማታም እና ለማንም ቅማላምንም ተዋድቀንለታል ለራሳችን አናንስም ከእ</t>
  </si>
  <si>
    <t>ምጣ ች</t>
  </si>
  <si>
    <t>ግር የለውም</t>
  </si>
  <si>
    <t>ብዙ ጊዜገፍ</t>
  </si>
  <si>
    <t>ተው የመጡ</t>
  </si>
  <si>
    <t>ት አፍረ</t>
  </si>
  <si>
    <t>ትን ተከናን</t>
  </si>
  <si>
    <t>በው ተመልሰዋል እ</t>
  </si>
  <si>
    <t>ሄ ግማ</t>
  </si>
  <si>
    <t>ታም ሴት ማስለቀቅ ያቃተው የወንዶችን ዘር የሚይዝ ይመስላችሇል ብቻ እድሜ ይስጠን</t>
  </si>
  <si>
    <t>እባክህ ዘመዴ መረጃ ለአማራ ክልልህዝብ እንዲደርስ አድርግ ያንተን  የሚከተለው ህዝብ ብዙ ነው እባክህ አደራ እኛማ ከፋኖ ጎን እንዳንቆም መረጃም እንዳንለዋወጥ ቤት አዘግተው አስቀምጠውናልዘመዴ ሰው ማ</t>
  </si>
  <si>
    <t>ህ እን</t>
  </si>
  <si>
    <t>ደዛሬው ሰው</t>
  </si>
  <si>
    <t>በጠፋበት ለ</t>
  </si>
  <si>
    <t>ሰው የሚያ</t>
  </si>
  <si>
    <t>ግዝ ነው</t>
  </si>
  <si>
    <t>ሁሉም በሰኔ የተገደሉበት ታስቦ ታቅዶ ነውከሞቱት ውስጥ የማያሳዝን የለም ግን እውነቱን እኮ መግስት በራሱ አወጣው ለምን የንፁሀን ደም በከቱ ፈሶ አይቀርም እስቲ ከመጀመርያው ጀምሮ መግስት የሚሰጠውን</t>
  </si>
  <si>
    <t>ጫ ተ</t>
  </si>
  <si>
    <t>ከታተሉ</t>
  </si>
  <si>
    <t>ት በተደጋገ</t>
  </si>
  <si>
    <t>ሚ ግዜ ሲቀያ</t>
  </si>
  <si>
    <t>የር ቃላቸ</t>
  </si>
  <si>
    <t>ው ሰምተ</t>
  </si>
  <si>
    <t>ናል ሞተ የ</t>
  </si>
  <si>
    <t>ተባለም ሰው ሲነሳ</t>
  </si>
  <si>
    <t>ሰምተ</t>
  </si>
  <si>
    <t>ናል ታድያ ለምን መዋሸት ፈለጉ የሁሉም ነገር ማረጋገጫ ደሞ አብይ ሰለ አሳምነው የተናገረው ነገር በቂ ማረጋገጫ ነው ለምንስ ማውራት ፈለገ የሰው ደም እዲ ያረጋል እውነቱ የሚወጣበት ቀን እየቀረቀ መሆኑን የሚያሳይ ምልክት ነው አሳምነው ያስፈታው በሀይለማሪያም ደሳለኝ ግዜ ነው ገና አብይ የኦፒድዬ ሊቀንበር እንኳን አልሆነም እግዴ ቤት በኩል እዳሰፈታው ይገርማል</t>
  </si>
  <si>
    <t>አማራ የሚባል ክልል ግን ስንት አመቱ ነዉ የመለስ ዜናዊ አምላክ ይመስገን ከመለስ ሞት እና የህወሀትም ስልጣን በቃኝ ማለት እንኳን ኢትዮጵያ አለምም አልጣማትም</t>
  </si>
  <si>
    <t>ለነገሩ እንዳንተ አይነት የማረባ በኦርቶዶክስ ስም የሚነግድ እና ወራዳ አንተ ሰው አገር ውስኪህን ቁጭ ብለህ እየጠጣህ ደሀውን ህዝብ አባላ ትንሽ የነ ዳንኤል ያህል እውቀት ቢኖርህማ አታስቀምጠንም ነበ</t>
  </si>
  <si>
    <t>ባክህ</t>
  </si>
  <si>
    <t>በኦር</t>
  </si>
  <si>
    <t>ቶዶክስ ስም</t>
  </si>
  <si>
    <t>አትነግድ</t>
  </si>
  <si>
    <t>አክቲቪስት አይደለህ ፖለቲከኘ አይደለህ  ሀይማኖተኛ አይደለህ  በሁሉም ለማጋጨት የቻልከውን ያህል የምትጥር ክፉ አጋጋንንት የሰፈረብህ ተው ፉከራህዘረኛኛኛኛኛ</t>
  </si>
  <si>
    <t>ዘመዴ ከእግዚአብሄር ጋር ሚሊዮን አሳምነዎች አሉን ለጋላም ሆነ ለአጋሜ ወላ ለዛ በአቋራጭ ስልጣን እያንጋጠጠ ለሚውለው ብርሀኑና የሱ የጫማ ሶሎች በምንም ተአምር አንበገርም  እናሸንፋለን አምሀራም ኢት</t>
  </si>
  <si>
    <t>አምሀራ</t>
  </si>
  <si>
    <t>ትግል ነፃ</t>
  </si>
  <si>
    <t>ይወጣሉ</t>
  </si>
  <si>
    <t>ደፉት የጀግኖችን ጀግና የሰውነት ልክ ለሀገር አሳቢ ሀይማኖቱን አክባሪ ታላቅ ሰማእት ሆንክለት ለዚያ የዋህ ቅን ህዝብ ግን ግን በሰፈሩት ቁና እንዲሉ ልብ ያሰበውን ኩላሊት ያመላለሰውን የሚያውቅ አምላ</t>
  </si>
  <si>
    <t>ከ ቅ</t>
  </si>
  <si>
    <t>ዱሳን</t>
  </si>
  <si>
    <t>አብሄር  ቃ</t>
  </si>
  <si>
    <t>የል አቤልን</t>
  </si>
  <si>
    <t>በድንጋይ</t>
  </si>
  <si>
    <t>እንደገደ</t>
  </si>
  <si>
    <t>ለው ራሱም</t>
  </si>
  <si>
    <t>ድንጋይ ተንዶበት</t>
  </si>
  <si>
    <t>እንደሞ</t>
  </si>
  <si>
    <t>ተ ያነበብኩት ቃለ እግዚአብሄር ትዝ አለኝና</t>
  </si>
  <si>
    <t>ይህ ሰው ሀይማኖታችንን እየነቀፈ ብዙዎቻችንን አሳዝኗልይሄ ሰውዬ ከኛ ራስ መውረድ አለበት ያልገባኝ ነገር ባለፈው ለተቃጠሉት አብያተ ክርስቲያናት መምህር ግርማ ገንዘብ አሰባስበው የረዱ ግዜ ከቄስ ግር</t>
  </si>
  <si>
    <t>ማ ጋ</t>
  </si>
  <si>
    <t>ለኝ ል</t>
  </si>
  <si>
    <t>ዮነት የቀኖ</t>
  </si>
  <si>
    <t>ና ቤተክርስቲ</t>
  </si>
  <si>
    <t>ያን ነው</t>
  </si>
  <si>
    <t>ብለህ ፅ</t>
  </si>
  <si>
    <t>ፈህ ነበርእ</t>
  </si>
  <si>
    <t>ንደውም በእሳቸው</t>
  </si>
  <si>
    <t>የዘመዴ አቋም ምን ይህም ብዬ አስብ ነበር እና ያንን ሳነብ በእሳቸው ላይ ያለው ሀሳብ ይህ ነው ብዬ ተቀብዬ ነበርአሁን ደግሞ አጋንንት ቸርቻሪ ናቸው እያልክ ነውግራ ያጋባል ዘመዴ ፅሁፍህ ተጣረሰብኝ</t>
  </si>
  <si>
    <t>• በዛሬው እለት የኢትዮጵያ ካንሰሯ አሮጊቷ ጁቬ የፋሽስት ባንዳዋ እሜቴ ህወሀት አራጁ የኦሮሞ የወሀቢይ እስላም ቡድን ከአንድ ኦርቶዶክሳዊ ዲያቆን ጋር ታግለው አረጋዊያኑ በአፍጢማቸው ተደፍተው በዝረራ</t>
  </si>
  <si>
    <t>ንፈዋ</t>
  </si>
  <si>
    <t>ል• ይ</t>
  </si>
  <si>
    <t>ሄ ምልክት</t>
  </si>
  <si>
    <t>ነው ፀቡ ከዳ</t>
  </si>
  <si>
    <t>ንኤል ክብ</t>
  </si>
  <si>
    <t>ረት ጋር</t>
  </si>
  <si>
    <t>ፀቡ ዲያቆን የሚባ</t>
  </si>
  <si>
    <t>ል ስም</t>
  </si>
  <si>
    <t>ለምን እንሰማለን ነው ፀቡ ከኦርቶዶክስ ጋር ነው ኡስታዝ አምባሳደር ፓስተር ጠቅላይ ሚንስትር ሲሆን ጫ ጮጋ ያለ ሁሉ ዛሬ አንድ ዲያቆን ገንዘብም ዝናም ሀይልም በሌለበት ቦታ በአባልነት ተመድቦ ሀገሩን በነፃ ያገለግል ዘንድ ቢጠቆም ምድረ ኒንጃ መሳይ ጠምጣሚ የወሀቢይ እስላም ሁሉ ተንጫጫ የህወሀት የሚጠበቅ ነው ኤትአባቷ ቀመሰቻት</t>
  </si>
  <si>
    <t>• እደግመዋለሁ ይሄ ምልክት ነው በመጪው ጊዜ ኢትዮጵያም ትነሳለች ተዋህዶም ትገለጣለች የአለሙም ሁሉ እምነት ትሆናለች ሲልህ ነው ይኸው ነው</t>
  </si>
  <si>
    <t>ወዳጄ ጠላት በብዙ ርቀት ጥሎክ ሄዶዋል በጀቱን ሰውንና ሚዲያውን አዘጋጅቶ ለመዋጥ እያኮበከበ ነውና የራክ ተሰብሰብ የቀረብክ በጥቃቅን ጉዳይ መነታረኩን አቁመህ ለኦርቶዶክሳዊነት በጋራ ቁም ተደራጅ ተወ</t>
  </si>
  <si>
    <t>በፍጥነት ተ</t>
  </si>
  <si>
    <t>ለዋወጥ ቅድስ</t>
  </si>
  <si>
    <t>ት ቤተክር</t>
  </si>
  <si>
    <t>ስቲያንን</t>
  </si>
  <si>
    <t>ም አጥብቀህ</t>
  </si>
  <si>
    <t>ያዝ እስከ መቼ</t>
  </si>
  <si>
    <t>ለጠላት</t>
  </si>
  <si>
    <t>ተላልፈክ ትሰጣለክና ራስህን ጠብቅ የተዋህዶ አርበኛ ሁን ከአርበኞቻችንና ከመምህራችን ጎን እንቁም እኔ ነኝ እንበል</t>
  </si>
  <si>
    <t>ገና ምን አይተዋ መንጋ ባንድ መንጋ መናፍቅ መንጋ ውሀቢያ ገና አስር ዲቆኒ ዳኒ እንሆናልን እረ ዘመዴ ጣ ብለው ተዘርረዋን ዛሬእማ መንጋ የኢትጵያ ጠላት ኢትጵያና ኦርቶዶክስ ይነሳል ከሳሾቾ ይወድቃሉ</t>
  </si>
  <si>
    <t>ሾመው</t>
  </si>
  <si>
    <t>የወርዷን</t>
  </si>
  <si>
    <t>የሾመውን</t>
  </si>
  <si>
    <t>ማን ይቃ</t>
  </si>
  <si>
    <t>ወመዋን ማን</t>
  </si>
  <si>
    <t>ስ የወርዷን ኤልሻ</t>
  </si>
  <si>
    <t>ነው ጌታ</t>
  </si>
  <si>
    <t>የሙሀዘ ጥበባት ዲያቆን ዳንኤል ክብረት የመጀመርያ እናቱ የሰጡት ስም ቴዎድሮስ መሆኑን ታውቃላችሁ</t>
  </si>
  <si>
    <t>ገና ህፃን ሳለ ሊሞትባቸው ሲል ከሚካኤል ቤተክርስትያን በርስር ጥለውት  አድነውና ያገልግልህ ብለው ተሳሉ ለረጅም ሰአት ሲያለቅሱ ሲማፀኑ ቆይተው በእግዚአብሄር ተአምር የህፃኑ ትንፋሽ ተመለሰ ከአንበሳ</t>
  </si>
  <si>
    <t>ኤል እ</t>
  </si>
  <si>
    <t>ንደዳነ ከሞ</t>
  </si>
  <si>
    <t>ት አፍ አድነ</t>
  </si>
  <si>
    <t>ህልኛልና</t>
  </si>
  <si>
    <t>ስሙን ዳ</t>
  </si>
  <si>
    <t>ንኤል ይሁን</t>
  </si>
  <si>
    <t>ብለው በተአምር</t>
  </si>
  <si>
    <t>ከቴዎድ</t>
  </si>
  <si>
    <t>ሮስ ወደ ዳንኤል ተቀየረ•••••ማን ያውቃል</t>
  </si>
  <si>
    <t>ትክክል ምድረ አህዛብና መናፈቅ አኮ ታዩ አሱ ስራላይ ነው አነሱ ያውሩ ደሙ ይጠብቁ ለሚቀጥለው ምርጫ ኦርቶዶክስ በመሆኑ ነው ይሄ ሁሉ ተቋውሞ ያሰማቱ ግን ዛሪ ያላቸው ጥላቻ ማንነታቸው ተገለጠ ገመድ</t>
  </si>
  <si>
    <t>አነሱም</t>
  </si>
  <si>
    <t>ሰው ሁነው</t>
  </si>
  <si>
    <t>ፓርላማ ገብ</t>
  </si>
  <si>
    <t>ተው ለመና</t>
  </si>
  <si>
    <t>ገር በቅ</t>
  </si>
  <si>
    <t>ዲያቆን ዳንኤል ክብረት በዚህ አይነትማ በቅርቡ እናያለን ጠቅላይ ሚኒሰትር ካልሆነ ምድረ መናፍቃን ሁሉ አይደለም መንጫጫት ገና ልብሰህን አውልቀህ ትሄዳለህ  ዲያቆንዳንኤል_ክብረት ወዶ አይደለም ለካ የ</t>
  </si>
  <si>
    <t>ሚጮኸ</t>
  </si>
  <si>
    <t>ውሻ ሁ</t>
  </si>
  <si>
    <t>ሉ አፍ ለማ</t>
  </si>
  <si>
    <t>ዘጋት ጊዜያች</t>
  </si>
  <si>
    <t>ንን የምና</t>
  </si>
  <si>
    <t>ካክን ከ</t>
  </si>
  <si>
    <t>ሆነ ሀገርን</t>
  </si>
  <si>
    <t>ና ወገንን ለማገል</t>
  </si>
  <si>
    <t>ገል የ</t>
  </si>
  <si>
    <t>ሚተርፍ ጊዜ አይኖረንም ያለው ለካ በምክንያት ነው</t>
  </si>
  <si>
    <t>ተልባ ቢንጫጫ በአንድ ሙቀጫ ይላል የአገሬ ሰው የትአባቱ አንዴ አውደምህረት ላይ ሲያስተምር ምን ነበር ያለው በአንድ ብርጭቆ ውሀ አድርጉና ነቅንቁት ወይም ወዝውዙት ውሀው ይናወጣል ግን ውቅያኖስ ሆኖ</t>
  </si>
  <si>
    <t>ያጠፍም</t>
  </si>
  <si>
    <t>በንብረት</t>
  </si>
  <si>
    <t>በሰውም ላይ</t>
  </si>
  <si>
    <t>ጉዳት አያ</t>
  </si>
  <si>
    <t>ያደርስም</t>
  </si>
  <si>
    <t>የሚወዘውዙ</t>
  </si>
  <si>
    <t>ት ሰወች ችግር ማ</t>
  </si>
  <si>
    <t>ት የፍ</t>
  </si>
  <si>
    <t>ጠሩ ይመስላቼዋል እነሱ ጉልበት ስላወጡ ብዙ ስራ የሰሩ ይመስላቼዋል የደከሙት እነሱ እጃቼው እንጅ የተለየ ነገር አልተፍጠረም የዛሬው ውሎም ይህን ነው የሚመስለው ቢጮሁም ቢንጫጩም ገና ብዙ ዲን ዳንኤል ይነሳሉ ይገባሉ</t>
  </si>
  <si>
    <t>የዛሬ ታቃውሞ ለተኛን ማንቂያ ደዎል ነው ዳኒ ሰው ሳይሆን እግዚአብሄር ነው ስልጣን እሚሰጠውና እምላክ ይርዳህ ለኛ ለተዋህዶ ለህዝባችንም አንድነው  ኢትዮጵያና ተዋህዶ ግን ይነሳሉ ሊያጠፉን ያሰቡትን</t>
  </si>
  <si>
    <t>በክብር</t>
  </si>
  <si>
    <t>ይነሳሉ ጌ</t>
  </si>
  <si>
    <t>ታሆይ የኢትዮ</t>
  </si>
  <si>
    <t>ጵያን ትሳ</t>
  </si>
  <si>
    <t>ኤዋን አ</t>
  </si>
  <si>
    <t>ሳዬን</t>
  </si>
  <si>
    <t>የዚያን ጊዜም አለቆችና መሳፍንቱ ስለ መንግስቱ በዳንኤል ላይ ሰበብ ይፈልጉ ነበር ነገር ግን የታመነ ነበረና ስህተትና በደልም አልተገኘበትምና በእርሱ ላይ ሰበብና በደል ያገኙበት ዘንድ አልቻሉም እነዚ</t>
  </si>
  <si>
    <t>ከአም</t>
  </si>
  <si>
    <t>ላኩ ህግ በ</t>
  </si>
  <si>
    <t>ቀር በዚህ በ</t>
  </si>
  <si>
    <t>ዳንኤል ላ</t>
  </si>
  <si>
    <t>ይ ሌላ</t>
  </si>
  <si>
    <t>ሰበብ አናገ</t>
  </si>
  <si>
    <t>ኝበትም አሉ ትንቢ</t>
  </si>
  <si>
    <t>ተ ዳን</t>
  </si>
  <si>
    <t>ኤል ምእ</t>
  </si>
  <si>
    <t>መራራ እውነትን የሚናገረው ዳንኤል ክብረትን እንዲህ መቃወም ሰይጣን አለምን በተለየም አገራችን ኢትዮጰያን መቆጣጠሩ ትልቅ ማሳያ ነው የዲያቆን ዳንኤል ስም ሲጠራ ሰይጣን በብስጭት ጥርሱን ያፏጫል የዲያ</t>
  </si>
  <si>
    <t>ቆን</t>
  </si>
  <si>
    <t>ል ስብ</t>
  </si>
  <si>
    <t>ከቱ ÷ ንግ</t>
  </si>
  <si>
    <t>ግሩ ÷ትንታኔ</t>
  </si>
  <si>
    <t>ው ወገቡን</t>
  </si>
  <si>
    <t>ይሰብረ</t>
  </si>
  <si>
    <t>ዋል ሰይፍ</t>
  </si>
  <si>
    <t>ነው እና ራሱን ይ</t>
  </si>
  <si>
    <t>ቆርጠዋ</t>
  </si>
  <si>
    <t>ልአይኑን ይወገዋል ከዳንኤል አደበት ከስም አጠራሩ የተነሳ መብረቅ በሀይል ሲጮህ እንደሰማ ሁሉ ይደነግጣል ዲያቆን ዳንኤል ቤተ መንግስት  ከገባ ጀምሮ እነ አህመዲን ጀበልእነ ጆሀር መሀመድ ውሀቢላው  ወያኔ  ኦነግ  ወዘተ ፈፅሞ እረፍት አላገኙም  በዳኒኤል ታመሙ ተጨነቁ  ከፍጡራን ወገኖች ሁሉ ዲያቆን ዲያቆን ዳንኤልን ይጠላሉ</t>
  </si>
  <si>
    <t>አንድ ዲያቆን ዳንኤል ለምን ተሾመ ብለው ያዙኝ ልቀቁኝ አሉ የሰይጣን ልጆችበአብይ ዘመን ከአብይ ጀምሮ ጠላትነታቸውን እያሳዩን ነው በየቦታውድሮም በጉልበት እና በገደብ ተይዘው ነው እንጂ አልተኙምአሁን</t>
  </si>
  <si>
    <t>ልካይ</t>
  </si>
  <si>
    <t>በቃ ፈነጩብ</t>
  </si>
  <si>
    <t>ንግን ግዜው</t>
  </si>
  <si>
    <t>እስኪደርስ</t>
  </si>
  <si>
    <t>ግዜ ነው ይ</t>
  </si>
  <si>
    <t>ንኮታኮታሉእግዚዬብ</t>
  </si>
  <si>
    <t>ሄር አ</t>
  </si>
  <si>
    <t>ለ የማያንቀላፋ</t>
  </si>
  <si>
    <t>በእርግጥ ዲያቆን ዳንኤል ክብሪት ማለት ለማንም የማይበገር ሁሌም እውነትን ፈላጊ ሰው መሆኑ ይታወቃል ያው የአገሬ አባባል አለ አይደል ተልባ ቢንጫጫ በአንድ ሙቀጫ አይደል እሚባለው ከዚህ ይማሩ ምድረ</t>
  </si>
  <si>
    <t>ከሀዲ</t>
  </si>
  <si>
    <t>ሁላ</t>
  </si>
  <si>
    <t>ኛውም ትልቅ</t>
  </si>
  <si>
    <t>ሰው ትልቅ</t>
  </si>
  <si>
    <t>ነው ዲያቆ</t>
  </si>
  <si>
    <t>ን ዳንኤ</t>
  </si>
  <si>
    <t>ል ክብረት</t>
  </si>
  <si>
    <t>እባክህን እንደ ሁ</t>
  </si>
  <si>
    <t>ልጊዚየ</t>
  </si>
  <si>
    <t>ህ በየ እየሱስ ክርስቶስ በድንግል ማርያም ልጅ ብለህ እየዞርክ አለምን እሚያድነውን የድንግል ማርያምን ልጅ የእየሱስ ክርስቶስን ቃል ስበክ በየቤተክርስቲያኑ ናፍቀህናል ናፍቀህናል</t>
  </si>
  <si>
    <t>የሰው ልጅ የሚበላውን እንጂ የሚናገረውን አጥቶ አያቅምና እንደልማድህ ዳኒ ስራህን ቀጥል ዘመዴ አንተም እንደዛው  የወሀቢም የህወሀትም ግብአተ መሬታቸው ቅርብ ነው ከ ሰዎች አንድ ሰው የበለጠበትን ትህ</t>
  </si>
  <si>
    <t>ኝት</t>
  </si>
  <si>
    <t>በፓር</t>
  </si>
  <si>
    <t>ላማው</t>
  </si>
  <si>
    <t>ውስጥ ዛሬ</t>
  </si>
  <si>
    <t>በማየቴ ደስተ</t>
  </si>
  <si>
    <t>ኛ ነኝ</t>
  </si>
  <si>
    <t>እልልልልልልልልልልልልል እሰይ እኔማ ዝም ብሎ ቢፅፍ ቅድስት ቤተክርስትያንን ቢያገለግል እል ነበር ሁሌም ዛሬ ግን ሀሳቤን አስቀየረኝ የዘረኞች ጤና አዳም የአህዛባዉያን ፌጦ የመናፍቃን መድሀኒት የአጋን</t>
  </si>
  <si>
    <t>አስለ</t>
  </si>
  <si>
    <t>ፍላፊ</t>
  </si>
  <si>
    <t>ሆኖ ሰይ ሆ</t>
  </si>
  <si>
    <t>ግፋ በልልኝ</t>
  </si>
  <si>
    <t>ዳንኤልን በጣም ጠቢብ መሆኑ ይታወቃል ለኢያ እድገት ያስፈልጋል ግን የዘመድኩም ሀሳብ ዘመኑን ያልዋጀ ነውብዝሀነትን የማስተዳደርናየመጠቀም ለኢያ ከፍታ የግድ ይላል የእኔ ብቻ ማለት ብሎ ነገር የለም</t>
  </si>
  <si>
    <t>የዳኒ ስም ሲጠራ የሚነዝራቸው ፍልፈሎች ሀገሪቱ ከሞሏት ሰነባብቷል አዲስ ነገር አይደለም ዳሩ ግን ዳኒ ፍልፈሎቹን ሁሌም ድል እንዳደረጋቸው ነዋ ምክንያት እርሱ ሁሌም ከአሸናፊዎችከድል አድራጊዎች ወገን</t>
  </si>
  <si>
    <t>ይችኮ ለሀገር የምትሰራ ሳትሆን ለሆዶ የምተሰራ ኢትዩን የከድ ናቸው ዳኔኤን የእምነት ተቋማትን አላቃጠለም ወይም የሰውን ልጅ ዘቅዝቆ አላሰቀለም ይልቁንስ ከዚህ ፓርላማ መውጣት ያለባቸው እነሱ እራሳቸው</t>
  </si>
  <si>
    <t>ሩ ለ</t>
  </si>
  <si>
    <t>ምን ካ</t>
  </si>
  <si>
    <t>ልን ለህዝብ</t>
  </si>
  <si>
    <t>እየሰሩ ሳይ</t>
  </si>
  <si>
    <t>ሆን ለግለ</t>
  </si>
  <si>
    <t>ሰብ እያ</t>
  </si>
  <si>
    <t>ገለገሉ ያሉ</t>
  </si>
  <si>
    <t>አካሎች ናቸው እ</t>
  </si>
  <si>
    <t>ኒህ ለ</t>
  </si>
  <si>
    <t>ህዝብ ለድርጅቱም ያሰጉታል ስለዚህ ከዳኔኤል ይልቅ በነሱላይ ጥናትና ምርመራ ቢካሄድባቸው ሀገር ሰላም መስፍን ነበር</t>
  </si>
  <si>
    <t>አይ ዲን አንተ እኮ እውነትም ዳንኤል ነህ ቀድመህ እኮ የሰርቆ አደሮች ስብሰባ እና የአዲስ አበባ ውሾች ብለህ የፃፍካቸውን መፅሀፍህን አስታወስከኝ ዛሬም የታየው ስብሰባ ይሄን ነው</t>
  </si>
  <si>
    <t>በፌደራል ደረጃ ኦርቶዶክስን ያገለለና ሌሎችን ያገነነ የመንግስት ስልጣን የሰጠዉኮ ዋናዉ አብይ አህመድ ነዉ ታዲያ ዲዳንኤል ከአብይ ጋር ምናለዉ አብይ ዲዳንኤልን በቤተመንግስት ለሲምቦል አስቀምጦ በኦር</t>
  </si>
  <si>
    <t>ቶዶክ</t>
  </si>
  <si>
    <t>ሱ ሊ</t>
  </si>
  <si>
    <t>ደርስበ</t>
  </si>
  <si>
    <t>ት የሚችለዉ</t>
  </si>
  <si>
    <t>ን ተቃዉሞ አ</t>
  </si>
  <si>
    <t>ቀዘቀዘበት</t>
  </si>
  <si>
    <t>ዲዳንኤል ቤ</t>
  </si>
  <si>
    <t>ተመንግስት ሆኖ ቤ</t>
  </si>
  <si>
    <t>ቲያን እንዲያ ስትቃጠልና ስትጠቃ ምኑን ደረሰላት</t>
  </si>
  <si>
    <t>ሁሌም እንደምለው የሀገሪቱን ስልጣን ሙሉ ለሙሉ ተቆጣጥረው ኢትዮጵያንና የኢትዮጵያ ኦርቶዶክስ ተዋህዶ ቤተ ክርስቲያንን ማፈራረስ የአጭርና የረጅም ጊዜ እቅዳቸው ነውእንጂማ እነዚህ የጃዋር መሀመድ ጀከሮ</t>
  </si>
  <si>
    <t>ች ዳ</t>
  </si>
  <si>
    <t>ንኤል</t>
  </si>
  <si>
    <t>ትን የመተቸ</t>
  </si>
  <si>
    <t>ት እውቀትና</t>
  </si>
  <si>
    <t>ሞራል ኖሯ</t>
  </si>
  <si>
    <t>ቸው አይ</t>
  </si>
  <si>
    <t>የህዝብ ተወካዮች ምክር ቤት አባላት ዶክተር አብይን አመስግኑት ከፍ ከፍም አድጉት እግዚአብሄር ምሉእ አድርጎ ፈጥሯችሁ እያለ ላለፉት  እና  አመታት ምንም ነገር እንዳትናገሩ እንዳትደግፉ እንዳትቃወሙ</t>
  </si>
  <si>
    <t>እንዳት</t>
  </si>
  <si>
    <t>ሉ ዱዳ አድ</t>
  </si>
  <si>
    <t>ርገው ያቆዩዋ</t>
  </si>
  <si>
    <t>ችሁን የቀ</t>
  </si>
  <si>
    <t>ድሞ መሪ</t>
  </si>
  <si>
    <t>ዎቻችሁን እ</t>
  </si>
  <si>
    <t>ርገሙ ውቀሱ የእን</t>
  </si>
  <si>
    <t>አዚም ተለቆባችሁ ከእንቅልፋችሁ በጭብጨባ ድምፅ ትነቁ የነበራችሁ ዛሬ ይህንን የጭላንጭል ሳይሆን የብርሀን ቀን ያሳያችሁን አመስግኑ ያመናችሁበትን ደግፋችሁ ያላመናችሁበትን ተችታችሁ ነቅፋችሁ ድምፅ ነፍጋችሁ በአጠቃላይ እንደልባችሁ የምትሆኑበት ፓርላማ ተፈጥሮላችኋልና እንኳን ደስ ያላችሁ ለዚህም ዶክተር አብይ አህመድን ከፍ አድጋችሁ አመስግኑት ሸልሙት ይህንን መልካም እድል እንዳታጡና ወደ ቀድሞው የጨለማ ዘመን እንዳትመለሱ በጋራ ታገሉ</t>
  </si>
  <si>
    <t>አብዛኛው የፓርላማ አባል ለኢትዮጵያ ኦርቶዶክስ ያለውን ስር የሰደደ ጥላቻ በአንድ ዲያቆን ዳንኤል ክብረት አሳይቶናል  በእግዚአብሄር ሀይል ኢትዮጵያና ኦርቶዶክስ ያሸንፋሉ ይኸው ነው</t>
  </si>
  <si>
    <t>እኔ በግሌ ዲያቆን ዳንኤል ሆነ አሊ ሆነ ሳይሆን ሀገሬን የሚወድ ሀገሬን የሚያገልግል ሰው ብቻ ይሁን ዳንኤል ክብረት ማለት ሰው አክባሪ ነው ከእሱ  ብዙ የወሰድኩት ትምህርት አለ  ስለ ጥላቻም ሆነ ስ</t>
  </si>
  <si>
    <t>ለ ሀ</t>
  </si>
  <si>
    <t>ገርን</t>
  </si>
  <si>
    <t>ማፍረ</t>
  </si>
  <si>
    <t>ስ አንድም</t>
  </si>
  <si>
    <t>ቀን ፅፎም ሆ</t>
  </si>
  <si>
    <t>ነ የሰውን</t>
  </si>
  <si>
    <t>ስብእና</t>
  </si>
  <si>
    <t>የሚነካ ነ</t>
  </si>
  <si>
    <t>ገር አድርጎ አያው</t>
  </si>
  <si>
    <t>ቅም አ</t>
  </si>
  <si>
    <t>ንተ ግን ሸይጣን እንኳን በተንኮልም ሆነ በመጥፎ ስራ የሚበልጥህ አይመስለኝም ካንተ ጋር ሳስተያየው ዲያቢሎስ ሚስኪን ነው</t>
  </si>
  <si>
    <t>ዲን ዳንኤል ለኢትዮጵያም ለኦርቶዶክስም በእውነትም የቁርጥ ቀን ልጅ ነው እሱን የሚያጥላሉት እውነትን ከእውቀት አዋህዶና አዛምዶ ስለሚናገር ነው ምክንያቱም አለም ውሸት ናትና እኔ ግን እድሜና ጤናውን</t>
  </si>
  <si>
    <t>ቶ ይ</t>
  </si>
  <si>
    <t>እደምን አለህ ዘመዴ ተከታይህነኝ በጣምም አክባሪህ ነኝ በሁሉም ወቅታዊ ጦማሮችህ ተረካናለህ  አሁን ከናቴ ጋ ቲቪ እያየን ስለአንድ አሳሳቢ ወቅታዊ ጉዳይ ተጨነቅን ስለ ኮረና ቫይረሰ ዘመዴ ምህላና ፀለ</t>
  </si>
  <si>
    <t>ከዶክተር አብይ ቀጥሎ ጠቅላይ ምንስቴር ዲያቆን ዳንኤል ክብረት መሆን አለበት ብልፅግና ፓርቲ ቢያስብበት መልካም ነው ዲያቆኑ በሀይማኖት ያገኘው ማእረግ ነው ነገር ግን ዳንኤል ነቢይ መምህር መገስፅ እ</t>
  </si>
  <si>
    <t>ንዲሁ</t>
  </si>
  <si>
    <t>ህንና</t>
  </si>
  <si>
    <t>ታሪክ አዋቂ</t>
  </si>
  <si>
    <t>የተከበረ ሰ</t>
  </si>
  <si>
    <t>ው ነው እ</t>
  </si>
  <si>
    <t>የሚታደጋት ሰው ነ</t>
  </si>
  <si>
    <t>ው በኔ</t>
  </si>
  <si>
    <t>እምነት ዶክተር አብይ ከጎናቸው በማድረጋቸው የዳንኤልን ምክረ ሀሳብ አዳማጭ መሆናቸው ምንኛ የታደሉ ናቸው ዶክተሩ ሀይላቸው የእግዚአብሄር ሰው ዳንኤል ክብረት ነው</t>
  </si>
  <si>
    <t>ዘመዴ ትናንት ግን ሽዋ ላይ ለተቃጠለው ድንኳን የሰጠኸው ሀሳብ ትንሽ ከሴራው ጋር ይጋጫል በእርግጠኝነት የምነግርህ ትናንት የተቃጠለው በህክምና ዋጋ እምነትን የማስቀየር ጉዞ ድንኳኑን ያቃጠሉት የነጅዋ</t>
  </si>
  <si>
    <t>ር ቅ</t>
  </si>
  <si>
    <t>ጥረኛ</t>
  </si>
  <si>
    <t>ደዚህ አልክ</t>
  </si>
  <si>
    <t>ካልከኝ በ</t>
  </si>
  <si>
    <t>ዚች ሳም</t>
  </si>
  <si>
    <t>ን ፍቱ ተፋ</t>
  </si>
  <si>
    <t>ቱ ንግግራቸው ነጥ</t>
  </si>
  <si>
    <t>ስጣላቸው ይህን ኪሳራ የምንቀለብሰው ከዚያው ከተለመደው አማራ ላይ ሴራችን በመተግበር ብቻ ታስቦ ነው</t>
  </si>
  <si>
    <t>እኮ አይ ፀበልማ ረጭቶባቸው ነው ያንጫጫቸው ምድረ ዝገታም እስከዛሬ እኮ ፍራሽ ይዘው ገብተው ነው ተኝተው የሚወጡት ዛሬ ግን ውዳሴ ማርያም የተደገመበት ሰይጣን ይመስል ለፈለፈ አረፋ ደፈቀልሀ</t>
  </si>
  <si>
    <t>ደንቆሮ የሰማ እለት ያብዳል  ይባል የለ  እናንተ በሚኒስትርነት ቀርቶ   ድረስ በቅዱስ ፍሬ ምናጦስ አባ ሰላማ ከሳቴ ብርሀን መንፈሳዊ ኮሌጅ የተማሪዎች ካውንሲሊንግ ሲመረጥ ኦርቶ ዶክስ ተዋህዶ በምር</t>
  </si>
  <si>
    <t>ጫ ሲ</t>
  </si>
  <si>
    <t>ያሸን</t>
  </si>
  <si>
    <t>ፍ ተሀ</t>
  </si>
  <si>
    <t>ድሶቹ አንቀ</t>
  </si>
  <si>
    <t>በልም እያሉ</t>
  </si>
  <si>
    <t>ኦርቶዶክሶ</t>
  </si>
  <si>
    <t>ቹ ቀርተ</t>
  </si>
  <si>
    <t>ው መናፍቆቹ</t>
  </si>
  <si>
    <t>እየተሾሙ ቆይተዋ</t>
  </si>
  <si>
    <t>ገታችንን ያስደፋን ህዋት ነው ኦርቶዶክስ ቀርቶ መናፍቅ እንደት ይሾማሉ ስንል ከመሀል አገር የመጡ ፖለቲከኞች እያሉ ሲያሸማቅቁን ነበር ይህ ሁሉ በደል የደረሰብን የተዋህዶ እምነት ተከታዮች ለእምነታችን ያለን አስተሳሰብ አንስተኛ መሆኑ ነው</t>
  </si>
  <si>
    <t>ሺ ዲያቆን ክብረቶች አሉ አታስቡ ለአክራሪ እና ራስ ወዳዶች ዳንኤል ክብረትን የጥፍሩን ያህል ፀጋ እንኳን የላችሁም እኔንም ጨምሮ ስለዚህ እኔ እና እናንተ ወደ ልቦናችን ወደ ፖዘቲቭ አስተሳሰባችን ልን</t>
  </si>
  <si>
    <t>ባል ዲ</t>
  </si>
  <si>
    <t>ያቆን ዳንኤ</t>
  </si>
  <si>
    <t>ል ክብረት የ</t>
  </si>
  <si>
    <t>ሌሎችን እ</t>
  </si>
  <si>
    <t>ምነት ሲ</t>
  </si>
  <si>
    <t>ያንቋሽሽ አ</t>
  </si>
  <si>
    <t>ላየነውም ስለዚህ</t>
  </si>
  <si>
    <t>ፈታ በ</t>
  </si>
  <si>
    <t>ሉ አትጨናነቁ እምነቶቻችንን አላንቋሸሸም</t>
  </si>
  <si>
    <t>ዛሬ እድል አጊንተው ፓርላማ የገቡ የመሀመድና የ ሉተሪያን ቡችሎች እንደዚ አፋቸውን ሲከፍቱ ሳይ እውነትም በለውጥ ውስጥ ነን ያስብላል  ጅግናው ዲ ዳኒኤል ግን እቺ የማትረባ ስልጣን አትመጥነውም ከማን</t>
  </si>
  <si>
    <t>ም ል</t>
  </si>
  <si>
    <t>ቅምቅ</t>
  </si>
  <si>
    <t>ም ጋር</t>
  </si>
  <si>
    <t>መነፃፀር</t>
  </si>
  <si>
    <t>የለበትም መሪ</t>
  </si>
  <si>
    <t>መሆን ይ</t>
  </si>
  <si>
    <t>ዘመድኩን እመወድህና የማከብርህ ነህ ግን የምትጠቀማቸው ቃላቶች ፍፁም ፍፁም ከክርስትና ሀይማኖት ጋር አይሄድም አያቀራርብም ሰዎች የተቃወሙት ከፍራቻ ከሆነ በፍራቻ የሚመጣ ነገርእንደሌለ መግለፅ ከጥላቻ</t>
  </si>
  <si>
    <t>ነ ጥ</t>
  </si>
  <si>
    <t>ላቻ መ</t>
  </si>
  <si>
    <t>ጥፎ መሆኑን</t>
  </si>
  <si>
    <t>መግለፅ እን</t>
  </si>
  <si>
    <t>ጂ በፍጢሙ</t>
  </si>
  <si>
    <t>ተደፋ ተ</t>
  </si>
  <si>
    <t>ደፋፋ ምንም</t>
  </si>
  <si>
    <t>አይጠቅምምና እባ</t>
  </si>
  <si>
    <t>ክህ እ</t>
  </si>
  <si>
    <t>ረጋ በል እስኪ አሁን ለአገር ግንባታ ገንዘብ አዋጡ ብንባል ጀርባችንን እንደምንሰጥ ለነገሮችም ጀርባ እንስጥ ክብሪት አንሁን</t>
  </si>
  <si>
    <t>ከንቅልፉ ተቀስቅሶ ሲያጨበጭብ የነበረ የህዝብ ተወካይወች ምክር ቤት አባል ዛሬ የቦርድ አባል ተራ ምን ክፍያ ለሌለበት ቦታ ያዙኝ ልቁኝ ሲል ማየት ያሳፍራል ይልቅስ አሳፋሪ ተላላኪዎች ናቸው መልካምም</t>
  </si>
  <si>
    <t>ዳኒ</t>
  </si>
  <si>
    <t>እውነት አንተ የኦረቶዶክስ ክርስትና እምነት ተከታይ ነህ አይደለህም ባይሳካልህም አገር ለማፈራረስ የቆምክ ጀርመን ተመሽገህ የምታወራ ፈሪ የመጨረሻው ዘመን የጥፋት መልእክተኛ ነህ ኡስታዝ ፓስተር ገለመ</t>
  </si>
  <si>
    <t>ሌ አ</t>
  </si>
  <si>
    <t>ትግሬ ወዘ</t>
  </si>
  <si>
    <t>ተ ብሎ የሚከ</t>
  </si>
  <si>
    <t>ፋፍል ዲያ</t>
  </si>
  <si>
    <t>ቆን አይ</t>
  </si>
  <si>
    <t>ቼ አላውቅም</t>
  </si>
  <si>
    <t>አንደኛ የወያኔ</t>
  </si>
  <si>
    <t>የክፋት</t>
  </si>
  <si>
    <t>ስራ አስፈፃሚ መሆንህ ከመልእክትህ ያስታውቃል ባንዳ</t>
  </si>
  <si>
    <t>የኦርቶዶክስ ጥላቻ ያሰከረው የአክራሪ ፕሮቴስታንት እና አስላም ፓርላማ ቡድን በዲያቆን ዳንኤል ክብረት ላይ ዘመቱበት አየተባለ ነው ኦርቶዶክስ ተናካሾችሽ በመንግስት ደረጃ ሁነዋል ቀጣዩ ምርጫ በብሄር</t>
  </si>
  <si>
    <t>መባላ</t>
  </si>
  <si>
    <t>ለምነት ህሽ</t>
  </si>
  <si>
    <t>መቆም እንዳ</t>
  </si>
  <si>
    <t>ለብን አት</t>
  </si>
  <si>
    <t>እኔ የዘመድኩን በቀለና የዲን ክብረት የሚገርመኝ በዘመናቸው ሁሉ ሌሎች ሲወቁሱ እንጂ የራሳቸውን የዘሩት መጥፎ ዘረኝነትና ፓለቲካን ከሀይማኖት መቀላቀል የሚታያቸው አይመስለኝም እረ ባካችሁ ክፋ እንድና</t>
  </si>
  <si>
    <t>ወራ</t>
  </si>
  <si>
    <t>ጉን ከ</t>
  </si>
  <si>
    <t>ፈለጋቹ  ል</t>
  </si>
  <si>
    <t>ፓስትላቹእናን</t>
  </si>
  <si>
    <t>ቶ እኮ አ</t>
  </si>
  <si>
    <t>ባቶች ፃ</t>
  </si>
  <si>
    <t>ፃሳት ትግሬ</t>
  </si>
  <si>
    <t>ነው ወያኔ ነውየ</t>
  </si>
  <si>
    <t>ኛ ነገ</t>
  </si>
  <si>
    <t>ር ካልተሰማ በኛ ታሪክና ካልሆነበራሳቹ ስልጣን ሰዎችናአባቶች ስታወግዙ ከናንተ በላይ አዋቂ እንደሌለና ሁሌ በተመሳሳይ ነገር ሙጭጭ ስትሉ የከረማቹ ናችሁ እንደገና ደሞ የኦርቶዶክስ አማኞች ነን የምትሉ ግለሰዎችን ማምለክ ትተን ይልቁንስ ቤክርስትያናችን ውስጥ የተሰገሰጉ እንክርዳዶች አብረን እናጋልጥየቤክርስትያን ችግር በራስዋ ልጆችና አማኞች እንዲፈታ እናርግ እንጂ ማንንም የመንግስት ስልጣን ሰለያዘ የቤክርስትያን ችግር ይፈታል ማለት አይደለም የክርስትያን መገለጫ ደሞ በወሬስብከት ብቻ ሳይሆን በተግባር ያስፈልጋል እንጂ ውስጥህን በቂም በቀል ተሞልቶ ሰለኦርቶዶክስ ተወህዶ ሰላምንአንድነትፍቅር እሰብካለው ብትል ከንቱ ድካም ነው</t>
  </si>
  <si>
    <t>የክርስቶስ ፍፁም ፍቅርና ስላም ላነተ ይሄን እንዲት ነክህ መምህራችን ዘመድከሁ በቀለ ዲያቁን ዳንኤል ክብርት መምህራችን ጠላቶችን ሁሉ ያስታግስልክህ ይህ የሆነ ከእግዚአብሄር እንጂ ከማንም አደለም የተ</t>
  </si>
  <si>
    <t>አገርም</t>
  </si>
  <si>
    <t>ጠላቶች እ</t>
  </si>
  <si>
    <t>ግዚአብሄር ል</t>
  </si>
  <si>
    <t>ብ ይስጣች</t>
  </si>
  <si>
    <t>ሁ ገና</t>
  </si>
  <si>
    <t>ኢትዩጵያና</t>
  </si>
  <si>
    <t>ተዋህዶ ይነሳሉ ያ</t>
  </si>
  <si>
    <t>ኔ እድ</t>
  </si>
  <si>
    <t>ሜ ይስጥን ምን እንደምትሆኑ እናያለን ምድር መናፍቅና አእዛብ ሁሉ እግዚአብሄር ያስታግሳችሁ እንደየዘመኑ ዳባሎስ መልኩን እይቀያይር ይነሳል አገር ቤመራ ምን ልትሆኑ ነው ይህ ነው ምልክታችን እሱን አምላክን አምኑ እናቱን ድንግልን በልብ ይዙ መስቀሉን አሳሮ ያፍርም የፍራም የለም</t>
  </si>
  <si>
    <t>• የአማራ ሲሆን የኢዜማ ሰዎችን አቧራ ማጨስ ብቻ ተመልከትልኝማ ዳግማዊ ሞጣ አላለም አይ ኢዜማ መጠርጠርስ አንቺን ነው    በእናንተ ሰበብ የእግዚአብሄር ስም በአህዛብ መካከል ይሰደባልና ተብሎ እንደ</t>
  </si>
  <si>
    <t>ተፃ</t>
  </si>
  <si>
    <t>ፈ ሮ</t>
  </si>
  <si>
    <t>ሜ  በ</t>
  </si>
  <si>
    <t>ፀያፍ ድርጊ</t>
  </si>
  <si>
    <t>ት እየተሳተፋ</t>
  </si>
  <si>
    <t>ችሁ ሀይማ</t>
  </si>
  <si>
    <t>ኖታችሁን</t>
  </si>
  <si>
    <t>ም ሀገራችሁ</t>
  </si>
  <si>
    <t>ንም አታሰድቡ ለህ</t>
  </si>
  <si>
    <t>ወያኒትና ለኢዜማ ገሌ ለወሀቢያ አለሌም ድንጋይ አታቀብሉ</t>
  </si>
  <si>
    <t>አማራ ሆይ ደግመህ ደጋግመህ ታስብ ትረጋጋም ዘንድ ይሄ ጦማር ተፅፎልሀል የተደገሰልህ ድግስ እንዲህ በቀላሉ የምትወጣው ያለመሆኑንም እወቅ እንደ ርግብ የዋህ እንደ እባብ ብልህ ሁን ስሜት አይንዳህ አስ</t>
  </si>
  <si>
    <t>ሬ ለ</t>
  </si>
  <si>
    <t>ክተህ</t>
  </si>
  <si>
    <t>አንዴ</t>
  </si>
  <si>
    <t>ቁረጥ በህ</t>
  </si>
  <si>
    <t>ግና በህግ ብ</t>
  </si>
  <si>
    <t>ቻ ነገር</t>
  </si>
  <si>
    <t>ፍታ ተና</t>
  </si>
  <si>
    <t>ግረናል</t>
  </si>
  <si>
    <t>በትናንትናው እለት በሰሜን ሸዋ ዞን በአማራ ክልል በእነዋሪ ከተማ በፕሮቴስታንቶች ቸርች ላይ ጥቃት መድረሱ ተዘግቧል ከዚሁ የቸርች ማቃጠል ወንጀልም ጋር ነፃ የህክምና አገልግሎት ለመስጠት ከሀገረ እስ</t>
  </si>
  <si>
    <t>ራኤል</t>
  </si>
  <si>
    <t>ደመጣ</t>
  </si>
  <si>
    <t>በተነገረለት</t>
  </si>
  <si>
    <t>የውጪ ሀገር</t>
  </si>
  <si>
    <t>የህክምና</t>
  </si>
  <si>
    <t>ቡድንም</t>
  </si>
  <si>
    <t>ላይ የአካ</t>
  </si>
  <si>
    <t>ል ጥቃት እንደደረ</t>
  </si>
  <si>
    <t>ሰበትም</t>
  </si>
  <si>
    <t>ተሰምቷል ይሄ ድርጊት በምንም አይነት መመዘኛ ምንም አይነት ምክንያት ቢቀርብበት ሁለቱንም አካላት እኩል የሚያስጠይቅ ወንጀል ድርጊት ነው</t>
  </si>
  <si>
    <t>እንደ እኔ እንደ እኔ ለዚህ ሁሉ ጥፋት የመጀመሪያው ተጠያቂዎች የማደርገው ነፃ ህክምና ልንሰጥ ነው የመጣነው ብለው በሀይማኖቱ ጥብቅ በሆነ ማሀበረሰብ መሀል ተገኝተው በድሆች ደካማ ጎን ገብተው ከህዝቡ</t>
  </si>
  <si>
    <t>ፍላ</t>
  </si>
  <si>
    <t>ጎትና</t>
  </si>
  <si>
    <t>ት ውጪ የመ</t>
  </si>
  <si>
    <t>ጡበትን አላማ</t>
  </si>
  <si>
    <t>ወደ ጎን</t>
  </si>
  <si>
    <t>የሀይማኖት</t>
  </si>
  <si>
    <t>ስብከት አገልግሎት</t>
  </si>
  <si>
    <t>ካልሰ</t>
  </si>
  <si>
    <t>ጠን ሞተን እንገኛለን ያሉቱ አካላት ናቸው ለራበው ሰው ዳቦ ሰጥተው ይሄዳሉ እንጂ ዳቦ የምሰጥህ ሀይማኖቴን ከተቀበልክ ነው ስብከቴን ከሰማህልኝ ነው እንዴት ይባላል እንዲህ ማድረግ በመፅሀፍ ቅዱስ አስተምህሮም ሀጢአትም ነውርም ነው በምድራዊ ህግም ቢሆን እልል ያለ ወንጀልም ነው</t>
  </si>
  <si>
    <t>ትናንት በሰሜን ሸዋም የሆነው ይሄው ነው በህዝቡ ደካማ ጎን ገብተው ሀይማኖትን ለማስካድ መንቀሳቀስ በየትኛውም መንገድ ትክክል አይሆንም አንድ መርፌ እንድወጋህ ሀይማኖትህን ቀይር አይባልም የጨነቀው የ</t>
  </si>
  <si>
    <t>ጠበበ</t>
  </si>
  <si>
    <t>ሰው መ</t>
  </si>
  <si>
    <t>ርፌና ኪኒን</t>
  </si>
  <si>
    <t>መድሀኒትም</t>
  </si>
  <si>
    <t>እያሳዩ እ</t>
  </si>
  <si>
    <t>ንቁልልጬ</t>
  </si>
  <si>
    <t>እያደረጉ</t>
  </si>
  <si>
    <t>የማክምህ እምነትህ</t>
  </si>
  <si>
    <t>ን ከቀ</t>
  </si>
  <si>
    <t>የርክ የእኔን ሀይማኖት ከተቀበልክ ነው ማለት ምን ማለት ነው ይሄ ነገር በአጭሩ ካልተቀጨ ለወደፊቱም ከባድ አደጋ ያመጣል</t>
  </si>
  <si>
    <t>ሌላው ህዝቡም ቢሆን ያደረገው ድርጊት ሰይጣናዊ ድርጊት ነው በቸርቹ ውስጥ መፅሀፍ ቅዱስም አብሮ እንደሚቃጠል ሳያውቅ ነው ብትለኝ አልሰማህም ለድርጊቱ የፈለገ ማስተባበያ ቢሰጠው የፈለገ ምክንያት ቢደረ</t>
  </si>
  <si>
    <t>ራው ስ</t>
  </si>
  <si>
    <t>ራና የወንጀ</t>
  </si>
  <si>
    <t>ል ድርጊቱ ከ</t>
  </si>
  <si>
    <t>አያድን</t>
  </si>
  <si>
    <t>ም ህዝቡ በ</t>
  </si>
  <si>
    <t>ቀላሉ መንገድ አል</t>
  </si>
  <si>
    <t>ታከምም</t>
  </si>
  <si>
    <t>መሰበክ አልፈልግም የራሴ ሀይማኖት አለኝ በህግ አምላክ የማታክሙን ከሆነ ወደ መጣችሁበት በሰላም ሂዱልን በጠበላችንና በአሪቲ በዳማከሴያችንም ቢሆን እንታከማለን አትረብሹን ብሎ በህጋዊ መንገድ ጉዳዩን መፍታት ሲቻል ከዚያ በዘለለና ባለፈ መልኩ ሰው መደብደብ የአምልኮ ስፍራቸውን ማቃጠል የአካልና የንብረት ውድመት መፈፀም ይሄ ሲባዛ ነውር ነው ወንጀልም ነው ከተጠያቂነትም አያድንም ህዝቡን ያስቆጣውና ወደ እዚህ አሳፋሪ ወንጀል እንዲገቡ ያደረገው ድርጊት መነሻው መርፌ እንድወጋህ እና ኪኒን እንድሰጥህ ከፈለክ  ሀይማኖትህን ቀይር መባሉ እንዳለ ሆኖ ህዝቡም ሀይማኖቴን አልቀይርም በእናንተም አልሰበክም ማለት ሲችል እንዲህ አይነት ኢ ክርስቲያናዊ ድርጊት መፈፀሙ በወንጀል ድርጊት ከማስጠየቅ የዘለለ ሌላ ምንም ማስተባበያ አያስፈልገውም</t>
  </si>
  <si>
    <t>ይሄ የቆየና የብዙ ሚሽነሪዎች ጠባይ ነው በቀደመ ጊዜ ዘይትና ስንዴ ምርጥ ዘርም እንድሰጥህ ሀይማኖትህን ቀይር በማለት ብዙውን የደቡብና የኦሮሚያ ኦርቶዶክሳውያንን በችግራቸው ገብተው አስኮብልለዋል ትም</t>
  </si>
  <si>
    <t>ሆስፒ</t>
  </si>
  <si>
    <t>ታል በመክፈ</t>
  </si>
  <si>
    <t>ትም ሚልዮኖች</t>
  </si>
  <si>
    <t>ን ከእናት</t>
  </si>
  <si>
    <t>ቤተ ክ</t>
  </si>
  <si>
    <t>ርስቲያን አ</t>
  </si>
  <si>
    <t>ስኮብልለዋል በአፍ</t>
  </si>
  <si>
    <t>ሪካ ሚ</t>
  </si>
  <si>
    <t>ሽነሪዎቹ ያለ ጉቦ ያለ እጅ መንሻ አንዳች ነገር ሊያደርጉልህ አይፈልጉም ለአፍሪካ ድሆች የአውሮጳ ግብር ከፋዮች የሚለግስትን ብር ውሀ በማውጣት ትምህርት ቤትና ሆስፒታል በመክፈት ስንዴና ሰልባጅ ልብስ በመስጠት ሀይማኖትን ካላስካዱ አይሆንላቸውም ኦርቶዶክሳዊውም ይሄን አውቆ ራሱን በሀይማኖቱ ማጠንከር ማሳደግና መፅናት ይገባዋል እንጂ መፎካከር ከማይችለው የምእራባውያን በጀት ጋር መፎካከር አስፈላጊ አይደለም የሚያሸንፈው እምነታችን ነው ነው እንጂ የተባለው የምናሸንፈው በዱላና በድንጋይ ነው አልተባልንም</t>
  </si>
  <si>
    <t>አሁን እንኳ ዮናታን በእሱ ቸርች አምነው ለሚያገቡ እስከ  ሺ ብር እንደሚሰጥ ሳይሰቀጥጠው ቅሽሽም ሳይለው በአደባባይ የተናገረበት ቪድዮ በእጄ ይገኛል ዮናታን ለዚህ ስራ ለሌለውና በጥበብ እንዲደኸይ ለ</t>
  </si>
  <si>
    <t>ተደረ</t>
  </si>
  <si>
    <t>ምስኪን</t>
  </si>
  <si>
    <t>ህዝብ በእ</t>
  </si>
  <si>
    <t>ኔ ቸርች ካገ</t>
  </si>
  <si>
    <t>ባህ  ሺ</t>
  </si>
  <si>
    <t>ብር እሰ</t>
  </si>
  <si>
    <t>ጥሀለሁ ሲል</t>
  </si>
  <si>
    <t>ማነው እምቢ የሚ</t>
  </si>
  <si>
    <t>ለው የ</t>
  </si>
  <si>
    <t>መልካም ወጣት ፕሮጀክት ታዲያ ግቡ ምን መስሏችሁ ነው አቢይ የተሸለመውን ዩሮ አንስቶ ለዮናታን የሰጠው ለምን ይመስልሀል በየ ሀገሩ ለፓስተር ዮናታን መሬት በነፃ የሚታደለው ለምን ይመስልሀል አዎ ዛሬ በኢትዮጵያ ውስጥ የስራ እድገት ለማግኘት ስልጣን ለመያዝ በንግዱ ስኬታማ ለመሆን ኦርቶዶክሳዊነትህን መተው ያልተፃፈ አዋጅ የወጣበት ግዴታም ነው ሀቅ</t>
  </si>
  <si>
    <t>ለራበው ዳቦ ለታመመ ኪኒን እያሳዩ እንድት በላም እንድትታከምም ከፈለክ እምነትህን መጀመሪያ ለውጥ ተብለው ይሄው ዛሬ ደቡብ ኢትዮጵያ እየሆነ ያለውን ማየት ይቻላል በመንግስት ሆስፒታል ጭምር እየተደረገ</t>
  </si>
  <si>
    <t>ተግባር መ</t>
  </si>
  <si>
    <t>መልከት ይቻላ</t>
  </si>
  <si>
    <t>ል ለምሳሌ</t>
  </si>
  <si>
    <t>አንድ ሰው</t>
  </si>
  <si>
    <t>ተነስቶ ወይ አርባ</t>
  </si>
  <si>
    <t>ምንጭ</t>
  </si>
  <si>
    <t>ሆስፒታል ወይ ደግሞ ወላይታ ሆስፒታል ሄዶ መመልከት ይችላል</t>
  </si>
  <si>
    <t>በደቡብ ኢትዮጵያ በመንግስት ሆስፒታሎች በመንግስት በጀት በየሆስፒታሉ የፕሮቴስታንት ሚሽነሪዎች የስብከት አገልግሎት እንደ ግዴታ ይሰጥባቸዋል የወላይታው ክርስቲያን ሆስፒታልም ከህሙማን ማቆያ አልጋና ከ</t>
  </si>
  <si>
    <t>ና ቁ</t>
  </si>
  <si>
    <t>ሳቁሶች</t>
  </si>
  <si>
    <t>ውጪ የፕሮ</t>
  </si>
  <si>
    <t>ቴስታንት ሀይ</t>
  </si>
  <si>
    <t>ማኖት ማም</t>
  </si>
  <si>
    <t>ለኪያ ቦ</t>
  </si>
  <si>
    <t>ታ ይመስላል</t>
  </si>
  <si>
    <t>ደቡብ ኢትዮጵያ</t>
  </si>
  <si>
    <t>ሆስፒታ</t>
  </si>
  <si>
    <t>ሎቹ ሁሉ የግዴታ ፀሎት አግልግሎት መንፈሳዊ ፊልም ስብከት ዝማሬ እንደ ጉድ ይፈስበታል ወደድክም ጠላህም ወደ እነዚህ ሆስፒታሎች ከሄድክ እስላም ሁን ኦርቶዶክስ ይሄን አምነህ መቀበል አለብህ የሚገርመው ደግሞ እነዚህም ድርጊቶች እንደ አገልግሎት ተቆጥረው ታካሚው በግዴታ ለአገልግሎቱ ክፍይ እንዲፈፅም ይደረጋል እጅግ በጣም ውድ በሆነ የህክምና ክፍያ ላይ የግዴታ ስብከት ይጨመርብሀል</t>
  </si>
  <si>
    <t>በዛም አነሰ አብዛኛው የውጪ ድርጅት መንታ አላማ ይዞ ነው ወደ ኢትዮፅያ የሚገባው ሀይማኖታዊ ተግባር እና ምግባረ ሰናይ አገልግሎትን ለመፈፀም ስለዚህ መንግስት ይህን ሀይ ሊል ይገባል እምነት በእጅ መ</t>
  </si>
  <si>
    <t>ንሻ</t>
  </si>
  <si>
    <t>ይወት ቃል</t>
  </si>
  <si>
    <t>ሊሆን እንደሚ</t>
  </si>
  <si>
    <t>ገባ ሁላች</t>
  </si>
  <si>
    <t>ንም ልን</t>
  </si>
  <si>
    <t>ረዳ ይገባል</t>
  </si>
  <si>
    <t>ስለዚህ ወንድማች</t>
  </si>
  <si>
    <t>እንዳለው ጥቃቱንም እያወገዝን ለጥቃት ምክንያት የሆነውንም አብረን እናወግዛለን ይኸው ነው</t>
  </si>
  <si>
    <t>በተረፈ እደግመዋለሁ አማራ ንቃ እንደ ግብፅ እንደ ሶሪያ ምድርህ የአሸባሪዎች መፈንጫ እንዲሆን እንደተፈረደብህ እወቅ ተመካከር ተሰባሰብ ውስጥህን ገምግም ክፍተትህን ሙላ ወደ እሳት ወደ ድንጋይ የሚሮጡ</t>
  </si>
  <si>
    <t>ገድህ</t>
  </si>
  <si>
    <t>ላት ቆንጥ</t>
  </si>
  <si>
    <t>ቅጣ ገስፅ ም</t>
  </si>
  <si>
    <t>ከር አስተ</t>
  </si>
  <si>
    <t>ምር ከመ</t>
  </si>
  <si>
    <t>ንጋ አስተሳ</t>
  </si>
  <si>
    <t>ሰብ ከመንጋ ፍርድ</t>
  </si>
  <si>
    <t>ም ውጣ</t>
  </si>
  <si>
    <t>ተንኳሽ ጠላትህ ባለ ከፍተኛ በጀት ነውና በፀሎት ከእግዚአብሄር ጋር በጥበብ ይሄን ክፉ ጊዜ ለመሻገር ሞክር በአንዳችም የወንጀል ተግባር ላይ ላለመሳተፍ ሞክር በየጊዜው ሰዉን አንቁት አስተምሩት</t>
  </si>
  <si>
    <t>አሁን እንደምንሰማው ቦንብ ማፈንዳት በጥይት በጅምላ መረሸን በጩቤ መውጋት በአማራ ክልል በስፋት እየተሰማ ነው ይሄ ማለት የታቀደልህ ነገር አለ ማለት ነው በዚህ ላይ ይሄን ሳታጠራ ሳትከላከል እንደገና</t>
  </si>
  <si>
    <t>ዜና</t>
  </si>
  <si>
    <t>ሰራብህ</t>
  </si>
  <si>
    <t>ን ወንጀል</t>
  </si>
  <si>
    <t>ደግመህ ደጋግ</t>
  </si>
  <si>
    <t>መህ አትስ</t>
  </si>
  <si>
    <t>ራ ወንጀ</t>
  </si>
  <si>
    <t>ል በአማራ</t>
  </si>
  <si>
    <t>ክልል ሲፈፀም የመ</t>
  </si>
  <si>
    <t>ግልበጣ ሙከራ ተደርጎ አለም አቀፍ ዜና እንደሚሰራበት ልታምን ልታውቅም ይገባል እነ ኢዜማ አነ ኦነግ አልጀዚራና ሲኤንኤን ፋናና ኢቴቪ እኒህ ሁሉ የአማራ የሆነ ጥፋት ሲያገኙ ላንቃቸው እስኪሰነጠቅ ድረስ ፕሮፓጋንዳ በሀገር ውስጥም በውጭ ሀገርም እንደሚሰሩብህ ልታውቅ ይገባል እናም ተጠንቀቅ</t>
  </si>
  <si>
    <t>መስበክ ማስገደድ እስካልታከለበት ድረስ ወንጀል ሁኖ አያውቅም መሰበክ ያልፈለገ ስብከቱን ባለመስማት ብቻ አቋሙን መውሰድ ይችላል ፈጣጣውን ወንጀል ግልፅ በሆነ ቋንቋ መኮነን ብቻ በቂ ነው የወንጀሉ መነ</t>
  </si>
  <si>
    <t>ሻ ም</t>
  </si>
  <si>
    <t>ትና ገ</t>
  </si>
  <si>
    <t>ለመሌ እያል</t>
  </si>
  <si>
    <t>ን ድሪቶዎቻች</t>
  </si>
  <si>
    <t>ን መደርደ</t>
  </si>
  <si>
    <t>ር ለወን</t>
  </si>
  <si>
    <t>ጀለኞቹ እን</t>
  </si>
  <si>
    <t>ደ ቅጣት ማቅለያ</t>
  </si>
  <si>
    <t>ታስበው</t>
  </si>
  <si>
    <t>የሚወሩ ቅጥፈቶች ናቸው     ወንጀሉ አሳፋሪና በእውር ድንብሩ በሚያከሩ አክራሪዎች የተፈፀመ ነውና ዋጋቸው ሊያገኙ ይገባል ውሸት አሸንፎ አያውቅም</t>
  </si>
  <si>
    <t>ነገሩ እንዲህ ነው ሸዋ ላይ የተፈጠረው ችግር ከእስራኤል የመጡ አካላት ነበሩ በህክምና ሰበብ ድንኳን ጥለው ህክምና እንሰጣለን እያሉ ነበረ ትንሽ ወለው አድረው ግን ሀይማኖታችሁን ቀይሩ አናክምም አይነ</t>
  </si>
  <si>
    <t>ማራመድ</t>
  </si>
  <si>
    <t>ጀመሩ ማህ</t>
  </si>
  <si>
    <t>በረሰቡ አንፈ</t>
  </si>
  <si>
    <t>ልግም ድን</t>
  </si>
  <si>
    <t>ኳናችሁን</t>
  </si>
  <si>
    <t>ም አንሱ ብ</t>
  </si>
  <si>
    <t>ለው ነበረ የወረዳ</t>
  </si>
  <si>
    <t>ው አመ</t>
  </si>
  <si>
    <t>ራርም ሊሰማ አልቻለም እና ጭራሽ በሬ አርደው ነገሩን አባባሱት በዚህ የተቆጣው የ አካባቢው ሰው የጣሉትን ድንኳን አቃጥለዋል</t>
  </si>
  <si>
    <t>ያ አካባቢ አቤት ለሀይማኖቱ ያለው ፍቅር የሚገርም ነው አንድ የታዘብኩት ነገር ክርስቶስ ሰምራ ገዳም ለፀሎት ሄጄ እናም አካባቢው ላይ በተደጋጋሚ ሰው ሞተ ወድያው የአገሬው ሰው ምን ይሆን ይህ ነገር</t>
  </si>
  <si>
    <t>ው ተ</t>
  </si>
  <si>
    <t>ደጋገመ</t>
  </si>
  <si>
    <t>አምላክ ተ</t>
  </si>
  <si>
    <t>ቆጥቶ ነው እ</t>
  </si>
  <si>
    <t>ናም አባቶ</t>
  </si>
  <si>
    <t>ች ዋሻ</t>
  </si>
  <si>
    <t>ፀሎት ይያዙ</t>
  </si>
  <si>
    <t>ብለው ተሰብስበው</t>
  </si>
  <si>
    <t>ሲመክ</t>
  </si>
  <si>
    <t>ሩ አየሁ ምላሽ ይሰጠናል አሉ በሳምንቱ ከዋሻው ውስጥ መልክት መጣ የፅዮን ታቦት ከመድሀኒአለም ጋር ባንድ መቃኞ ለምን ሆነ ተብሎ ነው ብለው በ ድንኳን አወጧት እናም ሰው ለአምላኩ ቅርብ ነው የዱር እንስሳ ማንኛውንም የቤት እእንስሳ አይበላም ግዝት አለበት በጎች እና ፍየሎች አህያ ውጪ ነው የሚያድሩት አቤት መልከአ ምድሩ ገራሚ ነው እናም ሰው በሀይማኖት ቀልድ አያውቅም በተለይ ሸዋ ሆኖም ግን እንዲህ አይነት ጭካኔም አልነበረበትም ዛሬ ላይ ግን እንዲህ አይነቱን አፀያፊ ነገር ሁሉም ሊቃወም ይገባል ኢትዮጵያ በእንግዳ ተቀባይነት እንጂ በ ማሳደድ እና በመደብደብ የነበረውን መልካም ገፅታ ማበላሸት ነው እንዲህ ማድረግ አግባብ አይደለም</t>
  </si>
  <si>
    <t>ደግ አደረጉ ሲጀመር የተቃጠለዉ ዲንኳን ነዉ እነሱኑ ሊያገለግሉ መጥተዉ ከእንደገና ሀይማኖትክን ቀይር በፆም በሬ አርዶ ስጋ ብላ ማለት ምን ማለት ነዉ በገዛ ቀያቸዉ ቆይ ለመሆኑ ይሄ ቤተክርስታን ሲቃጠ</t>
  </si>
  <si>
    <t>ል ም</t>
  </si>
  <si>
    <t>አላወገ</t>
  </si>
  <si>
    <t>ዝክ ይሄም</t>
  </si>
  <si>
    <t>እዛዉ ሸዋ አ</t>
  </si>
  <si>
    <t>ልነበር</t>
  </si>
  <si>
    <t>በህክምና ሰበብ የምስኪኑን ደካማ ጎን ለመጠቀም መሞከር ማሰባቸው በራሱ ዋጋ እንደሚያስከፍላቸው ማወቅ ነበረባቸው ነፃ ህክምና ሊሰጠኝ ነው ብሎ የሄደን ህዝብ ጤናጣቢያ ውስጥ ድንኳን ጠልሎ መስበክና መፀ</t>
  </si>
  <si>
    <t>ሀፍ</t>
  </si>
  <si>
    <t>ማደል</t>
  </si>
  <si>
    <t>በእምነት ቀል</t>
  </si>
  <si>
    <t>ድ የለም</t>
  </si>
  <si>
    <t>ያንብቧት ከ</t>
  </si>
  <si>
    <t>ገባቸው</t>
  </si>
  <si>
    <t>በአዲስ ኪዳን ቤተ መቅደስ እኛ ነን ወዳጄ ይህ ቢፈርስ ደግሞ ይሰራል የእየስሱ ወንጌል ግን በፍፁም አይቆምም ምህረት ለወደደ ወይንም ለሮጠም አይደል ከሚምር ከእግዚአብሄር ዘንድ ነው እንጂ ስለዚህ ይቅ</t>
  </si>
  <si>
    <t>በላች</t>
  </si>
  <si>
    <t>የማንነትና የቋም ችግር ያለበት ሰው ምሳሌ ብዬሀለሁ ምክንያቱም አንዴ ተነስተህ ፖለቲካ ውስጥ ጥልቅ ትላለህ ስትፈልግ ደግሞ ሀይማኖተኛ ለመሆን ትዳዳና እውቀቱን ያጥርህና አባቶችን አቋሸህ ትሄዳለህ ደግ</t>
  </si>
  <si>
    <t>ብሄር ትመጣ</t>
  </si>
  <si>
    <t>ና አንዱን ብ</t>
  </si>
  <si>
    <t>ሄር ተሳድ</t>
  </si>
  <si>
    <t>በህ ተሰ</t>
  </si>
  <si>
    <t>ለባለህ</t>
  </si>
  <si>
    <t>ዘመድኩን ትሰማለህ ለዚህ ምንም ታኮ አያስፈልገውም ጥፋትን ማውገዝ እንደግለሰብም እንደፓርቲም የእያንዳንዱ ግዴታ ነው ሰማኸኝ ወንድሜ ችግሩ አንተ ሲነገርህ አትሰማም ስምአይጠሩ አብን ከአባልነት ይሰርዘ</t>
  </si>
  <si>
    <t>ትሰጋ በቃ</t>
  </si>
  <si>
    <t>ይኸው ነው ከ</t>
  </si>
  <si>
    <t>ፈለግክ ብ</t>
  </si>
  <si>
    <t>ሎ አርገ</t>
  </si>
  <si>
    <t>ኝ ሀቁ እሱ</t>
  </si>
  <si>
    <t>ነው አሉባልታ እ</t>
  </si>
  <si>
    <t>ንደ ቁ</t>
  </si>
  <si>
    <t>ምነገር ጊዜ ወስደህ አትፃፍ አትቸገር አይዞህ በዚህ አያያዝህ እራስህ ታጫርሳቸዋለህ አንዴ ብአዴን ኢዜማ እያልክ ለአብን አዚምላቸው ራስህ የለየልህ ዘረኛ ነህ ይበቃል</t>
  </si>
  <si>
    <t>እኔ ለራሴ ደግ አረጉ ነው የምለው ምክንያቱም የነፃ ህክምና ብለው ህዝቡን ከገጠርና ከከተማ አስመጥተው ያለ ፍቃዳቸው ቀለም እየቀቡ ወደ ዱንኳኑ እያስገቡ እምነታችሁን ቀይሩ ካለዚያ አናክምም ማለታቸው</t>
  </si>
  <si>
    <t>ተሰማ</t>
  </si>
  <si>
    <t>ፍቃድ መስ</t>
  </si>
  <si>
    <t>በክ አይችሉም</t>
  </si>
  <si>
    <t>ሲቀልጥል</t>
  </si>
  <si>
    <t>ሽማግሌ</t>
  </si>
  <si>
    <t>መጥቶ ሲያ</t>
  </si>
  <si>
    <t>ማክራቸው ማቆም ነ</t>
  </si>
  <si>
    <t>በረባቸ</t>
  </si>
  <si>
    <t>ው  ወጣቱ እንዴት አይናደዱም በህክምና ሰበብ እምነት ቀይሩ ስብከት ሲሰበክ ሌላው አርሶ አደሩን በገጠር ጤፍና ስንዴ በውድ እንገዛችሁ እያሉ ይሰብካሉ ችግሩ የጅሩ ህዝብ እምነቱን እንዲህ በቀላል አይለውጥም</t>
  </si>
  <si>
    <t>መምህር እኔ ዛሬ ደውየ ነበር እቤተሰብ ጋር ህክምናውን እያከሙ ክር ለምን ታስራላችሁ እያሉ ለማስበጠስ ሞክረዋ እናም ምስኪኑ ወገኔ ዜና ማርቆስን ቢጠራ ቢጠራ የማይጠግበውን ወገን ገብቶ ሲዘባርቅ እሰይ</t>
  </si>
  <si>
    <t>ያሰ</t>
  </si>
  <si>
    <t>ደሞ በ</t>
  </si>
  <si>
    <t>ፆም ከብት</t>
  </si>
  <si>
    <t>ለማረድ መሞከ</t>
  </si>
  <si>
    <t>ራቸው ነው</t>
  </si>
  <si>
    <t>ያስቆጣው</t>
  </si>
  <si>
    <t>ጴንጤ እኮ ገበሬው</t>
  </si>
  <si>
    <t>ቆጥረው ምንም አያቅም ብሎ ነው በአይናችሁን ጨፍኑ እየሱስ ብር ይሰጣችኀል እያሉ ያታለሉ ደደቦች ናቸው ደሞ ቸርቻቸው ባዶ ነው ከወንበር ውጭ ምንም አያስቀምጡም እኔ በበኩሌ ጀግነው ወገኔ ደግ አደረገ የነዋሪዋ ኪዳንምህረት ትንቀልልን የገርባው ጊዮርጊስ ያጥፋቸው</t>
  </si>
  <si>
    <t>አቢ አህመድ ከተመረጠ ጊዜ አንስቶ እንደ መናፍቃን የጠገበ የለምእንደውም የእነሱ ኢየሱስ እስኪመስል አንድ ሰው አቢ መናገር አይችልምየአማራ ህዝብ በሀይማኖቱ በሀገሩ በሚስቱ ቀልድ ስለማያውቅ አትንኳቸው</t>
  </si>
  <si>
    <t>እዚጋ እዚጋ  ዘመድኩን ወዳጄ ያልተረዳሀው ነገር ያለ ይመስለኛል  በመጀመሪያ ህዝቡ ቀጥታ እነሱን ሄዶ ውጡ ወይም አልዘለፈም  ይመራኛል ወደሚለው የወረዳው ባለስልጣን ሄዶ እነዚህ ሰወች እንደዚህ እንደ</t>
  </si>
  <si>
    <t>እያደ</t>
  </si>
  <si>
    <t>ረጉ ስ</t>
  </si>
  <si>
    <t>ለሆነ ይተው</t>
  </si>
  <si>
    <t>ልን ከህክምና</t>
  </si>
  <si>
    <t>መስጫ ጎ</t>
  </si>
  <si>
    <t>ን የሚሰ</t>
  </si>
  <si>
    <t>ጠውን ስብከ</t>
  </si>
  <si>
    <t>ት እዚያው ቸርች</t>
  </si>
  <si>
    <t>እዚህ አያድርጉ ብሎ አቤቱታውን አቀረበ ከዛስ በለኝ  ከዛ የመንግስት ተወካዮች ሄደው አነጋገሯቸው እነሱም የህዝብንና የመንግስት ጥያቄ ጆሮ ዳባ ልበስ ብለው ቀጠሉ  ይባስ ብለው አሽሙር በሚመስል መልኩ በሬ ማረድ ጀመሩ ነገሩ ከዚህ በኋላ ነው  ስለዚህ አንዳችም ህዝቡን የሚያስወቅስ ነገር የለም</t>
  </si>
  <si>
    <t>ሁከትን ባልደግፍም ህክምና ለመስጠት የሀይማኖት ሰበካ ምን አመጣው የከሰሩ ፓለቲከኞችና ፀረ ተዋህዶ ሀይላት ቤተ ክርስቲያንንና የሸዋ ገናና ነገስታቶቻችንን በዋናነት የዘርአ ያእቆብና የእምዬ ምኒሊክን</t>
  </si>
  <si>
    <t>ጠልሸት</t>
  </si>
  <si>
    <t>የሚያደርጉ</t>
  </si>
  <si>
    <t>ትን ሴራ መር</t>
  </si>
  <si>
    <t>ሳት የለብ</t>
  </si>
  <si>
    <t>ንም ሰሜ</t>
  </si>
  <si>
    <t>ን ሸዋና ኦ</t>
  </si>
  <si>
    <t>ርቶዶክስ ላለፉት</t>
  </si>
  <si>
    <t>፳፯ አ</t>
  </si>
  <si>
    <t>መታት የነፍጠኛ መነሻ እየተባሉ ሲብጠለጠሉ መክረማቸውን ማን ይረሳዋል</t>
  </si>
  <si>
    <t>ሁሉም የራሱን እምነት የሚያከብር የሰውን እምነት ያክብር የመሬት የዘረኝነት ጉዳይ ብዙም አያሳስብም ሀይማኖት ግን ከምንም ይቀድማል ችግራችን የአንዱ እምነት ቦታ ሲነካ ነገ ወደኛ እንደማይመጣ የምናስበ</t>
  </si>
  <si>
    <t>ሰብ ነ</t>
  </si>
  <si>
    <t>ው ኦርቶዶክ</t>
  </si>
  <si>
    <t>ስ ቤተክርስቲ</t>
  </si>
  <si>
    <t>ያን ሲቃጠ</t>
  </si>
  <si>
    <t>ል እንዳ</t>
  </si>
  <si>
    <t>ላየ እንዳል</t>
  </si>
  <si>
    <t>ሰማ የሆነው ህዝብ</t>
  </si>
  <si>
    <t>ይንቃ</t>
  </si>
  <si>
    <t>ደግ አድርገዋል ሲጀመር እነሱም የእኛን ሞራል አልጠበቁልንም የህክምና እርዳታ ለማረግ በሚል ሰበብ ለምን ሀይማኖትህን ቀይር ማለት ጀመሩ ይህ የኢትዮፕያን ህዝብ መናቅ ነው ይህ ህዝብ እኮ ከነሱ መዳኒት</t>
  </si>
  <si>
    <t>ሚያድነ</t>
  </si>
  <si>
    <t>ው በፈጣሪያ</t>
  </si>
  <si>
    <t>ቸው ነው የመ</t>
  </si>
  <si>
    <t>ጡባቸው ይ</t>
  </si>
  <si>
    <t>ህ ደግሞ</t>
  </si>
  <si>
    <t>የማታለል</t>
  </si>
  <si>
    <t>ዎንጀል ነው ለህዝ</t>
  </si>
  <si>
    <t>ቡም ያ</t>
  </si>
  <si>
    <t>ላቸውን ንቀት ያሳያል ስለዚህ ተጠያቂ መሆን ያለባቸው እነሱ ናቸው ይህን ሀይምሮው ያልበሰለ ምስኪን ህዝብ ለጠብ በመቀስቀስ ስለዚህ በዚህ ህዝብ ላይ መፍረድ አያስፈልግም እኒያ ሰዎች ህዝብን በማታለል ሊጠየቁ ይገባል</t>
  </si>
  <si>
    <t>ዘመዴ ሽዋ ድርድር የለም በሀይማኖቱ ከመጡበት ምን መሰለህ በፍት ወርደብዝን ገብቶ ልብስ የትምህርት ቤት ቁሳቁስ ይርዳ ነበር በዝያን ግዜ ግን የእኛው ጓደኞች ዘመዶች የሰፍር ልጆች ብዙ ልጆች ውደ ምን</t>
  </si>
  <si>
    <t>ፍቅና</t>
  </si>
  <si>
    <t>ለም ተ</t>
  </si>
  <si>
    <t>ውስዷል እና</t>
  </si>
  <si>
    <t>ትና አባቶቻቸ</t>
  </si>
  <si>
    <t>ው ይሀው</t>
  </si>
  <si>
    <t>አልቅሰው</t>
  </si>
  <si>
    <t>ቁጭ ብለዋ</t>
  </si>
  <si>
    <t>ል እነሱም ለግዜው</t>
  </si>
  <si>
    <t>እርዳ</t>
  </si>
  <si>
    <t>ቸው እና ቡሀላ ከተማ ገብተው ርዳት በቃ ድርዬ ሆነው የቁር ስንት የድሀ ልጆች አሉ እውነት እናት አባቶቻቸው አልቅሰዋል ከዝያ ውዲህ ከሞስሊም እና ከክርስቲያን እመነት ተካታዬች ሌላ ሲያዩ ሞስሊሙም ክርስቲያኑም አውግዘዋል አያስገቡምበቃ አሁም እንግባ የሚል ካላ በዋዛ አይለቋቸው የሽዋ ህዝብ በሀገሩ እና በሀይማኖቱ ድርድር የለም</t>
  </si>
  <si>
    <t>እውነት ነው መምህር አሁንም ቢሆን ህዝቡ ሊነቃ ይገባል አሁን ትልቁ ትኩረታቸው አማራ ክልል ላይ ነው ሌሎች ክልሎችን ተቆጣጥርውታል ማላት ይቻላል በደካማ ጎናቸው እዬገቡ ነው አንድ አንድ ክልሎች ላይ</t>
  </si>
  <si>
    <t>ያዬኋ</t>
  </si>
  <si>
    <t>ነገሮች</t>
  </si>
  <si>
    <t>በጣም ይከ</t>
  </si>
  <si>
    <t>ብዳሉ ብዙ ቤ</t>
  </si>
  <si>
    <t>ኖች እስ</t>
  </si>
  <si>
    <t>ከ መዘጋት</t>
  </si>
  <si>
    <t>ደረጃ ድርስ አመኝ</t>
  </si>
  <si>
    <t>እዬጠ</t>
  </si>
  <si>
    <t>ፋባቸው ሶስት እና አራት ቤተክርስቲያኖች ወደ አንድ እይተሰባሰቡ በዙ ጫና እና እስከ ማግለል ደርጃ ከእድር ሁሉ እሰከማሶጣት ይህን ሁሉ ተቆቅመው የሚኖሩ እናት እና አባቶች አሉና እግዚአብሄር እስከመጨርሽው ያፅናችው</t>
  </si>
  <si>
    <t>አምልኮን በአምልኮ ቦታ ብቻዋናው መንስኤው የጃዌ ኢንተርናሽናል ህክምናሰጭ ተቋም ቢሆንም የወረዳው አስተዳዳሪ በህጋዊ መንገድ እንዲያስቆም ተጠይቆ ነበር ያን ባለማድረጉ የችግሩ አባባሽ መንስኤ እንደሆነ</t>
  </si>
  <si>
    <t>የፕሮቴስታን</t>
  </si>
  <si>
    <t>ት እምነት ተ</t>
  </si>
  <si>
    <t>ከታዮችም</t>
  </si>
  <si>
    <t>የቀበሮ</t>
  </si>
  <si>
    <t>ጉድጓድ መደ</t>
  </si>
  <si>
    <t>በቂያ መሆን የለባ</t>
  </si>
  <si>
    <t>ነበር ባይ ነኝ ምክኒያቱም የህክምና ተቋሙ ጭብሉ ሲገለጥ ፀረ ኦርቶዶክስነት ነውና መምህር ዘመድኩን ገለፃህ መልካም ሆኖ እያለ ድርጊቱን የፈፀሙት አካላት ግን እስከምን ድረስ እንደሄዱ ገለፃ ማድረግ ነበረብህ በስሜት ብቻ የፈፀሙት እንዳልሆነ እውነቱ ሊታወቅ ይገባልየተፈጠረው ስህተት ስህተት ነው የእምነቱ ተቋማት መቃጠል የለበትምየወረዳው የመንግስት አካላትም ነገሩ ሳይባባስ አፋጣኝ መፍትሄ ሊሰጠው ይገባል</t>
  </si>
  <si>
    <t>ዘመዴ እዚህ ላይ ተረጋጋ  ይሄንን ሀሳብህን እዚህ ላይ መለጠፍ አልነበረብህም  ማስተዋልን አትዘንጋ  ይህ ህዝብ ከዚህ በላይ እርምጃ አለመውሰዱ ገርሞኛል  ስራችሁን አልፈለግነውም ተነሱልን አለ  ጆሮም</t>
  </si>
  <si>
    <t>ሰጡት</t>
  </si>
  <si>
    <t>ለባ</t>
  </si>
  <si>
    <t>ለጊዜ ለተወ</t>
  </si>
  <si>
    <t>ካይ መንግስት</t>
  </si>
  <si>
    <t>አቤት አ</t>
  </si>
  <si>
    <t>ሉ  ጭራ</t>
  </si>
  <si>
    <t>ሽ ከሚወክላ</t>
  </si>
  <si>
    <t>ቸው አካል ሰሚ አ</t>
  </si>
  <si>
    <t>ጡ  አ</t>
  </si>
  <si>
    <t>ሁንም በአማራነታቸው ታገሱ  ጭራሹን ምን ታመጣላችሁ በማለት በአብይ ፆም ከብት አርደው ከፊታቸው በማቅረብ ነፍሱን የጠላ ሀይማኖቱን የካደ ስጋ በልቶ እፊታችን ያሳ ያንጊዜ እናክመዋለን ብለው ሲሰብኩት ምን ማድረግ ነበረበት ያ ህዝብ  እገዛ መንደሩ ድረስ መጥተው ፊቱ ላይ ባደባባይ ሲጫዎቱበት ከሚያይ መስዋእትነትን ይመርጣል ህዝባችን  የተለወጠ የተገዛ ሀይማኖት አይደለም ያለን  በእየሱስ ክርስቶስ ደም የከበረች በሀዋርያትና በሰማእታት ተጋድሎ የፀናች ሀይማኖታችንን እፊቷ ድረስ እየመጣ ማንም የዳቢሎስ ሎሌ እንዲያቀረሽባት አንፈቅድም  አይንኩን አይምጡብን  ይተውን  ካልተውን በሀይማኖታችን ከመጡ ለጦርነት ለመስዋእት ዝግጁ ነን  ያለመስዋእትነት ፅድቅ የለም  ጌታ መስዋእት ሆኖ ነው ህይወት የሰጠን  ለክርስቲያንወገናችን ለሀይማኖታችን እንጋደላለን</t>
  </si>
  <si>
    <t>ዘመዴ ጴንጤኮ መብቴ ነዉ ብሎ ገብቶ መብትህን የሚቀማ ባምልኮ ስም የተቁቁመ ግን ደግሞ የነጋዴ ተቋም ነዉ ስለዚ የማያዳግም እርምጃ እዲዎሰድ መደረጉን ደግፈዋለዉ በግድ እምነቱን በጥቅም እየሸነገሉ መስ</t>
  </si>
  <si>
    <t>ዎንጀ</t>
  </si>
  <si>
    <t>ል ነዉ</t>
  </si>
  <si>
    <t>አላፊነቱ</t>
  </si>
  <si>
    <t>የራሳቸዉ ነዉ</t>
  </si>
  <si>
    <t>ይሄዉ ዛ</t>
  </si>
  <si>
    <t>ሬ በየ</t>
  </si>
  <si>
    <t>ከተማዉ በፆ</t>
  </si>
  <si>
    <t>መ አብይ ስጋ ቤት</t>
  </si>
  <si>
    <t>በት ቤት የለም ተቸግረናል ይሄ ደግሞ ምን እየሆነ እዳለ ለክርስቲያኑ ግልፅ ነዉ ያዉ መንግስታዊ ድጋፍ ስላለዉ መቃዎምም አይቻልም</t>
  </si>
  <si>
    <t>ምን እያልክ ነው አልገባንም ዳቦ እያሳዩ ሀይማኖትን ቀይር ላለ አደለም ዱላ አደለም እሳት ሌላም ይገባዋል ህግ በሌለበት ሀገር በህግ መጠየቅ ሲቻል ትላለክ ባደባባይ በደረቀ ሌሊት ቤተክርስቲያን አፍርሶ</t>
  </si>
  <si>
    <t>ገሎ</t>
  </si>
  <si>
    <t>ለሄደ</t>
  </si>
  <si>
    <t>ለማነው ህግ</t>
  </si>
  <si>
    <t>አለ ብለህ</t>
  </si>
  <si>
    <t>ምትነግ</t>
  </si>
  <si>
    <t>ረው ለነገሩ</t>
  </si>
  <si>
    <t>አንተ ምን ታደር</t>
  </si>
  <si>
    <t>ግ ልክ</t>
  </si>
  <si>
    <t>ፅሁፍ ፅፎ እንደመለጠፍ ቀላል ይመስልሀል ደግ አደረጉ የሚገባውን አድርገውለታል ገና ይቀጥላል ማንም አይሰማህም ገባህ</t>
  </si>
  <si>
    <t>በጣም አሽቃበጥክ አላዳላም ለሁሉም እምነት እኩል እቆማለሁ አልክሳ ደጋግመህ ደጋግመህ ከተጠየያቂነት አይድንም ማለትህስ ምንን ማለትነው ታዲ ህክምና ምናምን እያለ ከእምነቱ ሊለየው የመጣን ጠላት ቂቤ ቀ</t>
  </si>
  <si>
    <t>ብቶ</t>
  </si>
  <si>
    <t>ይስደ</t>
  </si>
  <si>
    <t>ደው ደ</t>
  </si>
  <si>
    <t>ግ አደረጉ</t>
  </si>
  <si>
    <t>ሲጀመር ለአ</t>
  </si>
  <si>
    <t>ማራ ህስብ</t>
  </si>
  <si>
    <t>እንግል</t>
  </si>
  <si>
    <t>ትና ፈተና</t>
  </si>
  <si>
    <t>ብርቁ አይደለም</t>
  </si>
  <si>
    <t>የትኛው</t>
  </si>
  <si>
    <t>ንም ያህል የተንኮል ድግስ ቢደገስለት ይወጠዎል ሌላ መዘባረቅ አያስፈልግ እውነትን ብቻ ተናጋሪ ነኝም አትበል አከተመ</t>
  </si>
  <si>
    <t>የምን ወንጀለኛ መጠየቅ ነው ክርስትና በህይወቱ ለዘመናት የሚኖር ህዝብ የሉተር ተረትተረት በህክምና ሰበብ ሰላሙ ሲነሱት ምን ያድርግ ሁለተኛ እንዳይመኩሩት ማስተማርያ ኮርስ ነው የሰጣቸውይቅርታ መጠየቅ</t>
  </si>
  <si>
    <t>መርፌ</t>
  </si>
  <si>
    <t>እንድንወጋ</t>
  </si>
  <si>
    <t>ችሁ ሀይማኖታ</t>
  </si>
  <si>
    <t>ችሁ ቀይሩ</t>
  </si>
  <si>
    <t>ማህበረ ቅዱሳንም ቢሆን እንዳቅሚቲ ትቤቶችን በማስፋፋት ኦርቶዶክስ ለሆኑትለመሆን ፈቃደኛ የሆኑትን ብቻ ማስተማር በዚያም ኦርቶዶክስን ፕሪዘርቨ ለማድረግ እየሰራ ነው በደቡብ ኦሞ ህዝቡን ከአለማዊነት ወ</t>
  </si>
  <si>
    <t>ደ ኦ</t>
  </si>
  <si>
    <t>ክስ ለ</t>
  </si>
  <si>
    <t>መመለስ የሚ</t>
  </si>
  <si>
    <t>ሰሩት የልማት</t>
  </si>
  <si>
    <t>ስራ ይታ</t>
  </si>
  <si>
    <t>ወቃል ብ</t>
  </si>
  <si>
    <t>ርቅ አታስመ</t>
  </si>
  <si>
    <t>ደግ አርገዋል ይህ ለምን አቃጠሉ የሚለውን እቃወመዋለሁ ምክንያቱም ደካማ ጎናቸውን ተጠቅመው ከጊዜ ወደጊዜ ቀይረው በርግጫና በቦክስ ቲኳንዶ መለማመጃ ነው የሚያረጓቸው አሁንም ከመጡ አባር ህመምህን ካመ</t>
  </si>
  <si>
    <t>ንህበ</t>
  </si>
  <si>
    <t>ት ፀ</t>
  </si>
  <si>
    <t>በል መ</t>
  </si>
  <si>
    <t>ዳን ትቺላለ</t>
  </si>
  <si>
    <t>ህ ሀኪማቺን</t>
  </si>
  <si>
    <t>እምነታቺን</t>
  </si>
  <si>
    <t>ሀኪማቺ</t>
  </si>
  <si>
    <t>ን ድንግል</t>
  </si>
  <si>
    <t>ማሪያም ከነልጇ አ</t>
  </si>
  <si>
    <t>ትጠናብ</t>
  </si>
  <si>
    <t>ነም ያመነ ይድናል</t>
  </si>
  <si>
    <t>ወዴት ወዴት ወሰድከው ጥራዝ ነጠቅ አይደለክ ካንተ ምን ይጠበቃል ያንተ ቅስቀሳ ውጤት ነው ኢሄ ሁሉ</t>
  </si>
  <si>
    <t>ዘመድየ የኔ ዘመድ እባክኸ ስለምትወዳቸውና ስለምታከብራቸው ሁሉ ይዤሀለው አብይን ተወው ተወውእባክህ መሪህን ደግፈውሲሳት ብቻ መንገድ አሳየውአሁን እስኪ በማርያም ልብሱን እሱ አላሰራውዘመዴ ቢያንስ ማወ</t>
  </si>
  <si>
    <t>ቅ ያ</t>
  </si>
  <si>
    <t>ለበህ</t>
  </si>
  <si>
    <t>ዳንዳችን ኢ</t>
  </si>
  <si>
    <t>ትዮጵያን እያ</t>
  </si>
  <si>
    <t>ንዳንዱን</t>
  </si>
  <si>
    <t>እንቅስቃ</t>
  </si>
  <si>
    <t>ሴውን በልባ</t>
  </si>
  <si>
    <t>ችን እየተከታተልነ</t>
  </si>
  <si>
    <t>ድክመቱንም ጥንካሬውንምዘመድየ</t>
  </si>
  <si>
    <t>ሰመዴ አንዱ አንተን ሊተች ፈልጎ መሰለኝ ትንሽ ያገር ፍቅር እንደሌለህና ምንም የማታውቅ አድርጎህ ሲፅፍ በጣም ገርሞኝ ነበር አሁንም የኔ አይረዳ ይሆናል አንተ ግን እውነት እውነቷን ሀቅ ሀቋን ትንፍስ</t>
  </si>
  <si>
    <t>ያንተን ፅ</t>
  </si>
  <si>
    <t>ሁፍ ኢትዮጵያ</t>
  </si>
  <si>
    <t>ኖች የሚገ</t>
  </si>
  <si>
    <t>ባቸው ይ</t>
  </si>
  <si>
    <t>መስለኛል ም</t>
  </si>
  <si>
    <t>ክንያቱም አማረኛ</t>
  </si>
  <si>
    <t>ስታስተ</t>
  </si>
  <si>
    <t>ምር አረበኛ ከመሰላቸው ችግር አለ ዘመዴ ቀጥል</t>
  </si>
  <si>
    <t>አይ ዘመድኩን በቀለ ጥላቻ በተሞላ አስተሳሰብህ ብዙዎች እንድጠለሁ ማድረግህ ክርስትናህን ጥያቄ ዉስጥ ይከተዋልምኮንያቱም ስለክርስቶስ የሚሰብኩ ክርስቲያን ስሆኑ ስለጥላቻ የሚሰብኩ ከሳሾቹ እና ሰቃዮቹ</t>
  </si>
  <si>
    <t>የማን</t>
  </si>
  <si>
    <t>ወገ</t>
  </si>
  <si>
    <t>ደሆኑ ባስተ</t>
  </si>
  <si>
    <t>ምርህ ቀባሪን</t>
  </si>
  <si>
    <t>ማርዳት</t>
  </si>
  <si>
    <t>ነዉለማን</t>
  </si>
  <si>
    <t>ኛዉም ባይዋ</t>
  </si>
  <si>
    <t>ጥልህም የኢትዮጵያ</t>
  </si>
  <si>
    <t>ባንድ</t>
  </si>
  <si>
    <t>ራ የሚታየዉ ነዉከዛ በተረፈ ስለዳዉሮ ምንም የማያገባህ መንገደኛ ነህና በሰዉ ባህል እንደእርጎ ዘሎ ጥልቅ አይሉምኢትዮጵያ ሰፈር አይደለችም ሀገር ስለሆነች መጀመሪያ ኢትዮጵያን ተረዳት ኢትዮጵያዊነትህን ካመንክ ማለቴ ነዉበተረፈ በዚህ ጥላቻ በተሞላ ልቦና ከአዉደምህረቱ ወጥተህ ስለክርስቶስ መስበክ በድፍረት የተመላ ሀጥያት ነዉ</t>
  </si>
  <si>
    <t>ንደቅ አላማ የስራ ልብስ ይመስል ሁሉም ቦታ አይለበስም ሲቀጥል የእነሱ መልበስ አለመልበስ እንዲሁም በፈለጉት የቀለም አቀማመጥ ቢጠቀሙ የእኛን ሰንደቅ ከፍም ዝቅም አያደርገውም የእኛ ሰንደቅ አላማ በም</t>
  </si>
  <si>
    <t>ናየው</t>
  </si>
  <si>
    <t>ንጓዴ</t>
  </si>
  <si>
    <t>ቢጫ ቀይ ው</t>
  </si>
  <si>
    <t>ስጥ የማናየው</t>
  </si>
  <si>
    <t>መንፈሳዊ</t>
  </si>
  <si>
    <t>ስላለ ማንም</t>
  </si>
  <si>
    <t>ሊአጠፋው አይችል</t>
  </si>
  <si>
    <t>ተም ብዙ ስለጮህክ ሰንደቁን የግድ ልታለብሳቸው አትችልም ልትቃወማቸውም አትችልም ምክንያቱም ከአንተ እኩል ፀሀይን አየርን የሰጣቸው አምላክ አልተቃወማቸውምና ኢትዮጵያዊ መሆንና ኢትዮጵያዊነትን ተረድቶ መኖር ይለያያሉ ኢትዮጵያዊነትና ሰንደቅ አላማው ሲገባህ ከልክ ባለፈ በኩራት የምትደሰትበት እንጂ እንደ ፈረንጅ ሰልባጅ ልበሱልን እያልክ የምጀነጅንበት ተራ ምልክት አይደለም ገባህ</t>
  </si>
  <si>
    <t>ዛሬ ተሳሳሽ በል እንግዲህ ጓ ልልብህ ነው ምነው አጓራህሳ አቧራ አስነሳህሳ ዳውሮ ዘር አያቅም እዛው በፀበልህ ደግሞ ባንዲራው የአማራ ብቻ ያረገው ማነው  አወቅሁ አወቅሁ ያለች የዲያስፖራ ምስት ላፕቶ</t>
  </si>
  <si>
    <t>ፑን</t>
  </si>
  <si>
    <t>አንስ</t>
  </si>
  <si>
    <t>ታ መክ</t>
  </si>
  <si>
    <t>ተፊያ አረገ</t>
  </si>
  <si>
    <t>ች አሉ ማነህ</t>
  </si>
  <si>
    <t>ጋና ያል</t>
  </si>
  <si>
    <t>ከው ልጅ</t>
  </si>
  <si>
    <t>ቻለው ቢመ</t>
  </si>
  <si>
    <t>ርህም ሰልቀጥ አር</t>
  </si>
  <si>
    <t>ገህ ዋ</t>
  </si>
  <si>
    <t>እረ አንዳንዴ እናስተውል ለምሳሌ አንዳንድ ቤተ ክርስቲያን ውስጥ የፅዋ ማህበር የሚጠጡ እናቶች ባንዲራ ዘቅዝቀው ይሰቅላሉ ምን ሊባሉ ነው አሁንም ሲመስለኝ የሸማኔው ወይም የፋብሪካው ችግር ይመስለኛል</t>
  </si>
  <si>
    <t>ስቦበት አይ</t>
  </si>
  <si>
    <t>መስለኝ ግን</t>
  </si>
  <si>
    <t>ለም ጥቂቷ</t>
  </si>
  <si>
    <t>አጉልተን</t>
  </si>
  <si>
    <t>እናወጣለን  ይቅር</t>
  </si>
  <si>
    <t>ታ አድ</t>
  </si>
  <si>
    <t>ርግልኝና አሻሽለው እባክህ ይህ ትውልድ ጤፍ የምታክል ስህተት ነው የሚበቃው</t>
  </si>
  <si>
    <t>እኔ የሚገርመኝ ወታደሮቹን ልኮ ነጭ አይል አበሻ እያስወለቀ ያቃጠለውን ባንዲራ መልበስ ምን ማለት ነውይህን ያህል ተቃውሞ ከሌለው ተረኞቹ ጀሌዎቹ እየዞሩ ከቤተ ክርስቲያን እስከ አደባባይ ይህን ህብረ</t>
  </si>
  <si>
    <t>ቀለም</t>
  </si>
  <si>
    <t>ሳድዱ</t>
  </si>
  <si>
    <t>ለምን ተው</t>
  </si>
  <si>
    <t>አይላቸውምስራ</t>
  </si>
  <si>
    <t>ው ሁሉ ለ</t>
  </si>
  <si>
    <t>ታይታ የ</t>
  </si>
  <si>
    <t>ሆነ አቋም</t>
  </si>
  <si>
    <t>የሌለው መሻቱ ጭብ</t>
  </si>
  <si>
    <t>ጨባ ብ</t>
  </si>
  <si>
    <t>ቻ የሆነ ሰው እሱን አየሁ</t>
  </si>
  <si>
    <t>ዘመዴ በማታውቀው ነገር ላይ ሲሆን ትንሽ መረጋጋትና ሰውንም ብሆን ጠይቆ ማወቅ ጥሩ ነው ይህ አለባበስ የራሳቸው የዛ አከባቢ ሰዎች ነው እንጅ ንፁ እትዮጵያዊን ናቸው እዛ አከባቢ ያሉት ሰዎች ሰዎቹ የ</t>
  </si>
  <si>
    <t>ዘመኑ</t>
  </si>
  <si>
    <t>ትካም</t>
  </si>
  <si>
    <t>ብሆን ያላበ</t>
  </si>
  <si>
    <t>ላሻቸው ፅዱ</t>
  </si>
  <si>
    <t>እትዮጵያዊ</t>
  </si>
  <si>
    <t>ያን ናቸ</t>
  </si>
  <si>
    <t>ው  በእምነ</t>
  </si>
  <si>
    <t>ትም ብሆን አብላጫ</t>
  </si>
  <si>
    <t>ው ቁጥ</t>
  </si>
  <si>
    <t>ር ኦርቶክሳዊያን ናቸው እግዚአሄር ይመስገን</t>
  </si>
  <si>
    <t>ጭፍን ደብተራ ሆንክብኝ አሁንስ የሰውን ባህል ለማክበር ሞክር እራስህን ከልክ በላይ አትስቀል አረንጓዴ ቢጫ ቀይ ቀለማትን አንተና ቤተሰቦችህ ለኢትዮጵያ ህዝብ የሰጣችሁን አስመሰልከው እኮንፍጣም</t>
  </si>
  <si>
    <t>ዘመዴ አንዳንዴ ትዘባርቃለህ የዳውሮ ልብስ ንድፍ የተወሰደው አዘውትረው ከሚለብሱት የጋቢ ጥለት ላይ ነው ቀለሞቹም ቀይ ቢጫ ጥቁር እና ብዙ ነጭ ናቸው አረንጓዴ ብሎ ነገር የለውም መጀመርያ ጠይቅ ብዙ</t>
  </si>
  <si>
    <t>አይጠብቅም</t>
  </si>
  <si>
    <t>እብድ ቅናት እኮ ያሳብዳል ምንም እንዳትባል ከፈለክ ለምን ትዋሻለህ አንተ የሰይጣን ፈረስ ምንም አታመጣም አቢቹ በኢትዮጵያ እና በአለም ላይ ከፍ ከፍ ብሎ ስታይ እንደ ይሁዳ ተፀፀተህ ትታነቃለህ የክፉ</t>
  </si>
  <si>
    <t>ሻ ይኸ</t>
  </si>
  <si>
    <t>ዘመዴ ዛሬ ገና ወደቅክብን  ትሳሳታለህ ብዬ አልጠበቅኩም ነበር የባንዲራ ቀለም ይጠፋሀል ብዬ አላስብም ነበር  የኢትዮጵያ ሰንደቅ ዘቅዝቆ ቢለብስ ኖሮ እኔ ነበርኩ የመጀመሪያ ጠላቱ ግን አይደለም ቀይ</t>
  </si>
  <si>
    <t>ቢጫ</t>
  </si>
  <si>
    <t>አዳነው እ</t>
  </si>
  <si>
    <t>ወርድበት ነበ</t>
  </si>
  <si>
    <t>ለኢትዮጵያችን ምህረትማ አለ • በምድረ ኢትዮጵያ በአዲስ አበባ ሰማይ ላይ ይህ የኖህ የቃልኪዳን ምልክቱ ቀስተደመናው እንዲህ እየታየ ነው ቃል ኪዳኔንም ለእናንተ አቆማለሁ ስጋ ያለውም ሁሉ ዳግመኛ በጥ</t>
  </si>
  <si>
    <t>ፋት</t>
  </si>
  <si>
    <t>አይጠፋ</t>
  </si>
  <si>
    <t>ም ምድርንም</t>
  </si>
  <si>
    <t>ለማጥፋት ዳ</t>
  </si>
  <si>
    <t>ግመኛ የጥ</t>
  </si>
  <si>
    <t>ፋት ውሀ</t>
  </si>
  <si>
    <t>አይሆንም</t>
  </si>
  <si>
    <t>እግዚአብሄርም አለ</t>
  </si>
  <si>
    <t>በእኔ</t>
  </si>
  <si>
    <t>ና በእናንተ መካከል ከእናንተም ጋር ባለው በህያው ነፍስ ሁሉ መካከል ለዘላለም የማደርገው የቃል ኪዳን ምልክት ይህ ነው ዘፍ  • የፌስቡኬ ላይ ኮከብ ወንድም ቢንያም አበበ ደግሞ ይሄን ጨምሮበታል</t>
  </si>
  <si>
    <t>አሜን አምላከ አቡነ እስትንፋሰ ክርስቶስ ይክበር ይመስገን ዛሬ ሚያዝያ  እረፍታቸው ነው ጌታችን ኢየሱስ ክርስቶስ በዛሬው እለት ነብሳት ከሲሆል እንዲያወጡ ቃልኪዳን የገባላቸው ታላቅ አባት ናቸው በፃድ</t>
  </si>
  <si>
    <t>ቁ ፀ</t>
  </si>
  <si>
    <t>ምህረቱ</t>
  </si>
  <si>
    <t>ን ይላክልን</t>
  </si>
  <si>
    <t>ይህ አሁን በታላቁ መምህራችን መር ዘመድኩን በቀለዘመዴ ስለ ኖህ ቀስተ ደመና የምህረት ምልክት በአኢትዮጵያችን ላይ ስለመገለጡ የተፖሰተው ፅሁፍ በአንድ ሰአት ወስጥ   አግኝቷል አሁን ላወራ የፈለግሁት</t>
  </si>
  <si>
    <t>መዴ በ</t>
  </si>
  <si>
    <t>አጭር ሰአት</t>
  </si>
  <si>
    <t>ውስጥ ብዙ</t>
  </si>
  <si>
    <t>አገኘ ለ</t>
  </si>
  <si>
    <t>ማለት ሳ</t>
  </si>
  <si>
    <t>ይሆን ህዝቡ</t>
  </si>
  <si>
    <t>ምን ያክል እግዚ</t>
  </si>
  <si>
    <t>ኢትዮጵያን እንደሚወዳትና እንደማይተዋት ለኢትዮጵያ ቶሎ ምህረቱን እንዲልክላት ያለውን ፍላጎት እና ምኞት ጭንቀት ላይ መሆኑን ያሳያል</t>
  </si>
  <si>
    <t>በያይኔ በብራኔ ያየውት እዉነት ነው በእዉነት እለቿለው ኢትዮጲያ ፆም ፀሎቱዎ ፈጣሪ ሰምሀታል ሰንደቅ አላማዋ ሰማይ ላይ ታይቶዋል ቀን  ከቀኑ  ስአትላይ ያየውት ወገኖቼ እናልቅስ እናንባ ወደ ፈጣሪያች</t>
  </si>
  <si>
    <t>ን ፆ</t>
  </si>
  <si>
    <t>ም ፀ</t>
  </si>
  <si>
    <t>ሎታችን</t>
  </si>
  <si>
    <t>እንቀጥል</t>
  </si>
  <si>
    <t>ልባችን እንም</t>
  </si>
  <si>
    <t>ልስ ወደ</t>
  </si>
  <si>
    <t>አባታችን</t>
  </si>
  <si>
    <t>ቸርነውና ይቅርም</t>
  </si>
  <si>
    <t>ኢለናል</t>
  </si>
  <si>
    <t>ይምረናል አሜን አሜን አሜንአቤቱ እንደቸርነትህ ነው እንጂ እንደበደላችን አይሁን</t>
  </si>
  <si>
    <t>ቃልኪዳንህ ይጠብቀን ማረን ብለን የምንመለስበት እድልና አቅም ስጠን ከመከራ ስጋ ከመከራ ነፍስ አድነን ሀገራችን ኢትዮጵያን ሀዝቦችዋን በምህረትህ ጠብቅ በየሆስፒታሉ ምህረትህን የሚሹትን  በየቤቱ በየጎ</t>
  </si>
  <si>
    <t>ዳናው</t>
  </si>
  <si>
    <t>ባሽ አ</t>
  </si>
  <si>
    <t>ጉራሽ የሌላ</t>
  </si>
  <si>
    <t>ቸውን  በሰው</t>
  </si>
  <si>
    <t>እጅ የወ</t>
  </si>
  <si>
    <t>ደቁትን</t>
  </si>
  <si>
    <t>በየበረሀው</t>
  </si>
  <si>
    <t>የተሰደዱትን በም</t>
  </si>
  <si>
    <t>ህረትህ</t>
  </si>
  <si>
    <t>ጎብኘን አለማችንን ያስጨነቃትን ክፉ ወረርሽኝ በይቅርታህ አጥፋልን ልመናችንን ስለ እመቤታችን ቅድስት ድንግል ማርያም ስለ ቅዱሳን መላእክት ስለፃድቃን ሰማእታት ስለ ደናግላንና መነኮሳት ስለ ሀዋርያት ብለህ እንደ ትእዛዝህ ኖረው ይህችን አለም ስላሸነፉት ሁሉ ብለህ ፀሎት ልመናችንን እንድትቀበል ይቅር በቃ እንድትለን እንለምንሀለን</t>
  </si>
  <si>
    <t>ቀሲስ ኤፍሬም እሸቴን ይናገራሉ ዘቦ እዝን ለይስማእ• ካህኑ የበላኝን ነው ያከከልኝ እንዴት እንደምገልፀው የቸገረኝን ሀሳብ ነው የዘረገፈልኝ የልቤን የውስጤን ስጋት ነው እጥር ምጥን አድርጎ የተነ</t>
  </si>
  <si>
    <t>ፈሰል</t>
  </si>
  <si>
    <t>ኝ••</t>
  </si>
  <si>
    <t>• ከታ</t>
  </si>
  <si>
    <t>ሪክ እንማር</t>
  </si>
  <si>
    <t>• በአሁኑ ወቅት በቴሌቭዥንና በራድዮ ጭምር በግልፅ መሰባበሩ እየተነገረበት ያለው ብሄር ማነው ሰባሪና ተሰባሪ ተፋጠዋል • በመንግስት ባለስልጣናት በተቃዋሚ የኦሮሞ የፖለቲካፓርቲዎች በአክቲቪዝቶችና በ</t>
  </si>
  <si>
    <t>ኞቻቸ</t>
  </si>
  <si>
    <t>ው ጭም</t>
  </si>
  <si>
    <t>ር በአደባባ</t>
  </si>
  <si>
    <t>ይ እየተዛተበ</t>
  </si>
  <si>
    <t>ት ያለው</t>
  </si>
  <si>
    <t>ብሄርና የት</t>
  </si>
  <si>
    <t>ኛው ሀይማኖት ነው</t>
  </si>
  <si>
    <t>• ከ</t>
  </si>
  <si>
    <t>ኢትዮጵያ ዩኒቨርስቲዎች በገፍ የተባረሩት እነማን ናቸው • የአማራ ተማሪዎች የታገቱት በማነው • የአማራ ተማሪዎች የታገቱት በየትኛው ክልል ነው • አሁን በኢትዮጵያ እየተለየ እየተገደለ እየተዘረፈ እየተሰደበ እንዲሰደድ እየተደረገ ያለው የትኛው ብሄር ነው</t>
  </si>
  <si>
    <t>• ንብረቱ በቀን በጠራራው ፀሀይ በእሳት እንዲወድም እየተደረገ ያለው የትኛው ብሄር ነው • በስልጣን ላይ ያለው መንግስት ከየትኛው ብሄር የተውጣጣ ነው• የትኛው ብሄር ነው ሰፊ የሚዲያ ሽፋን ያለው ወ</t>
  </si>
  <si>
    <t>ታደራ</t>
  </si>
  <si>
    <t>ዊና</t>
  </si>
  <si>
    <t>ያዊ አቅሙ</t>
  </si>
  <si>
    <t>እየፈረጠመ ያ</t>
  </si>
  <si>
    <t>ለውስ የት</t>
  </si>
  <si>
    <t>ኛው ቡድ</t>
  </si>
  <si>
    <t>ን ነው• በ</t>
  </si>
  <si>
    <t>ስት ስለታፈኑት የአማራ ተማሪዎች ለምን ዝምታን መረጠ • በሀረር በድሬዷና በአሩሲ በባሌ በጅማ በሸዋና በወለጋ ያለው ህገወጥ ቅስቀሳና ግድያ ውጤቱ ተሰልቷል ወይ አሸናፊውስ ማነው • ወይ ስለሙ አልያም ሀገራችንን ለቃችሁ ውጡ የሚለው ሰበካስ ለገዢው ፓርቲ የሚሰጠው ጥቅም ምንድነው</t>
  </si>
  <si>
    <t>ለማንኛውም  ሚልየን አይሁድ ከመጥፋታቸው አስቀድሞ አሁን በኢትዮጵያ ቄሮ በአማራና በኦርቶዶክሳውያን ላይ ያደርገው የነበረውን አስፀያፊ ተግባር ይፈፅም ነበር በሯንዳም ሁቲና ቱትሲ ከመጨራረሳቸው በፊት</t>
  </si>
  <si>
    <t>አራጆ</t>
  </si>
  <si>
    <t>ቹ ከ</t>
  </si>
  <si>
    <t>ቻይና</t>
  </si>
  <si>
    <t>ገጀራና ቆን</t>
  </si>
  <si>
    <t>ጨራ በገፍ አ</t>
  </si>
  <si>
    <t>ስገብተውም</t>
  </si>
  <si>
    <t>የመንግስቱም</t>
  </si>
  <si>
    <t>ወታደሮችና ባለስ</t>
  </si>
  <si>
    <t>ለአራጆቹ ድጋፍ ይሰጡ ነበር ፈረንሳይ ዝም ብላ ከዳር ቆማ ትመለከት ነበር መታወቂያው እየታየ የሰው ዘር ይታረድ ነበር ንብረቱ ተዘርፎ ዘርማንዘሩ ታርዷል በኢትዮጵያም በሯንዳ የታየው ምልክት በሙሉ ታይቶ አልቋል</t>
  </si>
  <si>
    <t>ዝግጅቱን ጨርሷል የኦሮሚያ ቤተ ክህነት በሰላሌ የኦርቶዶክስ ተዋህዶ ቤተ ክርስቲያን አገልጋይ ካህናትን አስወጡ ገዳማት አድባራቱን በግድ ንጠቁና ከእጃቸው አስወጡ ብሏል መራራ ኮብራው በስተ እርጅና መ</t>
  </si>
  <si>
    <t>ርዙን</t>
  </si>
  <si>
    <t>ጨት ጀ</t>
  </si>
  <si>
    <t>ምሯል በቀለ</t>
  </si>
  <si>
    <t>ገርባ  ባር</t>
  </si>
  <si>
    <t>ያው በኦሮ</t>
  </si>
  <si>
    <t>ምያ በአ</t>
  </si>
  <si>
    <t>ማርኛ አትገ</t>
  </si>
  <si>
    <t>በያዩ ብሏል ጃዋር</t>
  </si>
  <si>
    <t>መሀመ</t>
  </si>
  <si>
    <t>ድ ሜንጫውን ስሎ አስቀምጧል አህመዲን ጀበል በአፄ ዮሀንስ አሳብቦ ትግሬን በአፄ ምኒልክ አሳብቦ አማራውን በሙሉ መፅሀፍ ፅፎ አስጠቁሯል በስልክ ባለ ስልጣናትን ማዘዝ እንደሚችሉ አሳይቷል የቀረው የጅምላ ጭፍጨፋ ነው</t>
  </si>
  <si>
    <t>በኦሮሚያ ስለታገቱት የአማራ ልጆች አቢይ አህመድ ለማ መገርሳ ደመላሽ ገብረ ሚካኤል ሽመልስ አብዲሳ አዲሱ አረጋ ዝም ብለዋል የአሩሲውን ወዶ ገብ ባንዳ ፀረ አማራ አቶ ንጉሱ ጥላሁንን አደባባይ ወጥቶ</t>
  </si>
  <si>
    <t>ገቱት</t>
  </si>
  <si>
    <t>ራ ተማሪዎች</t>
  </si>
  <si>
    <t>በሙሉ ተፈት</t>
  </si>
  <si>
    <t>ተዋል በመ</t>
  </si>
  <si>
    <t>ልካም ጤ</t>
  </si>
  <si>
    <t>ንነትም ላይ</t>
  </si>
  <si>
    <t>ይገኛሉ በማለት</t>
  </si>
  <si>
    <t>አይኑን</t>
  </si>
  <si>
    <t>በጨው ታጥቦ እንዲናገር አደረጉት ገሌና ሆዳም ስትሆን የጫኑህን መጫን ነውና ተጫነላቸው አሁን ልጆቹን አምጣ ሲባል ከየት የምጣቸው ለራሱ ተደብቋል ግን ከመጠየቅ ለፍርድ ከመቅረብ አያመልጥም</t>
  </si>
  <si>
    <t>ልጆቹ በህይወት ስለመኖራቸው የሚጠራጠሩ በርክተዋል አቢይ አህመድ አሁንም ትንፍስ አላለም የኖቤል ሽልማት ካሸለሙት አንደኛው መስፈርት በካቢኔው ውስጥ የሴቶችን ቁጥር በመጨመሩ እንደሆነ ይታወቃል ከጠቅላ</t>
  </si>
  <si>
    <t>በፊ</t>
  </si>
  <si>
    <t>ት በቸ</t>
  </si>
  <si>
    <t>ርችና በጂም</t>
  </si>
  <si>
    <t>ናዚየም ስፖር</t>
  </si>
  <si>
    <t>ት ሲሰራ</t>
  </si>
  <si>
    <t>የሚያውቃ</t>
  </si>
  <si>
    <t>ቸውን ወይዛ</t>
  </si>
  <si>
    <t>ዝርት በሙሉ ለስል</t>
  </si>
  <si>
    <t>ጣን ስ</t>
  </si>
  <si>
    <t>ላበቃም እንደሆነ ይታወቃል በፓርላማ ንግግሩ እናቱን በማወደሱ ሚስቱን በማወደሱ ጭምር ያጨበጨቡለት የትየለሌ ናቸው ልጆቹም በሙሉ ሴቶች ናቸው ነገር ግን ስለነዚህ ስለታገቱት የአማራ ሴቶች አንዲት ቃል ሊተነፍስ አልወደደም ጭራሽ በሚልኒየም አዳራሽ እናቶችንና ሴቶችን ሰብስቦ ሴቶችን እንዴት እንደሚወድ ያለ ሴቶችም ተሳትፎ አብዮቱ ግቡን እንደማይመታ ሲሰብክ መዋሉ ሀገር ምድሩን ጉድ ሲያሰኝ ነው የዋለው የእነዚህ ታጋቾች ፍፃሜ አጓጊ ሆኗል የሶስተኛው አለም ጦረርነት መነሻም እንዳይሆኑ ፍራቻ አለኝ</t>
  </si>
  <si>
    <t>እናንተ ግን አሁንም ተረጋጉ የ ሺ አመት የሰከነ የአመራር ጥበባችሁን በሚገባ ተጠቀሙ ትንኮሳዎችን ታገሱ ሀገሪቷ ብጥብጥ እንድትል ነውና የሚፈለገው በእነሱ ቅኝት አትደንሱ በእነሱ የጥፋት ጎዳንም አትሂ</t>
  </si>
  <si>
    <t>ዱ ብ</t>
  </si>
  <si>
    <t>ለጧቸ</t>
  </si>
  <si>
    <t>ደ ትልቅ ሰ</t>
  </si>
  <si>
    <t>ው አስቡ እን</t>
  </si>
  <si>
    <t>ደባለ አእ</t>
  </si>
  <si>
    <t>ምሮ አስ</t>
  </si>
  <si>
    <t>ቡ ካበደው</t>
  </si>
  <si>
    <t>ጋር እኩል አትበዱ</t>
  </si>
  <si>
    <t>ከሞትክ ሰርዶ አይብቀል ባዮችን ናቋቸው ተፀየፏቸው አትበታተኑ ተሰባሰቡ ተመካከሩ ምክክር ውይይቱን ከቤተሰብ ጀምሩ አከባቢያችሁን ጠብቁ በተናጠል አትጠቁ እውነትና ሀቅን ያዙ አማኞች ሁኑ</t>
  </si>
  <si>
    <t>ወኔያችሁን የሰለቡትን ሀሞታችሁን ያፈሰሱትን እንደ ድመት ፍራሽ ለፍራሽ ላይ እየተንከባለላችሁ እንድታለቅሱ እንድትነፈርቁ ያደረጓችሁን የአህዛብ ልማድ የሆኑትን እነጫትን ተዉ ትፉት አትጠጡ አትስከሩ አት</t>
  </si>
  <si>
    <t>ጡዙ</t>
  </si>
  <si>
    <t>ሀሺሽ</t>
  </si>
  <si>
    <t>ሺሻ</t>
  </si>
  <si>
    <t>አታጭሱ ከዝ</t>
  </si>
  <si>
    <t>ሙት ሽሹ ንስ</t>
  </si>
  <si>
    <t>ሀ ግብ ወ</t>
  </si>
  <si>
    <t>ደ ቤተ</t>
  </si>
  <si>
    <t>ሂዱ በዚያም መንፈ</t>
  </si>
  <si>
    <t>ስ ቅዱ</t>
  </si>
  <si>
    <t>ስን ልበሱ ሀይልን ልበሱ የድል ዘይትና ቅባትን ተቀቡ በገንዘብ በልብስ በምግብና በመጠጥ ተረዳዱ አንዱ አንዱን አይግፋው ማእተባችሁን አጥብቁ ይቅር ተባባሉ የተጣላችሁ ታረቁ የቀማችሁ መልሱ ባልንጀራችሁን እንደራሳችሁ ውደዱ</t>
  </si>
  <si>
    <t>ይህ ሰልፍ ስለ አማራ ማንነት መብቶች መከበር አስገዳጅ እና አሰጨናቂ ቁምነገሮች ያሉበት ወደ ማይቀለበስ የትግል ምእራፍ የምንሸጋገርበት በመጨረሻም በድል ውጤት የሚቋጭ ይሆናልየአማራን ብሄርተኝነት የም</t>
  </si>
  <si>
    <t>ናድስ</t>
  </si>
  <si>
    <t>ጎጠኞች</t>
  </si>
  <si>
    <t>ን የምንቀብ</t>
  </si>
  <si>
    <t>ርበት ብአዴን</t>
  </si>
  <si>
    <t>ን እስከ</t>
  </si>
  <si>
    <t>ማሰናበት</t>
  </si>
  <si>
    <t>የሚደርስ</t>
  </si>
  <si>
    <t>የትግል ችቦ የምን</t>
  </si>
  <si>
    <t>ለኩስበ</t>
  </si>
  <si>
    <t>ት ብሎም የአንድ አማራ ሞት ዋጋ የሚያሰከፍል  ሚለየን አማራን የሚያስቆጣ መሆኑን የሚያመላክት ከአሁን በሀላ ለምናደረገው ትግል ቃል የምናድስበት ነው በመንግስት እውቅና ታግተው ግፍ እየተፈፀመባቸው ስላሉ እህቶቻችን ሲያንገበግበን የአማራው ወኪል ነኝ ያለው ብአዴን ብልግና በንጉሱ ጥላሁን አማካኝነት በአማራው ህዝብ ላይ ቀልዶበታል በየዩንቨርስቲው ያሉ የአማራ ተማሪዎች በጩቤ ተወግተው ተገለዋል ከፎቅ ላይ ተወርውረው ሞተዋል ከ  ሺህ በላይ የሚሆን ተማሪ እንዲፈናገል ተደርጎ የትት ማስረጃዎቻቸው ተቃጥለው የወደፊት ተስፋቸውን አጨልመዋል ይህንን ግፍ የተቃወሙ የአማራ ተማሪዎች መምህራን እና ሰራተኞች ይባስ ተብሎ ከየስራ ዘርፋቸው ተባረዋል ቤተሰቦቻቸውም ለችግርና ለስቃይ ተዳርገዋል ስለዚህ የሞቱት የተፈናቀሉት ከስራ የተባረሩት ታግተው ግፍ እየተፈፀመባቸው ያሉት ሁሉም እህት ወንድሞቻችን በአማራነታቸው እና በማንነታቸው ስለሆነ አማራ የሆነ ሁሉ እኔ አማራነኝ በማለት ተረኞቹን ሊታገል ይገባል</t>
  </si>
  <si>
    <t>አይዞን እህት ወንድሞቸ ዛሬ ያየናቸውን ቄሮዎች አህዛቦች በድንግል ማርያም ልጂ በእየሱስ ክርስቶስ እስከ ወዲያኛው አናያቸውም ብቻ እኛ ንስሀ እንግባ ስጋና ደሙን እንቀበል ኢትዮጲያም ኦርቶዶክስም ያሸን</t>
  </si>
  <si>
    <t>ማርያ</t>
  </si>
  <si>
    <t>ህን ስል በ</t>
  </si>
  <si>
    <t>ነው ከንጉ</t>
  </si>
  <si>
    <t>ስ ክርስ</t>
  </si>
  <si>
    <t>ቶስ ጋር ሁ</t>
  </si>
  <si>
    <t>ኖ ሽንፈት የለው</t>
  </si>
  <si>
    <t>ኢትዮጲ</t>
  </si>
  <si>
    <t>ያ ትነሳለች</t>
  </si>
  <si>
    <t>ዘመዴ እጅህ ይባረክ ማርያምን ከመጀመሪያው እስከ መጨረሻው በተመስጦ አነበብኩ ምን አይነት የሚደንቅ እና ግሩም አገላለፅ ነው ማርያምን ዘመዴ የምወድህ የማከብርህ የምከተልህ በምክንያት ነው እግዚአብሄር</t>
  </si>
  <si>
    <t>ፍቅሩን</t>
  </si>
  <si>
    <t>ይስጠን መ</t>
  </si>
  <si>
    <t>ምህር</t>
  </si>
  <si>
    <t>ዘመዴ አንተን እንደኔ የሚወደህ የለም ባልልም ከኔ በላይ ግን የሚወድህ የለም ብል አላፍርም መምህር ኮሜንት ስለሆነ ከዉስጤ ያለዉን ላስቀምጥ ነበር ነገር ግን አንተን የመተቸት ሞራል የለኝም አንድ ነገ</t>
  </si>
  <si>
    <t>ረዳኝ</t>
  </si>
  <si>
    <t>አማራ ስትል</t>
  </si>
  <si>
    <t>ሙስሊም ብ</t>
  </si>
  <si>
    <t>ለህ አት</t>
  </si>
  <si>
    <t>ነጣጥለን ስ</t>
  </si>
  <si>
    <t>ለ ድንግል ማርያም</t>
  </si>
  <si>
    <t>እማፀንሀለሁ እንኳን በሀይማኖት ልዩነት በአንድነትም የማንወጣዉ የዘመናት መከራ ተጭኖብናል ስለዚህ አማራ ማለት ከፈለክ አማራ ብቻ በል  ከባድ ዋጋ ያስከፍለናል</t>
  </si>
  <si>
    <t>ከዝበላይ ማብራሪያ አያስፈልገውም ይሄውነው አማራ ሆይ ያንን ችግር በተፈጠረ ቁጥር በ  ወቶ መግለጫ ምሰጠውን ፍናፍንት አትልቀቀው የልጆች ገዳይ እሱነው ለቤተሰቦቻቸው ሬሳቸውንም ብሆን የማስረከብ ግዴታ</t>
  </si>
  <si>
    <t>ጠአለ</t>
  </si>
  <si>
    <t>አብይአ</t>
  </si>
  <si>
    <t>ይመድ</t>
  </si>
  <si>
    <t>እግዚአብሄር ለተገፉት ለወደቁት ብርታታቸው ነው እዉነት ነው እንደዘንድሮ ኢትዮጵያዬ አስፈርታኝ አታውቅም እኔ ምንም አልልም ዘመዴ ድንቅ አድርገህ ነገርከን ወላዲተ አምላክ የአስራት ሀገሯን ኢትዮጵያን</t>
  </si>
  <si>
    <t>አትተ</t>
  </si>
  <si>
    <t>ብቻ ለ</t>
  </si>
  <si>
    <t>ኛም ተነሳሂ</t>
  </si>
  <si>
    <t>ልቦናን ያድ</t>
  </si>
  <si>
    <t>ለን የሁላ</t>
  </si>
  <si>
    <t>ችን ድም</t>
  </si>
  <si>
    <t>ፅ የሆንከው</t>
  </si>
  <si>
    <t>ን ወንድማችንንም</t>
  </si>
  <si>
    <t>ብሄር ይጠብቅልን</t>
  </si>
  <si>
    <t>በኦሮሚያ ክልል በደንቢዶሎ በምእራብ ወለጋ በመንግስትና በመንግስት የስጋ ዘመዶች ምክክር በስምምነት ታፍነው ለ ወር በጫካ ታግተው በህይወት ይኑሩ ወይም አይኑሩ ላልታወቁት ምስኪን የአማራ እህቶቻችንና</t>
  </si>
  <si>
    <t>ሞቻች</t>
  </si>
  <si>
    <t>ን ድም</t>
  </si>
  <si>
    <t>ፅ ለማሰማት</t>
  </si>
  <si>
    <t>ሲባል ሰሞኑ</t>
  </si>
  <si>
    <t>ን በአማራ</t>
  </si>
  <si>
    <t>የአማራ ልጆ</t>
  </si>
  <si>
    <t>ች ሰላማዊ ሰልፍ</t>
  </si>
  <si>
    <t>ለማድረ</t>
  </si>
  <si>
    <t>ግ መዘጋጀታቸው ታውቋል መውጣቱን ውጡ መብትም ነው ነገር ግን ጥንቃቄ አድርጉ</t>
  </si>
  <si>
    <t>ጠቅላይ ሚንስትር አቢይ አህመድን ተቃውሞ በአምቦ ከተማ በነበረው ሰላማዊ ሰልፍ ላይ እጁን ዘርግቱ ሰልፈኞቹን ማሎ ማሎ ተስገባዋ ሲል የነበረውና ሰልፈኞቹን ይለምን ይለማመጥ የነበረው የኦሮሚያ መከላከያ</t>
  </si>
  <si>
    <t>ፎሊ</t>
  </si>
  <si>
    <t>አማራው</t>
  </si>
  <si>
    <t>ሰልፍ ላይ</t>
  </si>
  <si>
    <t>ይመጣል ብላ</t>
  </si>
  <si>
    <t>ችሁ እንዳ</t>
  </si>
  <si>
    <t>ትሸወዱ</t>
  </si>
  <si>
    <t>እንዳትዘናጉ</t>
  </si>
  <si>
    <t>ም አማራን መግደል</t>
  </si>
  <si>
    <t>ጀነት</t>
  </si>
  <si>
    <t>ያስገባኛል የሚል የወታደር ልብስ የለበሰ የፅንፈኛ የእነ አህመዲን ጀበል የወሀቢይ እስላም ወታደር እንደሚመጣ አውቀህ ራስህን ከወታደር ትንኮሳ ጠብቅ ተናግሬያለሁ ሞጣ ሞጣ ብለው ስሜቱን ያጎኑት ወሀቢይ ነው ሊላክብህ የሚችለው እናም ተጠንቀቁ</t>
  </si>
  <si>
    <t>ህወሀትን ለማብሸቅ አጅሬ ብአዴን ይሁንታ ሰጥታ ከዚህ ቀደም በክልሉ ይወጣ እንደነበረው እንደቀደሙት ወራት ሰላማዊ ሰልፎችም ብአዴን ይጠብቀናል ብላችሁ ብዙም ተስፋ አታድርጉ እንዳትሞኙም እንዳትዘናጉም</t>
  </si>
  <si>
    <t>የምትወጡት</t>
  </si>
  <si>
    <t>በራሱ በበድ</t>
  </si>
  <si>
    <t>ኑ ብአዴን</t>
  </si>
  <si>
    <t>ላይም</t>
  </si>
  <si>
    <t>ጭምር ስለሆ</t>
  </si>
  <si>
    <t>ነ ብአዴን ከኦህዴ</t>
  </si>
  <si>
    <t>ድ ኦነ</t>
  </si>
  <si>
    <t>ግ ጋር ሆኖ ሳይተናኮላችሁ የሚቀርም አይመስለኝምና ተጠንቀቁ</t>
  </si>
  <si>
    <t>ሌላው በሰራዊቱ ውስጥ የቀሩ የትግራይ ልጆችንም ወደ ክልሉ ልኮ እርምጃ እንዲወስዱ በማድረግ በሁለቱ ህዝቦች መካከል አደገኛ ፈንጂ ቀብሮ ሊያፈነዳዳችሁ ይችላል ብዬም እሰጋለሁ እናም በሰራዊቱ ውስጥ ያላ</t>
  </si>
  <si>
    <t>የትግ</t>
  </si>
  <si>
    <t>ራይ ል</t>
  </si>
  <si>
    <t>ጆች በአማራ</t>
  </si>
  <si>
    <t>ክልል ውስጥ</t>
  </si>
  <si>
    <t>በሚሰጣች</t>
  </si>
  <si>
    <t>ሁ ግዳጅ</t>
  </si>
  <si>
    <t>ላይ ጥንቃ</t>
  </si>
  <si>
    <t>ቄ ብታደርጉ መልካ</t>
  </si>
  <si>
    <t>ብዬም እመክራለሁ</t>
  </si>
  <si>
    <t>አሁን መከላከያው እንደምታዩት ነው ይሄ የኦነግ መከላከያ ፀጥታ ለማስከበር ወደ አማራ ክልል ከመጣ የሚፈጠረውን አብሮ ማየት ነው እሳት ለብሶ እሳት ጎርሶ ነፍጠኛን ለመስበር ለማ መገርሳና አቢይ አህመድ</t>
  </si>
  <si>
    <t>በቂም</t>
  </si>
  <si>
    <t>በቀል መር</t>
  </si>
  <si>
    <t>ዝ የተበከለ</t>
  </si>
  <si>
    <t>ሰራዊት ነ</t>
  </si>
  <si>
    <t>ውና የሚ</t>
  </si>
  <si>
    <t>መጣው በተቻ</t>
  </si>
  <si>
    <t>ለ መጠን ጥንቃቄ</t>
  </si>
  <si>
    <t>አድርጉ</t>
  </si>
  <si>
    <t>እደግመዋለሁ ተጠንቀቁ ተደማመጡ ተነጋገሩ ተወየዩ ህጋዊና ህጋዊ መስመሩን ብቻ ተከትላችሁ ድምፃችሁን አሰሙ ከዚያ ወይ ከደበቁበት አውጥተው በህይወት ወይ አስከሬናቸውን ለመስጠት ይገደዳሉ ይኸው ነውበመጨ</t>
  </si>
  <si>
    <t>ረሻም</t>
  </si>
  <si>
    <t>ወለ</t>
  </si>
  <si>
    <t>ጋ ለታ</t>
  </si>
  <si>
    <t>ሰሩ ልጆች</t>
  </si>
  <si>
    <t>ሰልፍ ቡሬ ዳ</t>
  </si>
  <si>
    <t>ሞት ጎንደ</t>
  </si>
  <si>
    <t>ር ደሴና</t>
  </si>
  <si>
    <t>ደብረ ብር</t>
  </si>
  <si>
    <t>ሀን የአማራ ትምህ</t>
  </si>
  <si>
    <t>ርት ቤ</t>
  </si>
  <si>
    <t>ት ንብረት መኪና ድርጅት ማቃጠል መሰባበር ጅልነት ብቻ ሳይሆን ከውስጣችሁ ይሄን ነገር የሚያበረታቱና የሚገፋፏችሁ ካሉ ተረባርባችሁ ብታስቆሙወወአቸው መልካም ነው ኢኮኖሚያችሁን ከክልሉ ውጪ በኦነግ በክልላችሁ ደግሞ በራሳችሁ ልጆች አታድቅቁ ዘር ቀለም ሀይማኖት ሳትለዩ በጨዋ ደንብ በሰላማዊ መንገድ ተቃውሞአችሁን አሰሙ</t>
  </si>
  <si>
    <t>እስከ መቼ ነው የሚመጣውን በመፍራት የሀዘን መቅ ከላያችን ሳይወርድ የምንኖር ከሞት በላይ ምን ሊመጣ ይኸው እኮ የአማራን የማጥፋት ዘመቻቸውን አጠናክሮ የሚያስቀጥል አስመሳይ ሁሉንም አድበስብሶ ሲያልፍ</t>
  </si>
  <si>
    <t>ብቻ ግ</t>
  </si>
  <si>
    <t>ን በኋላ ማ</t>
  </si>
  <si>
    <t>ጣፊያው እንዳ</t>
  </si>
  <si>
    <t>ይጠፋቸው</t>
  </si>
  <si>
    <t>እነሱ ይ</t>
  </si>
  <si>
    <t>ጠንቀቁ</t>
  </si>
  <si>
    <t>አማራ ሰልፍ ሰልፍ ሰልፍ  አያስፈልግም አትሰለፉ ክልሉን የሽብር ክልል ለማድረግ ነው እንዴ በማህበራዊ ገፆች ላይም ተፅእኖ መፍጠር ይቻላል እናም ይቅር አትሰለፉ ልጆቹን እናስመልሳለን ብላችሁ እናንተን</t>
  </si>
  <si>
    <t>ንዳና</t>
  </si>
  <si>
    <t>ጣችሁ</t>
  </si>
  <si>
    <t>ተረጋጉ እስ</t>
  </si>
  <si>
    <t>ሀይል የእግዚብሄር ነው ሰልፍ ከመውጣታችሁ በፊት በፀሎት እግዚአብሄር ዘንድ ተንበርከኩ ከዛም በሀላ እነሱ ያሰቡት እቅዱ የታጠቁት መሳሪያ የላካቸውም ተላኪዎችም የሚበላ ይሆናልሳይተኩስ ጉልበቱን ሳይሳይ</t>
  </si>
  <si>
    <t>የሚችለው</t>
  </si>
  <si>
    <t>የድንግል ማር</t>
  </si>
  <si>
    <t>ያም ልጀ</t>
  </si>
  <si>
    <t>ኢየሱስ</t>
  </si>
  <si>
    <t>ክርስቶስ ከ</t>
  </si>
  <si>
    <t>እናንተ ጋር ይሁን</t>
  </si>
  <si>
    <t>አይዞዋ</t>
  </si>
  <si>
    <t>ችሁ አማራ ወገኖቼ እንደዚህ እንደሞታችሁ እንደታፈናችሁ አትኖሩም እግዚአብሄር ቀን አለው</t>
  </si>
  <si>
    <t>እኔም አላማረኚም አማራዉን ህዝብ አናዶ ሰልፍ እንድዎጡ ተፍልጎ ይመስለኛል ንጉሱ ትብዬዉም እንዲዋሽ የትድርገው እርስ በ እርስ አማራዉ ህዝብ እንዲነሳበት ይመስለኛል ፈጣሪ አያምጣዉ እና በ ስልፉ ምክኒ</t>
  </si>
  <si>
    <t>ልጣን ከሞተ</t>
  </si>
  <si>
    <t>መንገስት ደ</t>
  </si>
  <si>
    <t>ግሞ በዛ</t>
  </si>
  <si>
    <t>ግርግር</t>
  </si>
  <si>
    <t>ሊገለው ያሰ</t>
  </si>
  <si>
    <t>ብ ሰው ይኖራል ል</t>
  </si>
  <si>
    <t>ክ እን</t>
  </si>
  <si>
    <t>ደ አሳምነው ማለት ነው አማራዉ እራስህን ጠብቅ መንገስት ተጥርጣሪ ነው ያለዉን አሳልፈህ አትስጥ እዉነት ነው ሰልፉ ላይ ጥንቃቄ ያስፈልጋል የ ግርግር ገበያ ለ ቀጣፊ የመቻል አሉ እርስ በ እርስ ለማስጨርስ ነው በግልህ ጠላትህም ቢሆን አማራ ከሆነ አሳልፈህ አትስጥ</t>
  </si>
  <si>
    <t>አንተን የሚወክል ጀግና የት ተገኘ እናአይ የአማራ ምድር ማህፀነ ለምለሟ እንዴት ሰው ሊጠፋብሽ ቻለያማልቆይ ሁላችንም አጥፍቶ ጠፊዎች መሆን ነው ያለብን ወይስ ሌላ አማራጭኤጭ ኑሮ ብለነው</t>
  </si>
  <si>
    <t>በምንም መልኩ ማንኛውም ሰው ንብረት ላይ ጉዳት እንዳያደርስ የተለየ እንቅስቃሴ የሚያደርግ ካለ እሱ አላማው ሌላ ነው እውነት ነው መጠበቅ መጠባበቅ ያስፈልጋል ሰልፉ ግቡን እንዳይመታ ሊያደርጉ ስለሚችሉ</t>
  </si>
  <si>
    <t>ጠንቀ</t>
  </si>
  <si>
    <t>ኛሰልፎቹ በአስተባባሪ እየተመራ ምንም ኮሽታ ሳይሰማ መልእክት አስተላልፎ ወደ መደበኛ ህይዎት መመለስ ኛየሚያዙ ባነሮችና የሚተላለፉ መልእክቶች ላይ ጥንቃቄ ማድረግ ኛከፀጥታ አካላት ጋር መረባረብ</t>
  </si>
  <si>
    <t>ጡንቻውን ወድሮ የሚታየው ኦነግ ሸኔ በታሪኩ እየደጋገመ የሚቀዳጀው ድል በህፃናት በደካሞች እንዲሁም ከደብተር በቀር ምንም በሌላቸው ወጣት ሴት ተማሪዎች ላይ እንደሆነ ደግሞ እያስመሰከረ ይገኛል</t>
  </si>
  <si>
    <t>መስዋት ከሌለ ለውጥ የለም ደግሞም እስከ አሁኑ ሰአት ድረስ የማይታወቀው የሚሞተው የአማራ ህዝብ በለውጥ ስም እየረገፈ ነው ይህ ውሸታም ለውጥ ሲመጣም መስዋቶች ነበሩ እና እውነተኛው ለውጥ እስኪመጣም</t>
  </si>
  <si>
    <t>መስዋት</t>
  </si>
  <si>
    <t>መስዋቱ የእም</t>
  </si>
  <si>
    <t>እውነት ነው መምህር ስልጣኑ በአህዛብ እጅ ነው ሰኔ  ብሀርዳር ኦፕሬሺን የሰሩት እነማን ናቸው ለታሪክ ፃፌወች እድሜ ከሰጠን ያየነው ይፅፋልናል እኛንለማዳከም ብዙ አመት ለፍተዋል ዘንድሮ ግን ሁሉም በ</t>
  </si>
  <si>
    <t>እጃው</t>
  </si>
  <si>
    <t>ኦነ</t>
  </si>
  <si>
    <t>ግ ሳሙ</t>
  </si>
  <si>
    <t>ና አይመየው</t>
  </si>
  <si>
    <t>ም በታሪክ እ</t>
  </si>
  <si>
    <t>ንደ አልሸ</t>
  </si>
  <si>
    <t>ባብ በክ</t>
  </si>
  <si>
    <t>ርስቲያን ደ</t>
  </si>
  <si>
    <t>ም ይታጠባል ይህን</t>
  </si>
  <si>
    <t>ድርጅ</t>
  </si>
  <si>
    <t>ት ሳስብ እዚህ መኖር ያስጠላኛል ህዝቤ በአህዛብ ሲታረድያልፍልኛል ብለው ተስፍን ሰንቀው ነገን በሩቅ እያዩ በድህነት እየተማሩ ኢትዮጵያዋው አልሸባብ ደም መጣጭ የጋኔል ድርጅት እዚያ በረሀየኢስያስ መሬት እየቆፈረ የሚ ኖረውን መንግስት ተብየ ሰው መሳይ አውሬ ቅድስት ምድር አመጣብን ምን ይሁን እኛ ከአሁን በሀላ አህዛብ አይገዛንም እርኩስ እርኩስ ነው አሁንም ኦነግ እርኩስ ሰይጣን ነው ድል እና ትንሳኤ ለሀገሬ</t>
  </si>
  <si>
    <t>እኔ እንደውም ከፍተኛ ስጋት አለኝ አጋቾቹ አማራ ሰላማዊ ሰልፍ ሲወጣ እንለቃችኋለን ብለዋል ሲባል ህዝቤን እንደወጣ ምን ሊያደርጉት አስበው ይሆን ብየ ሰግቻለሁ ግን እግዚአብሄር ሁን ያለው ስለሚሆን እ</t>
  </si>
  <si>
    <t>ሱ ያ</t>
  </si>
  <si>
    <t>ህ መልካም</t>
  </si>
  <si>
    <t>ጥንቃቄ ማድረጉ ጥሩ ቢሆንም ፍርሀት ካለ መብትን ማስከበር አይቻልም የሚያስፈልገው አንድነት ነው ከብረት የጠነከረ አንድነት ፈራንም አልፈራንም ከፊታችን ከባድ ፈተና ይጠብቀናል ዝም ብንልም አይቀርልንም</t>
  </si>
  <si>
    <t>ሉ አን</t>
  </si>
  <si>
    <t>ድ ባንድ እ</t>
  </si>
  <si>
    <t>የጨሱን ነው</t>
  </si>
  <si>
    <t>ብአዴን ደ</t>
  </si>
  <si>
    <t>ግሞ ለአ</t>
  </si>
  <si>
    <t>ማራ ስቃይ</t>
  </si>
  <si>
    <t>ጠንክሮ እየሰራ ነ</t>
  </si>
  <si>
    <t>ው የአ</t>
  </si>
  <si>
    <t>ለቆቹን ትእዛዝ በማስጠበቅ ረገድ ከብረት የጠነከረ አንድነት ይጠበቅብናል</t>
  </si>
  <si>
    <t>አሜን መምህር ጎንደር አንድ ጊዜ እንዳደረግነው ሰልፈኛየመንግስትየአሁኑ የኦነግ ወታደርየክልሉ የታጠቀ ሀይልአርሶ አደሩን ጨምሮ በሆነ አሰላለፍ እናጥረዋለን ወደ ህዝብ የሚተኩስ የኦነግ ወታደር ከዚያው</t>
  </si>
  <si>
    <t>መልሱ</t>
  </si>
  <si>
    <t>ኛል የተጋሩ</t>
  </si>
  <si>
    <t>ልጆች ከዚህ</t>
  </si>
  <si>
    <t>ቅሌት ው</t>
  </si>
  <si>
    <t>ስጥ ለሁ</t>
  </si>
  <si>
    <t>ለተኛ ጊዜ</t>
  </si>
  <si>
    <t>እንደማይዘፈቁ ተስ</t>
  </si>
  <si>
    <t>ፋ አደ</t>
  </si>
  <si>
    <t>ርጋለሁ</t>
  </si>
  <si>
    <t>አይ ዘመደ እንደ አህመድን ጀበል ፈጣሪህን ብትፈራ ኖሮ ለዚች ሀገር ሰላም የምታበረክተው አስተዋፅኦ ከፍ ያለ ይሆን ነበርምን ታደርገዋለህ ያንተ ጥላቻ ከአህመድን ሳይሆን ከእምነቱ ነው በሆንም ግን አን</t>
  </si>
  <si>
    <t>ድ ማ</t>
  </si>
  <si>
    <t>እውነት ል</t>
  </si>
  <si>
    <t>ንገርህ እስል</t>
  </si>
  <si>
    <t>ምናን የሚ</t>
  </si>
  <si>
    <t>ጠብቁት</t>
  </si>
  <si>
    <t>ለዚህም ያበ</t>
  </si>
  <si>
    <t>ቁት ግለሰቦች ህዝ</t>
  </si>
  <si>
    <t>ቦች አ</t>
  </si>
  <si>
    <t>ይደሉም ፈጣሪአላህእንጅ አሁንም ደግሜ ልንገርህ እስልምናን አንተ አደራጅተህ ተደራጅተህ እንቁ ልጆቿን አሸማቀህ ማዳከም አትችልም ከቶም ታበረታናለህ እንጅ</t>
  </si>
  <si>
    <t>የታገቱት ተማርወች ወገኖቻችን ናቸው አተ ግን ሁሌ ስብከትክ ኢስላምን ከ ክርስቲያን ወገን የመነጣጠል ስራ ነው የምትሰራው እኔምለው በስካር መንፈስ ነውዴ የምፅፈው ለነገሩ ቅዱስግወርጊስ ቢራ የናተ አይ</t>
  </si>
  <si>
    <t>ሰክረ</t>
  </si>
  <si>
    <t>ህ መሆ</t>
  </si>
  <si>
    <t>ንህ እርግጥ</t>
  </si>
  <si>
    <t>ነው አተ የ</t>
  </si>
  <si>
    <t>አህመድንን</t>
  </si>
  <si>
    <t>የጥፍር</t>
  </si>
  <si>
    <t>እውቀት ብ</t>
  </si>
  <si>
    <t>ትኖርክ በታደልክ</t>
  </si>
  <si>
    <t>ሁሌ ጥላቻ እስኪ ጥሩ ነገር አስተምር ከባይብል እያወጣክ ከቻልክ ለነገሩ እውቀት ይጠይቃል ጭቅላት ባዶውን ትርጉም አይሰጥም ለማንኛውም አህዛቦች ስድባችሁን ቀጥሉ አህመድን እየገሰገሰ ነው አንድም ቀን አስቦክ አያውቅም በርቱ የሱ ተከታዮች</t>
  </si>
  <si>
    <t>ዘመድኩን በቀለ እምነግርህ ነገር ቢኖር ዉሀብያ ምናምን እያልክ ቁዘማዉን ተወዉ ሰልፉን ለማስተናበር ከፈለግክ ሁሉም አማራዉያን በል ከዛ ታሪክህን ቀጥል አንተ ባህር ማዶ ሆነ ዉሀብያ ምናምን እያል ከክ</t>
  </si>
  <si>
    <t>ርስት</t>
  </si>
  <si>
    <t>እህት</t>
  </si>
  <si>
    <t>ወንድሞቻችን</t>
  </si>
  <si>
    <t>አታለያየን</t>
  </si>
  <si>
    <t>እባክህ ተ</t>
  </si>
  <si>
    <t>ለመን</t>
  </si>
  <si>
    <t>ማንንም አንፈራም ከፈጣሪ በቀር ግን የራስን ንብረት ማቃጠል ማውደም ፈፃሞ የተከለከለ ነው ይህ የሚያደርግ ተኩላ ሊኖር ስለሚችል አማራ የሆንህ ሁሉ በአይነ ቁራኛ ተከታተሉ እንከታተል ከዛሬ ጀምሮ ዋናው</t>
  </si>
  <si>
    <t>ቀው እንጅ</t>
  </si>
  <si>
    <t>አልባ ና</t>
  </si>
  <si>
    <t>ዘመድኩን አንተ የሰማያዊው መንግስት ናፋቂ ነህ ወይንስ የአለማዊ ስልጣን ናፋቂ  ጎራህን ለይ እንጂ እንዳንተ አይነቱ ሱባኤ ገብቶ ስለ አለም ሰላም ሲፀልይ ብናይ እንጂ ስለ አክራሪ አማራዊ ብሄርተኝነት</t>
  </si>
  <si>
    <t>ብክ</t>
  </si>
  <si>
    <t>አያምር</t>
  </si>
  <si>
    <t>ስትወጡም ትርኬምርኬ ባናር ይዛችሁ አትውጡ ስለ ልጆቹ ብቻ ብላችሁ ውጡ የአብን ደንቆሮ ስብስብ የእራሳችሁን ችግር እዛው ፍቱ የእናንተ መዘዝ ነው ለልጆቹ የተረፈው</t>
  </si>
  <si>
    <t>አይ ዘመድኩን ባህር ማዶ ተቀምጠህ በአንተ የጥላቻ የራስ ወዳድነት መንፈስ አማራውን ከሌላው ህዝብ አቆራርጠህ እና አባልተህ ደስተኛ አትሁን አሁን ከአንተ በላይ አሸባሪ አለ በሰላም ይኖር የነበረውን አ</t>
  </si>
  <si>
    <t>በመም</t>
  </si>
  <si>
    <t>ረጨው መርዝ</t>
  </si>
  <si>
    <t>እየው ከሌሎ</t>
  </si>
  <si>
    <t>ች ህዝቦች</t>
  </si>
  <si>
    <t>ጋር በ</t>
  </si>
  <si>
    <t>ሰላም እና</t>
  </si>
  <si>
    <t>ተቻችሎ የመኖር ባ</t>
  </si>
  <si>
    <t>ህልን</t>
  </si>
  <si>
    <t>እያጠፋ ነው ገና መች አየ ህና አንተ ትለፈልፋለህ ሚስኪኑን እና በጉን ህዝብ ታስጨርሳለህ መጠፋፋት መጠላላት በጣም ቀላሉ መንገድ ነው መቻቻል መዋደድ ነው አስተሳሰብ ሚጠይቀው</t>
  </si>
  <si>
    <t>አንተ እውነት የሀይማኖት መምህር ነህ የሌሊቱ ቁር የቀኑ ሀሩር ረሀብና ጥማት ሳይበግረው ከጠላት ጋር በየቀኑ ነፍሱን እየሰዋ አገር የሚጠብቀውን የኢትዮጵያን ሰራዊት አነተ አማሪካን ተቀመጠህ የለማ የአ</t>
  </si>
  <si>
    <t>ሞ የአ</t>
  </si>
  <si>
    <t>ማራ የትገሬ</t>
  </si>
  <si>
    <t>ብለህ ትፈር</t>
  </si>
  <si>
    <t>ጃለህ እባ</t>
  </si>
  <si>
    <t>ክህ ፀሎ</t>
  </si>
  <si>
    <t>ትና ምህላ</t>
  </si>
  <si>
    <t>አርምሞ አስተምረን</t>
  </si>
  <si>
    <t>ላንተ</t>
  </si>
  <si>
    <t>ም የሚያምርብህ ለኛም የሚያፈልገን ይህ ነው ልቦናችንን ይመልስልን</t>
  </si>
  <si>
    <t>በዚህ ሰላማዊ ሰልፍ ላይ ሙስሊም ክርስቲያን ሳንል የእህቶቻችንን ስቃይ ለአለም ለማሰማት ቃል ተገባብተን እያለ አሁን አንተ መልእክትህ ጥሩ እያለ ሂደህ ሂደህ ሞጣ ሞጣ ትላለህ የሞጣውን ጉዳይ አታንሱት</t>
  </si>
  <si>
    <t>አታብሽ</t>
  </si>
  <si>
    <t>ቁን እኛ አ</t>
  </si>
  <si>
    <t>ማራዎች እንፈ</t>
  </si>
  <si>
    <t>ታዋለን ች</t>
  </si>
  <si>
    <t>ግሩን</t>
  </si>
  <si>
    <t>ወገኖቼ ሰካን ብትሉ ጥሩ ይማስለኛል አብዝተቹ እዩኝ እዩኝ በትሉ ጥሩ ነው ጥለቻ ለማንም አይበጅም ሙስሊሙን አብዝተቹ እየንቋሸሻቹ ነው ይህ ደሞ እማይተሰብ ቅዠት ነው ለሀገራችን ህልውነ ቅድሚያ እንስጥ</t>
  </si>
  <si>
    <t>እጀችን</t>
  </si>
  <si>
    <t>የለው ሰላ</t>
  </si>
  <si>
    <t>ም እንደ ቀል</t>
  </si>
  <si>
    <t>ድ ልነው</t>
  </si>
  <si>
    <t>እንችል</t>
  </si>
  <si>
    <t>ይሆነል ቦሀ</t>
  </si>
  <si>
    <t>ላ ግን ከፈችን እ</t>
  </si>
  <si>
    <t>ሚዎጣው</t>
  </si>
  <si>
    <t>ን ቆሸሸ ንግግር መልሰን እምንውጥበት ሰኮንድ እንኳ አነገኝም ሰከን እምበል</t>
  </si>
  <si>
    <t>ክርስትያኖች ሆይ ይሄ ዘመድኩን የምባል ሰው ለሀገርም ለእምኔታችሁም አይጠቅምም  ስንት አመት የኖሩ የእትዮ ሙስልምና ክርሰትያን ልያገጭ ነው የምሞክረው እስክ አህመድን ጀበል አንድ ቀን ስለክርስትያን</t>
  </si>
  <si>
    <t>መጥፎ</t>
  </si>
  <si>
    <t>ር ሰፅ</t>
  </si>
  <si>
    <t>ፍ አይታቹሁ</t>
  </si>
  <si>
    <t>ታውቃላችሁ</t>
  </si>
  <si>
    <t>ዘሜ ትክክል ነህ ብአዴንማ እንደማያድነን እያየን ነው  ለምሳሌ ከትግራይ ክልል ሙሉ እዝ ይውጣ ሲባል ጀግኖቹ አይወጣም ብለው ሲያስቀሩ ከአማራውም እዙ ይውጣ ሲባል ባህር ዳርንም ከቻላችሁ ይዛችሁ ሂዱ</t>
  </si>
  <si>
    <t>አሉ  ሀገሯ</t>
  </si>
  <si>
    <t>ን እንደማጣፈ</t>
  </si>
  <si>
    <t>ጫ ነች የ</t>
  </si>
  <si>
    <t>ተጠቀምኩ</t>
  </si>
  <si>
    <t>ት እና ምን</t>
  </si>
  <si>
    <t>ም መንግስት የለን</t>
  </si>
  <si>
    <t>ም ገና</t>
  </si>
  <si>
    <t>ምን አይተህ ያስበሉናል</t>
  </si>
  <si>
    <t>እውነት ነው ለሌባ ግርግር አመቺ ነው እንደሚባለው ይህን አጋጣሜ ተጠቅመው ጥቃት ሊያድርሱ ይችላሉ የፖሊስ ልብስ የለበሰ ሁሉ የመንግስት አካል ሳይሆን የጃዋር ተላኩኪ አሊና ተጠቀቁ መንግስት በሌለበት</t>
  </si>
  <si>
    <t>እራ</t>
  </si>
  <si>
    <t>ስን መ</t>
  </si>
  <si>
    <t>ጠበቅ ተገቢ</t>
  </si>
  <si>
    <t>መምህር ዘመድ ስጋትህ እውነት ነው ግን እስከመቼ ተፈርተው ይኖራል አንድ በአንድ እየለቀሙ ከሚጨርሱን ቢለይለት ይሻላል ስልፍ ከመውጣታቸው በፊት ፀሉት ማድረግ እዳይረሱ ማስታወስ ንው እግዚአብሄር ከፊት</t>
  </si>
  <si>
    <t>ከዋ</t>
  </si>
  <si>
    <t>ላ ይ</t>
  </si>
  <si>
    <t>ቅደምላ</t>
  </si>
  <si>
    <t>ቸው ሀይል</t>
  </si>
  <si>
    <t>ጠቅላዩ እንዳለውም ሁሉም ነገረ በመናጫው በግልፅ እየጠራ ነው  መናጫውም ወገን የሚለዩትን እና እውነተኞችን ለየ  በኢትዮጵያ ካባ ውስጥ እየዋሹ እንዳይቀጥሉ ወገን ወገናቸው ላይ ለጠፋቸው  አንተም ደግ</t>
  </si>
  <si>
    <t>ሞ ጎ</t>
  </si>
  <si>
    <t>ራ ለ</t>
  </si>
  <si>
    <t>ይተሀል</t>
  </si>
  <si>
    <t>መናጫው</t>
  </si>
  <si>
    <t>ጭንብልህን አ</t>
  </si>
  <si>
    <t>ስወለቀክ</t>
  </si>
  <si>
    <t>ከዚ በ</t>
  </si>
  <si>
    <t>ሀላ ነገሩ</t>
  </si>
  <si>
    <t>ቀለለ  ማምታታትህ</t>
  </si>
  <si>
    <t>እትዮጵያ ከሆንክ በሀላ ወርደህ አማራ ምናምን አልክ  በዚ ከቀጠልክ ከዛም እየተዋረድክ ትመጣለህ</t>
  </si>
  <si>
    <t>እውነት በጣም ይከብዳል ከቀን ቀን እየባሰ እጂ ምንም ሰላም አይመጣም የሰውልጅ አግቶ ጫካ መግባት ምን የሚሉት እብደት ነው አይ ወነግ መሬት አይቀበልህ የስንቱን ቀልብ ሰበራቹ አቶ ዳውድ ይብሳ አዲስ</t>
  </si>
  <si>
    <t>ይፏ</t>
  </si>
  <si>
    <t>ልላ እ</t>
  </si>
  <si>
    <t>ነዚህን ህፃ</t>
  </si>
  <si>
    <t>ናት ልጆችን</t>
  </si>
  <si>
    <t>አሳግቶ</t>
  </si>
  <si>
    <t>አንተን ለዚህ ወታደር ነበር መስጠት እንደ ኳስ ጥባ ጥቤ ቢጫወትብህ አሪፍ ነበርከራየን ወንዝ ማዶ ተዘፍዝፈህ ሚስኪኑን መህበረሰብ ለአመፅ አተነሳሳመቼም ቢሆን እኔ የፈለገ የትግራይ ልጅ ብሆንም አማራ</t>
  </si>
  <si>
    <t>የኔ</t>
  </si>
  <si>
    <t>መንታ</t>
  </si>
  <si>
    <t>ወንድሜ የታ</t>
  </si>
  <si>
    <t>ገቱት አህቶቼ</t>
  </si>
  <si>
    <t>ናቸው በ</t>
  </si>
  <si>
    <t>በኩሌ አ</t>
  </si>
  <si>
    <t>ቃወማለሁ ከ</t>
  </si>
  <si>
    <t>ሙሉ የአድዋ ወጣቶ</t>
  </si>
  <si>
    <t>ች ውግ</t>
  </si>
  <si>
    <t>ዝ ከመ አርዮሰ እንወዳችሁለን የአሳምነው ልጆች</t>
  </si>
  <si>
    <t>ልክ ብለሀል ዘመድኩንሰራዊቱ የጎሰኝነት ጀርሞችና የጎሰኝነት አስተላላፊ የጀርሞች ኔትዎርክ እንዲቋረጥ ካላደረጉት የጎሳ ፖለቲካ የሰላማዊ ሰዎችን ህይወትን ያለማቋረጥ መቅጠፉንና ማጎሳቆሉን የሚቀጥል ይሆ</t>
  </si>
  <si>
    <t>ናልአ</t>
  </si>
  <si>
    <t>ው ዘ</t>
  </si>
  <si>
    <t>መዴ ይ</t>
  </si>
  <si>
    <t>ህንን ጠንቀ</t>
  </si>
  <si>
    <t>ኛ በሽታን ለ</t>
  </si>
  <si>
    <t>ማጥፋት የ</t>
  </si>
  <si>
    <t>ምንችልበ</t>
  </si>
  <si>
    <t>ት እቅድና</t>
  </si>
  <si>
    <t>የመከላከያ የመፍት</t>
  </si>
  <si>
    <t>ሄ እር</t>
  </si>
  <si>
    <t>ምጃዎች ሊኖሩን ይገባል</t>
  </si>
  <si>
    <t>አፄ ቴድሮስ የእንግሊዝ የጦር ሰራዊት ጠራርጎ ያስወጣ ጀገና አፄ ምኒል ፍሽስት ይጣለያን ገልስሶ የመለሰ በላይ ዘለቀ አፄ አይለስላሴ ፈርተው ወደእንግሊዝ በሮጡበት ወቅት በላይ ዘለቀ ሀገሬ ለማንም አል</t>
  </si>
  <si>
    <t>ሰጥም</t>
  </si>
  <si>
    <t>ሩን ነ</t>
  </si>
  <si>
    <t>ፃ አውጥቶል</t>
  </si>
  <si>
    <t>እንዴት አን</t>
  </si>
  <si>
    <t>ድ ጀግና</t>
  </si>
  <si>
    <t>ሰው ይጠ</t>
  </si>
  <si>
    <t>ፍል ከሀገሩ</t>
  </si>
  <si>
    <t>እኒህም ሰው ነበ</t>
  </si>
  <si>
    <t>ሩ ግን</t>
  </si>
  <si>
    <t>ታሪክ ሰርተው ሂዱ ሙዚቀኘውም በውጭ ሆኖ ከማለቅለቅ እና ከማየያዝ አብሮ ለነፃነት መታገል ሌላውም እንዲሁም ለምሳሌ የፌስቡክ ወሬኘወቹም ወሬ ከማነቦቅ በተግባር መዋጋት የፖለቲካ አመራሮችምበያዛችሁት ወደሀላ አለመመለስ ለእነዚ ትናንለተወለዱ እና ዝርያቸው ለማይታወቅ ጋላ ነው የእምንበረከክ በጣምነው የሜያሳፍር እንደውም የኢትዮጵያ ዜግነት ለሌላቸው ከብት እነሱ ሂዱእናዜግነታቸውን ማዳካስካር ይፈልጉ እንታትፈራ ወደሀላ እንዳትመለስእህትህን አስመልስ ሀገርህን አስከብር እጅህን ስልጣን አይተው ለማያውቁ ለጋላ ከብት አንዳትሰጥ ክብርን አሰጠብቅ እንናበብ መከላከያ ልዪፖሊስ ተግባሩ ያመመ ሁሉ ከፍኖ ጋር እንቁም ማንነታችንን እናስመልሳለን እንታትፈራ እንዳትፈራ ፍትህ ፍትህ ለመላው ሀማራ ህዝብ በሙሉ</t>
  </si>
  <si>
    <t>ዘገምተኛውና በድኑ አዴፓ ልምድ ያላቸውን የጦር መኮነኖች የውሀ ስራዎች አማካሪ አድርጎ የሚሾም ባንዳ ከሞቱ ልደቱ አያሳዝንም ትላላችሁ ይህን የመከራ ቀንበር የሆነ ድርጅት በነፃ ማሰናበት ይቻላል ወይስ</t>
  </si>
  <si>
    <t>ሻ ሳት</t>
  </si>
  <si>
    <t>በላ ተከላከ</t>
  </si>
  <si>
    <t>ማነህ ማነህ ልጆች የሚደርስባቸው ስቀይ ሳስብ እውነት ከልብ ያማል ግን ዘርን የምንቆጥረው እስከየት ድረስ ነው እዴ የሰው ልጅ እኮ ከአዳም ና ከ ሄዋን የመጣንን ነን አጉል ስልጣኔ መቶ ምንም በማያቁት</t>
  </si>
  <si>
    <t>ን ለም</t>
  </si>
  <si>
    <t>ን ይሰቃያሉ</t>
  </si>
  <si>
    <t>አረ በእውነ</t>
  </si>
  <si>
    <t>ት ያማል</t>
  </si>
  <si>
    <t>የእናቶች</t>
  </si>
  <si>
    <t>እባ የት</t>
  </si>
  <si>
    <t>ትፈስ ይሆን እናቶ</t>
  </si>
  <si>
    <t>ቻችንን</t>
  </si>
  <si>
    <t>የምንወድ ከሆነ የዛሬ እህቶች የነገ እናቶች ነበሩ ብቻ ፈረሰኛው በሀይሉ ያበርታቸው ሊላ ምን ይባላል</t>
  </si>
  <si>
    <t>እኔ ምልህ ባህር ማዶ ቁጭ ብለህ መተኪያ የሌለንን ሀገራችንን አታተራምስቁረጠው ፍለጠውበቀል ለማን አይጠቅም ፍራቻም አይደለም እንዲህ ስትባል እንደደረሰብን በደል ተመጣጣኝ እርምጃ መውሰድ ለማንም ጠፍቶ</t>
  </si>
  <si>
    <t>የያዘን ይ</t>
  </si>
  <si>
    <t>ዞን ነው እሱ</t>
  </si>
  <si>
    <t>ም ሀገራች</t>
  </si>
  <si>
    <t>ን ሆን</t>
  </si>
  <si>
    <t>ብሎ ለመረበ</t>
  </si>
  <si>
    <t>ሽ እና ለውጡን ለ</t>
  </si>
  <si>
    <t>ስ ወደለየት የጦርነት ረመጥ ለመክተት ቀን ከሌት የሚለፋ አለ አንተ አንዱ ማሳያ ነህ ባንተ አባባልወሀቢይ ትናንትም ነበረ ዛሬም አለ ነገም ይኖራልስለ አህመዲን ጀበል አትድከም አባቱየሚያውቀው ያውቀዋል አትድከም</t>
  </si>
  <si>
    <t>ስልጣን ስይዝ ሳምንት አልቆየሁም ጀኔራል አሳምነው ፅጌን ሳስፈታው የሚለውን የትናንቱን የጩጬ አራዳው የታላቋን ሀገር መሪዬን የዱባይ ንግግር በሰማሁ ጊዜ ጦማሬን ቆልፌ ካስቀመጥኩብት ከሰንዱቄ አውጥቼ</t>
  </si>
  <si>
    <t>የሀሰ</t>
  </si>
  <si>
    <t>መልኳን</t>
  </si>
  <si>
    <t>ሜካፕ ተቀ</t>
  </si>
  <si>
    <t>ብታ ምን እን</t>
  </si>
  <si>
    <t>ደምትመስል</t>
  </si>
  <si>
    <t>ላሳያች</t>
  </si>
  <si>
    <t>ሁ ስለምፈል</t>
  </si>
  <si>
    <t>ግ ለሶስተኛ ጊዜ</t>
  </si>
  <si>
    <t>ለጠፍኩ</t>
  </si>
  <si>
    <t>ላችሁ  የአቦን መገበሪያ የበላ ሳይጠየቅ ይለፈልፋል ይባል የለ እንዴዢያ መሆኑ ነው</t>
  </si>
  <si>
    <t>የአሳምነው ደም ገና ጨርቅህን አስጥሎ ሰንደለና የጫት ገረባ በጆሮህ ላይ አሰክክቶ ብቻህን እንድታወራ ያደርግሀል ገና ምን አይተህ በነገራችሁ ላይ አብይ አህመድ ስልጣን የተረከበው እንደፈለገ ሊነዳንም</t>
  </si>
  <si>
    <t>ተጠው</t>
  </si>
  <si>
    <t>መጋቢት</t>
  </si>
  <si>
    <t>አም ሲሆን እ</t>
  </si>
  <si>
    <t>ነ ብርጋዴ</t>
  </si>
  <si>
    <t>የር ጀነ</t>
  </si>
  <si>
    <t>ው ፅጌ የተፈቱት</t>
  </si>
  <si>
    <t>አቢይ እንኳን የኢትዮጵያ የኦህዴድ ሊቀመንበር ሁላ ሆኖ ሳይመረጥ በዘመነ ሀይለማርያም ደሳለኝ የካቲት  አም ነበር</t>
  </si>
  <si>
    <t>እግዚአብሄርም ቃየንን አለው ወንድምህ አቤል ወዴት ነው እርሱም አለ አላውቅም የወንድሜ ጠባቂው እኔ ነኝን አለውም ምን አደረግህ የወንድምህ የደሙ ድምፅ ከምድር ወደ እኔ ይጮሀል አሁንም የወንድምህን</t>
  </si>
  <si>
    <t>ከእጅ</t>
  </si>
  <si>
    <t>ህ ለመ</t>
  </si>
  <si>
    <t>ቀበል አፍዋ</t>
  </si>
  <si>
    <t>ን በከፈተች</t>
  </si>
  <si>
    <t>በምድር ላ</t>
  </si>
  <si>
    <t>የተረገምህ</t>
  </si>
  <si>
    <t>ነህ ምድርንም ባ</t>
  </si>
  <si>
    <t>ረስህ</t>
  </si>
  <si>
    <t>ጊዜ እንግዲህ ሀይልዋን አትሰጥህም በምድርም ላይ ኰብላይና ተቅበዝባዥ ትሆናለህ ዘፍ</t>
  </si>
  <si>
    <t>የሀሰት ፈጣሪዋ ዲያብሎስ ነው ያ ጥንተ ጠላታችን የቀደመው አውሬ ወደ ጥልቁም የተጣለው ዘንዶ እሱ ነው የሀሰት ፈጣሪዋ የሀሰት መኖሪያዋ በዚሁ ምድራችን ላይ ብቻ ነው ሀሰት በሰማይና በፃድቃን ዘንድ ስ</t>
  </si>
  <si>
    <t>ፍራ</t>
  </si>
  <si>
    <t>የላት</t>
  </si>
  <si>
    <t>ም የሀ</t>
  </si>
  <si>
    <t>ሰት ተጠቃሚ</t>
  </si>
  <si>
    <t>ዎቿ እልፍ ና</t>
  </si>
  <si>
    <t>ቸው ስፍር</t>
  </si>
  <si>
    <t>ቁጥርም</t>
  </si>
  <si>
    <t>የላቸው ይ</t>
  </si>
  <si>
    <t>ህን ያህል ናቸው</t>
  </si>
  <si>
    <t>በቁጥር መግለፅም እንኳ አይቻልም ከህፃናት እስከ አረጋውያን ከተራው ህዝብ እስከ ነገስታቱ ወንዱም ሴቱም የሀይማኖት መሪውም ፖለቲከኛው ወታደሩም ወዛደሩም አርቲስቱም አትሌቱም ሰባኪም ጋዜጠኛውም ዘማሪውም ጦማሪውም አዝማሪውም ሚኒስትሩም ካድሬውም ከሀ እስከ ፐ የሀሰት ቋሚ ሸማቾቿ ናቸው እንደ ሀሰት ብዙ ወዳጅ አፍቃሪ ብዙ ደንበኛም ተጠቃሚም ያለው ነገር በዚህ ምድር ላይ ሌላ አካል የለም</t>
  </si>
  <si>
    <t>መምህር ዘመድየ ውድ ወንድማችን የቀለም አባታችን አስተማሪያችን ቀለማችን ምን እንደናፈቀኝ ልንገርህ ወደ ውዷ እናት አገርህ ኢትዮጵያ በሰላም መጥተህ አንተ በምታስተምርበት ቤተክርስቲያን ቅፅር ግቢ ተገ</t>
  </si>
  <si>
    <t>ኝቼ</t>
  </si>
  <si>
    <t>በእግ</t>
  </si>
  <si>
    <t>ር ፈቃድ ከ</t>
  </si>
  <si>
    <t>አንተ አንደበ</t>
  </si>
  <si>
    <t>ት የሚወጣ</t>
  </si>
  <si>
    <t>ንትን የሚያ</t>
  </si>
  <si>
    <t>ለመልመውን ቃለ እ</t>
  </si>
  <si>
    <t>ግዚአብ</t>
  </si>
  <si>
    <t>ሄር ስታስተምር ቁጭ ብየ መማርና እውቀትን መቅሰም ወይም መሸመት ነው</t>
  </si>
  <si>
    <t>ጀግና አሳምነው ፅጌ ተከበናል አለ አብይ የሚባል ሰይጣን ጀግኖቻችንን ቅርጥፍ አድርጎ በላቸው ይሄ ሌባ አንዳንድ ደግሞ አላችሁ የ አብይ ደጋፊ ነን የምትሉ ጠብቂ እያንዳንፍሽ ይደርስሻል ተራ ሩቅ አይደ</t>
  </si>
  <si>
    <t>ለጀነራል አሳምነው ፅጌ ትልቁ ቁምነገር ከእስር መፈታታቸው አይደለም ከእስር ሁሉም እንደሚፈቱ የተነገረው ጥልቅ ተሀድሶ ባሉት ስብሰባ ላይ እንደነበረ ግልፅ ነው ትልቁ ነገር ማእረጋቸው መመለሱ እና ጡረ</t>
  </si>
  <si>
    <t>ዲከበር</t>
  </si>
  <si>
    <t>መወሰኑ ነ</t>
  </si>
  <si>
    <t>ው ይሄንን ደ</t>
  </si>
  <si>
    <t>ግሞ ያደረ</t>
  </si>
  <si>
    <t>ገው ዶክ</t>
  </si>
  <si>
    <t>ተር አብይ</t>
  </si>
  <si>
    <t>ነው ዶክተር አብይ</t>
  </si>
  <si>
    <t>ድ ለጀነራል አሳምነው ፅጌ ብዙ ነገር እንዳደረገ ለመረዳት ጀነራሉ አብይ ማለት ሙሴ ነው ሙሴ በ አመቱ እስራኤልን ከባርነት አወጣ አብይም በ አመቱ ኢትዮጵያን ነፃ አወጣ ብለው በርካታ ህዝብ በተሰበሰበበት በጣም የተጋነነ ምስክርነት ሲሰጡ ማዳመጥ ብቻ በቂ ነው ቃላት እየመረጡ ሰውን ጥላሸት መቀባት ራስንም ማቆሸሽ ነው አንዴ ቆሽሸናል ምን ይመጣል ካልክ ግን ግፋበት</t>
  </si>
  <si>
    <t>ይህ ሁሉ ጥቅስና አባባል ያዘነብከው ራስህ ለመዋሸትና ጫፍ የረገጠ ዘረኝነትህን ለማሳየት ነው በዚህ ዘመን እንዳንተ አይነት በአንደበታቸውም በምግባራቸውም የረከሱ የዘቀጡ ሰዎች መኖራቸው እጅግ አሳዛኝ</t>
  </si>
  <si>
    <t>በኦርቶ</t>
  </si>
  <si>
    <t>ዶክስ ስም</t>
  </si>
  <si>
    <t>ሌሎችን እንድ</t>
  </si>
  <si>
    <t>ትተናኮል</t>
  </si>
  <si>
    <t>በሌቦች</t>
  </si>
  <si>
    <t>የተገዛህ ቅ</t>
  </si>
  <si>
    <t>ጥረኛ ነህእንዴት</t>
  </si>
  <si>
    <t>ያለው ሰው በዚህ ደረጃ ምክንያታዊ ሳይሆን ሰው ላይ ይፈርዳል አንተና አንተን መሰል ሀይማኖተኛ ነን ባይ ዘረኞች መታከም ያስፈልጋችኀል</t>
  </si>
  <si>
    <t>ስምን መልአክ ያወጣዋል በእውነትም አንተ ላይ ሰርቷል ዘመዴዋ አንተን ሰቶናል እግዚአብሄር ይጠብቅህ የምትናገረው ወይም የምትፅፈው ሁሉ ትክክል ነው ቢመረንም እያንዳንድሽ ዋጭው እውነት ትመነምናለች እን</t>
  </si>
  <si>
    <t>ጅ መ</t>
  </si>
  <si>
    <t>ቸም</t>
  </si>
  <si>
    <t>አትበጠ</t>
  </si>
  <si>
    <t>ስም በትክክ</t>
  </si>
  <si>
    <t>ል ገልፀህዋል</t>
  </si>
  <si>
    <t>ማነበር ስምህ ዘመድሁን የፃፍኸውን ሙሉ ዝርዝር ለማንበብ አልቻልሁም ስራ አለኝ ግን ምን ለማለት እንደፈለግህ ገብቶኛል ከቻልህ ሌላ ስራ ሰርተህ ብለ ዎይ ስራ ፈልግ አፃፂፍህራሱ አማረኛውን አላዎክበትም</t>
  </si>
  <si>
    <t>ው ያስ</t>
  </si>
  <si>
    <t>መሰልሽው ቦ</t>
  </si>
  <si>
    <t>ዘኔ</t>
  </si>
  <si>
    <t>የአንድ አገር መሪ መግለጫ ሰጥቶ መንግስት ገልባጭ ብሎ ሰራዊት ልኮ ጀኔራሉን አስገድሎ አስከሬኑን ካልጎተትጉ አስብሎ ፎቶ አስነስቶ ሲያበቃ እኔ እንኳን አሳምነውን ለመግደል አሳምነው እነዚያን ሰዎች ይ</t>
  </si>
  <si>
    <t>ገላል</t>
  </si>
  <si>
    <t>ለሰከ</t>
  </si>
  <si>
    <t>ንድ እንኳን</t>
  </si>
  <si>
    <t>አስቤ አላው</t>
  </si>
  <si>
    <t>ቅም የሚለ</t>
  </si>
  <si>
    <t>ውን ንግ</t>
  </si>
  <si>
    <t>ግር ሲናገር</t>
  </si>
  <si>
    <t>ስትሰሙ የዘመኑ</t>
  </si>
  <si>
    <t>ማለቅ</t>
  </si>
  <si>
    <t>ምሳሌ ይሁናችሁ ያስብላል በል መርማሪው ጠሚትሩ በሰጡት ቃል መሰረት ለሰኮንድ ይገላል ብለው የማያስቡትን ቆፍጣና ጄኔራል ያለ ጥፋቱ የገደሉትን ለፍርድ አቅርብልን ማለቴ ፃፈው</t>
  </si>
  <si>
    <t>አይ ዘመዴ ይህ ክፉ ሰው አምላክ ይፋረደው የቅድስት ሀገር ጠላት ነውና  ይህ መሰሪ ኢትዮጵያ ውስጥ ያለውን ቤተክርስትያንን እንደችቦ እያስነደደ ዱባ ላይ የቤተክርስቲያን ቦታ አሰጠሁ ብሎ ይሉኝታ ቢስ</t>
  </si>
  <si>
    <t>በሆነ</t>
  </si>
  <si>
    <t>ንደበቱ</t>
  </si>
  <si>
    <t>ያወራል የ</t>
  </si>
  <si>
    <t>ተዋህዶ ልጆች</t>
  </si>
  <si>
    <t>ፉት እን</t>
  </si>
  <si>
    <t>ደነሱት</t>
  </si>
  <si>
    <t>ስለገባው የ</t>
  </si>
  <si>
    <t>ችን ምርጫ ለመሻገ</t>
  </si>
  <si>
    <t>ር የተ</t>
  </si>
  <si>
    <t>ዋህዶ ልጆች ግን ይህ ሰው ጊዜ ቢያገኝ ምን ያህል አደገኛ እንደሆነ ልንገነዘብ ይገባል</t>
  </si>
  <si>
    <t>ጀኔራላችን አሰምነው ፅጌን እና መሰሎችን ከእስር እንዲፈቱ ያደረገው ከዳርዳር ተፅኖ በመፍጠር ክቡሩ የኢትዮፅያ ወጣት እና ህዝብ ነው  የምታስታውሱ ከሆነ በዚያን ጊዜ ስልጣን ላይ የነበረው አካል የነበ</t>
  </si>
  <si>
    <t>ዝብ ን</t>
  </si>
  <si>
    <t>ቅናቄ እና</t>
  </si>
  <si>
    <t>ተፅእኖ ለማር</t>
  </si>
  <si>
    <t>ገብ ሲሳነ</t>
  </si>
  <si>
    <t>ው እንደ</t>
  </si>
  <si>
    <t>አማራጭ የ</t>
  </si>
  <si>
    <t>ወሰደው እስረኛ መ</t>
  </si>
  <si>
    <t>ፍታት</t>
  </si>
  <si>
    <t>ነበር በርካታ እስረኞች እንደተፈቱም አሁን ስልጣን ያለው አካል ተረከበና ቀሪ እስረኞችን ፈታ ትክክለኛው ሀቅ ይህ ነው ስለዚህ የፅሁፋ ትንታኔ በእውነታ ላይ የተመሰረተ ስለመሆኑ አጠያያቂ አይሆንም</t>
  </si>
  <si>
    <t>መዴ ጥሩ አገላልፅ ነው ነገር ግን እች ውሸት ምትባል ጋለሞታ ሰው ትለያለች ልበል መለስንና በረከትን አመት አሞናሙና አክተር አቢይን በአመት አሰናበተችው እንዷክተሩ ከውሸትም ከእውነትም ከሀገርም ከስል</t>
  </si>
  <si>
    <t>ጣንም</t>
  </si>
  <si>
    <t>ዝብም</t>
  </si>
  <si>
    <t>ከፈጣሪም የ</t>
  </si>
  <si>
    <t>ተጣላ ቢኖረበ</t>
  </si>
  <si>
    <t>ምድር ላይ</t>
  </si>
  <si>
    <t>ዲያብሎ</t>
  </si>
  <si>
    <t>ብቻ ዘመዴ አክተሩ</t>
  </si>
  <si>
    <t>ከዲወ</t>
  </si>
  <si>
    <t>ቅልጠያኖስ ቀጥሎ የዲያብሎስ ሁለተኛ ልጁ ሳይሆን አይቀርም ብቻ የቅዱሳኑ ደም ፈርዶ ይገላግለን አሜን</t>
  </si>
  <si>
    <t>ጀነራል አሳምነው በራሱ አንደበት እኮ እስራኤልን ሙሴ ነፃ አወጣ ዶር አብይ ኢትዮጵያን ነፃ አወጣ ብሎ ተናግሮአል ዘመድኩን አብይ ሳይሆን አንተ ራስህ እንደ ቃዬን እየተቅበዘበዝክ ነው ህዝቡን ለማሞኘት</t>
  </si>
  <si>
    <t>ሪያ የሰው</t>
  </si>
  <si>
    <t>ጉድፍ ላውጣል</t>
  </si>
  <si>
    <t>ህ ከማለት</t>
  </si>
  <si>
    <t>ህ በፊት</t>
  </si>
  <si>
    <t>እባክህ መ</t>
  </si>
  <si>
    <t>ጀመሪያ አንተ ውስ</t>
  </si>
  <si>
    <t>ጥ ያለ</t>
  </si>
  <si>
    <t>ውን የጥላቻ ጉድፍ አውጣ ያንተ ነገር እኮ ግራ የገባው ነው ወይ ሀይማኖተኛ አንልህ በየሰከንዱ ጥላቻ ትሰብካለህ ወይ ፓለቲከኛ እንዳንልህ ሀይማኖት ውስጥ ትደበቃለህ ግራ ገብቶህ ህዝቡንም ታደናግራለህ</t>
  </si>
  <si>
    <t>ምንም የረባ ምክንያትና ማስረጃ መረጃሳታቀርብ ሌላ ትረካ ስላቀረብክ ብቻ ማንም አይደናገርም እውነቱ ያለው በፈጣሪ እጅ ነው የጥበብ መጀመሪያ እርን መፍራት ነው ልክ እንደ ዶር አብይ መልካም የሰራውን</t>
  </si>
  <si>
    <t>ወራህም</t>
  </si>
  <si>
    <t>ቀጣፊው አብይመግደልን ይችልበታልግን ለምንድን ነው ይህንን የመግደል ችሎታው ለመልካም ስራ ማያውለውእሱም ከሹመት በኋላ ተደላቆ የሚኖርባት ሀገር ይፈጥር ነበር አይ ባንዳው አብይ እግዚአብሄር ይፍረድብህ</t>
  </si>
  <si>
    <t>አጭ</t>
  </si>
  <si>
    <t>በርባ</t>
  </si>
  <si>
    <t>ሪ ቆሻ</t>
  </si>
  <si>
    <t>ሻ አንተም</t>
  </si>
  <si>
    <t>ሰው ሆነህ እ</t>
  </si>
  <si>
    <t>ውነት ተና</t>
  </si>
  <si>
    <t>ጋሪ ልት</t>
  </si>
  <si>
    <t>ሆን ቅንጣት</t>
  </si>
  <si>
    <t>የሱን ያህል ትን</t>
  </si>
  <si>
    <t>ሽ ማን</t>
  </si>
  <si>
    <t>ነት ቢኖርህ ሀገር ከማጥፋት አትመለስም ነበርእግዜርም የልብህን አይቶ ከሀገርህም ከማንነትህም ጋር እንዳትኖር አረገህ አተላ</t>
  </si>
  <si>
    <t>ተወኝ እማ ዘመዴ እኔ በሂወቴ ዘመን ውስጤን የሚበላኝ ሰው ቢኖር አሳመነው ፅጌ ነው ሲጀመር ያስፈታው ሊገለው ስላሰበ ነው የሱ ስራ ጥልቅ ቢሆንም ግን ክፋት የተሞላበት ስለሆነ የትም አያደርሰውም በሱ</t>
  </si>
  <si>
    <t>የታሰ</t>
  </si>
  <si>
    <t>አስፈታ ተብ</t>
  </si>
  <si>
    <t>ሎ ሞገስ እዲ</t>
  </si>
  <si>
    <t>ያገኝ ነበ</t>
  </si>
  <si>
    <t>ር በወቅ</t>
  </si>
  <si>
    <t>ቱ አወ ህዝ</t>
  </si>
  <si>
    <t>ቤ መስሎት ዘመረለ</t>
  </si>
  <si>
    <t>ት አመ</t>
  </si>
  <si>
    <t>ት ሳይሞላው አስገደለው ሲጀመርም የዚህ ሰውዬ ደግነቱ ሳይሆን ጎልቶ የሚታየው ቀላማጅ እነቱ ነው አስመሳይ ነው ትዝ ይለኛን በየክልሉ እየሮረ እያለ ባህዳር ላይ የተናገረውን ንግግር የባህዳር ጳጳስ ምን እንዳሉት የተናገርካቸው እዳለ መልካም ናቸው ግን ካልተደረጉ ቃልህ ጠልፎ ይጥልሀን ነበር ያሉት አባታችን በሚገባ ክብርን አሳይተው ነበር ያን ሁሉ ንግግር ሲያደርጉ ቁመው ነበር አብይ ደግሞ ቁጭ ብሎ ነበር ሲሰማቸው የነበረው የዛኔ ነው አንዲን ጳጳስ አስቁሞ ሲያናግር ነው አብይ ሰይጣን እደሆነ የተረዳሁት ምንም ንጉስ ቢሆን ከእግዚአብሄር ከሾመው ቅዱስ ጳጳስ ግን አይበልጥም ሰው ቢሆን ቁሞ ነበር የሚያዳምጣቸው</t>
  </si>
  <si>
    <t>በኦሮሚያ ነጭ ሽብርና ቀይ ሽብር ሳይጀመር የቀረ አይመስልም በቀደመው ኢህአዴግ  አንዳንድ የአዲስ አበባ ነዋሪዎች ተብለው የሚጠሩት ሰዎች በአሁኑ ኢህአዴግ አጠራር  ማንነታቻው ያልታወቁ ገዳዮች ለራት</t>
  </si>
  <si>
    <t>ለምሳ</t>
  </si>
  <si>
    <t>አደረስናቸው</t>
  </si>
  <si>
    <t>እየተባባሉ</t>
  </si>
  <si>
    <t>እየተቀጣቀ</t>
  </si>
  <si>
    <t>ጡ ያሉ</t>
  </si>
  <si>
    <t>ይመስላል የ</t>
  </si>
  <si>
    <t>ትናንትናውን የጃዋ</t>
  </si>
  <si>
    <t>ርን የ</t>
  </si>
  <si>
    <t>ሰበታ ሙሉ ንግግር የሰማ ሰው ካለ ሰውየው እንዴት ከህግ በላይ ለመሆን እንዳስቀመጠና ከምርጫው በፊት ነገሮችን እንዴት ለማጨለም እንደተዘጋጀ አማላካች ነው</t>
  </si>
  <si>
    <t>በቡራዩ በጠራራ ፀሀይ በምሳ ሰአት ያውም በመሀል ከተማ የፖሊስ ኮሚሽነርን ያህል ሰው በአደባባይ ተገድሎ እያየህ ገዳዮቹን መንግስት ማንነታቸው ያልታወቁ የሚል ስም ሰጥቶ ገና ምርመራ ሊጀምር ማሰቡን ስ</t>
  </si>
  <si>
    <t>ትሰማ</t>
  </si>
  <si>
    <t>ኔ ቢጤ</t>
  </si>
  <si>
    <t>ተራ ህዝብ</t>
  </si>
  <si>
    <t>ሆነህ እንዴት</t>
  </si>
  <si>
    <t>የደሀንት</t>
  </si>
  <si>
    <t>ዋስትና ይ</t>
  </si>
  <si>
    <t>ሰማህ ብዬ እገምታ</t>
  </si>
  <si>
    <t>ለሁ ጎ</t>
  </si>
  <si>
    <t>ፍታው የፖሊስ ኮሚሽነር በአደባባይ የምትረሽን ኦሮሚያ የሚኖሩ ህዝቦች ባይሰጉ ነው የሚገርመኝ የሚያሳዝነው ኮሚሽነሩ ቢምሩኝ ብሎ ለእነ አርቲስት ልጅ ያሬድ ደውሎ መለማመጡ ነበር በሉት</t>
  </si>
  <si>
    <t>የጋሞ የጉራጌ የስልጤና የአማራ ተወላጆች በከታ በአሸዋ ሜዳ በፊሊዶሮ በቤሮ አንፎ ቡራዩ በግፍ እንደ ሯንዳ በጃዋር ቡችሎች የሚደርስላቸው አጥተው እንደዚያ በታረዱ ጊዜ ይሄ አሁን የተገደለው ኮሚሽነር</t>
  </si>
  <si>
    <t>ባላውቅም ያ</t>
  </si>
  <si>
    <t>ንጊዜ ኮሚሽነ</t>
  </si>
  <si>
    <t>ሩ በዚህ</t>
  </si>
  <si>
    <t>ድርጊት</t>
  </si>
  <si>
    <t>ውስጥ ከነበ</t>
  </si>
  <si>
    <t>ረ አይቶ እንዳላየ</t>
  </si>
  <si>
    <t>እንዳልሰማ ሆኖ ከነበረ ግን ይዋል ይደር እንጂ የንፁሀን ኢትዮጵያውያን ደም እንደተበቀለው ነው የምቆጥረው በጨለማ የታረዱት የጋሞና የአማራ ሴቶች እናቶችና ወጣቶች አባቶችና ህፃናት ደም ጊዜውን ጠብቆ በጠራራ ፀሀይ ብድራቱን ከፍሎታል ነው የምለው በወቅቱ የአሁኑ ሟች በቡራዩ ስልጣኑ ምን ነበር ድሚያ ይሄን መመለስ አስፈላጊ ነው</t>
  </si>
  <si>
    <t>ሟች በሀይማኖቱ ኦሮቶዶክሳዊ መሆኑ ደብረ ሊባኖስ ገዳም ሲጨንቀው ሮጦ ከፃድቁ ደጅ ተንበርክኮ በልቅሶ ምላጃቸውን ፈላጊ መሆኑ የካህናትና የነዳያንም ወዳጅ መሆኑንንም ከፍቼ ሰላሌ የተዋህዶ ልጆች ሰምቻለ</t>
  </si>
  <si>
    <t>ሁ ቢ</t>
  </si>
  <si>
    <t>በቀደ</t>
  </si>
  <si>
    <t>መው የቡራዩ</t>
  </si>
  <si>
    <t>ጭፍጨፋ ላይ</t>
  </si>
  <si>
    <t>ተሳትፎው</t>
  </si>
  <si>
    <t>ምን ነ</t>
  </si>
  <si>
    <t>በር የሚለው</t>
  </si>
  <si>
    <t>መመለስ አለበት</t>
  </si>
  <si>
    <t>ውም ነፍስ ይማር እስከአሁን እኔ ባለኝ መረጃ መሰረት ግን የሸዋ ቱለማ ኦሮሞ የሆኑ ዜጎች ከገዢው ፓርቲ የስልጣን እርከን እየተገፉ እና ፒፒ  ማንታቸው ያልታወቁ  በሚላቸው ገዳይ ስኳዶችም እየተለቀሙ በየበራፋቸውም እየተደፉ ነው</t>
  </si>
  <si>
    <t>ግድያው ከወለጋ አንስቶ አሁን ቡራዩ ደርሷል ወደ መሀል ከተማዋም እየቀረበ ነው እነ ልጅ ያሬድ የደበደበን የቡራዩ ፖሊስ ነው አሉ ወዲያው የቡራዩ ፖሊስ አዛዥ በአደባባይ ተረሸነ በዚህ አይነት ዛሬ ጥበ</t>
  </si>
  <si>
    <t>ቃ ያ</t>
  </si>
  <si>
    <t>የፖሊስ</t>
  </si>
  <si>
    <t>ኮሚሽነር</t>
  </si>
  <si>
    <t>እንዲህ በአደ</t>
  </si>
  <si>
    <t>ባባይ ከተ</t>
  </si>
  <si>
    <t>ደፋ ጥበ</t>
  </si>
  <si>
    <t>ቃ የሌላቸው</t>
  </si>
  <si>
    <t>የስርአቱ ተቃዋሚ</t>
  </si>
  <si>
    <t>ከኞችማ እንዴት ሊሆኑ ነው ነገ ያስፈራል መጪው ጊዜ ከምር ያስፈራል ክፋቱ ደግሞ ገዳይ የማይጠየቅበት ስርአት መፈጠሩ ነው እንዲያውም ሰው ጠፋ ተብሎ ሲጠየቅ የተከልኳቸው አበቦች ተሰረቁብኝ ብሎ ያሾፍብሀል</t>
  </si>
  <si>
    <t>ወዳጄ ይሄ ግድያ እንኳንም አማራ ክልል አልሆነ እዚያ ቢሆን ብዬ አሰብኩ አሰብኩና የሚነሳውን አቧራ ሳስበው ዘግንኖኝ ተውኩት አቢይ አህመድ በፌስቡክ ገፁ መጀመሪያ በእንግሊዝኛ ከዚያ በአማርኛ ከዚያ በ</t>
  </si>
  <si>
    <t>አፋን</t>
  </si>
  <si>
    <t>ሞ መግ</t>
  </si>
  <si>
    <t>ለጫ ይሰጣል</t>
  </si>
  <si>
    <t>ኢቲቪ ፋናና</t>
  </si>
  <si>
    <t>ዋልታ ድ</t>
  </si>
  <si>
    <t>ርጊቱን</t>
  </si>
  <si>
    <t>ግልበጣ አድርገው</t>
  </si>
  <si>
    <t>ይዘግቡ</t>
  </si>
  <si>
    <t>ታል የክልል መንግስታት ህወሀትን ጨምሮ እሪሪ ይላሉ የወንድ ፊት ያላቸው ሴት የአቢይ ሚንስትሮች መቀመጫቸውን ውጥር አድርጎ አጉልቶ የሚያሳይ ታይትና ጅንሳቸውን የጡታቸውን አንጓ በከፊል የሚያሳይ የሀበሻ ቀሚሳቸውን እንዳደረጉ በቻይና ፌር አንጃሊና ጆሊን መስለው ነጠላ ዘቅዝቀው በየፌስቡኩ ጭምር ቡራ ከረዩ ይላሉ መከላከያ እየፎከረ በቁጭት ወደ አማራ ክልል ገብቶ እንደጉድ ይሰፍራል ጃዋር መሀመድ ስለ ክልሉ ስርአት አልበኝነት በሚዲያው ቀርቦ በእነ ጩልሌ ፓርቲ ሳይቀር ትንተና ይሰጣል ፓርላማ በአስቸኳይ ይጠራል በመላዋ ኢትዮጵያ የሚገኙ ቂም የተያዘባቸው አማሮችም ከግድያው ጋር እጃችሁ አለበት ተብለው ከየስፍራው ተለቅመው ዘብጥያ ይወርዳሉ የሀይማኖት ጉባኤም መግለጫ ያወጣል ምህላና ዱአም እንዲያደርጉ ምእመናን ይታዘዛሉ የኦሮሚያ ቤተ ክህነትም ድርጊቱን ክፉኛ ኮንኖ ያወግዛል መግለጫም ያወጣል</t>
  </si>
  <si>
    <t>አልጀዚራ ተከታታይ ዘገባ ይሰራል ኤርትራም በውጭ ጉዳይዋ በኩል መግለጫ ታወጣለች አቢይንም አይዞህ ድጋፍ ካስፈለገህ አለን ትለዋለች እነ አህመዲን ጀበል ሟቹ እስላም ከሆነ በስሙ ለቤተሰብ የማይደርስ ጎ</t>
  </si>
  <si>
    <t>ሚ ይ</t>
  </si>
  <si>
    <t>ከፍታሉ</t>
  </si>
  <si>
    <t>በየመስጊዱ</t>
  </si>
  <si>
    <t>ም ፈረንካ ይ</t>
  </si>
  <si>
    <t>ሰበስባሉ</t>
  </si>
  <si>
    <t>እየዬ ያ</t>
  </si>
  <si>
    <t>ዙኝ ልቀቁኝ</t>
  </si>
  <si>
    <t>ሲሉም ይከርማሉ</t>
  </si>
  <si>
    <t>ክልል ሲሆን ምድሪቱ በዜና ትቀልጣለች ፌስቡኩ መልኩ ይወይባል ሰአት እላፊ ይጣላል የአስቸኳይ ጊዜ አዋጅ ይታወጃል ኢዜማ ወደ  የሚጠጋ መግለጫ በተከታታይ ያወጣል የሆነ ሴሚናርና ወርክሾፕም ቢጤ አዘጋጅቶ የዜና ሽፋን ያገኛል ኢሳትም በሲሳይ አጌና ትንተና ትን እስኪለን ይተነትንልናል አርቲስቶች ነጠላ ዜማ ይለቃሉ የኦነግና የኦህዴድ የኦፌኮና የህወሀት አክቲቪስቶችም ስለ አማሮች ጭካኔ ከአፄ ቴዎድሮስ ጀምሮ አፄ ዮሀንስን ዘለው ትንታኔ ይሰጣሉ በተለይ አፄ ምኒልክ ፍዳቸውን ይበላሉ</t>
  </si>
  <si>
    <t>በኦሮሚያ ግን የፈለገ ነገር ቢሆን በተለይ ሟቹ የወለጋ ጴንጤ ኦሮሞና የሸዋ ቱለማ ኦርቶዶክስ ክርስቲያን ከሆነ ቅማል የተገደለም አይመስላቸውም ወለጋ ቅድመ አያቱ ጎጃሜ ነው ሸዋም ኦሮማይዝድ የተደረገ</t>
  </si>
  <si>
    <t>ነው የሚሉ</t>
  </si>
  <si>
    <t>ት ጅማዎችና</t>
  </si>
  <si>
    <t>የባሌ የሀ</t>
  </si>
  <si>
    <t>ረርና የ</t>
  </si>
  <si>
    <t>አሩሲ ኦሮሞ</t>
  </si>
  <si>
    <t>ዎች እናም በኦሮሚ</t>
  </si>
  <si>
    <t>ያ የሚ</t>
  </si>
  <si>
    <t>ገደሉ ባለስልጣናትና ምስኪን ዜጎች ገዳዮቻቸው በጭራሽ አይታወቁም በቀንም በማታም በቢሮህም በገበያ መሀል ቢገድሉህ በተለይ ክርስቲያን የቱለማ ኦሮሞ ከሆንክ ገዳይህ በፍፁም አይታወቁም</t>
  </si>
  <si>
    <t>የአማራ ዝምታ ግን ተስማምቶኛል ወዳጄ ዝም አይነቅዝም ረጋ ያለ ወተት ቅቤ ይወጣዋል ተወደደም ተጠላም በመጨረሻ አማራ ሆዬ ኢትዮጵያንም እኔንም ነፃ እንደሚያወጣኝ በሙሉ አንደበቴ እመሰክራለሁ በእጄም በ</t>
  </si>
  <si>
    <t>እግሬ</t>
  </si>
  <si>
    <t>ም ጣ</t>
  </si>
  <si>
    <t>ቶች እ</t>
  </si>
  <si>
    <t>ፈርማለሁ አ</t>
  </si>
  <si>
    <t>ማራ ቢያንስ</t>
  </si>
  <si>
    <t>ፍርድ አዋ</t>
  </si>
  <si>
    <t>ቂ ነው</t>
  </si>
  <si>
    <t>ዳኝነት ያው</t>
  </si>
  <si>
    <t>ቃል ሀገር መምራት</t>
  </si>
  <si>
    <t>ፀጋው</t>
  </si>
  <si>
    <t>ም ነው ቢያንስ ሀገር አይሸጥም አይለውጥም በቋንቋ በብሄር አይከፋፍልህም እደግመዋለሁ አማራ ነፃ ያወጣኛል ይሄ መልእክቴ ግን ሆዳም አማራውን አይመለከትም ጎጠኛ አማራውን መንደሩን የሚያስብ ዲቃላና የቀጨጨ አእምሮ ባለቤት የሆነውን በሆዱ የሚያስብ አማራ ነኝ ባዩን አይመለከትም ኢትዮጵያን አስቦ የሚደክመው አማራ ነው የእኔ ነፃ አውጪ ጎጃሜው ጎንደሬው ወሎዬውና ሸዋው ነፃ አያወጣኝም አማራው ኢትዮጵያዊ ነው ነፃ የሚያወጣኝ አራት መቶ ሺ ነጥብ አከተመ እንግዲህ እንዲህ አልክ ብለህ ስትንጫጫ ዋል አሉህ ጧ በል ፈንዳትም እንጂ እውነቴ ግን ይኸው ነው እኔ ግን አማራ አይደለሁም አኔ ንፅት ጥርት ያልኩ የምስራቅ ኢትዮጵያ የሀረርጌ ልጅ ነኝ ቆሻሻ ያልሆንኩ እምጷ ያልኩ ንፁህ ኢትዮጵያዊ ጧ በል ደገምኩት</t>
  </si>
  <si>
    <t>አማረ አማራ አማራ እዚህ ሀገር አማራ ትግሬ እና ኦሮሞ ብቻ ነው እንዴ ያለው ከነዚ ክልሎች በሚመጣ ችግር ነው ኢትዮጵያ ደሀ እየተባልች ምትሰደበው ኢትዮጵያን በክልል አትጠሩብን ከኢትዮጵያ ከኦሮቶድክስ</t>
  </si>
  <si>
    <t>መስግ</t>
  </si>
  <si>
    <t>ዱ እና</t>
  </si>
  <si>
    <t>ከህዝቧ እ</t>
  </si>
  <si>
    <t>ጃቹን አንሱ</t>
  </si>
  <si>
    <t>ከዛ ስትፍ</t>
  </si>
  <si>
    <t>ልጉ አማ</t>
  </si>
  <si>
    <t>ራ አማራ ም</t>
  </si>
  <si>
    <t>ትሉ አማራን ይዛቹ</t>
  </si>
  <si>
    <t>መጣቹበት ሂዱ ኦሮሞ ምትሉም ወድ ኬንያ ሜሄድ ትችላላቹ ትግሬም ወደ ኤርትራ ብቻ ወድ ፍለጋቹበት ሜሄድ ትችላላቹ እምየን ኢትዮጵያን ግን ተዋት</t>
  </si>
  <si>
    <t>ታሪክን በውሸት ለሚያጣምሙ ኢትዮጵያን የሚጠሉ ና የአማራ ጥላቻ ላላቸው የዘመኑ ጉዶች ሁሉ  አቻምየለህ ታምሩን ባይሰጠን እና ለዚህ ዘመን ፖለቲካ ና የኦርቶዶክስ ቤተ ክርስቲያን ግፍ የአማኞቿንም እልቂ</t>
  </si>
  <si>
    <t>ጥ አን</t>
  </si>
  <si>
    <t>ደበተ ርቱእ</t>
  </si>
  <si>
    <t>ዘመዴን ባይ</t>
  </si>
  <si>
    <t>ሰጠን ምን</t>
  </si>
  <si>
    <t>ይበጀን</t>
  </si>
  <si>
    <t>ያሳቁኝ ደሞ ምን ብለው መሰለህ ልጆቹ የተመቱት አማራ ክልል አደለም ጎደር ላይ አደለም ጎጃም ላይ አደለም እኛው መሬት ኦሮሚያ ላይ ነው አሉ አማራ እከብት ላይ ጭካኔ ኑሮት እጁን አያነሳም እርስ በራሳ</t>
  </si>
  <si>
    <t>ተራገ</t>
  </si>
  <si>
    <t>ጡ</t>
  </si>
  <si>
    <t>እኔ ግራ ይገባኛል ከዚ ሰው ጎን አለመቆም እዳለመታደል ነው በተለይ አማራውያን የተዋህዶ ልጆች መምህር አፌ ቁርጥ ይበልልህ እኔ ግን ስመ ጥሩ ኢትዮጵያዊ አማራ ነኝ ሁሌም ባማራነቴ እኮራለሁ ኦርቶዶክ</t>
  </si>
  <si>
    <t>ቴን</t>
  </si>
  <si>
    <t>ሞት እከተላ</t>
  </si>
  <si>
    <t>ታለሁ ነገር</t>
  </si>
  <si>
    <t>ግን በጎጥ</t>
  </si>
  <si>
    <t>መከፋፈ</t>
  </si>
  <si>
    <t>ሉን እፀየፋ</t>
  </si>
  <si>
    <t>ለሁ አንድ አማራ</t>
  </si>
  <si>
    <t>ነኝ ጎ</t>
  </si>
  <si>
    <t>ጠኞችን አዋርድልኝ አውግዝልኝመምህሬ ያንተን እድሜ የግሸኗ እመቤት ታርዝምልኝ ካንተ ጋር ከድንግል ማርያም ምልጃ ጋር ያገራችንን ትንሳኤ እናያለን</t>
  </si>
  <si>
    <t>ወንድማችን የእውነት ሰው እግዚአብሄር በረከቱን ብድራቱን ይክፈልህ እኛ አቅም የሌለን ደካማወች ሆነናል ለህዝቡ የሆነውን ስንነግረው አልሰማ ብሎናል የተስፋውን ጊዜ እየጠበቅን ነው</t>
  </si>
  <si>
    <t>የኦሮሚያ ህዝብ በተለይ የአገር ሽማግሌና ምሁር የሚባሉት ምን እንደሚጠብቁ አላውቅም ዛሬ ተቀምጠው የሰቀሉት ነገ ቆመው ለማውረድ እንደሚከብዳቸው ለምን እንደማይገነዘቡት አይገባኝም ነገ ልጆቻቸውና እነሱ</t>
  </si>
  <si>
    <t>ጠራራ</t>
  </si>
  <si>
    <t>ፀሀይ</t>
  </si>
  <si>
    <t>እንደወጡ</t>
  </si>
  <si>
    <t>ሲቀሩ ነገሩ</t>
  </si>
  <si>
    <t>ቢገባቸው</t>
  </si>
  <si>
    <t>ዋጋ የለ</t>
  </si>
  <si>
    <t>ውም ሶሪያን</t>
  </si>
  <si>
    <t>ያየ ይቀጣ</t>
  </si>
  <si>
    <t>ከብዙ በጥቂቱ ዘመዴ አስተያየት ተቀበል ኢትዮጵያ ማለት አማራ ማለት ብቻ አይደለም ቁንፅል ዘረኝነት አለብክ አስተካክል ኢትዮጵያዊነት የሚያስጠላው የለም ያላወቀ ከሆነ እንጂ እና አንተ ደስ ያለክ የምት</t>
  </si>
  <si>
    <t>ዘምር</t>
  </si>
  <si>
    <t>ጠላክ</t>
  </si>
  <si>
    <t>የምትረግም</t>
  </si>
  <si>
    <t>ከሆነ ቢያን</t>
  </si>
  <si>
    <t>አውነተኛ</t>
  </si>
  <si>
    <t>ይዘክ ምን</t>
  </si>
  <si>
    <t>ም በል አሁን አሁ</t>
  </si>
  <si>
    <t>ተ ላይ ቁንፅልነትና ለይቶ ወይም በዘር ፖለቲካዊና የተጠለፍክ ይመስለኛል ምክንያቱም በኢትዮጵያ ታሪክ ውስጥ ሁሉም ብሄር ይብዛም ይነስም ሚና ነበረው ደሞም ነበር ስለዚህ አግላይ አስተሳሰብ ጥሩ አይመስለኝም የምትፅፈው ነገር ጥሩ ሆነ ሳለ ግን ስድብ ጧጯ ምናምን ስድቦች ከአንተ አይማኖት ጋር አብሮን አይሄድም ቢሻሻል መልካም ነው</t>
  </si>
  <si>
    <t>አይ ዘመድ ኩን አዋቂ ነኝ ትላለህ አይደልኳንኩሉ ጭንቅላት ይዘህቅመሰውተዋህዶ መስለህ በህዝቤ የሰራሀው ስራ መቼም አንረሳህም አንተ ድያብሎስብርቄም ሀይማኖተኛ</t>
  </si>
  <si>
    <t>ላያልፉ አያለፋ የትኛውን ታሪክ ብለን እንደምንዘግብም ይገርማል ኢትዮጲያ ታሳዝነኛለች አፈራ ለምለም ያሳጣችን የለ ያየር ፀባይ የሚመች ተዋህዶ ግን ትነሳለች ኢትዮጲያም ታብባለች</t>
  </si>
  <si>
    <t>እኔ ግን ድሮ ላይ ሲሰይ አጌና ሳይበላሽ ከቤቴ ላይ ያለውን ዲሽ እየነቀሉብኝና እየተከሰስሁ  ን እከታተል ነበር አሁን እድሜ ለዘመዴ ከኪሴ ብቅ አወጣና ብር ከ ሳንቲም ምንም ሳልጨናነቅ እውነተኛ መረጃ</t>
  </si>
  <si>
    <t>ከሱማ</t>
  </si>
  <si>
    <t>ሌ ሁኜ</t>
  </si>
  <si>
    <t>ከሰወች ጋ</t>
  </si>
  <si>
    <t>ር በቋንቋ ባ</t>
  </si>
  <si>
    <t>ንግባባም</t>
  </si>
  <si>
    <t>የዘመድሁ</t>
  </si>
  <si>
    <t>ንን መረጃ</t>
  </si>
  <si>
    <t>እያየሁ ነው</t>
  </si>
  <si>
    <t>እውነት እኮ ነው መምህር ያልታወቁ ከማለት በቀር ምን መልስ ይኖራቸዋል ምክንያቱም ኢትዮጵያ ውስጥ ያለው ነገር ሁሉ ከኢትዮጵያኖች እሚደረግ ድርጊት ስላልሆነ መንግስት እራሱ መቼ ይታወቃል ግን የኢትዮጵ</t>
  </si>
  <si>
    <t>ት ማነ</t>
  </si>
  <si>
    <t>እነዚያ ፀረ ኢትየጵያዊያን ፀረ ኦርቶዶክስ አክራሪ ወሀቢስቶች እንደ ባቢሎናውያን መሆናቸው የኢትዮጵያን ትንሳኤ ያፋጥነዋልአቤቱ ይቅር በለን የኢትዮጵያን ትንሳኤ ከሚያዩ ተነሳኢያንም ጨምረን በመንግስትህ</t>
  </si>
  <si>
    <t>ጊዜም</t>
  </si>
  <si>
    <t>አስበን</t>
  </si>
  <si>
    <t>ኦነጋዊዉ ኦዴፖ እራሳቸውን መምራት የማይችሉ እንዴት ነው ትልቋን ኢትዮጵያን መምራት የሚችሉትይህ ግድያ ያለምንም ጥርጥር ጠሚ አብይ ጋር ይደርሳል የፍሲካው በግ በገናው በግ አይደል የሚስቀው</t>
  </si>
  <si>
    <t>እውነት ለመናገር ሌላው አፉ ቢከፍትም ጠብ የሚል ነገር አይፅፍም  የሚፅፈው የውስጡ ክፋት ቅርሻት ነው  ዘመዴ ቢበጠረቅም ያምርበታል ብያስ ብሰድብም የሌለውን ነገር ሳይሆን ነጭ ነጯን ነው እና በርታ</t>
  </si>
  <si>
    <t>ዘኢ</t>
  </si>
  <si>
    <t>ትዮ ጀ</t>
  </si>
  <si>
    <t>ርመን</t>
  </si>
  <si>
    <t>አንድም ተቃውሞ የሌለው ሀሳብ ዛሬ አየሁ ስለዚህ መገደብ የለበትም ዋናው አስተዳደራዊ መዋቅር ተደራሽ የሆነ ሁሉም ሊያሳትፍ የሚገባ ተጠያቂነት ግልፅነት ያለው አስተዳደር ና ፅህፈት ቤት ያስፈልጋል ምን</t>
  </si>
  <si>
    <t>ከአስፈ</t>
  </si>
  <si>
    <t>ለገ የገሊላ</t>
  </si>
  <si>
    <t>እትዊ ትሬዲ</t>
  </si>
  <si>
    <t>ንግ አክሲ</t>
  </si>
  <si>
    <t>ዮን እና</t>
  </si>
  <si>
    <t>ሙዳይ የገ</t>
  </si>
  <si>
    <t>ንዘብ ቁጠባና ብድ</t>
  </si>
  <si>
    <t>ር ማህ</t>
  </si>
  <si>
    <t>በር አባላት መስሪያ ቤት ለአካባቢው ለሚመሰረተው ማህበር እንደ ቅርንጫፍ መስሪያ ቤት እንዲሆን አንድ ቢሮ እንሰጣለን</t>
  </si>
  <si>
    <t>አዎ ዘመዴ  ሰአት በጣም አጭር ነው ብዙ የተዋህዶ ልጆች ላይሰሙ ይችላሉ በዛ ላይ ቁጥሩን መገደቡም ቢቀር መልካም ነው ከዉጪ ያልገቡ እንዳሉ ሁሉ ውስጥ ሆነው ቤቱን የሚያጣብቡ ተመልካቾች ሊኖሩ ስለሚች</t>
  </si>
  <si>
    <t>ሉ ቁ</t>
  </si>
  <si>
    <t>ባይገደ</t>
  </si>
  <si>
    <t>ብ መልካም</t>
  </si>
  <si>
    <t>ነው ምናልባት</t>
  </si>
  <si>
    <t>ተሯሩጠን</t>
  </si>
  <si>
    <t>ከገባነ</t>
  </si>
  <si>
    <t>ው በላይ ለ</t>
  </si>
  <si>
    <t>እናት ቤተክርስቲያ</t>
  </si>
  <si>
    <t>ን ፍቅ</t>
  </si>
  <si>
    <t>ር ያላቸው ያልሰሙ የተዋህዶ ልጆች ሊኖሩ ይችሉ ይሆናል የኔም ሀሳብ አንድ ሚሊዮን ሰው ቢኖር የተወሰነው በሆኑ በሆኑ ምክንያቶች ለአላማው መቆም ባይችል ብዙ ስለሆንን ግማሹ እንኳ በአላማው ቢፀና ከበቂ በላይ ነው የኔም ሀሳብ በሩ ክፍት ቢሆን መልካም ይመስለኛል</t>
  </si>
  <si>
    <t>ሜን አሜን አሜን የተመሰገነ ይሁን እኔ እምልህ ዘመዴ ምን አለበት   ብትከፍት ማርያምን እንዲህ እየለፋህ የአንተን ፅሁፍ ሌሎች የገቢ ምንጭ ሲያረጉት እናደዳለሁ የልፋትህን ማግኘት አለብህ በማርያም ክ</t>
  </si>
  <si>
    <t>ፈት</t>
  </si>
  <si>
    <t>እንማራለን</t>
  </si>
  <si>
    <t>ካንተ  አንተ</t>
  </si>
  <si>
    <t>የ  ብሩ</t>
  </si>
  <si>
    <t>ን ባትፈ</t>
  </si>
  <si>
    <t>ልገው እንኳ</t>
  </si>
  <si>
    <t>ስንት የተቸገሩ</t>
  </si>
  <si>
    <t>የጎዳና</t>
  </si>
  <si>
    <t>ተዳዳሩ አለ ለነሱ ብትረዳ ፅድቅ ነው እባክህ አባክህ</t>
  </si>
  <si>
    <t>እኔ ግን የምጠይቅህ ዘመዴ ለምን ወደ  አታሳድገውም ከዚህ በፊትም ካስታወስክ እግዚአብሄር ከፈቀደ በ  እንዲሁም በ  መረጃዎችን ተደራሽ ለማድረግ ከፍ እናደርጋለን ማለትህን አትዘንጋ አሁን ግን ጊዜው</t>
  </si>
  <si>
    <t>አፈ ጮሌ</t>
  </si>
  <si>
    <t>ከእንተ መረጃ</t>
  </si>
  <si>
    <t>ወስዶ በ</t>
  </si>
  <si>
    <t>ሰበር</t>
  </si>
  <si>
    <t>ያልሆነውን</t>
  </si>
  <si>
    <t>ም ጭምር ሰበር ዜ</t>
  </si>
  <si>
    <t>ና ብሎ</t>
  </si>
  <si>
    <t>እያሰጣ ገንዘቡን ይቆጥራል አንተ ደግሞ እዚህ ቁጭ ብለህ ገንዘብ ስለማልፈልግ የይቱዩብ ጡረተኛም ስላልሆንኩ ምናምን እያልክ ስንት መረጃዎችን እና ስለ ቤተክርስቲያናችን አገልግሎት ተደራሽነቱን ገደብከው አሁን ግን አስብበት</t>
  </si>
  <si>
    <t>በደቡብ ክልል ወላይታ ዞን ሆብቻ ሚባል ወረዳ የሚገኙ የቅዱስ ገብርኤልና ቅዱስ አማኑኤል ቤተክርስቲያን በጣም የሚያሳዝ የሚያስለቅስ በመናፍቃን ተከበው መቅበሪያ ቦታ ተቸግረው ስላገለሏቸው እና ካህናቶቹ</t>
  </si>
  <si>
    <t>ዶ እ</t>
  </si>
  <si>
    <t>ግራቸው</t>
  </si>
  <si>
    <t>ነው ሚሄዱ</t>
  </si>
  <si>
    <t>ት ቤተክርስቲ</t>
  </si>
  <si>
    <t>ያኒቷ ምን</t>
  </si>
  <si>
    <t>ም የላት</t>
  </si>
  <si>
    <t>አባቶች ተ</t>
  </si>
  <si>
    <t>ጎሳቁለው እባካችሁ</t>
  </si>
  <si>
    <t>ረስላቸው ዘመድኩህ እባክህ እንድረስላቸው</t>
  </si>
  <si>
    <t>የማከብርህእና የምወድህ የክርስታያኖች ጠበቃ  መምህር ዘመድኩን ሆይ በዚህ ፍጥነት ይሄ ሁሉ አባል መሰባሰቡ እጅግ ደስ ብሎኛል ገና ይቀጥላል ነገር ግን ትንሽ ስጋት አለኝ ስጋቴ ደግሞ ለመልካም ነገር</t>
  </si>
  <si>
    <t>እንዳሉ</t>
  </si>
  <si>
    <t>ሁሉ ለተን</t>
  </si>
  <si>
    <t>ኮል የሚተጉ</t>
  </si>
  <si>
    <t>ዙ አጥፍ</t>
  </si>
  <si>
    <t>አሉ  ስለ</t>
  </si>
  <si>
    <t>ዚህ መምህሬ የሰው</t>
  </si>
  <si>
    <t>ሲጨምር ደስ ይለኛል ይለናል ይልሀል ግን ትኩረታችንን ከሰው ብዛት ብቻ ሳይሆን ማንእና ምን እነማን እንደሆኑም መጣራት አለበት ብየ አምናለሁ ምክንያቱም ይሄን የመሰለ ብሩክ ሀሳብ ሀሳውያን ገብተው እንዳይበጠብጡት  ማን ያውቃል ባለ ካራቲወች የድንግል ማርያም ወዳጅ መስለው ቢመጡስ</t>
  </si>
  <si>
    <t>እነሱ ከሌሉ ስራ መስራት አይታሰብም አትፍራ ጨለማ አለ ብለህ ሳትተኛ ታድራለህን ብርሀን የምታየው ጨለማውን ተጋፍጠህ ስታልፍ ነው ፈታኝማ ይኑር ያለበለዚያ በብላሽ የምታገኘው ክብር የለም እናም ሀይሚ</t>
  </si>
  <si>
    <t>ህልም</t>
  </si>
  <si>
    <t>ፈር</t>
  </si>
  <si>
    <t>ተህ ሳ</t>
  </si>
  <si>
    <t>ትተኛ አትደ</t>
  </si>
  <si>
    <t>ር እመን ታሸ</t>
  </si>
  <si>
    <t>ንፋለህ የ</t>
  </si>
  <si>
    <t>ፈለገ ይ</t>
  </si>
  <si>
    <t>ምጣ እግዚአ</t>
  </si>
  <si>
    <t>ብሄርን የያዘ አሸ</t>
  </si>
  <si>
    <t>ናፊ ነ</t>
  </si>
  <si>
    <t>ው ይሄ አሁን የጀመርነው መንገድ የእንግሊዝ ፕሪሚየር ሊግ ነው ብለህ ቁጠረው ለማሸነፍ በደንብ መዘጋጀት አለብህ ዋንጫ ያለ ግጥሚያ ዝም ብሎ አይገኝም አከተመ</t>
  </si>
  <si>
    <t>ግድየለም ዘመዴ መጥፊያችን ደርሷል ለፈጣሪም ለምድርም ከብደናታል ግን እኔ የምለው ይሄ ሁሉ የተለያየ  የሚፅፍልህ የአንድ ሀገር ህዝብ ነው በስመአብ በወልድ ወመንፈስ ስናስጠላ ዘረኝነት የሚባል ሰይጣን</t>
  </si>
  <si>
    <t>ሀገሪቷ ራሷ</t>
  </si>
  <si>
    <t>እንደሰው ሆ</t>
  </si>
  <si>
    <t>ና ሁለት</t>
  </si>
  <si>
    <t>ሰባት ካ</t>
  </si>
  <si>
    <t>ልተጠመቀች</t>
  </si>
  <si>
    <t>በቀር ወይ በፈጣሪ</t>
  </si>
  <si>
    <t>ት ካልሆነ የምንድን አንመስልም አቤቱ በቸርነትህ አስበን አንድ አድርገን ቅዱስ መንፈስህን አታርቅብን</t>
  </si>
  <si>
    <t>እንደ ዘመድኩን የመሰሉ ዲቃላ በማንነት ቀውስ ተቸግረው እዚም እዛም ሲባዝኑ ስታይ ያሳስዝናሉ የሀይማኖት ካባ ለብሰው የጥላቻ ፓለቲካ እየዘመሩ ስታያቸው ደጠሞ የበለጠ አሳዛኝ ሰዉ መሰል ፍጡራን መሆናቸ</t>
  </si>
  <si>
    <t>ምር ግ</t>
  </si>
  <si>
    <t>ን አንተ ሰ</t>
  </si>
  <si>
    <t>ውየ በህውሀት</t>
  </si>
  <si>
    <t>ድብን ያ</t>
  </si>
  <si>
    <t>ለ ፍቅር</t>
  </si>
  <si>
    <t>ይዞሀል ወ</t>
  </si>
  <si>
    <t>ይም ትፈራታለህ እ</t>
  </si>
  <si>
    <t>ሳ ግን</t>
  </si>
  <si>
    <t>የጀግኖች ጀግና መሆኗ ጥሬ ሀቅ ነው ማን ነበር በግ ዘራፊ ጀግና</t>
  </si>
  <si>
    <t>አንተ ውሸታም ይህን ያህል ስታዋሽ አለማፈረህ እፍረተቢስ ብያስ አንተ በፖሰትኮው ፖስት ደረቱ ላይ ያለ ባንዴራ በደንብ ተመልከተው ግን ቀነኒሳ ወንድ ነው እንዲህ የወረደ ስራ አይሰራም አሁን አሁን ጤን</t>
  </si>
  <si>
    <t>ያጠራ</t>
  </si>
  <si>
    <t>ጥረኝ</t>
  </si>
  <si>
    <t>ጀመር ወይስ</t>
  </si>
  <si>
    <t>እንደ ዮኒ</t>
  </si>
  <si>
    <t>ማኛ ቢዝነ</t>
  </si>
  <si>
    <t>ስ ይህ</t>
  </si>
  <si>
    <t>ነው ከሆነ</t>
  </si>
  <si>
    <t>በግልፅ ንገረን ቴ</t>
  </si>
  <si>
    <t>ሌቶን</t>
  </si>
  <si>
    <t>ይደረግል ለተከታዮችህ ስራ ፈት እንደሆንክ እና በነሱ እንደምትተዳደር ንገራቸው</t>
  </si>
  <si>
    <t>ሰው ሲሞትም አይገባውም እጄ ምን አይነት ጂል ትውልድ ነው ሚሊሊክ ከሞተ ከመቶ አመት በፊት አሁን ላለው ትውልድ ምን ይሰራል ልዩነት ከመፍጠር ውጪ አረ ንቁ ሚሊሊክ አምላኪ አማራ አገር በናንተ ሰበብ</t>
  </si>
  <si>
    <t>ጉድጋ</t>
  </si>
  <si>
    <t>የገባች</t>
  </si>
  <si>
    <t>ነው አረ</t>
  </si>
  <si>
    <t>ተው በሰው ል</t>
  </si>
  <si>
    <t>ጅ እኩልነ</t>
  </si>
  <si>
    <t>ትና በቤ</t>
  </si>
  <si>
    <t>ህር ቤህረሰ</t>
  </si>
  <si>
    <t>ብ መብት ጠብቃችሁ</t>
  </si>
  <si>
    <t>በጋራ</t>
  </si>
  <si>
    <t>አገር እንገንባ</t>
  </si>
  <si>
    <t>ዘመድኩን ወያነ የምል ቃል አትጠቀምወያነ ማለት የትግራይ ህዝብ ማለት ነውህወሀት ነው ማለት ውሸት ያባትህ ነው አንተ ሙጀላም የሙጀላም ዘር አማራ በሰው ስጋ ያደግ የጡት ቆራጭ ምንሊክ ቅሪት ከናትህ የ</t>
  </si>
  <si>
    <t>ወለድ</t>
  </si>
  <si>
    <t>ሀይማኖ</t>
  </si>
  <si>
    <t>ት ምሁር ነ</t>
  </si>
  <si>
    <t>ኝ ሰይጣን መ</t>
  </si>
  <si>
    <t>ሆንህ አቃ</t>
  </si>
  <si>
    <t>ሀሎ መተ</t>
  </si>
  <si>
    <t>ትግራዬችን ከኢትዮጵያ ለመለየት ማሰብ በእውነት ከሰውነት ተረታ መውረድ ነው ከማንኛውም ኢትዮጵያዊ እኩል አልያም በይበልጥ ለኢትዮጵያ ዋጋ ከፍለዋል የፌስ ብክ ደግና ጠላሁ ትግራይ ኢትዮጵያ</t>
  </si>
  <si>
    <t>አንተ መርዛም ሰውቀነኒሳ የኢትዮጵያ ልጅ አልፎም አለማቀፋዊ ነው የአፍሪካ ልጅ ነው እንደ አንተ የሰፈር አቀንቃኝ አደለምአለም አቀፋዊ ባንዴራ እንጂ ሰፈር አቀፋዊ ባንዴር የአንድ ወገን ባንዴራ አይዝም</t>
  </si>
  <si>
    <t>ብባ</t>
  </si>
  <si>
    <t>ንዴራ</t>
  </si>
  <si>
    <t>ው ያለ</t>
  </si>
  <si>
    <t>ኮኮው ና</t>
  </si>
  <si>
    <t>ለቀነኒሳ ኮኮ</t>
  </si>
  <si>
    <t>ው መገለጫ</t>
  </si>
  <si>
    <t>ኮብ ከ ኮኮ</t>
  </si>
  <si>
    <t>ብ ይሄዳል ኮኮብ</t>
  </si>
  <si>
    <t>ልእልና የሰማይ ጭጋግ ብርሀን ነውራሯጮቹ ደሞ የድል ና የከፍታ ጭጋግ ናቸው</t>
  </si>
  <si>
    <t>እያንዳንድሽ አሁን ላይ በጎጠኝነትና በዘር ተከፋፍለሽ ስትነታረኪ ትዉያለሽ ነገር ግን የባእዳን ነጭ አረቦች በቱም አቅጣጫ በአየር በምድር በሚሳኤል እንደ ድፎ ዳቦ በቦምብ ሀሩ ሲለበልቡሽ ያኔ ሁሉም የ</t>
  </si>
  <si>
    <t>ጲያ</t>
  </si>
  <si>
    <t>ይናፍቃሀል</t>
  </si>
  <si>
    <t>እኔ ማዝነው ሀይማኖት ሽፋን አድርገህ ዘረኝነትን ምታስተምረውነው በቃ ከናንተ ደህና ሰው ይጥፋ መሳኪን በጣም ነውምታሳዝኑት የበታችነት ስሜት ውስጥውስጣቹ ገባ ነፍስ ይማር ሸታታ ሽርትፍትፍ ነህ አስመሳ</t>
  </si>
  <si>
    <t>ይ ሸ</t>
  </si>
  <si>
    <t>ለማያቅ</t>
  </si>
  <si>
    <t>ህ ዘመዴ ቀ</t>
  </si>
  <si>
    <t>ነኒ ነዉ እኮ</t>
  </si>
  <si>
    <t>ምነው ኦ</t>
  </si>
  <si>
    <t>ሮሞ እኮ</t>
  </si>
  <si>
    <t>ነው ስደበ</t>
  </si>
  <si>
    <t>ው እንጂ ገዳይ አ</t>
  </si>
  <si>
    <t>ፍራሽ</t>
  </si>
  <si>
    <t>አቃጣይ ሂትለር</t>
  </si>
  <si>
    <t>ዘመድዬ ከቶ ምንም አንተን የምገልፅበት ቃል የለኝም‼በጣም አሳከኝ ጧጧጧ ጓጓጓጓጓ ቋቋቋቋ ነው ዘመድዬ ሰላምህ ይብዛልኝ እመብርሀን ትጠብቅህ እምዬ ምኒሊክ ጀግናችን ለጀግኖቻችን ክብር ይገባል</t>
  </si>
  <si>
    <t>እስቲ ለኛም ግጠምልን ለሚኒልክ ዘሮች ባርነት ላስቀረን አፍሪካን ላኮራን ነፃንተ ላመጣን ላባት አገር ሳይሆ ለናት አገር ለሞት ለጀግኖቹ መደር ለኢትዮጵያ ምድር አይደለም ለህዝቧ ላፈሯ ለሞቱት ለነ አቡ</t>
  </si>
  <si>
    <t>ነ ጴ</t>
  </si>
  <si>
    <t>ጥሮስ</t>
  </si>
  <si>
    <t>ለጀግ</t>
  </si>
  <si>
    <t>ና አባቶችህ</t>
  </si>
  <si>
    <t>እኛ የኦሮሞ ህዝቦች መለስ ዜናዊ ተጫውቶብናል አሁንም የሚገርመው ግን የኛው አክቲቪስቶችም ማመናቸው ነውስለዚህ ይህንን ሀውልት እንድፈርስና በምትኩ ግን ህወሀትን የሞራል ከሳ እንጠይቃለንይድረስ ለመሪዎ</t>
  </si>
  <si>
    <t>እኔ እማይገበኝ በብዛት የምንሊክ ቀኝ እጆች የነበሩት ጎበና ዳጬ ሀብተጊዮርጊስ ዲነግዴ እና ሌሎችም ኦሮሞ ነበሩ እና እንዴት የእነርሱን ዘሮች ጡት ይቆርጣሉ ኦሮሞዎች ግን አስተውሉ</t>
  </si>
  <si>
    <t>ኦሮማራውን ለማንሰራራት የተገጠመ ግጥም መሆኑ ነውህወሀትን ሀገር ገንብታ ሌላ ሀገር ለመገንባት መቐለ ከገባች ሰነባብታለች መገንባቱስ ይቅርባችሁና የተገነባውን መጠበቅ እስቲ ሞክሩ</t>
  </si>
  <si>
    <t>ሰው እንዴት የተሽናፊነት ምልክት ይዞ ይኩራራልእንዴት ወያኔ ህዝቡን ብትንቀው ነው የተሸናፊነት ሀውልት አቁማ በሌሎች ዘንድ መሳቂያና መሳለቂያ እንዲሆኑ አድርጋ እብስ ያለችውየነ አብዲሳ አጋ የነጀናር</t>
  </si>
  <si>
    <t>ጃሜኬ</t>
  </si>
  <si>
    <t>ሎ ሀ</t>
  </si>
  <si>
    <t>ገር እ</t>
  </si>
  <si>
    <t>ንዴት ይህን</t>
  </si>
  <si>
    <t>የመቀለጃ ሀ</t>
  </si>
  <si>
    <t>ውልት አፍ</t>
  </si>
  <si>
    <t>ርሶ ህዝ</t>
  </si>
  <si>
    <t>ቡን ነፃ የ</t>
  </si>
  <si>
    <t>ሚያወጣ የህሊና ሰ</t>
  </si>
  <si>
    <t>ው ይጥ</t>
  </si>
  <si>
    <t>ወይ ጊጥም ይሄ ግጢም ቤት ሳይሆን አናቲ ይመታል ዘመዴ ሰው ድልን እንጂ ውርደትን ሼም ነው አለም ጫፍ እስከ ጫፍ ቪቫ ሚኒሊክ አያለ ይዘመርለታል የ ማዳጋስካር ከብት ግን</t>
  </si>
  <si>
    <t>አዳሜ ብታምኝም ባታምኝም የዛሬ  አመት ይቺ ክብ የሆነች አለም በእየቦታው ክብ በመስራት ስለምዬ ሚኒሊክ ጀግንነት በሰፊው አውርታለች ሌላው በመላው አለም የሚኖሩ ጥቁሮችም አንገታቸውን ቀና አድርገው መ</t>
  </si>
  <si>
    <t>ሩት በ</t>
  </si>
  <si>
    <t>ዛሬዋ ቀን</t>
  </si>
  <si>
    <t>አሁን ጊዜው አይደለም እንደርሰበታለን ለዚ ሀገራችን በቡዙ ችግሮች በዚና በዛ ተወጥረለች እባክህ በፈጠረክ ሰላም ፍጠር ቢያንስ ለሀገርና ለደሀው ህዝብ ስትል እባክህ</t>
  </si>
  <si>
    <t>ንደዚ አይነት ተደጋጋሚ ህዝብ ህዝብ ላይ ቂም ይዞ እንዲያድር ሚያደርጉ ፅሁፎችን ይሄ ሁሉ ሰው በሚያየው ገፅህ ላይ ፅፈህ አንት በሰላም ምትተኛ ከሆነ ይገርማልታሪክ ጥሩም ሆነ መጥፎ መነገሩ ልክ ቢሆን</t>
  </si>
  <si>
    <t>በምትፅ</t>
  </si>
  <si>
    <t>ፈው መልኩ</t>
  </si>
  <si>
    <t>ግን አይመስለ</t>
  </si>
  <si>
    <t>ኝምየአኖሌ</t>
  </si>
  <si>
    <t>ሀውልት</t>
  </si>
  <si>
    <t>መሰራት ወ</t>
  </si>
  <si>
    <t>ደፊት ወይ የእምዬ</t>
  </si>
  <si>
    <t>ምኒል</t>
  </si>
  <si>
    <t>ክን ጨካኝነት ወይ ደግሞ አሁን ሀውልቱን ያሰሩትን ሰዎች ቀጣፊነት ሚናገር ነው ሚሆነውእድሜ ይስጠን ለሷሁን ግን እባክህ ስለታገቱት እህቶቻችን ስለ አባይ ግድብ ስለ ኮሮና ቫይረስ ሚናምን ጠቃሚ ጠቃሚ ነገር ፃፍልንከእምነት ሰዎች ፖለቲካን መስማት አንፈልግም</t>
  </si>
  <si>
    <t>አሁን ላይ ኦሮሞ አኖሌን በታሪክ ለያስተምር ነውእናም ስለ እኖሌ አማራ ማስተማር የለበትምሲጀመር አፄ ሚኒልክ በአራት አመት ገደማ ስድስት ዘመቻዎች አድርጋዋልበስድስቱም ከወለጋው ገዥ ኩምሳ ጀምሮ የጂማ</t>
  </si>
  <si>
    <t>ባጅፋ</t>
  </si>
  <si>
    <t>ርና ጎ</t>
  </si>
  <si>
    <t>በና ዳጨው</t>
  </si>
  <si>
    <t>ዘምተውበታልእ</t>
  </si>
  <si>
    <t>ምዬ ሚኒል</t>
  </si>
  <si>
    <t>ክ አሩሲ</t>
  </si>
  <si>
    <t>ለመውጋት</t>
  </si>
  <si>
    <t>አስበው ብቻ አልነ</t>
  </si>
  <si>
    <t>በረም</t>
  </si>
  <si>
    <t>በዛ በኩል ሰርጎ ገቦች ቱርክን ጨምሮ ገብተው ሀገሪቱን እንዳይባረቡሯት በማሰብ ነውቢሆንም አፄ ሚኒልክ እንኳን የሀገራቸውን ህዝብ ይቅርና የጣሊያንን ምርኮኞች የተንከባከቡ ጥበበኛ መሪ ናቸውአድዋ ላይ የዘመቱት ብዙዎቹ የጦር አዛዦች ኦሮሞ ናቸው ይሉህና   ይላሏኖሌ ትዝ ሲላቸው እምዬ ሚኒልክን ይወቅሳሉ የኦሮሞ የፖለቲካ ፍልስፍና ከዎቹ ጥራዝ ነጠቅ ትውልዶች የሚቀዳ የውሀ ላይ ኩበት ነውከላይ አፄ ሚኒልክ ጡት ቆርጠዋል ይላል ነገር ግን አንዳች የታሪክ ማስረጃ ግን የለውም</t>
  </si>
  <si>
    <t>ግርማዊ ቀዳማዊ አፄ ሀይለ ስላሴ በ አመት የስልጣን ዘመናቸው ለ ጊዜ ያህል ፒያሳ ጊዮርጊስ በሚገኘው የዳግማዊ አፄ ሚኒልክ ሀውልት ድረስ በአካል በመገኝት የአድዋን ድል ከኢትዮጵያ ህዝብ ጋር በጋራ አ</t>
  </si>
  <si>
    <t>ዋልኮ</t>
  </si>
  <si>
    <t>ሎኔል</t>
  </si>
  <si>
    <t>መንግስቱ ሀ</t>
  </si>
  <si>
    <t>ይለማርያም በ</t>
  </si>
  <si>
    <t>አመት የ</t>
  </si>
  <si>
    <t>ዘመናቸው ለ</t>
  </si>
  <si>
    <t>ጊዜ ያህል ፒያሳ</t>
  </si>
  <si>
    <t>በሚገ</t>
  </si>
  <si>
    <t>ኘው የዳግማዊ አጤ ሚኒልክ ሀውልት ድረስ በአካል በመገኝት ከኢትዮጵያ ህዝብ ጋር የአድዋን ድል አክብረዋል</t>
  </si>
  <si>
    <t>መለስ ዜናዊ በ አመት የስልጣን ዘመኑ አንድም ቀን የአድዋ ድል የሚከበርበት ቦታ ሳይገኝ አንድም ቀን በቴሌቪዥን መስኮት ብቅ ብሎ እንኳን አደረሳችሁ ሳይል በጭንቅላቱ የጥላቻና የተንኮል ክምር እንደከመ</t>
  </si>
  <si>
    <t>ረ እ</t>
  </si>
  <si>
    <t>ስከወ</t>
  </si>
  <si>
    <t>አሸልቧልሀ</t>
  </si>
  <si>
    <t>ይለማርያም ደ</t>
  </si>
  <si>
    <t>ሳለኝ በ</t>
  </si>
  <si>
    <t>ሰቀቀን የስ</t>
  </si>
  <si>
    <t>ልጣን ዘመኑ ልክ</t>
  </si>
  <si>
    <t>ጠፍጥፎ</t>
  </si>
  <si>
    <t>እንደሰራው እንደ ፖለቲካ የነፍስ አባቱ እንደመለስ ዜናዊ እርሱም አንድም ቀን ስለአድዋ ሳይናገር በአሉ በሚከበርበት ስፍራ ሳይገኝ በሚንልክ ቤተ መንግስት ተቀምጦ በምንልክ አልጋ ተኝቶ ሚንልክና ሰራዊቱ ነፃ ባወጡት ሀገር ተቀምጦ ስለ አድዋ ትንፍሽ ሳይል በፋኖና ቄሮ ትግል ጥሬ ስጋ ከሚቆረጥበት ከሚንልክ ቤተ መንግስት ተባርሯል ተወግዷል</t>
  </si>
  <si>
    <t>ዶር አቢይ አህመድ በ አመት የስልጣን ዘመኑ አንድም ቀን በአሉ በሚከበርበት ስፍራ ባይገኝም በአንፃሩ ግን ከመለስ ዜናዊና ከሀይለማርያም ደሳለኝ በተለየ መልኩ የበአሉ ዋዜማ ላይ ስሜት ኮርኳሪ መግለጫ</t>
  </si>
  <si>
    <t>ሲሰጥ ታይቷ</t>
  </si>
  <si>
    <t>ል ኦነግና ኦ</t>
  </si>
  <si>
    <t>ፌኮን ፈር</t>
  </si>
  <si>
    <t>ቶ እንጂ</t>
  </si>
  <si>
    <t>የተሟላ ስ</t>
  </si>
  <si>
    <t>ልጣንና በመላ ኢት</t>
  </si>
  <si>
    <t>ቅቡልነት ቢኖረው አቢይ አህመድ እንደ ግርማዊነታቸውና መንግስቱ ሀይለማርያም በአሉ ከሚከበርበት ስፍራ ላይ ከመገኘት ወደ ኋላ አይልም የሚሉም አሉ እስከ አሁን ግን አልተገኙም</t>
  </si>
  <si>
    <t>መለስ ዜናዊ የሹምባሽ አስረስ የልጅ ልጅ ነው ሹምባሽ የሚለው ቃል ሹም ባሻ ከሚሉት ቃላት ተዳቅሎ የተፈጠረ ነው ትርጉሙም ቀለል ባለ አማርኛ የባእድ አገልጋይየባእድ ሹም ማለት ነው አያቱ ሹምባሽ አስረ</t>
  </si>
  <si>
    <t>ጣሊያ</t>
  </si>
  <si>
    <t>ን ወታ</t>
  </si>
  <si>
    <t>ደሮች እንቁ</t>
  </si>
  <si>
    <t>ላል አቅራቢ</t>
  </si>
  <si>
    <t>እንደነበሩ</t>
  </si>
  <si>
    <t>ገብረመ</t>
  </si>
  <si>
    <t>ድህን አርአ</t>
  </si>
  <si>
    <t>ያ ነግሮናል አይተ</t>
  </si>
  <si>
    <t>ዜናዊ</t>
  </si>
  <si>
    <t>አስረስ የመለስ አባት እና ወሮ አለማሽ የመለስ እናት ደግሞ የሹምባሽ አስረስን ተግባር በማስቀጠል ለጣሊያን አገልግሎት መስጠታቸውን የቀድሞው የህወሀት መስራች ገብረመድህን አርእያ የነገሩንን አንረሳውም ለዚህ ነው መለስ አድዋን ሲሰሙ የሚነስራቸው</t>
  </si>
  <si>
    <t>መቻያውን ይስጥህ ዘመዴ እንደፈረደብህ ጠጣት ይህንን የስድብ መአት እግዲህ ወደ አንተ ከሚወረወረው ስድብ አንዱ ብቻ ወደ እኔ ሚመጣ ኑሮ የእኛ ሰፈር የእድር ድንኳን እኛቤት ላይ ይተከል ነበረ ለማነኛው</t>
  </si>
  <si>
    <t>ቶ መ</t>
  </si>
  <si>
    <t>ለስ ዜ</t>
  </si>
  <si>
    <t>ናዊ አያደር</t>
  </si>
  <si>
    <t>ገውም እንጂ</t>
  </si>
  <si>
    <t>እንኳን አ</t>
  </si>
  <si>
    <t>ደረሳችሁ</t>
  </si>
  <si>
    <t>ቢል ኖሮ</t>
  </si>
  <si>
    <t>ጄኔራል ናፒየር ራ</t>
  </si>
  <si>
    <t>ሱ ይገ</t>
  </si>
  <si>
    <t>ርመው ነበር ለማነኛውም እንኳን ለአድዋ የድል በአል አደረሰን</t>
  </si>
  <si>
    <t>የለም እንደድሮ እኮ አይደለም ተሳዳቢው ተሸማቆ ተሸማቆ አልቋል አሁን ውርውር የሚሉት ዘንድሮ አማርኛ የለመዱ ጥቂት የባንዳ ልጆች ብቻ ናቸው</t>
  </si>
  <si>
    <t>ታሪኩን እማ መታወቅ አለበት ምክንያቱም ሚኒሊክ ሚባል ሰውየ ጦርነቱን ላይ በፍፁም አልነበረም የሆነ ቦታ አለ አድዋ ላይ  ምህባእ_ሚኒሊክ ሲተረጎም ደግሞ የሚኒሊክ መደበቅያ ማለት ነው ሚባል ቦታ ተደብ</t>
  </si>
  <si>
    <t>ቆ ነ</t>
  </si>
  <si>
    <t>እና እንዴ</t>
  </si>
  <si>
    <t>ት ነው ታድያ</t>
  </si>
  <si>
    <t>ሚኒሊክ</t>
  </si>
  <si>
    <t>ጦርነቱን</t>
  </si>
  <si>
    <t>አሸነፈ ሚ</t>
  </si>
  <si>
    <t>ባል ጦርነቱን የመ</t>
  </si>
  <si>
    <t>ጀነራል_ራስ_አሉላ_አባነጋ እና ጣይቱ ነበሩ  የባሻይ_አውአሎም የስለላ ታክቲክ ተጨምሮበት</t>
  </si>
  <si>
    <t>እግዚአብሄር ይመስገን ወጣቱም ገብቶ ታል ትናንት ያ ያታቸውን የቅድመ አያታቸውን ታሪክ በስላምና በጥሩ አለባ በስ እምዬ ሚኒሊክን እክብረው ውለናል እንደዚህ ያስደሰተኝ ነገር የለም እውነት አይደበቅ</t>
  </si>
  <si>
    <t>የካቲት  ቀን  አ ም ኢትዮጵያን ለመውረር ረጅም ጉዞ ተጉዞ መጥቶ አድዋ ተራሮች ላይ መሽጎ በነበረው የኢጣሊያ ጦርና በኢትዮጵያ ጦር መካከል ንጋት ላይ ከባድ ውጊያ ተጀመረ ጦርነቱ ሌሊት  ሰአትገደማ</t>
  </si>
  <si>
    <t>ረና</t>
  </si>
  <si>
    <t>በኢትዮ</t>
  </si>
  <si>
    <t>ጵያ ድል አ</t>
  </si>
  <si>
    <t>ድራጊነት ከረ</t>
  </si>
  <si>
    <t>ፋዱ  ሰአ</t>
  </si>
  <si>
    <t>ት አከባ</t>
  </si>
  <si>
    <t>ቢ ተጠናቀቀ</t>
  </si>
  <si>
    <t>ድሉ ለኢትዮጵያው</t>
  </si>
  <si>
    <t>ያን ታ</t>
  </si>
  <si>
    <t>ላቅ ኩራትና ክብርን ሲያጎናፅፍ ለኢጣሊያ ደግሞ ከባድ ሽንፈትንና ውርደትን አከናነበ ድሉ የኢትዮጵያውያን ብቻ ሳይሆን የመላ ጥቁር ህዝቦች ታላቅ ድል ሆኖ ተመዘገበ ከድሉ በዃላ ግን በአድዋ ተራሮች ላይ አንድ አስደንጋጭ ክስተት ተፈፀመ አፄ ሚኒሊክ በጦርነቱ ከሞቱ ኢትዮጵያውያን መሀል ክርስቲያኖችን ብቻ በማተባቸው እየለዩ እንዲቀበሩ በማድረግ በጦርነቱ የተሰው ሙስሊሞችን ግን በሀይማኖታቸው ምክንያት ብቻ ሳይቀብሯቸው ቀሩ ይሄንን እውነታ አቶ አንዳርጋቸው ፅጌ ትውልድ አይደናገር እኛም እንናገር በተሰኘ መፅሀፋቸው ውስጥ ገልፀውታል ከዚህ በተጨማሪም ይሄ እውነታ በሙስሊም የእድሜ ባለፀጋዎች በኩል ከትውልድ ወደ ትውልድ ሲተላለፍ ቆይቶ አሁን በህይወት ያሉ አንዳንድ ሙስሊም አዛውንቶችም ይሄንን ታሪክ በቁጭት ሲናገሩ በጆሮአችን ሰምተናል አፄ ሚኒሊክ ጥሪያቸውን አክብረው አድዋ ዘምተው ለውድ ሀገራቸው ህይወታቸውን በገበሩ ሙስሊሞች ላይ የጭካኔ በትራቸውን አሳረፉ ኢትዮጵያን ከከፍታው የክብር ማማ ላይ አቆናጠው በጦርነቱ የተሰው ሙስሊሞች ከድል በዃላ የሰማእትነት ክብርና ማእረግን ተነፈጉ እናም የካቲት  ቀን አድዋ የዘመቱ ሙስሊም ዘማቾች የጠላትን ጦር በጀግንነት አሸንፈው እነሱ ግን በማንነታቸው ምክንያት የተሸነፉበት ቀን ነው ልባችን በሀዘን የሚሰበርበት ቀን ነው</t>
  </si>
  <si>
    <t>መለስ ዜናዊ በ አመት የስልጣን ዘመኑ አንድም ቀን የአድዋ ድል የሚከበርበት ቦታ ሳይገኝ  እንደ ፖለቲከኛ መለስ ባይመቸኝም መለስ ኛ የአድዋ ድል በአል አድዋ ከተማ ላይ አክብሯል ብቻ ሳይሆን የፓን አ</t>
  </si>
  <si>
    <t>ፍሪካ</t>
  </si>
  <si>
    <t>ዩነ</t>
  </si>
  <si>
    <t>ቨርስቲ</t>
  </si>
  <si>
    <t>መሰረት ጥ</t>
  </si>
  <si>
    <t>ሏል የአድዋ</t>
  </si>
  <si>
    <t>ድል በአል</t>
  </si>
  <si>
    <t>መከበር</t>
  </si>
  <si>
    <t>ያለበት አ</t>
  </si>
  <si>
    <t>ድዋ ላይ ነው ከእ</t>
  </si>
  <si>
    <t>ነፃ ከሆንክ ዝምታን ምረጥ</t>
  </si>
  <si>
    <t>እነ መለስ ዜናዊ የአዷን ድል በአል ወደ ግንቦት ሀያ ስም ዝውውር አድርገው ለበአሉ ከፍተኛ በጀት በጅተው በማስጨፈር አድዋን በአል አዳክመውት ነበረ እስኪ አስቡት መላ ኢትዮጵያ የወረረ የውጭ ሀይልና</t>
  </si>
  <si>
    <t>ጫፍ</t>
  </si>
  <si>
    <t>የድንበ</t>
  </si>
  <si>
    <t>ር ግጭት ያ</t>
  </si>
  <si>
    <t>ስነሱ ያውም</t>
  </si>
  <si>
    <t>የኛው አካ</t>
  </si>
  <si>
    <t>ል የነበ</t>
  </si>
  <si>
    <t>ሩት ኤርትራ</t>
  </si>
  <si>
    <t>ዊያን</t>
  </si>
  <si>
    <t>አለም ያደነቀው የመላው ጥቁር ህዝቦች ኩራት የኢትዬጰያውያን የድል ባእል የባዳዋች ፀፀት እና ታሪካዊ ህፍረት የሆነው የአባቶቻችን የመሰዋትነት ውጤት ታላቁ የአድዋ ድል እነሆ ለኛ ጊዜ እየተከበረ ነው</t>
  </si>
  <si>
    <t>ወደፊ</t>
  </si>
  <si>
    <t>ውልድ</t>
  </si>
  <si>
    <t>በይበልጥ ያ</t>
  </si>
  <si>
    <t>ከብረዋል የዚ</t>
  </si>
  <si>
    <t>ሁሉ መሪ</t>
  </si>
  <si>
    <t>ንጉሰ</t>
  </si>
  <si>
    <t>ነገስት ሚኒ</t>
  </si>
  <si>
    <t>ሊክ ነው አረ ረም</t>
  </si>
  <si>
    <t>መረረ</t>
  </si>
  <si>
    <t>ም መደድክም ተላክም የማይታበል ሀቅ ነው</t>
  </si>
  <si>
    <t>እንደዚ አይነት የጥላቻ ፅሁፍ ይጎዳናል እንጂ አይጠቅመንም እባክህ መምህር ዘመዱኩን ብዙ ተከታዬች ስላለህ የሚጠቅም የሚያፋቅርን አንድ የሚያደርገን ፅሁፍ ሼር አርገንሌሎችን ስለለያዬን እያወራህ ግን ስ</t>
  </si>
  <si>
    <t>ላልደ</t>
  </si>
  <si>
    <t>ረስነ</t>
  </si>
  <si>
    <t>አንተ ግን</t>
  </si>
  <si>
    <t>የደረስንብህ</t>
  </si>
  <si>
    <t>እንደዚ ከ</t>
  </si>
  <si>
    <t>ነገረክን</t>
  </si>
  <si>
    <t>ምን እንወ</t>
  </si>
  <si>
    <t>ቅ እባክህ ከአንተ</t>
  </si>
  <si>
    <t>ባላቅ</t>
  </si>
  <si>
    <t>ም ልዬነት መፍጠር አፀያፊ ነው</t>
  </si>
  <si>
    <t>መለስን ካልጠራህ የፃፈክ የማይመስልክ ሰው ሞቶ እንካን የማታምን በቁምህ እንደቀዘንክ አለህ አረ ከቀልብህ ሁን እንጂ አትፍራ ጀግናን መፈራት ያለ ቢሆንም የዚን ያህል ግን ለማንኛውም የመለስ አያት አሉ</t>
  </si>
  <si>
    <t>ላ ጋ</t>
  </si>
  <si>
    <t>ሻ ባ</t>
  </si>
  <si>
    <t>ያነሳ</t>
  </si>
  <si>
    <t>ያንተ ጀግና</t>
  </si>
  <si>
    <t>እንደኤርትራ</t>
  </si>
  <si>
    <t>ሽጧት ነ</t>
  </si>
  <si>
    <t>በር አን</t>
  </si>
  <si>
    <t>ተ የ ጡት</t>
  </si>
  <si>
    <t>ቆራጭ ልጅ ስለ መ</t>
  </si>
  <si>
    <t>ለስ ለ</t>
  </si>
  <si>
    <t>መናገሬ ሞራሉም ብቃቱም የለህም  እዚህ ላይ ነዉ አገሩን የሚወድ ሜን እንደሆን የሚለካዉ መለስ አያቱንና አባቱን የቀጣ አርበኛን ባህል አያከብርም ታሪክንስ ለመቀየር የጣረዉ በያዘዉ ቂም ነዉ ጥላቻ እሱ ነዉ የሱ ለጋሲ ለምን መሰላችሁ ብዙ ሚሊዮን አዉጥቶ የአንዋሌን ሀዉልት ያስቆመዉ</t>
  </si>
  <si>
    <t>ይሄ የምትመለከቱት ፎቶ ከአየር ላይ የተነሳው የትናንቱ የአዷ ድል የበአሉ አከባበርና በአሉን ለማክበር በአደባባዩ የተገለጡን ኢትዮጵያዊያን ብዛት የሚያሳይ ምስል ነውየሚቀጥለው አመት በሰላም ካደረሰን</t>
  </si>
  <si>
    <t>የዚህ</t>
  </si>
  <si>
    <t>ን ሶ</t>
  </si>
  <si>
    <t>ስት እ</t>
  </si>
  <si>
    <t>ጥፍ ህዝብ</t>
  </si>
  <si>
    <t>እጠብቃለሁየህ</t>
  </si>
  <si>
    <t>ወሀት ከአ</t>
  </si>
  <si>
    <t>ዲስ አበ</t>
  </si>
  <si>
    <t>ባ መባረር</t>
  </si>
  <si>
    <t>ዋናው ጥቅሙ ይኸው</t>
  </si>
  <si>
    <t>አይኗ እያየ ጆሮዋ እየሰማ አድዋም ምኒልክም በኢትዮጵያውያን ዘንድ ከበሩምስጋና ለጉዞ አድዋዎች ለአርቲስት ሚኪ ለአስጠራረው ከበደ እና ሌሎችም</t>
  </si>
  <si>
    <t>እስከ ቀጣይ አመት ትቆያላችሁ ብለህ ነው ዘሜ አይመስለኝምፓስፖርት እንደሚኖርክ እርግጠኛ ነኝ አድዋን በ ቪዛ ትመጣለህ ለማለት ኛው ቪዛ እኔው ራሴ  አርግልሀለሁ</t>
  </si>
  <si>
    <t>ዘመድ እነኳን ግብፅ መላው አለም ቢነሳ እኛ ነን አሸናፊ ምክንያቱም የሰራዊት የእግዚያብሄር ሀይል ከኛ ጋር ነው በዚህ ያመነ አይደነብርም እመን እንጂ አትፍራበቃ ይህ ነው ቃሉ  እውነት ነው ግን በጦር</t>
  </si>
  <si>
    <t>ክ ገዳም ነ</t>
  </si>
  <si>
    <t>በር አሉ አሉ</t>
  </si>
  <si>
    <t>ነው ደግ</t>
  </si>
  <si>
    <t>ሞ ለሁሉ</t>
  </si>
  <si>
    <t>ም ዘንድሮ</t>
  </si>
  <si>
    <t>ተዘናግተን አምልጦ</t>
  </si>
  <si>
    <t>ናል ለ</t>
  </si>
  <si>
    <t>ከርሞ ያድርሰን እና መለው ኦሮምያ በዘጠኙ የጦር ጀነራሎች ስም እና ምስል ብቻ በደማቅ ሁኔታ ታከብረዋለች ሲጀመር ጦርነቱ በኦሮሞ እና በጥቂት ሀገር ወዳዶች ኢትዮጵያውያን ትብብር ሀገርን ከጠላት ለመከላከል የተካሄደ ነው በአጭሩ ድሉ የኦሮሞ ሆኖ ሰለ የወጥ ወጥዋጭ ዛሬ ደርሶ እንደዚህ ማቅራራት ምንም ሊገባን አልቻለም ለሁሉም ጥቁርም ሰው ነው ሰላም</t>
  </si>
  <si>
    <t>እኛ ሸገሮች መስፈርታችን ብሄር ሳይሆን ኢትዮጵያዊነት ነው እምንለው በምክንያት ነው እስቲ የቱ ነው ኦሮም የቱነው ትግሬ የቱ ነው አማራ ጉራጌዎስ የቱ ነው ማንም ከማንም ብሄሩን ሳይጠያየቅ ኢትዮጵያዊነ</t>
  </si>
  <si>
    <t>ቻ ያ</t>
  </si>
  <si>
    <t>ሰባሰበ</t>
  </si>
  <si>
    <t>ው ህዝብ</t>
  </si>
  <si>
    <t>የኢትዮጵያ ትንሳኤ የሚለው ብሂል ልክ አይመስለኝም ምክንያቱም ኢትዮጵያ ስላልሞተችኢትዮጵያ እና ቤተ ክርስቲያናችን የአንድ ሳንቲም ሁለት ገፅታ ናቸውኢትዮጵያ ሞታለች ማለት ተዋህዶ ሞታለች እንደ ማለት</t>
  </si>
  <si>
    <t>ነከት</t>
  </si>
  <si>
    <t>ንሳኤ</t>
  </si>
  <si>
    <t>በፊት ሞት</t>
  </si>
  <si>
    <t>የሚባል ነገር</t>
  </si>
  <si>
    <t>ልብ እን</t>
  </si>
  <si>
    <t>በልሀገሪቱና</t>
  </si>
  <si>
    <t>ቤተ ክርስቲያኒቱ</t>
  </si>
  <si>
    <t>ያሉበ</t>
  </si>
  <si>
    <t>ትን ችግር ለመጥቀስና ከዚህ ችግር የሚወጡበትን ለመግለፅ ትንሳኤየሚለውን ቃል መጠቀም ግነት የሞላበትና ከእውነት የራቀ ነው</t>
  </si>
  <si>
    <t>የሀይማኖት መምህር ትሉታላችሀ  ከታላቁ ኢየሱስ ክርስቶስ ጀምሮ  ሌሎች የሀይማኖት መምህራን የሚያስተምሩት ግራህን ለመታህ  ቀኝህን ስጥ እያሉ ፀብን እያወገዙ እና ፍቅርን እያበከሩ ነው የሀይማኖተኛ</t>
  </si>
  <si>
    <t>በሰማይ</t>
  </si>
  <si>
    <t>አበክረው ሰብ</t>
  </si>
  <si>
    <t>ከዋሉ እየ</t>
  </si>
  <si>
    <t>ተገፉ</t>
  </si>
  <si>
    <t>እየተተፋባቸ</t>
  </si>
  <si>
    <t>ው  እየተገደሉም</t>
  </si>
  <si>
    <t>እነዛ</t>
  </si>
  <si>
    <t>የሀይማኖት አባቶች  በትህትና በቅንነት በጨዋነት እና በተገራ አንደበት  ፍቅርን ብቻ ሰብከው እንዳለፉ  የሀይማኖት መፅሀፎች ላይ ተከትቧል   የሚባለው ይህ በሁለት እግሩ የሚያነክስ ሰው ግን እሩቅ ባህር ማዶ ሆኖ አንዴ በፖለቲካ አንዴ በሀይማኖት ባልተገራ አንደበቱ ሲያናክስ እና ሲናከስ ይውላል ስለዘረኝነት ሲያቀነቅን ሲያቅራራ ሲፎክር ምንም ለማያመጣው እተተተ ሲል ይውላል የራሱን ሀይማኖት ለተከታዮቹ እንደማስተማር በማያገባው ሌሎችን ሀይማኖተኞች በተለይ ሙስሊሞችን ለመከፋፈል ሲርሞሰሞስ ይውላል ክልሎች በተለይ ትግራይ ውስጥ ያሉ ተጋሩን እና ኦሮሚያ ውስጥ ያሉ ኦሮሞዎችን ለመከፋፈል ራያ መቀሌ  አዲግራት  ወለጋ  አርሲ  ሸዋ እያለ  ለመከፋፈል ሲቁነጠነጥ ይውላል ሲያጣላ ይውላል  ከዛ እናንተ ጭፍኖቹ ደግሞ የሀይማኖት መምህር ትሉታላችሁ ከዛ በዘመዴ የመጣ በአይኔ በብሌኔ የመጣ  በዘመዴ የመጣ በሀይማኖቴ የመጣ ትሉታላችሁ  አይገርማችሁም ሰይጣን እራሱ ከእናንተ አንፃር በጣም ፃድቅ ነው</t>
  </si>
  <si>
    <t>ስለ ትግራይ ስትፅፍ ስሜትህ ግርም ይለኛል ለማንኛውም ሰሜን ከሌለ ምስራቅ ምእራብ ደቡብ የለም እና አስተውል ተከታይ አለኝ ብልህ መስመርህ አትሳት ብዙ ተከታይ ያላቸው ሰዎች የትም አልደረሱም ስለዝህ</t>
  </si>
  <si>
    <t>ውል</t>
  </si>
  <si>
    <t>ደግሞም</t>
  </si>
  <si>
    <t>እኮ አንተ</t>
  </si>
  <si>
    <t>እኮ ቆሎ ተ</t>
  </si>
  <si>
    <t>ማሪ ነበር</t>
  </si>
  <si>
    <t>ክ አዋዲ</t>
  </si>
  <si>
    <t>ነህ አሁን</t>
  </si>
  <si>
    <t>ም ኡደት ላይ ነው</t>
  </si>
  <si>
    <t>ከዚህ ቦሆሀላ ወደፊት እንጅ ወደ ሆላ የለም አስበን እና በሰከነ አምሮ ነው የምናስበው እኛ አዲስ አበባወች አባጥመር ይቅር እንዲልህ እፀልይልሀለው ብታውቅ ያንተ አባቶችም ዋጋ ከፍለዋልጀግና ከሁሉምከሰ</t>
  </si>
  <si>
    <t>ደቡብ</t>
  </si>
  <si>
    <t>ምስራ</t>
  </si>
  <si>
    <t>ቅ ምህራብ</t>
  </si>
  <si>
    <t>እንደነበር ባ</t>
  </si>
  <si>
    <t>ንዳም ከሁ</t>
  </si>
  <si>
    <t>ሉም ነበ</t>
  </si>
  <si>
    <t>ር እራስህን</t>
  </si>
  <si>
    <t>ዝቅ አታድርግእነ</t>
  </si>
  <si>
    <t>ባሻ</t>
  </si>
  <si>
    <t>አውአሎምራስ መንገሻ ስዩምራስ ጉግሳ ወሌአሉላ አባ ነጋ ምን ይሉህ ይሆናል መጥኔ</t>
  </si>
  <si>
    <t>ዘመድኩን ምፖስተው ነገር ሁሉ ጥሩ ሆኖ ሳለ ስላንድነት ባወራህበት አፍህ መልሰህ ዘረኝነትን ታወራለህ ፔጅህን ከስድብ የፀዳ ብታደርገው ጥሩ ነው የእግዚአብሄርን ቃል አቃለሁ ምትል ከሆነ ማለት ነውየኢት</t>
  </si>
  <si>
    <t>ዮጰያ</t>
  </si>
  <si>
    <t>ሳኤ ቅ</t>
  </si>
  <si>
    <t>ርብ መሆኑ</t>
  </si>
  <si>
    <t>ድንቅ ማሳያ</t>
  </si>
  <si>
    <t>ነት የአ</t>
  </si>
  <si>
    <t>ገር ምሰሶ</t>
  </si>
  <si>
    <t>ነው እግዝአብሄር</t>
  </si>
  <si>
    <t>ኢትዮጰያን ይባርክ አሜን</t>
  </si>
  <si>
    <t>• ቀዝቀዝ ያለ ውሀ እየጠጣህ ጭር ፀጥ ረጭ ያለ ቦታ ተቀምጠህ ተረጋግተህ አንብበው ትፈወስበታለህ አመለካከትህም ይቀየራል ትረጋጋለህምየቀድሞዋ ወዳጄ   በአንድ ወቅት ኤርትሪያን ለኢጣሊያ ማን አስረከባ</t>
  </si>
  <si>
    <t>ትጠይ</t>
  </si>
  <si>
    <t>ቅና መልሱን</t>
  </si>
  <si>
    <t>በዝርዝር እ</t>
  </si>
  <si>
    <t>ንደሚከተለ</t>
  </si>
  <si>
    <t>ው ትተነ</t>
  </si>
  <si>
    <t>ትነዋለች</t>
  </si>
  <si>
    <t>• ይሄን ታሪክ ውሸትሀሰት ነው የምትል ባንዳና የባንዳ የልጅ ልጅ ካለህ መረጃህን ይዘህ አምጥተህ መሞገት ነው እንጂ ጣንቋሊ ደፍተራ ቆማጣ ቆምጬ ሀድጊ ውሻ ቀበሮ ተኩላ ስትል ብትውል አልሰማህም ይኸው</t>
  </si>
  <si>
    <t>እደግመ</t>
  </si>
  <si>
    <t>ዋለሁ ኤርት</t>
  </si>
  <si>
    <t>ራን የሸጣት</t>
  </si>
  <si>
    <t>ለጣልያን</t>
  </si>
  <si>
    <t>ም አሳል</t>
  </si>
  <si>
    <t>ፎ የሰጣት</t>
  </si>
  <si>
    <t>ለዝርዝሩ ከዚህ በታች የማስቀምጣቸውን ንጥር ያሉ የታሪክ እውነቶች ልብ ብለው ይከታተሉ ትልና በመቀጠልም ይሄን የታሪክ እውነታ ለመፃፍ ያነሳሳኝ አንዱን ንጉስ አጥላልቼ ሌላውን የኢትዮጵያ ንጉስ ለማሞገ</t>
  </si>
  <si>
    <t>ስ ሳ</t>
  </si>
  <si>
    <t>መሳሪያ ለማ</t>
  </si>
  <si>
    <t>ድረግ የማ</t>
  </si>
  <si>
    <t>ይተኙ የ</t>
  </si>
  <si>
    <t>ታሪክ ደላላ</t>
  </si>
  <si>
    <t>ዎች አፄ ሚኒልክን</t>
  </si>
  <si>
    <t>ባልዋ</t>
  </si>
  <si>
    <t>ሉበት እና ባልተገኙበት ኤርትራን የሸጡ ንጉስ  እያሉ ብዙ ሰዎችን በሀሰት እያሳሳቱ ስለሆነ ሰዎች በተወናበደ ታሪክ እንዳይሳሳቱ ትክክለኛውን ታሪክ ለማስረዳትና ለማስገንዘብ ብዬ ነው ብላ ብላ ትቀጥላለች</t>
  </si>
  <si>
    <t>የአውሮፓ ሀያላን መንግስታት አፍሪካን የፖለቲካና የኢኮኖሚ መሳሪያቸው ለማድረግ መቀራመት ከጀመሩ ብዙ መቶ አመታትን ማስቆጠራቸው ይታወቃል በተለይም በበርሊኑ ኮንፈረንስ የአፍሪካን ካርታ ጠረጴዛ ላይ በ</t>
  </si>
  <si>
    <t>መዘር</t>
  </si>
  <si>
    <t>ሲከፋፈ</t>
  </si>
  <si>
    <t>ሉ ኢትዮጵያ</t>
  </si>
  <si>
    <t>ለኢጣሊያ በ</t>
  </si>
  <si>
    <t>ቅኝ ግዛት</t>
  </si>
  <si>
    <t>ነት ተሰ</t>
  </si>
  <si>
    <t>ጣት በዚህም</t>
  </si>
  <si>
    <t>መሰረት በበርሊኑ</t>
  </si>
  <si>
    <t>ኮንፈ</t>
  </si>
  <si>
    <t>ረንስ ቀድማ ምፅዋና አሰብ ላይ የከተመችው ጣሊያን ከምፅዋና ከአሰብ እየተንደረደረች ግዛቶችን መቆጣጠር ጀመረች እስኪ ከዚህ በታች ኢጣሊያ የቅኝ ግዛት ህልሟን ደረጃ በደረጃ እንዴት ለማስፋፋት እንደሞከረችና በአፄ ዮሀንስ ዘመነ መንግስት ኤርትሪያን ሙሉ በሙሉ እንደተቆጣጠረች እንመልከት</t>
  </si>
  <si>
    <t>ህወሀት ግን ይሄን ታሪክ ፈፅሞ አታነሳውም አለም የሚያውቀው ፀሀይ የሞቀው ታሪክ ሆኖ ሳለ ትንፍሽ አትለውም እሷ አናሳ ስለሆነች ብዙሀኑን ጨፍልቃ ለመግዛት ስትል የግድ የፈጠራ ታሪክ መፈብረክና የፈጠራ</t>
  </si>
  <si>
    <t>ሸመት</t>
  </si>
  <si>
    <t>ነበረባት ለ</t>
  </si>
  <si>
    <t>ዚህ ደግሞ እ</t>
  </si>
  <si>
    <t>ንቅፋት ይ</t>
  </si>
  <si>
    <t>ሆነኛል</t>
  </si>
  <si>
    <t>ብላ የምታስ</t>
  </si>
  <si>
    <t>በውን አማራውን ጠ</t>
  </si>
  <si>
    <t>ላት አ</t>
  </si>
  <si>
    <t>ድርጋ ተከሰተች ኦሮሞውም ሱማሌውም ቤኒሻንጉሉም ደቡቡም አማራውን እንዲጠላው የቻለችውን ሁሉ ጣረች በአፍም በመፅሀፍም በብዙ ደከመች</t>
  </si>
  <si>
    <t>ህወሀት ለጊዜው የስልጣን ጥቅሟን እንጂ ኋላ ላይ የሚያመጣባትን ክፉ መዘዝ አልተረዳችውም ነበር ለኦሮሞው በተስፋዬ ገብረ አብ በኩል የፈጠራ ድርሰት አስደርሳ በመሰቦ ሲሚንቶ የተገነባ የተቆረጠ የሴት ል</t>
  </si>
  <si>
    <t>ጅ ጡ</t>
  </si>
  <si>
    <t>አኖሌ</t>
  </si>
  <si>
    <t>አቆመች</t>
  </si>
  <si>
    <t>ኢትዮጵያውያን ሙስሊሞችን ወዳጅ ለማድረግ ስትልም አፄ ሚኒሊክን የኢስላም ጠላት አድርጋ እንደነ አህመዲን ጀበል ያሉ ደቀመዛሙርትን አፈራች ሸዋንና አማራን የጎዳች መስሏት አፄ ሚኒልክን ከናዚው ሂትለር</t>
  </si>
  <si>
    <t>ጨፍ</t>
  </si>
  <si>
    <t>ጫፊ አ</t>
  </si>
  <si>
    <t>ድርጋ ሳለች</t>
  </si>
  <si>
    <t>የሚገርመው</t>
  </si>
  <si>
    <t>ተሳስታ እ</t>
  </si>
  <si>
    <t>ንኳን አፄ ዮሀንስ</t>
  </si>
  <si>
    <t>በቦሩ</t>
  </si>
  <si>
    <t>ሜዳ ላይ በእስላሞች ላይ ስላደረሱት ጭፍጨፋ ትንፍሽ ለማለት እንኳን አትሞክርም ብቻ በተገኘው አጋጣሚ ሁሉ ምኒልክ ምኒልክ ምኒልክ እያለች አየሩን ሁሉ ተቆጣጠረች</t>
  </si>
  <si>
    <t>የሚገርመው ነገር ደግሞ እንደ አጋጣሚ ሆኖ ከትግራይ መጥተው ምኒሊክ ቤተመንግስት ከገቡት የህወሀት ባለ ስልጣናት መካካል ሟቹን መለስ ዜናዊን ጨምሮ በአብዛኛው የባንዳ ልጆችና የባንዳ የልጅ ልጆች መሆና</t>
  </si>
  <si>
    <t>በምኒሊ</t>
  </si>
  <si>
    <t>ካውያን የተ</t>
  </si>
  <si>
    <t>ሸነፉት የባን</t>
  </si>
  <si>
    <t>ዳ የልጅ</t>
  </si>
  <si>
    <t>ልጆች የ</t>
  </si>
  <si>
    <t>ትግራይን ህ</t>
  </si>
  <si>
    <t>ዝብ ጨፍጭፈው የተ</t>
  </si>
  <si>
    <t>ንቤንን</t>
  </si>
  <si>
    <t>መኳንንትና የነገስታት ዘር እየለቀሙ በየተራ አርደው አጋጣሚው ሰምሮላቸው ምኒሊክ ቤተ መንግስት ከገቡ በኋላ ብዙ ምኒሊክ ጠል ትውልድ ፈለፈሉ ልክ እንደ ኢንኪዩቤተር ነው የፈለፈሏቸው እናም ምደረ ጫጩት ሁላ ዛሬ ተነስቶ እምዬ ምኒልክ ላይ አፉን ያላቅቃል</t>
  </si>
  <si>
    <t>መሪዎቻችን እንደ ድንገት ከሰማይ የወረዱ ሀገሪቷም ድንገት ከባህር የወጣች ደሴት አይደለችም ብዙ ሺህ ዘመን የተለፋባት አለም በሙሉ በሚያኮራ ታሪኳ የሚያውቋቃት በመፅሀፍ ቅዱስም በቁርአንም የተፃፈች</t>
  </si>
  <si>
    <t>ተቆር</t>
  </si>
  <si>
    <t>ሳና ተ</t>
  </si>
  <si>
    <t>ሸራርፋ እን</t>
  </si>
  <si>
    <t>ዲህ ወደ ሚጢ</t>
  </si>
  <si>
    <t>ጢነት ለመ</t>
  </si>
  <si>
    <t>ቀየር ሳ</t>
  </si>
  <si>
    <t>ትጣደፍ በፊ</t>
  </si>
  <si>
    <t>ት ብዙ ዜጎች አጥ</t>
  </si>
  <si>
    <t>ን ከስክሰው ደማቸውን አፍስሰው ድንበሯንም የዛሬን አያድርገውና ከነባህር በሯ  አስከብረው ያቆዩልን ሀገር ናት ኢትዮጵያችን</t>
  </si>
  <si>
    <t>ተረተረት ከምታወራ ክርስቲያን ነኝ ስለምትል ሀቅ አውራ ይሄን ብትክድ ጅቡቲ  በርበራ  ሞያሌ በማን እጣን ልትል ነው ምንሊክ ትግራዋይ ቢሆን ምን እንደምትሉት ሳስበው እንኮን አልሆነ እላለሀ አፄ ዮሀን</t>
  </si>
  <si>
    <t>ዚች</t>
  </si>
  <si>
    <t>ተመስግ</t>
  </si>
  <si>
    <t>ን ለማትል</t>
  </si>
  <si>
    <t>እና እውነት</t>
  </si>
  <si>
    <t>ላማታውቅ</t>
  </si>
  <si>
    <t>ሀገር ከ</t>
  </si>
  <si>
    <t>መሰዋቱ በፊ</t>
  </si>
  <si>
    <t>ት የምንሊክን ወዳ</t>
  </si>
  <si>
    <t>ጅ ጣሊ</t>
  </si>
  <si>
    <t>ያንን ደቁሶ ስለሸኘው በሀገሮ ለሞቱ ወታደሮች ማስታወሻ ሀውልት አቁማለች  ለውሸታችሁ ማርከሻ ይሁን  ደጓሌ ይላል አንበቡት</t>
  </si>
  <si>
    <t>ማን እንደ ሀፀየ ዮሀንስ  አንዳችም ብልጭልጭ ሳያተለው በፆም በፀሎት በባዶ እግሩ ከፍረሱ ሳይወርድ መኪና ሳይመኝ  ጦርነቶችንን ድል ያደረገ ቅዱስ ጀግና ንጉሰ ነገስት ነበር ለማይጠቅሙ ስዎች ሲል እራ</t>
  </si>
  <si>
    <t>ሰዋ</t>
  </si>
  <si>
    <t>ለአገ</t>
  </si>
  <si>
    <t>ራችን ምንም</t>
  </si>
  <si>
    <t>ያልሰራው ለ</t>
  </si>
  <si>
    <t>ድግምታሙ</t>
  </si>
  <si>
    <t>መንፈስ</t>
  </si>
  <si>
    <t>መጥራትን ያ</t>
  </si>
  <si>
    <t>ስተማረው ለህንዱ</t>
  </si>
  <si>
    <t>ጋንዲ</t>
  </si>
  <si>
    <t>ግን መታሰቢያ ቆመለት  ሁሉን ግዜ ይፈታዋል እየፈታውም ነው የስድብ መንፈስ እና የአርቴሚስ መንፈስ ይሰበራል</t>
  </si>
  <si>
    <t>ለኔ አፄ ዮውሀንስአፄ ሚኒሊክአፄ ቴድሮስአፄ ሀይለስላሴኮሎኔል መንግስቱጠሚ መለስ ዜናዊ ጀግኖቼ ናቸውዶር አብይ የሚያደርጉት ጥረት የሚመሰገን ቢሆንም ፖለቲካው በእናንተና መሰሎችህ የፌስ ቡክ ወሬ ፖለቲ</t>
  </si>
  <si>
    <t>ከሸፈባ</t>
  </si>
  <si>
    <t>ቸው ጀግና</t>
  </si>
  <si>
    <t>ለመባል የናን</t>
  </si>
  <si>
    <t>ተንና ሌሎ</t>
  </si>
  <si>
    <t>ች ተፅኖ</t>
  </si>
  <si>
    <t>ዎች መቀልበ</t>
  </si>
  <si>
    <t>ስ አለባቸው እነዚ</t>
  </si>
  <si>
    <t>ህ ኢት</t>
  </si>
  <si>
    <t>ዮጵያን ከፍ ከፍ ያደረጉ መሪዎች በእንዳንተ አይነት በፌስ ቡክ አርበኛ ሲተቹ ማየቴ ያሳዝነኛልሁሉንም ኢትዬጵያን ከፍ ለማድረግ ሞክረዋልም ጥረዋልምአሁን አንተንና መሰሎችህ በሰው ሀገር ቁጭ ብላችሁ ማንም የመተቸት መብት ብትችሉም ኢትዮጵያ ትቀጥላለችእናንተ ግን በሰራችሁት ስራ አንድ ቀን ታፍራላችሁ</t>
  </si>
  <si>
    <t>እዚህ ጦማር ላይ ደስ የሚለው ጥያቄውና መልሱ አንድ ላይ መሆኑ ነው በቃ አእምሮ ያለው ሰው በቀላሉ ይገባዋል ምንሊክ ባንዳ ነበረ ምክንያቱም ዮውሀንስን ልያስወጋ እያሴረ ስለነበረ መሀዲስት እና ጣልያን</t>
  </si>
  <si>
    <t>መውረር</t>
  </si>
  <si>
    <t>እያኮበኮቡ</t>
  </si>
  <si>
    <t>እሱ ግን ካ</t>
  </si>
  <si>
    <t>ዳቸውጣልያ</t>
  </si>
  <si>
    <t>ን የጎሬ</t>
  </si>
  <si>
    <t>ላ ፋይቲንግ</t>
  </si>
  <si>
    <t>ይከተል ነበረ ይ</t>
  </si>
  <si>
    <t>መጣል</t>
  </si>
  <si>
    <t>ተሸንፎ ይመለሳ እንደገና ይመጣል ተረጋግቶ ግን ያስተዳደረው መሬት አልነበረም ሲመጣም ያው በአሰብ ወደብ ነውና</t>
  </si>
  <si>
    <t>ትናንት በመላ ፌስቡክ ላይ ሲዘዋወር የዋለ ቪድዮ ባንዳ ማን እንደሆነ ለሁሉም ግልፅ አርጎታል  ቪድዮው ላይ እንደሰማነው የጎንደር ህዝብ በነቂስ ወጥቶ የፋሲል ግንብም ይታያል ቪድዮው ላይ  አይፈራም ም</t>
  </si>
  <si>
    <t>ሶሎኒ</t>
  </si>
  <si>
    <t>ፈራም</t>
  </si>
  <si>
    <t>እያለ እየ</t>
  </si>
  <si>
    <t>ጨፈረ እየሰገ</t>
  </si>
  <si>
    <t>ደ የጣልያ</t>
  </si>
  <si>
    <t>ንን ሰራ</t>
  </si>
  <si>
    <t>ዊት ሲቀበል</t>
  </si>
  <si>
    <t>ቪድዮው ላይ ይታ</t>
  </si>
  <si>
    <t>ያል የ</t>
  </si>
  <si>
    <t>ዘመናት ተረት ተረታቹ ካሁን በሀላ ሰሚ የለውም  እውነተኛ ታሪኮች ከነማስረጃው እየወጡ ነው</t>
  </si>
  <si>
    <t>የባንዳ እና የጣሊያን እንቁላል ቀቃዬች እንዲሁም የጣሊያን ዘመናዊ ጦር ሳይበግረው ዛሬ አለን የምንለውን ሙሉ ማንነት እና ጥቁር በአለም ላይ ከነጭ በላይ መሆኑን አስመስክረህ አፍሪካን ቀና ስላደረግሀት</t>
  </si>
  <si>
    <t>ሀገራዊ</t>
  </si>
  <si>
    <t>ብቻ ሳትሆ</t>
  </si>
  <si>
    <t>ን የአፍሪካ</t>
  </si>
  <si>
    <t>ኩራት የህ</t>
  </si>
  <si>
    <t>ዝቦቿ ነ</t>
  </si>
  <si>
    <t>ፃነት ስለሆ</t>
  </si>
  <si>
    <t>ንክ የኩታራ ጩኸት</t>
  </si>
  <si>
    <t>አያደ</t>
  </si>
  <si>
    <t>በዝዝህም</t>
  </si>
  <si>
    <t>የወደድከው ሰው ስጠላው አያድርስ ነው ወደ አንድ ሳይድ አታድላ አሁን ይህ የምትለው ነገር ለማንም አይጠቅምም ይልቅስ ስለ አንድነት ብሰብክ ሳይሻል አይቀርም ግብፆች የጦርነት ነጋሪት እየጓሰሙ አንተ ሚ</t>
  </si>
  <si>
    <t>ሊሊክ</t>
  </si>
  <si>
    <t>ሀንስ</t>
  </si>
  <si>
    <t>እያልክ ትቃ</t>
  </si>
  <si>
    <t>ዛለህ እባክህ</t>
  </si>
  <si>
    <t>ተው ሁሉ</t>
  </si>
  <si>
    <t>በፍቅር እን</t>
  </si>
  <si>
    <t>ዲከተልህ አድርግ</t>
  </si>
  <si>
    <t>ደሞ ዘ</t>
  </si>
  <si>
    <t>ረኛ ናት በሉ እኔ የክርስቶስ ተከታይ ነኝ የክርስቶስን ዘር የሚያቀው ካለ አፍን ይክፈት እኔ ታናሽ እህትህ እነግርሀለው ተው</t>
  </si>
  <si>
    <t>ከአህመዲን ጀበል ከፍተህ ነው የታየኸኝ ሁለቱም ንጉሶች በግዚያቸው መልካምም ክፉም ነገር ሰርተው አልፈዋል አንተ ደግሞ ሁለቱን ወንድምአማቾች የሚከፋፍል አጀንዳ እያቀበልክ ነው ያሳዝናል እንደዚህ አይነ</t>
  </si>
  <si>
    <t>ሪክን</t>
  </si>
  <si>
    <t>ዛባ የኦነግ</t>
  </si>
  <si>
    <t>አምሳያ መሆ</t>
  </si>
  <si>
    <t>ንህን ሳላ</t>
  </si>
  <si>
    <t>ውቅ ስን</t>
  </si>
  <si>
    <t>ት ግዜ በአ</t>
  </si>
  <si>
    <t>ድናቆት ጉንጨን አ</t>
  </si>
  <si>
    <t>ልፍቻለ</t>
  </si>
  <si>
    <t>ለምን አፄ ዮሀንስ ጦራቸውን ወደ መተማ አዞሩ መላምት ማስቀመጥ ይቻል ይሆናል ነገር ግን ገና ጠንካራ መሰረት ያልነበረውን የጣሊያን ጦር ፈርተው ነው የሚለው አከራካሪ ነው ነገር ግን መሀዲስቶች ጎንደር</t>
  </si>
  <si>
    <t>ስ ገ</t>
  </si>
  <si>
    <t>ብተው</t>
  </si>
  <si>
    <t>ህዝቡን እየ</t>
  </si>
  <si>
    <t>ማረኩ  ንብረ</t>
  </si>
  <si>
    <t>ት እያቃጠ</t>
  </si>
  <si>
    <t>ሉ ስለነ</t>
  </si>
  <si>
    <t>በር አፋጣኝ</t>
  </si>
  <si>
    <t>እርምጃ ያስፈልገ</t>
  </si>
  <si>
    <t>ው ነበ</t>
  </si>
  <si>
    <t>ር ጦሩም ጣልያንን በይደር ትቶ መሀዲስቶች ላይ ዘመተ  የሆነው ይሁንና  ራስ አሉላ አባ ነጋ አፄ ምኒሊክን ጥቂት ሰራዊት እዲሰጡትና ጣልያንን ጨርሶ ከኢትዮጵያ ላስወጣው ሲል ለምን እምቢ አሉ</t>
  </si>
  <si>
    <t>እኔምልህ ዘመዴዋ የት ሄዶ ነበረ እምዬ ምኒሊክ ይሄ ሁላ በአፄ ዩሀንስ ላይ ይሄ ሁላ ደባ ሲፈፀምባቸው ግብፆችድርቡሾችጣልያኖችበሱማሊያ በመሀል አገር እንደ በሬ ቆዳ ተወጥሮ በዚህ በጀርመን ደግሞ አንተ</t>
  </si>
  <si>
    <t>ወቃ</t>
  </si>
  <si>
    <t>ሽ ታሪ</t>
  </si>
  <si>
    <t>ክ እንጂ አ</t>
  </si>
  <si>
    <t>ሁን የምወቃቀ</t>
  </si>
  <si>
    <t>ስበት ወቅ</t>
  </si>
  <si>
    <t>ት አይደ</t>
  </si>
  <si>
    <t>ለም አህራም</t>
  </si>
  <si>
    <t>ይዝትብናል አንተ</t>
  </si>
  <si>
    <t>ዘር ቆጠራ ላይ ነህሁሉም ያለፉትም ሆነ ያሉት መሪዎች የራሳቸው የሆነ እንከን አለባቸው ይሄ ሀቅ ነው ለዛሬ ግን እንቅፋት ሊሆነን አይገባም በኢትዮጵያና  በኤርትራ ጦርነት ጊዜ የኢትዮጵያ ጦር በወኔ አስመራን ለመቆጣጠር ሲተም በቃ ተመለሱ ተብሎ ሀሞታቸውን አፈሰሱት በአፄ ምኒሊክ ጊዜ የኢትዮጵያ አርበኞች ኢታሊያን ቀይ ባህርን አስለቅቆ ማባረር ሲችሉ ስንቅ አለቀ ወረርሺኝ ምናምን ተብሎ እዛው መሽጎ ቀሩ ጁቡቲም ለአመት ተብሎ ለ አመት አሳልፈን ሰጠን</t>
  </si>
  <si>
    <t>በጣም አስቂኝ ነገር ነው የፃፍከው ወንድም በመጀመሪያ ደረጃ አድላዊነት አጥቅቶሀል ሲቀጥል አንተ ባልከው እንኳ ብስማማ አፄ ዮሀንስ አንድም ጊዜ ለጣልያን ፈርሞ የሰጠው መሬት የለም አፄ ምኒልክ ነው በ</t>
  </si>
  <si>
    <t>ውጫሌ</t>
  </si>
  <si>
    <t>ፅ  ላይ ጣ</t>
  </si>
  <si>
    <t>ልያን ኤርትራ</t>
  </si>
  <si>
    <t>ን እንዲያ</t>
  </si>
  <si>
    <t>ስተዳድር</t>
  </si>
  <si>
    <t>የፈቀደው</t>
  </si>
  <si>
    <t>የአድዋ ጦርነትም</t>
  </si>
  <si>
    <t>መነሻ ጣልያን መረብን ተሻግሮ ስለመጣ ነበር</t>
  </si>
  <si>
    <t>ምንም እንካ ድክመት ቢኖርም ጥንካሬው ይበልጣል ይመስለኛል በእኔ እይታ ግን ይህን ያክል ወቀሳ ጎልቶ አይታየኝም መክንያቱም በርካታ ጦርነቶችን በድል ተወጥቷል ከአቅም በላይ ሲሆን እራሱ ቢሰዋም እራስን</t>
  </si>
  <si>
    <t>ቀድሞ</t>
  </si>
  <si>
    <t>ከመስ</t>
  </si>
  <si>
    <t>ጠት በላይ</t>
  </si>
  <si>
    <t>የሚሆን ምን</t>
  </si>
  <si>
    <t>አለስለዚህ</t>
  </si>
  <si>
    <t>አንዱን</t>
  </si>
  <si>
    <t>ከአንዱ ባ</t>
  </si>
  <si>
    <t>ናወዳድር ጥሩ ነው</t>
  </si>
  <si>
    <t>አምናለሁለምንስ አስፈለገምክናያቱም ሁለቱም ለኢትዮጵያ ከፍተኛ መእስዋትነትን ከፍለዋልና</t>
  </si>
  <si>
    <t>ዘመድኩን በቀለ አንጀቴን አራስከው ይሄንን ሰላይ የቆመና ው ላይ ለመድረስ እድገቱን ያልጨረሰ የትውልድ ነቀርሳ የተጣባው ኮሶ እንዲህ በቀላሉ የሚፋታው ስላልሆነ እንቆቆና መተሬ እስኪያንገሸግሸው መጋፍ</t>
  </si>
  <si>
    <t>ው ወይ እን</t>
  </si>
  <si>
    <t>ዲያሽረው አል</t>
  </si>
  <si>
    <t>ያም እስከ</t>
  </si>
  <si>
    <t>ወዲያኛ</t>
  </si>
  <si>
    <t>እንዲያሰናብ</t>
  </si>
  <si>
    <t>ተው እንጂ የምን</t>
  </si>
  <si>
    <t>እሹሩሩ</t>
  </si>
  <si>
    <t>በጣም የምወድህ ና የማከብርህ መምህራችን የቦሩ ሜዳዋ ሙስሊሞች ተጨፈጨፉ የሚለውን የሚለው ግን እውነት ነው እስካሁን ቦሩ ሜዳ ላይ በክርስትያኖች መካከል የነበረ ክስተት አውቃለሁ ሌላ ታሪክ ግን አላየ</t>
  </si>
  <si>
    <t>ባት ዋ</t>
  </si>
  <si>
    <t>ቢ መፅሀፍ</t>
  </si>
  <si>
    <t>ካለ ባየው ደ</t>
  </si>
  <si>
    <t>ስ ይለኛል</t>
  </si>
  <si>
    <t>አልመስልህ</t>
  </si>
  <si>
    <t>ብሎኝ ነው በተረ</t>
  </si>
  <si>
    <t>ፈ መመ</t>
  </si>
  <si>
    <t>ህራችነ በጣም እናከብርሀለን ለእናት ሀገርህ ያብቃህ</t>
  </si>
  <si>
    <t>ሁለቱ ነግስታቶች ለኢትዮጵያ ዋጋን ከፍለውላታል አጤ ምኒልክን ቅዱስ ለማድረግ አጤ ዮሀንስን ጭራቅ ማድረግ አጤ ዮሀንስን ቅዱስ ለማድረግ አጤ ምኒልክ ጭራቅ ማድረግ ከእኛ ከኦርቶዶክሳውያን አንደበት መስ</t>
  </si>
  <si>
    <t>ነት ም</t>
  </si>
  <si>
    <t>ን ያህል ድ</t>
  </si>
  <si>
    <t>ድብና ምን ያ</t>
  </si>
  <si>
    <t>ህል ሰይጣ</t>
  </si>
  <si>
    <t>ን በዘረ</t>
  </si>
  <si>
    <t>ኝነት መንፈ</t>
  </si>
  <si>
    <t>ስ ጭንቅላታችን ቢ</t>
  </si>
  <si>
    <t>ጠርበው</t>
  </si>
  <si>
    <t>ነው ሌሎቹ ቢሰድቧቸው ጭራቅ አርገው ቢስሏቸው ግድ የለኝ ስመ ክርስትና ያለን ሰዎች ግን እግዚአብሄር ይፋረደናል</t>
  </si>
  <si>
    <t>አፄ ዩሀንስም አፄ ሚኒሊክም ጃንሆይም መይሳው ካሳም የእራሳቸው ስህተት ነበረባቸው ምክንያቱም የሰው ልጅ ናቸውና ፍፁም አይደሉም ግን እኛ የስልጣኔው ዘመን ትውልደች ነን ታድያ ለምን በስህተታቸው እንነ</t>
  </si>
  <si>
    <t>ታረካ</t>
  </si>
  <si>
    <t>ስራቸውን</t>
  </si>
  <si>
    <t>እያወጡ ማወደ</t>
  </si>
  <si>
    <t>ሱ አይቀል</t>
  </si>
  <si>
    <t>ም ሁሉም</t>
  </si>
  <si>
    <t>ለእናት ሀ</t>
  </si>
  <si>
    <t>ገራቸው ኢትዮጵያ</t>
  </si>
  <si>
    <t>ሲሰሩ</t>
  </si>
  <si>
    <t>አልፈዋልና ዘላለማዊ ክብር ይገባቸዋል</t>
  </si>
  <si>
    <t>በእውነት ከሆነ የበታችነት ስሜት አለህስለ አንድ ስው ደጋግመህ ካወራህ እንደሚበልጥህና ተፅኖ እንዳሳደረብህ አመንክ ማለት ነውእናም ወንድሜ ዘመድኩን አፄ ዮሀንስ ከማንም በላይ ለሀገራቸው አስተዋፅኦ ያ</t>
  </si>
  <si>
    <t>ደሆኑ</t>
  </si>
  <si>
    <t>ጠፍቶህ ሳይ</t>
  </si>
  <si>
    <t>ሆን የበታችነ</t>
  </si>
  <si>
    <t>ት ስሜት</t>
  </si>
  <si>
    <t>ይሄማ ምን ጥርጥር አለው ኤርትራን ለጣልያን አሳልፈው የሸጡት እምዬ ምኒልክ ናቸው መሳሬያን ገዝቶ ወንድሙን ለመግደል ልክ እንዷሳምነው ፅጌ ለስልጣን ሲል እነ አምባቸው ሰአረን እንደገደላቸው እና እምዬ</t>
  </si>
  <si>
    <t>ምኒ</t>
  </si>
  <si>
    <t>ሊክ</t>
  </si>
  <si>
    <t>ሉካንዳ</t>
  </si>
  <si>
    <t>ቤት ሲባል</t>
  </si>
  <si>
    <t>አልሰማህም</t>
  </si>
  <si>
    <t>ደብተራው¡</t>
  </si>
  <si>
    <t>¡¡¡</t>
  </si>
  <si>
    <t>መዴ ለታሪክ ነጋሪ ፈጣሪ ቆየት ያድርግህ የድሜ ባለፀጋ የታሪክ አውራ ያድርግህ ለነገሩ ትግሬ ድሮም ዛሬም የኢትዮጲያ በሺታ ሆነው ሲኖሩ ፈጣሪም የለ ግን ረ በስንቱ እንቃጠል እፎይ እፎይ ችግሩ እኮ አ</t>
  </si>
  <si>
    <t>ያነቡ</t>
  </si>
  <si>
    <t>ም ያ</t>
  </si>
  <si>
    <t>ልተማረ</t>
  </si>
  <si>
    <t>ው የውሸቱን</t>
  </si>
  <si>
    <t>ታሪክ አምኖ</t>
  </si>
  <si>
    <t>ተቀብላል</t>
  </si>
  <si>
    <t>ማገናዘ</t>
  </si>
  <si>
    <t>ብ ብሎ ነገ</t>
  </si>
  <si>
    <t>ር የለም በጥላቻ</t>
  </si>
  <si>
    <t>መጮህ</t>
  </si>
  <si>
    <t>ብቻ ነው ይሄ ለማንም አይጠቅምም  አጉርስልኝማ ይሄንን የታሪክ ሌባና ታሪክን አጣሞ ለትውልድ መርዙን ለሚተፋ እባብ ሁላ</t>
  </si>
  <si>
    <t>አፄ ቴወድሮስን ማን አስገደለው የጎጃም ሴቶች በተሀይ እናቶች በአካባቢው አጠራር ባቡንድ ጥቁር ሻሽ ለምን ራሳቸውን ያስራሉ  ሺ በላይ የጎጃምን ገበሬ ማን ገደለው የጎጃምን የአአደር በሬ ሞፈሩን እየፈ</t>
  </si>
  <si>
    <t>ለጠ</t>
  </si>
  <si>
    <t>የጠበሰ</t>
  </si>
  <si>
    <t>በት የማን</t>
  </si>
  <si>
    <t>ወታደር ነው</t>
  </si>
  <si>
    <t>ሌላም ነበ</t>
  </si>
  <si>
    <t>ርወይ ጉ</t>
  </si>
  <si>
    <t>ድ ደሞ ምን</t>
  </si>
  <si>
    <t>አረጉ ፈርዶበት</t>
  </si>
  <si>
    <t>ይህ ት</t>
  </si>
  <si>
    <t>ግሬ ምን ያህል ነው ሚወደደው ታድሎ ቢጠላ እማ እንካንስ ስሙ ሊነሳ ቀርቶ በስህተት ቢነሳ እንካን ያንገሸግሻል እውነት ለትግሬዎች ቀናሁባቸው ምን ያህል ሰው እንደሚወዳቸው ታድለው የሰው ፍቅር ይስጥህ ይሉሀል እንዲህ ነው ዋውውውውውውውው መታደል እድግ በሉልኝ ኩፉ አይንካቹ እኔ አድናቂያቹ ነኝ</t>
  </si>
  <si>
    <t>ጡት ቆራጩ ነው እንጂ ትግሬና እባብ ወገቡን ካልቆረጥከው መግዛት አይቻልም ብለው ውጫሌ ላይ ፈርሞ የሸጣት ከእሳቸው ከአፄ ዮሀንስ በፊት ንጉስ የነበሩትን ዋግሹም ጎበዜን ወይም አፄ ተክለጊዮርጊስን በጦ</t>
  </si>
  <si>
    <t>ንፈው</t>
  </si>
  <si>
    <t>ከማረኩ በኋ</t>
  </si>
  <si>
    <t>ላ በክብር ይ</t>
  </si>
  <si>
    <t>ዞ በህጉ</t>
  </si>
  <si>
    <t>መሰረት</t>
  </si>
  <si>
    <t>እንደመዳኘት</t>
  </si>
  <si>
    <t>በኢትዮጵያ ታሪክ</t>
  </si>
  <si>
    <t>ታይቶ</t>
  </si>
  <si>
    <t>ም ተሰምቶም በማያውቅ ሁኔታ አፄ ተክለጊዮርጊስን ሁለት አይናቸውን በብረት ጉጠት ፈንቅለው አውጥተው የገደሉና የ  ስራ የሰሩት ማናቸው ንገረኝማ</t>
  </si>
  <si>
    <t>· • የድሌን አክሊል የነፃነት አርማዬን እምዬ ምኒልክን አምባሻ በቀደደው አፉ ሳይጉመጠመጥ ሳይታጠብ በሚሸት አፉ ሲሰድብብኝ ሲያላግጥብኝ ሲያንቋሽብኝ የከረመውን ምድረ ባንዳ የባንዳ የልጅ ልጅ</t>
  </si>
  <si>
    <t>አፉ</t>
  </si>
  <si>
    <t>ን ሁላ</t>
  </si>
  <si>
    <t>እየተበቀል</t>
  </si>
  <si>
    <t>ኩላቸው ነው</t>
  </si>
  <si>
    <t>ይሄንና የ</t>
  </si>
  <si>
    <t>ሹምባሽ</t>
  </si>
  <si>
    <t>የመንገድ መ</t>
  </si>
  <si>
    <t>ሪ የባንዳ ልጅ ገ</t>
  </si>
  <si>
    <t>ና መች</t>
  </si>
  <si>
    <t>ጀመርኩትና</t>
  </si>
  <si>
    <t>•  አመት ሙሉ መርዙን እየረጨ በጦር እየሰቀሰቀኝ ዝምታዬንና ትእግስቴን እንደፍርሀት ቆጥሮ ዛሬም ዘንድሮም እንኳ ካለፈ ስህተቱ ካልተማረ እኔ ዘመዴ በ ደቂቃ ውስጥ በጥያቄ ብቻ ልክ አባቱ አገባዋለሁ</t>
  </si>
  <si>
    <t>ድሮ</t>
  </si>
  <si>
    <t>ህወሀት በ</t>
  </si>
  <si>
    <t>ጉልበት ይዛው</t>
  </si>
  <si>
    <t>ነው ይባ</t>
  </si>
  <si>
    <t>ላል እሺ</t>
  </si>
  <si>
    <t>ዘንድሮ ም</t>
  </si>
  <si>
    <t>ን ሆንን ብለው ነ</t>
  </si>
  <si>
    <t>ዲህ የፈላባቸው ትተነፍሳታለህ</t>
  </si>
  <si>
    <t>ደሮ ብታልም ጥሬዋን አንተ ስትለፈልፍ ውጤት ያገኘህ ይመስልሀል ነገርየው በተገላቢጦሽ ነው እየሄደ ያለው ሀገሩን ከልቡ ይወድ የነበረውን የትግራይ ህዝብ ባንተ እና አነተን በመሰሉ ክፉዎች በነዛችሁት የ</t>
  </si>
  <si>
    <t>ተሳሳ</t>
  </si>
  <si>
    <t>ተ ፕ</t>
  </si>
  <si>
    <t>ሮፖጋን</t>
  </si>
  <si>
    <t>ዳ ላሉፉት</t>
  </si>
  <si>
    <t>ት ት አመታት</t>
  </si>
  <si>
    <t>በደረሰበ</t>
  </si>
  <si>
    <t>ት ሞትዘ</t>
  </si>
  <si>
    <t>ረፋ እና የ</t>
  </si>
  <si>
    <t>አካል ጉዳት የኢት</t>
  </si>
  <si>
    <t>ነት ስሜቱ  ሞቷልይኼንን ደግሞ ኛውን የየካቲት  በአል ሲከበር በአገር ውስጥ እና በውጭ ሀገር የሚኖር የትግራይ ተወላጅ እንዴት እንዳከበረው ምስክር ነው እና ምን ለማለት ነው እናንተ ክፉ በተናገራችሁ ቁጥር ትግራዋይነታችን እንደ ብረት እየጠነከረ ኢትዮጵያዊነታችን እየከሰመ መሆኑን መረዳት አለብህ ፖለቲከኛው ዘመድኩንይኼው ነው ደህና ሁን</t>
  </si>
  <si>
    <t>ዠልጥልኝማ ዘመዴ አይናቸውን በጨው አጥበው የቀረቡ ደረቀ የቀን ጅቦቹን ህወሀትን  ነገር ግን  የትግራይ ወድልጆችን አይመለከትም  ምን የደገበው ባንዳ ነው ከእምዬ ሚኒሊክ አጠገብ ድርሽ የሚልኧረ አለማ</t>
  </si>
  <si>
    <t>ው አኩ</t>
  </si>
  <si>
    <t>ሪ ታሪካቸው</t>
  </si>
  <si>
    <t>ነው ፊጥ ፊ</t>
  </si>
  <si>
    <t>ጥ ዊንጥዊ</t>
  </si>
  <si>
    <t>ንጥ የሚ</t>
  </si>
  <si>
    <t>ያደርጋቸው</t>
  </si>
  <si>
    <t>አይደለም በደቂቃ</t>
  </si>
  <si>
    <t>በደቂ</t>
  </si>
  <si>
    <t>ቃ ድራሽአባቱን ማጥፋ ይሚችል ሜሎስሰይፍ የሆነ ብእር አለህ ዠልጥልኝማ ወይ ቡቦሚት ካለዛም በተቅምጥ ያሽራቸዋል እንደ ኮሶ ጦማሩ</t>
  </si>
  <si>
    <t>ደስ የምለው የአንተ ፉከራ  ለይ ነው የምቀረው የምያሳዝናው ሳይገባቸው የኔ ጀግና የምሉ ተከታዮች በየ ክፍላገሩ ተበታትነው ለምኖሩ ለራሳቸው ወገን ለአማራ ህዝብ እንኳ የማያስቡ ፍጥረቶች አንተና ተከታ</t>
  </si>
  <si>
    <t>በየቀ</t>
  </si>
  <si>
    <t>ኑ ለም</t>
  </si>
  <si>
    <t>ስክኑ ለአማ</t>
  </si>
  <si>
    <t>ራ ህዝብ ጠላ</t>
  </si>
  <si>
    <t>ት እያበዛ</t>
  </si>
  <si>
    <t>ቹ ነው</t>
  </si>
  <si>
    <t>ግን መች ይ</t>
  </si>
  <si>
    <t>ገባቹና</t>
  </si>
  <si>
    <t>ዘመድኩን በቀለ ይሄ ነው ማርያምን የሱ ጀግንነት ዛሬ አይደለም የሚጀምረው ያኔ እነ በጋሻው ደሳለኝ የተኩላ ለምዳቸውን ገፎ ሁሉም ባንቀላፋበት ሰአት ብቻውን ታግሎ ይሄው አደባባይ ላይ እርቃናቸውን ጣላ</t>
  </si>
  <si>
    <t>ሳወራው ቀ</t>
  </si>
  <si>
    <t>ልድ ይመስላል</t>
  </si>
  <si>
    <t>እሱ ባይ</t>
  </si>
  <si>
    <t>ኖር እን</t>
  </si>
  <si>
    <t>ደ ህንድ ኦ</t>
  </si>
  <si>
    <t>ርቶዶክስ የኛዋም</t>
  </si>
  <si>
    <t>ለሁለት</t>
  </si>
  <si>
    <t>ትከፈል ነበር  ማርያምን ነው የምልህ ዘመድኩን ጀግና ነው እመነኝ ይህን ባንዳ ሁሉ ልክ ያስገባዋል ወድሜ እሱ ከአምላኩ ጋር ነው ላታመልጡት አታሯሩጡት</t>
  </si>
  <si>
    <t>አይ ዘመዴ ጥሩ ትፅፍና የትግራይን ህዝብ ነፃ አወጣዋለሁ ትላለህ እነሱ እኮ ገባውን አንድ ናቸው ሲጀመር ደሀ ነው የሚበላ አይደለም የሚጠጣ ውሀ የለውም የምትለው ሀገር ለማፍረስ ቀዳሚ ተሰላፊ ነው አን</t>
  </si>
  <si>
    <t>ድ ሽ</t>
  </si>
  <si>
    <t>ማግሌ</t>
  </si>
  <si>
    <t>አስታ</t>
  </si>
  <si>
    <t>ራቂ የምትለ</t>
  </si>
  <si>
    <t>ው ከትግራይ</t>
  </si>
  <si>
    <t>ጥራ ብልህ</t>
  </si>
  <si>
    <t>ትጠራለ</t>
  </si>
  <si>
    <t>ህ አጠራም</t>
  </si>
  <si>
    <t>እና ስፅፍ ላፍረጥ</t>
  </si>
  <si>
    <t>ካልክ ተጨቁነው ነው ምናምን ግማሹ አይደግፍም አትበል በራሳቸው አንደበት ወዶ ገብነታቸውን ካንዴም ስንት ግዜ እንደለፈለፉ አሁንም እንድሚለፍፉ አትዘንጋ ከፃፍክ ሁሉንም ልክ ልኩን ንገረው ማለቴ እጨደው የሚገርምህ ትንሽ እንደማስታመም ብለህ የጦመርከውን ሼርም ላይክም አላረኩም ምክንያቱ እነሱ የሚያስታማቸው አይወዱም ትንሽ ቆይተው ጭንቅላትህ ላይ ፊጥ ልበል ነው የሚሉት</t>
  </si>
  <si>
    <t>አይ ዘመድኩን አንተ እደ አማራ ሴቶች ነው የምትሳደበው እንደ ሴቶች እንዳልልህ የትግራይ ሴት ጀግና ስለሆነች ምን ሆነህ ነው እስከ እንደዚህ ድረስ ደሞ የትግራይን ህዝብ ከህወሀት ነፃ አወጣዋለው ማለት</t>
  </si>
  <si>
    <t>ማፈ</t>
  </si>
  <si>
    <t>መጀመር</t>
  </si>
  <si>
    <t>ያ የታገቱት</t>
  </si>
  <si>
    <t>ን የአማራ ተ</t>
  </si>
  <si>
    <t>ማሪዎች ነ</t>
  </si>
  <si>
    <t>ፃ አውጣ</t>
  </si>
  <si>
    <t>ህዝብነፃ ነው መሪ</t>
  </si>
  <si>
    <t>ው ድር</t>
  </si>
  <si>
    <t>ጅትን ህወሀትን ይፈልገዋል የነፃነቱ መሪ ስለሆነ ግን አንድ ነገር ልንገርህ የታገቱትን የአማራ ተማሪዎች አስለቅቅና በአማራውም ይሁን በኢትዮጵያውያን ልብ ውስጥ ታሪክ ስራ የተማሪዎችንም ወላጆች አስደስታቸው ዝም ብለህ ወያኔ ህወሀት ማለትህን አቁም ወያኔ ስራ ላይ ነች አትድከም</t>
  </si>
  <si>
    <t>ህወሀት አንተ አና ያንተን ዘር አንተ ባለህበት እድሜ ቢያንስ ሁለቴ አሽንፎታልለዚህ ደሞ ራስህ ምስክር ሁነሀል  የመጅመርያውአባትህ በወያኔ ሲማረከ ወይም ሲገደልይሄ አባትህ ከመሽንፉሌላ ከፍተኛ የሆነ</t>
  </si>
  <si>
    <t>የስነ</t>
  </si>
  <si>
    <t>ና ጫና</t>
  </si>
  <si>
    <t>በአንተ ላ</t>
  </si>
  <si>
    <t>ይም አምጥቶል</t>
  </si>
  <si>
    <t>ከዚህ በ</t>
  </si>
  <si>
    <t>ሁላ ጦር</t>
  </si>
  <si>
    <t>ነትን በተመ</t>
  </si>
  <si>
    <t>ለከተ ሰነ ለቦናህ</t>
  </si>
  <si>
    <t>ይመሽ</t>
  </si>
  <si>
    <t>ነፈ ሰነ ለቦና ነው መቸውንም ቢሆን ከዚህ አትውጣም ሁለተኛውአሁን ያለህን ጊዜ ና ጉልበት በአግባቡ ተጠቅመህ ራስህን አንዳትቀይር ሁነሀል ይሄ ምንም አንክዋን ከመጀመሪያው ጋራ የተያያዘ ቢሆንም ለኔ የከፋው ይህ ነው ምክንያቱም  ትሽንፍህ ሌላ ነገር ይማታስብበት ሌላ ነገር የማትስራበት ደረጃ ላይ አንዳለህ ስለሚያመላክት የዚህ መጨረሽም ወደ ለይለት አብደት ሊለወጥ ይችላል   ወደ ተባለ</t>
  </si>
  <si>
    <t>አከና ያቦሌሳኮ የኔም ዘመዶች በዚህ ፔጅ ውርውር አይሉም ሰሞኑን የሉም ዘጭ ብለዋል እነዚህንም የእምዬ ሚኒሊክ አምላክ ዘጭ ያርግልን በእውነት የተመታው ያክል ይሰማኛል እኝህን ምስኪን ንጉስ የማንም ል</t>
  </si>
  <si>
    <t>ክ የማያቅ</t>
  </si>
  <si>
    <t>አፉን ሲከፍት</t>
  </si>
  <si>
    <t>ዘመድዝኩኒ ልፋ ቢልህ ነው እንጂ የትግራይ ልጆች በቀረርቶህ ከመዝናናት ያለፈ የምትለውጠው ነገር አይኖርም እውነቴን ነው ምድረ ዞምቢው አጋፋሪህ ላይክ ና ኮሜንት ሲገጭህ እኮ እያሳሳቀ እርቃንህ አወለቀ</t>
  </si>
  <si>
    <t>ማኝማ</t>
  </si>
  <si>
    <t>ንስሀ ግባ</t>
  </si>
  <si>
    <t>አንተና ፖለ</t>
  </si>
  <si>
    <t>ቲካ ፍፁም</t>
  </si>
  <si>
    <t>ውድ ዘመዴ  የትግራይን ህዝብ ነፃ ለማውጣት በድጋሚ  አመት ልንዋጋ ነው  ይልቅስ ሌላ ስልት መቀየስ ይበጃል እንጂ ህወሀት እኮ ማለት የሸይጣን የበላይ ሀላፊ ናት ስለዚህ አታድክመን ነገር ግን ሚኒሊክ</t>
  </si>
  <si>
    <t>ማሞገ</t>
  </si>
  <si>
    <t>ስ ለሀ</t>
  </si>
  <si>
    <t>ገሩ አንገቱ</t>
  </si>
  <si>
    <t>ን የሰጠውን</t>
  </si>
  <si>
    <t>ጀግና ንጉ</t>
  </si>
  <si>
    <t>ስ አፄ</t>
  </si>
  <si>
    <t>ዮሀንስን ማ</t>
  </si>
  <si>
    <t>ጥላላት በምን ሂሳ</t>
  </si>
  <si>
    <t>ልክ እንደሚሆን አንተ እብዱ ብቻ ነህ የምታውቀው ባልተያያዘ ይቺ ስትፈራ የምትለቃት የፌስ ቡክ ፉከራና ሽለላህ ግን እንዴት ታዝናናለች መሰለህ</t>
  </si>
  <si>
    <t>እረ ታው እባክህን የኛ ውሺቅ አሁን እንዳታረገው እንዳባትህ ምኒሊክ ወዝዳር ተወሺቀህ አፍህን የምትከፍትማ አት ነህ ካልክስ ክፍታፍ የሁክብን አተ ነህ አባባ ምኒሊክም ዋሻ ውስጥ ተወሺቀው ነበር ያሳለፉ</t>
  </si>
  <si>
    <t>ት ያ</t>
  </si>
  <si>
    <t>አስከፊ</t>
  </si>
  <si>
    <t>ቀን ድል</t>
  </si>
  <si>
    <t>ከተገኘ በዃላ</t>
  </si>
  <si>
    <t>ነው ከተ</t>
  </si>
  <si>
    <t>ወሸቁበት</t>
  </si>
  <si>
    <t>ዋሻ ወጥተ</t>
  </si>
  <si>
    <t>ው የሙተ ግዳይ እ</t>
  </si>
  <si>
    <t>ደሚባለ</t>
  </si>
  <si>
    <t>ው ተረት መሸለል የጀመሩት ይህም አልበቃ በሏቸው የሙስሊሙችን እርየሳ እንዳታነሱ የሚል ትዛዘ የስጡት  ለመሁኑ እስቲ ልጠይቅህ እምየ እምየ እያልክ እንዳምላክ የምትመካበት ሚኒልክ ሊባ መሁኑን ታውቃለህ ከሀረር  ከብት ስርቆ ሸጧ የበላ የከብት ሊባ መሁኑ አይዘነጋም</t>
  </si>
  <si>
    <t>ባህረ ነጋሽ ወይም ከመረብ ወንዝ ማዶ ያለው ሰፊ የባህር በር ሀገር ራስ አሉላ እንግዳ ያስተዳድሩት ከነበር እና የኢትዩጵያ ግዛት አካል መሆኑ ከታወቀ ሚኒልክ ስለምን ከጣሊያኖች ጋር በውጫሌ ስምምነት</t>
  </si>
  <si>
    <t>ፅ</t>
  </si>
  <si>
    <t>ኢትዩጵያ ደ</t>
  </si>
  <si>
    <t>ንበር መረብ</t>
  </si>
  <si>
    <t>ወንዝ ነው</t>
  </si>
  <si>
    <t>ከወንዙ</t>
  </si>
  <si>
    <t>ማዶ ያለው</t>
  </si>
  <si>
    <t>ሀገር የጣሊያን</t>
  </si>
  <si>
    <t>ቀኝ ግ</t>
  </si>
  <si>
    <t>ዛት ነው ብለው ለምን ተፈራረሙ ይህ የትኛውም ትውልድ ሊመልሰው የማይችል የታሪክ እንቆቅልሽ ነው ከፕሮፊሰር ባህሩ ዘውዴ የኢትዩጵያ ታሪክ ከ እስከ  ከሚለው መፅሀፍ የተወሰደ</t>
  </si>
  <si>
    <t>ዘመድኩን ህወሀትን መስደብ ትችል በተገባህ ግን ዲቃላ እራሱን ችሎ ስድብ ትዉልድን የሚያንኳስስ በመሆኑ የትግራይን አዳይ ልብ መስበሩ አግባብ አደለም ደግሞስ የምን አትምከሩኝ ነዉ ተመከር እንጅ አንተም</t>
  </si>
  <si>
    <t>ፍፁም አደለ</t>
  </si>
  <si>
    <t>ህም እናት ሚ</t>
  </si>
  <si>
    <t>ስት ሴት</t>
  </si>
  <si>
    <t>ልጅ አለ</t>
  </si>
  <si>
    <t>ህ ሲጨበጨብ</t>
  </si>
  <si>
    <t>ልህ እሁሉላይ አት</t>
  </si>
  <si>
    <t>ቁምዘመ</t>
  </si>
  <si>
    <t>ድኩን በቀለ እንደ ኦሮምያ ቤተ ክህነት ነን ባዮች ፖሎትካና ሀይማኖት ከተቀላቀለበት  አሜት አለፈዉ  መርጥ ዘረኛ እንደሆንክ አወቅን ሳይገባይ አትሮንሱ ላይ አትቁም አንቴ ከምታስተምረኝ ብቀርብኝ ይሻላል ትርፉ ዘረኝነት መማር ስለሆነ</t>
  </si>
  <si>
    <t>ምን ነው ዘመዴ መናፍቁ ተደብቀህ ያ ሁሉ መቀደድ ህ ወ ሀ ት እና የህወሀት ህዝብ በተግባር ብቻ ነው የሚታገኘው እንዳተ አይፎክርም አይቀደደም አርዮስ ነገር ነህሀይ ዘሜ እድሜ ለኢትዮጵያ ህዝብ ይበሉ</t>
  </si>
  <si>
    <t>አንባ</t>
  </si>
  <si>
    <t>ሻን</t>
  </si>
  <si>
    <t>ሚያቁት</t>
  </si>
  <si>
    <t>ከ በዋላ</t>
  </si>
  <si>
    <t>ነው ቁልቋላቸ</t>
  </si>
  <si>
    <t>ውን ነበረ</t>
  </si>
  <si>
    <t>ሚበሉት</t>
  </si>
  <si>
    <t>ጤፍ እና ስንዴ አ</t>
  </si>
  <si>
    <t>ሰልምደ</t>
  </si>
  <si>
    <t>ናቸው ጥጋባቸው እናታችን ላይ ወጣ</t>
  </si>
  <si>
    <t>ፒኮክ የወንዱ ስም ነው የሴቷ ፒሄን ነው የሚባለው አሉ በአማርኛ ደግሞ ጣኦስ አንደሚባል ትናንት ሰማሁ ፒኮክ በቁንጅናው ስለሚኩራራ በሴቶቹ ፔሀኖች ተለምኖ ነው ከሴቶች ጋር የሚገናኘው ወይም የሚያገቡት</t>
  </si>
  <si>
    <t>ጅን</t>
  </si>
  <si>
    <t>ኑ ነገ</t>
  </si>
  <si>
    <t>ር ነው አሉ</t>
  </si>
  <si>
    <t>ፒኮክ በየት</t>
  </si>
  <si>
    <t>ኛውም ስፍ</t>
  </si>
  <si>
    <t>ራ በብዙ</t>
  </si>
  <si>
    <t>ፔሀኖች መ</t>
  </si>
  <si>
    <t>ከበብን ይወዳልም</t>
  </si>
  <si>
    <t>ይላሉ</t>
  </si>
  <si>
    <t>ራሱን ለእይታ የተፈጠረ አርጎም ይቆጥራል አሉፒኮክ ሲያዩት ምንም እንኳ ኩንስንስ ቢመስልም ለጠላቶቹ ግን ፈፅሞ አይተኛም ነው የሚባለው አሉ ቁንጅናው የዋህ ቢያስመስለውም ዘንዶ መግደል ባይችል እንኳ አነስተኛ እባቦችን ግን አድኖ ይበላል ነው የሚባለው ረዥም ክንፉን ብልጭልጭ ዲኮሬታም መልኩን አይተህ ምንም የማይፈይድ ብለህ ብትንቀው እንኳ እባብ ገዳይ ነው አሉ</t>
  </si>
  <si>
    <t>ፒኮክ ሰዎችን ሲያይ አይሸሽም እንዲያውም ክንፎቹን ዘርግቶ እየተኩነሰነሰ ቀለማ ቀለም ክንፎቹን እያሳየ የተመልካች ቀልብን ለመሳብ ይሞክራልም ይላሉ ፒኮክን ተከታትለው ያጠኑ ሊቃውንት ፒኮክ በእግር መጓ</t>
  </si>
  <si>
    <t>ይወዳ</t>
  </si>
  <si>
    <t>ልም ተ</t>
  </si>
  <si>
    <t>ብሏል የሚበ</t>
  </si>
  <si>
    <t>ርረው አድነው</t>
  </si>
  <si>
    <t>ከሚበሉት</t>
  </si>
  <si>
    <t>ውሻና</t>
  </si>
  <si>
    <t>ነብር ለማም</t>
  </si>
  <si>
    <t>ለጥ ሲፈልግና መሽ</t>
  </si>
  <si>
    <t>ቶበት</t>
  </si>
  <si>
    <t>ወደቤቱ ለመመለስ ሲፈልግ ብቻ ነው ፒኮክ በቀለሙ ስለሚኮራ ሁሌም ቀብራራ ነው</t>
  </si>
  <si>
    <t>ጠቅላዬ ፒኮክን የመረጡት ለምን ይሆን  በቀጣዩ ምርጫስ ፒኮክ የብልፅግና ፓርቲ የምርጫ አርማ ይሆን በእርግጠኝነት ለመናገር ከላይ ከተዘረዘሩት የፒኮክ ባህሪ ተነስተን ብልፅግና ፓርቲ ለመጬው የምርጫ ዘ</t>
  </si>
  <si>
    <t>ን የም</t>
  </si>
  <si>
    <t>ርጫ ምልክቱ</t>
  </si>
  <si>
    <t>ቢያደርግ እ</t>
  </si>
  <si>
    <t>ርግጠኛ ነ</t>
  </si>
  <si>
    <t>ኝ አብዛ</t>
  </si>
  <si>
    <t>ኞቹ ሴቶችና</t>
  </si>
  <si>
    <t>ሩህሩህና ስስ የ</t>
  </si>
  <si>
    <t>ሴት ል</t>
  </si>
  <si>
    <t>ብ ያላቸው ወንዶች ምርጫቸው ያደርጉታል ባይ ነኝ</t>
  </si>
  <si>
    <t>በነገራችን ላይ አብዛኛዎቹ የአቢቹ የሴት ሚንስትሮች ያላገቡና ሴተ ላጤ የመሆናቸው ምስጢሩ ምን ይሆን አንዳንዶቹም ሴት ሚንስትሮች እንደወለዱ ልጆቻቸውን በሚድያ ቢያሳዩም ባሎቻቸውን ግን አይተን አናውቅ</t>
  </si>
  <si>
    <t>ሚሉም</t>
  </si>
  <si>
    <t>አብይ አህመ</t>
  </si>
  <si>
    <t>ድ ነው የወለ</t>
  </si>
  <si>
    <t>ደባቸው የ</t>
  </si>
  <si>
    <t>ሚሉም አ</t>
  </si>
  <si>
    <t>ይጠፉምአብዛ</t>
  </si>
  <si>
    <t>ኞቹ ያላገቡ በመሆ</t>
  </si>
  <si>
    <t>ወይዘሪት ነው ስማቸውንጉሰ ነገስት አፄ ሀይለ ስላሴ ዘ እምነገደ ይሁዳ ሞአ አንበሳ የእኝህን ታሪክ ማፍረስና ማበለሸት ዛሬ ብቻ ሳይሆን የነገም ትውልድ ይጠይቅሀል ፃድቃኔማርያም እሳቸው ያነጿትን ቤተክርስትያን አፍርሰው ሌላ ሲሰሩ የልጅ ልጆቻው በመፍረሱ ተናደው ሄደው በስንት ጳጳስና እግዚኦታ ነው የመለሷቸው</t>
  </si>
  <si>
    <t>ምን ነበር የኢትዮጵያ አምላክ ትንሽ አይምሮ ያለው መሪ ቢሰጠን ከውቀት ባዶ መልክ ብቻ ይሄው እደፒኮኩ በብዙ ሴቶች ተከቧል</t>
  </si>
  <si>
    <t>አንተ ቆሻሻቢያንስ ለሴቶች ክብር ይኑርህሴቶቻችን ለምን ወደስልጣን መጡ ከሆነበተሰጣቸው ያላፊተት ቦታ ከወንዶች በተሻለ ስራቸውን ሲከውኑ እያየን ነውያረጀ አስተሳሰብህን እዛው ከራስህ ጋር ታገለው በይሆ</t>
  </si>
  <si>
    <t>ራም እኛ በ</t>
  </si>
  <si>
    <t>መንግስታችን</t>
  </si>
  <si>
    <t>እና በሴቶ</t>
  </si>
  <si>
    <t>ቻችን ከ</t>
  </si>
  <si>
    <t>ፈጣሪ ቀጥሎ</t>
  </si>
  <si>
    <t>እንተማመንባቸዋለ</t>
  </si>
  <si>
    <t>ንአንተ</t>
  </si>
  <si>
    <t>ደሞ ለኢትዮጵያ ህዝብ ውድቀት እየተመኘህ ስለሆነ መንግስት በሚሰራው በጎነገር አንጀትህ ቅጥል እያለ ነውየታባህ ገና ትከስላለህ</t>
  </si>
  <si>
    <t>ከእውቀት ነፃ የሆነ ፅሁፍ አንዳንዴ ሰዎች ይታዘቡኛል ማለት ጥሩ ነው ውስጥህ ጥላቻ ሞልቶ ሲተርፍ እንዲህ ያረጋል</t>
  </si>
  <si>
    <t>ሁሉን ነገር በጥለቻ መፈረጅ   የሚባል ሲሆን ሁሉን ተቺዎች ደግሞ  ይሰኛሉ  በሽታ ሰለሆነ በጊዜ መመርመርና መታከም ይመከራሉ  በዚህ በሽታ የእስክንድር ባልዲ_ ራስ  የኤርምያስ ኢትዮ ሰይጣን   ዲጅ</t>
  </si>
  <si>
    <t>ና እንደ ዘ</t>
  </si>
  <si>
    <t>መዴ አይነት</t>
  </si>
  <si>
    <t>አልቃሻና</t>
  </si>
  <si>
    <t>ፅንፈኞች</t>
  </si>
  <si>
    <t>ዲያስፖራዎ</t>
  </si>
  <si>
    <t>ች ተይዘዋል  ሁሌ</t>
  </si>
  <si>
    <t>ም አጀ</t>
  </si>
  <si>
    <t>ንዳቸዉ ከሰማይ በታች በኢትዮጵያ ምድር የሚሰራውን በሙሉ መተቸት በጥላቻ መፈረጅ ማንቋሸሽና መጣጣል ነዉ  አሁን እንኳ የብሄር እና የሀይማኖት አጀንዳቸው ሲመክን አንበሳና ፒኮክ ላይ ተንጠልጥለው እያለቃቀሱ ነው  በነገራችን ላይ አንበሳ በህዝብ ምርጫና ዉሳኔ ነዉንዴ በቤተመንግስቱ የቆመው  ይህን ድንቁርና ምን ትሉታላችሁ</t>
  </si>
  <si>
    <t>ወደዳችሁም ጠላችሁም ፒኮክ ኢትዮጵያ ማህበረሰብ ውስጥ እውቅናም ቦታም የላትም መገለጫችን ሚመጥነንም አለም ሚያቀንም በአንበሳ ነው  የሆነ ጊዜ አንድ ኒዘርላንዳዊ እና እኔ የሀይሌንና የቀኒኒሳን ፎቶ በ</t>
  </si>
  <si>
    <t>ባነ</t>
  </si>
  <si>
    <t>ር ተለ</t>
  </si>
  <si>
    <t>ጥፎ ተመለከ</t>
  </si>
  <si>
    <t>ትን እና ለት</t>
  </si>
  <si>
    <t>ዝብት ዜግ</t>
  </si>
  <si>
    <t>ታቃለህን ብ</t>
  </si>
  <si>
    <t>የ ስጠይቀው እንደ</t>
  </si>
  <si>
    <t>ወረደ</t>
  </si>
  <si>
    <t>በአማርኛ ተናገሮት እረፍ ቀነኒሳ አንበሳ አይለኝም መሰላችሁ በጣም ተገረምኩ ደስም አለኝ ጀግኖቻችን በውጬ አለም የኢትዮጵያ አንበሶች ተብሎ ነው ሚታቅ እንጅ ፒኮክ አይባሉም</t>
  </si>
  <si>
    <t>የሀገራችን አንበሳ መብት ይጠበቅ ከውጭ ሀገር የመጡ ወፎች እየተላላጡበት ነው ወይሰ አንበሳ ሲያረጂ የወፎች መጫወቻ ይሆናል ነው ወይሰ አንበሳው ልጆች ሳይወልድ ነው ያረጀው የአራዊቶች ንጉሰ በሀገራችን</t>
  </si>
  <si>
    <t>ቱ መ</t>
  </si>
  <si>
    <t>ረገጡ</t>
  </si>
  <si>
    <t>በጣም ያሳዝ</t>
  </si>
  <si>
    <t>ፒኮክ ነጭናጫ ወፍ ናት ይባላል ከሌሎች ወፎች ጋር አብራ መኖር አትችልም ሲበዛ ግዛታዊ ናት ወደ ክልሏ አታስገባም ስስታም ናት ማለት ነው ከሁሉ በላይ ንቃተ ህሊናዋ ዝቅተኛ ነው ፒኮክ ራሷን በመስታወት</t>
  </si>
  <si>
    <t>ብታ</t>
  </si>
  <si>
    <t>ራሷ ም</t>
  </si>
  <si>
    <t>ስል ጋር ካ</t>
  </si>
  <si>
    <t>ልተደባደብኩ</t>
  </si>
  <si>
    <t>ብላ አምባ</t>
  </si>
  <si>
    <t>ጓሮ የም</t>
  </si>
  <si>
    <t>ትገባ ፍጡር</t>
  </si>
  <si>
    <t>ናትእና ምን ለማ</t>
  </si>
  <si>
    <t>ሌት ኖ</t>
  </si>
  <si>
    <t>ፒኮክን ምረጡ</t>
  </si>
  <si>
    <t>የአያቶላው ደጋፊ ነህ ማለት ነው  አንተም አብይ ላይ ተነሳህአያቶላው በአብይ ላይ ተነሳህወሀት በአብይ ላይ ተነሳአብን አብይ ላይ ተነሳ እና ኢትዮጵያ እንደት ትሁን  ሌሎች ነገሮችን ተቋዎም ግን ግን</t>
  </si>
  <si>
    <t>ቻ ተወ</t>
  </si>
  <si>
    <t>ው ባዛኝቷ</t>
  </si>
  <si>
    <t>እለምንሀለውበ</t>
  </si>
  <si>
    <t>ደሙ ውስጥ</t>
  </si>
  <si>
    <t>የጀግን</t>
  </si>
  <si>
    <t>ነት ስሜት</t>
  </si>
  <si>
    <t>ያለውና ቆፍጣና በ</t>
  </si>
  <si>
    <t>ሚተማመን ሰው የአንበሳን ምልክት ይመርጣል ሌላው ፈሪውና በራስ መተማመን የጎደለው ደሞ ፒኮክ አይጥ ጬልሌ ምናም ይመርጣል</t>
  </si>
  <si>
    <t>ጥሩ የዚህ ሳምንት ወሬ ፒኮክ ሆኗል በቀጣይ ደግሞ ስለ  ማውራታችን አይቀሬ ነው ሳስበው ግን በዚህ ሰአት ስለ ሳሙና ማውራቱ ተገቢ ነው ይህ ማለት ደግሞ ግዜው የእንቁራሪት ነገድ ነው ይህን ስል ደሞ</t>
  </si>
  <si>
    <t>ነው መ</t>
  </si>
  <si>
    <t>ቼ ነው የተ</t>
  </si>
  <si>
    <t>ሰራው ነው የ</t>
  </si>
  <si>
    <t>ዛኔ አዳሜ</t>
  </si>
  <si>
    <t>ላምባዲ</t>
  </si>
  <si>
    <t>ና ነበርሽ</t>
  </si>
  <si>
    <t>በቀደዱልህ አትፍሰ</t>
  </si>
  <si>
    <t>ስ መን</t>
  </si>
  <si>
    <t>ጋው</t>
  </si>
  <si>
    <t>ምድረ አናዛይ ዘመዴ ላይ አታላዝን አንበሳውን ወደ ፒኮክ የቀየራት የኋላ ታሪክ ለማጥፋት የተጠቀማትን ነገር የታዘበውን ነው ስንት ከኢትዮጵያ ውጭ የለሉ የራሰችን በደመ ነፍስ የሚንቀሳቀሱ የምን ኢትዮጵ</t>
  </si>
  <si>
    <t>ለለችው</t>
  </si>
  <si>
    <t>ን ፒኮክ መ</t>
  </si>
  <si>
    <t>ስቀል ነው</t>
  </si>
  <si>
    <t>ያ ዳንኤል ላንተ መልስ ምት መሆኑ ነው ጣኦስ ምናምን ብሎ የፃፈው እኔ ግን ያልገባኝ እኛ ሀገር ውስጥ ነበረች ወይስ የመመሳሰል ጉዳይ ይሆን እናም ደግሞ ዲያቆኑ ነው ይህችን ስናፍቅሽ ሀገር ውስጥ የሌ</t>
  </si>
  <si>
    <t>የወፍ</t>
  </si>
  <si>
    <t>ዝርያ</t>
  </si>
  <si>
    <t>በአካለ ስ</t>
  </si>
  <si>
    <t>ጋም ባታይዋት</t>
  </si>
  <si>
    <t>ንበሳው</t>
  </si>
  <si>
    <t>በአካለ ሀው</t>
  </si>
  <si>
    <t>ልት ካላገኛችኋቸው</t>
  </si>
  <si>
    <t>እገኛለሁ ነው ሚለን ጋሽ አብቹ</t>
  </si>
  <si>
    <t>በዚህ አጋጣሚ ሰለ ፒኮክ አዎቅን  ግን እንደ እኔ ግምት አብቹ የትለየ ተርጉም ሰላለው አይመስለኝም እንደው ከሊሎቹ ንገስታት የተልየ ነገር ለማድርግ ፈልጎ ይምስለኛል ይህ ፒኮክ ማድረጉ ሌላ አሻጥር አ</t>
  </si>
  <si>
    <t>ስቦ</t>
  </si>
  <si>
    <t>ስለኚም</t>
  </si>
  <si>
    <t>ይህ የኔ</t>
  </si>
  <si>
    <t>ግምት ነው</t>
  </si>
  <si>
    <t>ዘመዴ ፒኮክ ማድረጉ ብቻ ሳይሆን መስቀል የያዘው አንበሳ ለምን ማፍረስ አሰፈለገታሪክ ይወደድም ይጠላም መፍረስ የለበትም ነገ ደሞ ሌላ ጠቅላይ ሲመጣ ፒኮኩን ያፈርስና ሌላ የራሱን ብቻ አስተሳሰብ ያስቀ</t>
  </si>
  <si>
    <t>ምጣል</t>
  </si>
  <si>
    <t>ዱር እሰሳቶች ሞልተው የሰው ሀገር የወፍ ዝርያ ለምን አስፈለገ ድሮ ተማሪዎች በውጤት ነበር ሲፎካከሩ እምናውቀው ዛሬ ደሞ እናንተ ይገርማል ኮሮናም ቀረና ሌላ ነገር አመጣችሁ ምን ይሻላችሁ ይሆን ለሰው</t>
  </si>
  <si>
    <t>አትመቹ ለሰ</t>
  </si>
  <si>
    <t>ው አትመቹ ይ</t>
  </si>
  <si>
    <t>ልቅስ ሰን</t>
  </si>
  <si>
    <t>ደቃላማው</t>
  </si>
  <si>
    <t>ላይ እዳይ</t>
  </si>
  <si>
    <t>ወጣ ፍሩ ምንም አ</t>
  </si>
  <si>
    <t>ይ እሚ</t>
  </si>
  <si>
    <t>ሳናቸው ነገር ስለሌለ ለሁሉም ፀልዩ እግዚአብሄር ኢትዮጵያን ይጠብቃት አሜን አሜን አሜን</t>
  </si>
  <si>
    <t>ስለ ፒኮክ ከ ምን ችግር አለው ጌጥ ነውወፍ ነውፒኮክ ተወዳጅ ወፍ ናት ባዮች በላይ ከሰቃዮቹ በላይ የአርማውን ሚስጥር የምስሉን ትርጉም የአስፈላጊነቱን ጥግ የምክንያቱን መነሾ የአሰቃዮችን ማንነት የሚ</t>
  </si>
  <si>
    <t>ያውቅ</t>
  </si>
  <si>
    <t>ከፒ</t>
  </si>
  <si>
    <t>ኮክ ጀ</t>
  </si>
  <si>
    <t>ርባ ምን እ</t>
  </si>
  <si>
    <t>ንዳለ የሚገነ</t>
  </si>
  <si>
    <t>ዘብ ብዙ</t>
  </si>
  <si>
    <t>ህዝብ እ</t>
  </si>
  <si>
    <t>ንዳለ ይወቁ</t>
  </si>
  <si>
    <t>ት ለማለት ነውያል</t>
  </si>
  <si>
    <t>የሚያክ መስሎ ለህዝቡ የተለመደውን እለታዊ አጀንዳ እየሰጠ ያጃጅላል</t>
  </si>
  <si>
    <t>በቢልየን ብር የሚገመት ገንዘብ የፈሰሰበት  ኮንቴይነር ሙሉ ቱርክ ሰራሽ የጦር መሳሪያ መያዙን የኢትዮጵያ የደህንነት መስሪያቤት ገልጧል በጦር መሳሪያው ሸመታ ከመጫኛው እስከ መረከቢያው ድረስ የተሳተፉ</t>
  </si>
  <si>
    <t>በስተቀር</t>
  </si>
  <si>
    <t>በሙሉ እስላሞ</t>
  </si>
  <si>
    <t>ች ናቸው</t>
  </si>
  <si>
    <t>ይሄን ስ</t>
  </si>
  <si>
    <t>ታይ ወሀቢይ</t>
  </si>
  <si>
    <t>ለኢትዮጵያ ምን</t>
  </si>
  <si>
    <t>እንደደ</t>
  </si>
  <si>
    <t>ገሰ ቆይቶም ቢሆን ይገባሀል</t>
  </si>
  <si>
    <t>ወያኒት የኢትዮጵያ ካንሰሯ ወዩ በሱር ኮንስትራክሽን በኩል በሰሜን ጎንደር በኩል እንደ ልቧ ታስገባ የነበረው የጦር መሳሪያ እድሜ ለፋኖ እሬቻዋን አብልቶ ቱቦዋን ዘግቶላታል ከጅቡቲ ተነስቶ በአፋር በኩ</t>
  </si>
  <si>
    <t>ል ወ</t>
  </si>
  <si>
    <t>ደ ት</t>
  </si>
  <si>
    <t>ያለምንም ፍ</t>
  </si>
  <si>
    <t>ተሻ ወደ ትግ</t>
  </si>
  <si>
    <t>ራይ ይጓዝ</t>
  </si>
  <si>
    <t>ው የኮንትሮ</t>
  </si>
  <si>
    <t>ባንድ ቱቦም በአፋ</t>
  </si>
  <si>
    <t>ሮች ተ</t>
  </si>
  <si>
    <t>ዘግቷል በሶማሊያም በኩል ሙስጠፌ በህወሀት የጦር መሳሪያ ደላሎች ጉሮሮ ላይ ቆሟል አሁን ብቸኛው መንገድ የጅቡቲ መንገድ ነው በዚህ መንገድ ግን እንዲህ ጠንከር ያለ ጥብቅ ቁጥጥር ካልተደረገ ገና ብዙ ዋጋ እንከፍላለን</t>
  </si>
  <si>
    <t>ተመልከትልኝማ ከዚህ በታች ያሉትን የወሀቢይ እስላሞች ስም ዝርዝር ደም የጠማቸው የአረብ ቅጥረኞችን ስም ዝርዝር በደንብ ተመልከቱልኝ አሁንም በደንብ መፈተሽ ያስፈልጋል እነ አህመዲን ጀበል ካሚል ሸምሱ</t>
  </si>
  <si>
    <t>መሳሰ</t>
  </si>
  <si>
    <t>ሉ ቀት</t>
  </si>
  <si>
    <t>ረ ቀላሎች</t>
  </si>
  <si>
    <t>አጋንንት ፊቶ</t>
  </si>
  <si>
    <t>ች የዲያብ</t>
  </si>
  <si>
    <t>ሎስ አሽ</t>
  </si>
  <si>
    <t>ከሮች መመር</t>
  </si>
  <si>
    <t>መር ያስፈልጋል ወ</t>
  </si>
  <si>
    <t>ሀቢይን</t>
  </si>
  <si>
    <t>አፉን ምላሱን ሰምቶ መታለል መቆም አለበት</t>
  </si>
  <si>
    <t>• ሱዳን የፕሮጀክቱ አካል ናቸው እነዚህ ናቸው እንግዲህ  ኢትዮጵያን አትንኩ የሚለውን የነቢያቸውን ቃል እንኳ ሳያከብሩ እስላም ነኝ ብለው ግንባራቸውን እየፈተጉ በማጥቆር ጿሚ ፀላይ ሀይማኖተኛ መስለው</t>
  </si>
  <si>
    <t>ደ አ</t>
  </si>
  <si>
    <t>ማኝ በ</t>
  </si>
  <si>
    <t>ነፃነት በየ</t>
  </si>
  <si>
    <t>መስጊዱ የሚን</t>
  </si>
  <si>
    <t>ጎማለሉት</t>
  </si>
  <si>
    <t>ናቸው የኢት</t>
  </si>
  <si>
    <t>ዮጵያውን የሱፊ እ</t>
  </si>
  <si>
    <t>በየሀገሩ በጥይት እየጠበሱ የሚደፉት አሁንም የእስልምና ኮሚቴ ነን ብለው እነ ሙፍቲን ካልገደልን የሚሉት</t>
  </si>
  <si>
    <t>እኔም ግራኝ አህመድ ነኝ የሚል ቲሸርት ለብሶ በአደባባይ የሚፎልለው እኮ እውነቱን እየነገረህ ነው እሱ አልዋሸም አንተ ችላ ብለህ ንቀህ እያየኸው ነው እንጂ እሱማ እርግጡን እየነገረህ እኮ ነው እንደ</t>
  </si>
  <si>
    <t>ግራኝ</t>
  </si>
  <si>
    <t>ድሀለሁ</t>
  </si>
  <si>
    <t>እገድልሀለ</t>
  </si>
  <si>
    <t>ሁ በጅምላ እ</t>
  </si>
  <si>
    <t>ፈጅሀለሁ</t>
  </si>
  <si>
    <t>እያለህ</t>
  </si>
  <si>
    <t>እኮ ነው</t>
  </si>
  <si>
    <t>ኢትዬጵያን ለማፈራረስ ቀንና ማታ የምትሰራ ከነጁዋር ቀጥሎ ቱርክ ነች ቱርክ ከኢትዬጵያን ውስጥ ጠራርጎ አባሮ ኢንባሲያቸውን መዝጋት አለብንቱርክ በየቱም አቅጣጫ ኢትዬጵያን ውስጥ የምታስገባው መሳሪያ እ</t>
  </si>
  <si>
    <t>ዳቦ</t>
  </si>
  <si>
    <t>ምይሄን መን</t>
  </si>
  <si>
    <t>ግስት እየሰማ</t>
  </si>
  <si>
    <t>ከቱር ጋ</t>
  </si>
  <si>
    <t>ር ማንኛ</t>
  </si>
  <si>
    <t>ውም ግንኙነ</t>
  </si>
  <si>
    <t>ት ማቆም አለበትኢ</t>
  </si>
  <si>
    <t>ን ፖርላማው በአሸባሪ ኦሮሞ እስላሞች ተከበዋል ብለን ነበርእነዚህ ኢትዬጵያን በማፍራረስ የሚታወቁ ናቸውዲያቆን ዳንኤልን የተቃወሙት ገና ድሮ ነው የገባን ምክንያቱ</t>
  </si>
  <si>
    <t>የሊቢያ ሽፋታ ወሊድ የኢትዮጵያ እና ኤርትራውያን የሱማሌ የሱዱን ዜጎችን በማሰር በመድፈር ሰውን በመግዛትና በመሸጥ በመግደል የሚታወቀው በቅጥ ስሙ ወሊድ በትውልድ ኤርትራዊ ከሊቢያ ሽፍታ ጋር በመተባበ</t>
  </si>
  <si>
    <t>ጎኖቻ</t>
  </si>
  <si>
    <t>ች የጨ</t>
  </si>
  <si>
    <t>ረሰ ሰው ነ</t>
  </si>
  <si>
    <t>ው እውነት ከ</t>
  </si>
  <si>
    <t>ሆነ እግዚ</t>
  </si>
  <si>
    <t>ምን ይሳነዋ</t>
  </si>
  <si>
    <t>ል እንኳን ደስ አ</t>
  </si>
  <si>
    <t>እደኔ የተጎዳችሁ ሁሉ ምን ያልሰራው ስራ አለ አካውንቱ ድባይ ነው ያዙት የስት ንፁሀን ዜጎች ቀጥፎ በልቷል</t>
  </si>
  <si>
    <t>ማታ በዋልታ ቴሌቪዥን እየተከታተልኩት ነበር የታዘብኩት ነገር አገራችንን ፈጣሪ ባይጠብቅልን ኑሮ ጠላቶቿ ከውጭም ከውስጥም በጣም ብዙ መሆናቸውን ነው በተረፈ የደህንነት ተቋሙ ሀላፊዎችና ባለሙያዎች ለአ</t>
  </si>
  <si>
    <t>ልቅ ስ</t>
  </si>
  <si>
    <t>ራ ሰርተዋል</t>
  </si>
  <si>
    <t>ነገሮች መቼ</t>
  </si>
  <si>
    <t>ም ስለማይቆሙ ሁሌ</t>
  </si>
  <si>
    <t>ም በን</t>
  </si>
  <si>
    <t>ቃትና በትኩረት መከታተል ያስፈልጋል</t>
  </si>
  <si>
    <t>አንድ የሆነ ክሰተት አ ያ ውሰጥ ሲፈፀም ከሙሰሊሙ ጋር ማቆራኘት  ማዛመድ በዚ አሰታኮ የሙሰሊሙን መሪዎች ማንኳሰሰ ማጠልሸት የተለመደ ተግባርክ ነው አንድ ወንጀል ሲፈፀም ድሪጊቱ ማወገዝ የፈፀሙት ግለ</t>
  </si>
  <si>
    <t>ሰቦች</t>
  </si>
  <si>
    <t>መቃ</t>
  </si>
  <si>
    <t>ወም አ</t>
  </si>
  <si>
    <t>ግባብ ነው</t>
  </si>
  <si>
    <t>ሴረኞች እና</t>
  </si>
  <si>
    <t>የኢሰላም</t>
  </si>
  <si>
    <t>ጠላቶች</t>
  </si>
  <si>
    <t>እምነቱ እን</t>
  </si>
  <si>
    <t>ደፈፀመው አድርጎ</t>
  </si>
  <si>
    <t>ማቅረብ</t>
  </si>
  <si>
    <t>አላዋቂነት ብሎም ቆሻሻነት ነው ኡማው ባንተ ተልካሻ ፅሁፍ አንድነቱ አይላላም ይበልጥ ይጠነክር እንደው እንጂ</t>
  </si>
  <si>
    <t>አንተ ሰዎዬ ከዚ በፊት መፈጠርህም አላቅም ነበር አሁኑ አውቄህ በዚ ንግግርህ እጅጉ ጠላሁህ በ አፍሪካ ውስጥ እንዳንተአይነት ሰው ስላልጠፋ አዝኛለሁፈንጣጣ በጠፋበት ዘመን ሌላው ሚያሳዝነው ለዚህ ተራ</t>
  </si>
  <si>
    <t>ወግኑ</t>
  </si>
  <si>
    <t>ኢትዮጵያውያ</t>
  </si>
  <si>
    <t>ን ማየት ነው</t>
  </si>
  <si>
    <t>ዘመደ ህገ ወጥ ነጋደ ከየትኛውም እምነት ይኖራል እስላም ክርስቲያን ሳይሉ ከርቸሌ ማስገባት ነው መፍትሄውግን የሙስሊም ስም ያላቸው ወንጀሉን ስለሰሩት አይን ያወጣ ጥላቻህን አትዘባርቅብንባንተ ምክናየት</t>
  </si>
  <si>
    <t>ሮነት</t>
  </si>
  <si>
    <t>ቸው ያደገው</t>
  </si>
  <si>
    <t>ሁለቱ ሀይማ</t>
  </si>
  <si>
    <t>ኖቶች ከቶ</t>
  </si>
  <si>
    <t>ውንም አ</t>
  </si>
  <si>
    <t>ይለያዩም</t>
  </si>
  <si>
    <t>አስልምና ሀማኖት ሰላምንና እውነተኛነትን የሚስተምር ሀይማኖት ነው ይሉናል ታደያ እንደ እነዚህ ያሉ በጠባቡ ሲታይ በስርቆት ገንዘብ ለማግኝት የሚዳክሩ ሰፋ ሲል ደግም አገርን ለማፍረስ ሚሰሩ ሰዎችን የ</t>
  </si>
  <si>
    <t>ሚያፈ</t>
  </si>
  <si>
    <t>ራ ሀ</t>
  </si>
  <si>
    <t>ምን ይባላ</t>
  </si>
  <si>
    <t>ተው አንተ ልጅ ሙስሊምና ክርስቱያንን አታጋጭ ወንጀልና እምነትን ለይ  ሁለተኛ ነገር እኔ ወሀቢይእኔ ሰለፊሱኒ እያሉ መታወቅያ ለጥፈው አይሄዱም  ሙስሊም ሙስሊም ነው አንተ ግን ዋልታ እረግጠህ እዬዬ</t>
  </si>
  <si>
    <t>ማህበረሰብን</t>
  </si>
  <si>
    <t>በተዘዋዋሪ</t>
  </si>
  <si>
    <t>በጅምላ</t>
  </si>
  <si>
    <t>እየፈረጅክ</t>
  </si>
  <si>
    <t>ነው ያለኸው</t>
  </si>
  <si>
    <t>እኔ ግራ የገባኝ ጎረቤቶችም ጓደኞችም ለዲናቸው የቆሙ ወዳጅ ሙስሊሞች ናቸው በቤተክርስቲያን ስናልፍ አስታውሰው ተሳለም የሚሉኝ ወይስ በፌስብክ ላይ ያለው ሙስሊምና ክርስትያን እኛ የማናውቀው ነው</t>
  </si>
  <si>
    <t>እስልምናን ከማንቋሸሽ የማትወገድ ከሆነ እኛም እንዳተ ምላሳችንን ማስረዘም እንችላለን  ወንጀለኛ እስላም ክርስቲያን ተብሎ አይፈረጅም  ማንም ሰው በሰራው ወንጀል ይወቀሳል ይጠየቃል  አንተ ግን ኢላማህ</t>
  </si>
  <si>
    <t>ስለሆነ ዘወ</t>
  </si>
  <si>
    <t>ትር ቆሻሻ መ</t>
  </si>
  <si>
    <t>ርዝህን መ</t>
  </si>
  <si>
    <t>ትፋት ል</t>
  </si>
  <si>
    <t>ምድ አድርገ</t>
  </si>
  <si>
    <t>ኸዋል  መልካም ሰ</t>
  </si>
  <si>
    <t>ላለማስቀየም ብለን እንጅ ምላሳችን የታጠፈ አይደለም  የውሻ ልጅ</t>
  </si>
  <si>
    <t>አንድ የተዋህዶ የቁርጥ ቀን ልጅ ከበድኑ ፓርላማ ፊት ሲቆም ከተኙበት ነቅተው በጥላቻ ታውረው በዘረኝነት ተማቅቀው እንደ አበደ ውሻ አክለፈለፋቸው አጋንታቸውም ደንብሮ መውደቂያ አጥቶ ሲጮውና ሲያጓራ ስ</t>
  </si>
  <si>
    <t>ጠቡና</t>
  </si>
  <si>
    <t>ው ከዳንኤል</t>
  </si>
  <si>
    <t>ጋር ሳይሆን</t>
  </si>
  <si>
    <t>ከዲያቆን</t>
  </si>
  <si>
    <t>ነቱና ከ</t>
  </si>
  <si>
    <t>ኦርቶዶክሳዊ</t>
  </si>
  <si>
    <t>ነቱ ጋር መሆኑን</t>
  </si>
  <si>
    <t>በማያሻ</t>
  </si>
  <si>
    <t>ማ መልኩ አሳይቶናል ፓስተርና ኡስታዝ ሲሾም እጁን የሚያነሳ ዲያቆን ሲሾም እጁን የሚያወርድ የፓርላማ ውሎ ላይ ደርሰናልይህንንም እያየክ የተኛክ በድስኩር የደነዘዝክ መጠቀሚያ የሆንክ ሁሉ ጊዜው አሁን ነውና ንቃ</t>
  </si>
  <si>
    <t>እነዚህ የጥቅም ፈላጊ ነጋዴዎች መስመር ነው ምንም ለመንጠል ጠል አትሞክር ዘመድኩን አንተን ገና በ ሳንቲም ሲማጎ ድምፅ ሳታሰማ ሲጥ ሊያደርግህ ሁሉም ካንተ ፊት ኋላና ግራ ቀኝ የተሰለፈውን ብታውቅ እ</t>
  </si>
  <si>
    <t>ፍጥ የ</t>
  </si>
  <si>
    <t>ተሞላው ጭን</t>
  </si>
  <si>
    <t>ቅላት ያዘለው</t>
  </si>
  <si>
    <t>ን ግብዝ</t>
  </si>
  <si>
    <t>አመለካከ</t>
  </si>
  <si>
    <t>ትህ ባላጋለ</t>
  </si>
  <si>
    <t>ጥክ ነበር አለማወ</t>
  </si>
  <si>
    <t>ቅ ደጉ</t>
  </si>
  <si>
    <t>ዘመዴ ይህ የሰው ደም እንደ ውሀ የጠማው የወሀቢያ ፅንፈኛ ቡድን ሀይ ባይ ከልካይ በማጣቱ የልብ ልብ ተሰምቶት አይነኬ ቦታዎችን ሁሉ በጉልበት በመውረር መስጊድ ከማስፋፋቱም በላይ በአአ ልዩ ልዩ ቦታዎ</t>
  </si>
  <si>
    <t>ች ከ</t>
  </si>
  <si>
    <t>ተለያ</t>
  </si>
  <si>
    <t>ዩ ቦታ</t>
  </si>
  <si>
    <t>ዎች ፅንፈኛ</t>
  </si>
  <si>
    <t>እና አክራሪ</t>
  </si>
  <si>
    <t>ወሀቢስቶ</t>
  </si>
  <si>
    <t>ች በማም</t>
  </si>
  <si>
    <t>ጣት በተለይ</t>
  </si>
  <si>
    <t>ም በኮንደምኒየም</t>
  </si>
  <si>
    <t>ሳይቶች</t>
  </si>
  <si>
    <t>ለምሳሌ በኮዬ ፈጬ ለአአ ነዋሪዎች የደረሳቸውን ቤት በቡድን እየሆኑ በማስፈራራት በወረራ መልክ ቁልፍ እየሰበሩ መኖሪያ ከማድረጋቸውም በላይ ልዩ ልዩ የጦር መሳሪያዎች ማከማቻ በማድረግ ለነዋሪውም ከፍተኛ የሆነ የህልውና ስጋት በመፍጠር ላይ ይገኛሉ</t>
  </si>
  <si>
    <t>ወንድሜ ይህን የጅምላ ፍረጃህን ብትተወንስ  ወንጀለኞች ማንም ይሁኑ ማንም ተገቢውን ቅጣት እንዲያገኙ መታገል ተገቢ ነው  ነገር ግን ተቋሙን ለመወንጀል ግን ግለሰቦችን በተቋሙ ተልእኮ የተሰጣቸው መሆኑ</t>
  </si>
  <si>
    <t>ረዳ ማ</t>
  </si>
  <si>
    <t>ስረጃ ሳይዙ</t>
  </si>
  <si>
    <t>ዘመቻ መክፈ</t>
  </si>
  <si>
    <t>ት ተገቢ</t>
  </si>
  <si>
    <t>እኛ መቼም ቢሆንእግዚአብሄር አይተወንምኢትዬፅያን ጠል በሙሉ ማንኛውም በአፍጢሙ ይደፋል እንዴ ቆዩ እኮ አሲሲ አገራችን ከገባ መንግስትምአምኖበት መግለጫ ሰቶ አልነበር እንዲህ ያጋልጣችውለቁራሽ ገንዘብ</t>
  </si>
  <si>
    <t>ን ለሚ</t>
  </si>
  <si>
    <t>ያፋስሱ ወየ</t>
  </si>
  <si>
    <t>ውላችው የት</t>
  </si>
  <si>
    <t>ይሆን መግ</t>
  </si>
  <si>
    <t>ቢያችው</t>
  </si>
  <si>
    <t>የየትኛውምሀ</t>
  </si>
  <si>
    <t>ይማኖት የስው ህይ</t>
  </si>
  <si>
    <t>ጥፉ አይልም እሱ ይታደገን መያዙ ጥሩ ነው</t>
  </si>
  <si>
    <t>በመጀመሪያ መጥፌ ስራ ሁሉንም አይወክልም የጥላቻህ ውጤት ቢሆንም አለምን በፍትህና በእውነተኛ ሀይማኖት ከአለም በብዛቱ አንደኛው እምነታችን አሁንም እስካለም መጨረሻም ምድረን በእውነተኛ እምነት እናካል</t>
  </si>
  <si>
    <t>ላታለ</t>
  </si>
  <si>
    <t>ን ፈ</t>
  </si>
  <si>
    <t>ጣሪያች</t>
  </si>
  <si>
    <t>ን በአንድ</t>
  </si>
  <si>
    <t>ገመድ ተሳሰሩ</t>
  </si>
  <si>
    <t>አትለያዩ</t>
  </si>
  <si>
    <t>ብሎናል</t>
  </si>
  <si>
    <t>የጥላት ከ</t>
  </si>
  <si>
    <t>ንቱ ድካም ትንሺ</t>
  </si>
  <si>
    <t>ቢያለፋ</t>
  </si>
  <si>
    <t>ም ሁሌም ድሉ እውነት ጋረ ነው ያለው</t>
  </si>
  <si>
    <t>ይህ ምንም ይሁን ምን ህገ ወጥ ነገር በማንኛውም መመዘኛ ተቀባይነት የለውም ማንኛውም ዜጋ ወንጀል ይሰራል ግን ይህ ማለት የተከተለውን ሀይማኖት ይወግክላል ማለት አይደለም እና አሁንም እንዳንተ እና አ</t>
  </si>
  <si>
    <t>ምሳህ</t>
  </si>
  <si>
    <t>ሸዋረረ</t>
  </si>
  <si>
    <t>አመለካከት</t>
  </si>
  <si>
    <t>ላላችሁ ህዝ</t>
  </si>
  <si>
    <t>በ ሙስሊሙ</t>
  </si>
  <si>
    <t>ን ለመከ</t>
  </si>
  <si>
    <t>ፋፈል ስም</t>
  </si>
  <si>
    <t>የመለጠፍ ስራ ለዘ</t>
  </si>
  <si>
    <t>መናት</t>
  </si>
  <si>
    <t>ለመከፋፈል መንግስትም አላዋጣም እና ባጭሩ ወንጀልን እናውግዝ በናት ሀገራችን ላይ በአንድ ሀይማኖት የበይላ ጭብል ለባሽነት ሙስሊሙን ለመከፋፈል አይሰራ</t>
  </si>
  <si>
    <t>ወንድሜ አላህ ህሊና ይስጥህ የትኛውም ሀይማኖት ውሸትን ይጠየፋል እና ለሀይማኖትህ ስትል እውነት ተናገር  ሁለተኛ አንተቢቻ አገር ወዳጅ ኢቲዮፒያ ምትባለው አገር ካንተውጪ የማትሆን አርገህ ትፅፋለህ ሰ</t>
  </si>
  <si>
    <t>ማህኝ</t>
  </si>
  <si>
    <t>ወን</t>
  </si>
  <si>
    <t>ድሜ አ</t>
  </si>
  <si>
    <t>ሩን የማይወ</t>
  </si>
  <si>
    <t>ድ የለም አን</t>
  </si>
  <si>
    <t>ተ ለምሳሌ</t>
  </si>
  <si>
    <t>አገርህ</t>
  </si>
  <si>
    <t>ን ትወዳለህ</t>
  </si>
  <si>
    <t>እኔ እኮ የገረመኝ የሴቷን ፎቶ ሳይ ነው እንዴት የእናትነት አንጀቷ በሌሎች ላይ ለመግደል እንዴት አስቻለው የሚሞተው ሰው እኮ ልክ እንደረሶ እናት ያለው ወጣት ነው የዛች የማች እናት ስሜቱ እንዴት መ</t>
  </si>
  <si>
    <t>አቃ</t>
  </si>
  <si>
    <t>ታት የ</t>
  </si>
  <si>
    <t>ውም በዚህ</t>
  </si>
  <si>
    <t>እድሜዋ አዘን</t>
  </si>
  <si>
    <t>ኩ በጣም</t>
  </si>
  <si>
    <t>አዘንኩ</t>
  </si>
  <si>
    <t>ይኼ ኮንትሮባንድ ነው ከምንም ጋር አይገናኝም በዚይህ ስራ ላይ ጎጃምና የጎንደርን አካባቢ የሚያህል የለም መሳሪያ ትላለህ እንዴ ዘመዴ ታቦትስ ችብቸባ ማን ያህላቸዋል ኢማም አህመድ ያልከው ግን እኛ ኢ</t>
  </si>
  <si>
    <t>ያዊያ</t>
  </si>
  <si>
    <t>ን ሙስ</t>
  </si>
  <si>
    <t>ሊሞች ሞደላ</t>
  </si>
  <si>
    <t>ችን ናቸው በ</t>
  </si>
  <si>
    <t>ታሪክ ታላ</t>
  </si>
  <si>
    <t>ቂቷን ኢ</t>
  </si>
  <si>
    <t>ትዮጵያ መስ</t>
  </si>
  <si>
    <t>ርተው ጎንደርን መ</t>
  </si>
  <si>
    <t>ናገሻቸ</t>
  </si>
  <si>
    <t>ው አድርገው ህዝብን በፍትህ የመሩ ታላቅ መንግስት ነበሩ ይሄን እውነት ቢመርህም ትንሽ ማርም ሆነ ስኳር እየላስክ አጣፍጠህ ዋጠው ዘመዴ</t>
  </si>
  <si>
    <t>እዉነትም ኢትዮጵያን እግዚአብሄር አይተዋትም ሀገር ለማጥፋት ሚስኪኖችን ለመረሸን ይህ ሁሉ ሰዉ መሳይ አዉሬዎች ከኢትዮጵያ ዉያን ጋር ኢትዬጵያዊ መባላቸዉ ቢያምም ግን ቀን አለ ኢትዬጵያና ህዝቦቿ ቀና</t>
  </si>
  <si>
    <t>አዉሬ</t>
  </si>
  <si>
    <t>ዎች ዝ</t>
  </si>
  <si>
    <t>ቅ ይላል ይ</t>
  </si>
  <si>
    <t>ዋረዳሉ</t>
  </si>
  <si>
    <t>ኢትዯጵያ ክርስትናን በማግለል የራሷን ሏላዊነት ማስጠበቅ አትችልም እንደግብፀና የአንጃዋችን ጥቅም ከማስከበር በቀር ሰለሆነዉም ኢትዯጵያ በቆራጥ የክርስትያን ህዝቧና በሀገር ወዳድ ቁርጥ ልጆቿ እውነትን</t>
  </si>
  <si>
    <t>ይዛ</t>
  </si>
  <si>
    <t>ማን በ</t>
  </si>
  <si>
    <t>አኩሪ ገድል</t>
  </si>
  <si>
    <t>ና መሰዋትነት</t>
  </si>
  <si>
    <t>አስከብራ</t>
  </si>
  <si>
    <t>ትኖራለ</t>
  </si>
  <si>
    <t>ች በምነት</t>
  </si>
  <si>
    <t>ስም የአገሩን ክብ</t>
  </si>
  <si>
    <t>ልፎ የሚሰጥ ታሪካዊ ባንዳ ጥላት በወለደዉ ልጅ ክብርና ህልዉና ያሳጣ ክሀዲ ሆኖ የሚኖር ነው</t>
  </si>
  <si>
    <t>ንድ ፅሁፍ ጭብጡን ሲያጣ ተአማኒነቱ ይከሰማል ዘመድኩን የምንጊዜውም አላማው እሰልምናን መከፋፈል ከዚያም ማጥፋት ነው ለዚም ሌተቀን አየተጋ ነው በፅሁፉ ላይ የተደበቁ ሴራዎች ኛ ሙሰሊሙን መከፋፈል ኛ</t>
  </si>
  <si>
    <t>ሙሰሊ</t>
  </si>
  <si>
    <t>እየገዛ ነው</t>
  </si>
  <si>
    <t>ነገ ከነገ</t>
  </si>
  <si>
    <t>ወዲያ ይፈ</t>
  </si>
  <si>
    <t>ጅካል ብ</t>
  </si>
  <si>
    <t>ሎ ሌላውን</t>
  </si>
  <si>
    <t>መቀሰቀሰ ኛ ትኩረ</t>
  </si>
  <si>
    <t>ቱን በ</t>
  </si>
  <si>
    <t>ወሎ እና በከሚሰ ነዋሪዎች ላይ በማድረግ በዘር ተለይተው እንዲተላለቁ ለማድረግ ትናንት የተለቀቀውን ዶክመንተሪ ሊጠቀምበት ሞክርዋል በድርጊቱ ያልተሳተፍ ንፁሀንን ወርፋል ለፃሀፊው ይሄ የሂወት ዘመኑ ግብ ነው ሴራውን የምናውቅ እግር በእግር እየተከተልን እናከሸፍበታለን</t>
  </si>
  <si>
    <t>በጣም የሚያስደነግጥ ጉዳይ ነው በተለይ ይህን የሚፈፅሙት እስላም ሁኑው እንዳለ መገኘታቸው ምን እይሰቡ እንደሆነ ማሳያ ሊሆን ይችላል የትናንትናው የኢትቪ መረጃ  እሽ ይሄስ ተነቅቶባቸው ተያዘ ከዛ በፊ</t>
  </si>
  <si>
    <t>ትስ</t>
  </si>
  <si>
    <t>ት የት እን</t>
  </si>
  <si>
    <t>ደሚገኝ ፈጣሪ</t>
  </si>
  <si>
    <t>ያቀው</t>
  </si>
  <si>
    <t>አንተ ሰዉየ ለመሆኑ ስትወለድ አንቃርህን ቅቤ አላስነኩህም ዴምስርህ በሙሉ በእስላም ላይ ጥላቻ በማታቀዉ ቛንቛ ዋህብይ ዋህብይ ትርጉሙን ጠይቀህ ተረዳ የሞኝ ፈሊጥ ዉሻ የዴፋዉ ሊጥ ሞኝ ያለአንድ አያቅ</t>
  </si>
  <si>
    <t>ዉ የአ</t>
  </si>
  <si>
    <t>ንተ አይነቱ</t>
  </si>
  <si>
    <t>ነዉ አዉሮፓ</t>
  </si>
  <si>
    <t>በመጠለያ</t>
  </si>
  <si>
    <t>ተቀምጠ</t>
  </si>
  <si>
    <t>ህ እስላም</t>
  </si>
  <si>
    <t>ክርስቲያን እያልክ</t>
  </si>
  <si>
    <t>ለህዝብ አታጋጭ የኢትዮጲያ ህዝብ የሚፈልገዉ ሰላምና ዳቦ ንፁህ ዉሀ ዘመናዊ የማምረቻ መሳሪያ ትምህርት ቤት ሆስቢታል በቀን ሶስት ጊዜ መብላት የሚፈልገዉ ይህን ነዉ ነገር እየፈተፈትክ መርዝ እጨመርክ በዘር በሀይማኖት እየከፋፈልክ ሰላማችንን አታዴፍርስብን የኢትዮጲያ ህዝብ ካንተ የሚጠብቀዉ አንድም ጥሩ ነገር የለህም ሰርተህ ሂወትህን ምራ ቤተሰብ ካለህ እርዳቼዉ ከኢትዮጲያ ህዝብ ላይ ዉረድ ኢትዮጲያ ዛሬም ነገም ከነገወዳ ለዘላለም ትኑር በዘር በሀይማኖት የሚከፋፍለን ይዉዴም</t>
  </si>
  <si>
    <t>ጥፋት ያጠፋ ሰው በህግ መቀጣት እንዳለበት አምናለሁ አንተ ግን ምርጥ ደደብ ነህ ያንተ ድንቁርና ደግሞ በትትም ሆነ በአኗኗር ዘይቤ የባህሪ ለውጥ የማታደርግ ሁሌም ማትሻሻል ወፍራም መሀይም ነህ በእርግ</t>
  </si>
  <si>
    <t>ጥ ሙ</t>
  </si>
  <si>
    <t>ሲያጠ</t>
  </si>
  <si>
    <t>ፋም ሆነ ስ</t>
  </si>
  <si>
    <t>ህተት ሲፈጥር</t>
  </si>
  <si>
    <t>አይተህ</t>
  </si>
  <si>
    <t>ስለማታው</t>
  </si>
  <si>
    <t>ቅ ብርቅ ሆ</t>
  </si>
  <si>
    <t>ነብህ ሁሉንም ነገ</t>
  </si>
  <si>
    <t>ር ከሀ</t>
  </si>
  <si>
    <t>ይማኖት ጋር እያገናኘህ ሰውና ሰው አታናክስ አማኝ ማለት ለሰዎች መልካም ማሰብ ነው ለማንኛው ጥሩ ሰው ለመሆን ሞክር</t>
  </si>
  <si>
    <t>አለም ያወቀው ነው አገር አፍርስ መሆናቸው መቸም እውቀት አይኖራቸውም እድሜ ልክ ሀይማኖታቸውን ሰውን በመግደል ለማስፋፋት የተጠመዱ ናቸው ግን ኢትዮፅያ ለሰይጣኖች መቸም እጆን አትሰጥም ባይሞክሩት ነው</t>
  </si>
  <si>
    <t>ሚሻ</t>
  </si>
  <si>
    <t>ወድ ወንድሜ ዘመድኩን እስልምና ላይ ያለህን ጥላቻ ቀነስ አድርገህ መርምረዉ ወድ ሀገርህን ኢትዮጵያን የምትወድ ከሆነ አሁን አንተ በእስልምና ስም እነዚህን ወንጀለኝዋች ሸፋን አየሰጠሀቸዉ ነዉ ድጋፍም</t>
  </si>
  <si>
    <t>ረክላ</t>
  </si>
  <si>
    <t>ቸዉ መ</t>
  </si>
  <si>
    <t>ሆኑን አልተ</t>
  </si>
  <si>
    <t>ረዳኸዉም እኔ</t>
  </si>
  <si>
    <t>ዚህ ወንጀ</t>
  </si>
  <si>
    <t>ለኝዋች</t>
  </si>
  <si>
    <t>ሙስሊሙን አ</t>
  </si>
  <si>
    <t>ይወክሉም የሚወክሉ</t>
  </si>
  <si>
    <t>ት የራ</t>
  </si>
  <si>
    <t>ሳቸዉ የሆነ ምክንያት አላቸዉ ይህም ምክንያታቸዉ ኢትዮፅያን አንተ የምትወዳትን ሀገርህን ትግላቸዉ ወደ ኦሮምያ መቀየር ነዉ ለዚህም መንግስታዊ ደጋፍም ይደረግላቸዉ አለማቸዉም ለኢስላም ሳይሆን ሸዋ ወስጥ ያሉትን አማራዋች ማጥፋት ነዉ ተደራጅቸዉ የሚሰሩት ሊላዉ ይቅር እንደነሱ ሀይማኖታችን ሙስሊም ሆነን ያለነ ሙስሊም አማሮች እንደሚያጠፉንና እንደሰዉ እንደማያዩን ብታወቅ ኖሮ ስለ እስላም ይገባህ ነበበር የነዚህ ሰዋች አላማና ድርጊት አማራ ክርሰትና ተከታይዋችንና እስልምና ተከታይዋችን ለመለያየት ስለሚጥሩ በዙ ደባ እየሰሩመሆኑን እንረዳለን ግን አይሳካላቸዉም ወድ ዘመደኩን አንድ የምጠቁምህ ነገር ቢኖር በቁጥጥር ስር ዋሉ ተበለዉ የወጡት ፍረደ ቤት ቀርበዉወንጀል የለባቸወም ተበለዉ ይለቀቃሉ</t>
  </si>
  <si>
    <t>አንተ አይሁዳ በቃ የሰውን ስም ከማጥፋት አትተኛም የአላህ ቁጣ በአንተ ላይ ይውረድ የሙስሊሞቹን ስም እንደምታላምጠው በቁምህ የሚያላምጥ በሽታን በአንተላይ ያውርድብህ ሳይገድልህ ደምህን የሚጠጣ በቁም</t>
  </si>
  <si>
    <t>መነም</t>
  </si>
  <si>
    <t>ን በሽ</t>
  </si>
  <si>
    <t>ታን በአንተ</t>
  </si>
  <si>
    <t>ላይ አላህ</t>
  </si>
  <si>
    <t>ያውርድብህ</t>
  </si>
  <si>
    <t>ስትወለድ እ</t>
  </si>
  <si>
    <t>ስላም ነበርክ ከአ</t>
  </si>
  <si>
    <t>ርባ ቀ</t>
  </si>
  <si>
    <t>ን በኋላ ነው አባትና እናትህ ያጠመሙህ እንደጠመምክም ቀረህ እድሜ ልክህን ከእንጨት የተጠረበን ታቦት እና ከብረት የተሰራን መስቀል ገመድ አንገትህ ላይ እንድታስር አደረጉህ ከአባት ያገኘሁት እምነት እያላችሁ ጠመማችሁ አሁን እስልምናን ታንቋሽሻላችሁ እስልምና ባታውቁት እንጂ ትክክለኛው መንገድ ነው እንጨትና መስቀል ገመድ ሰው ሁኖ የተፈጠረውን ጌታ ነው ብሎ ከመገዛት እስልምና ነፃ ያወጣል የ እስልምና የፈጣሪን አንድነትና ብቸኝነትን የሚያስተምር ነው</t>
  </si>
  <si>
    <t>ሲውቅ የተኛን ሲውቅ ቅበረው ነው ተረቱ ጥርስ እውጥተው እዚህ እንዲደርሱ ያደረገው ዳተኛው መንግስት ነውእያወቀ ዝም ብሎ የለቀቃቸው መንግስት ነውየሰይጣን ቁራጭ የሆነውና በምርቃና የሚንቀሳቀሰው የኢትዮ</t>
  </si>
  <si>
    <t>የሆነው ጃ</t>
  </si>
  <si>
    <t>ዋር ሙሀመድ</t>
  </si>
  <si>
    <t>ዋነኛው አ</t>
  </si>
  <si>
    <t>ንቀሳቃሽ</t>
  </si>
  <si>
    <t>ሞተር እን</t>
  </si>
  <si>
    <t>ደሆነ የአደባባይ</t>
  </si>
  <si>
    <t>ሚስጥር</t>
  </si>
  <si>
    <t>አይ ዘመዴ መንቃት ተስኖናል ነገሩ የተጀመረው ያኔ እኔም ግራኝ አህመድ ነኝ የሚል ቲሸርት ለብሰው በአደባባይ ሲፎክሩ ዝም ስለተባሉ የልብ ልብ ተሰምቷቸው ይኸው ዛሬ አገር ለማተራመስ በውጭ ሀገራት እረ</t>
  </si>
  <si>
    <t>ዳትነ</t>
  </si>
  <si>
    <t>የነውን</t>
  </si>
  <si>
    <t>አሳይተውና</t>
  </si>
  <si>
    <t>ልና ልንነቃ</t>
  </si>
  <si>
    <t>ይገባናል</t>
  </si>
  <si>
    <t>ዘመዳችን</t>
  </si>
  <si>
    <t>በርታልን</t>
  </si>
  <si>
    <t>ላሸባሪዎችና ለሌቦ</t>
  </si>
  <si>
    <t>ች ፍቱ</t>
  </si>
  <si>
    <t>ን መድሀኒት ስለሆንክ ለእኛም ትክክለኛ መረጃ ስለምታደርሰን እናመሰግናለን እጅህን ከቁርጥማት ደረትክን ከውጋት ፈጣሪ ይጠብቅልን</t>
  </si>
  <si>
    <t>እኔም አህመድ ግራኝ ነኝ ምድረ ውሸታም እንዲህ በውሸት አሸማቀህ ሙስሊሙን አንገት የምታስደፋህ መስሎህ ከሆነ ከወያኔ የማትማር ድንጋይ ራስ መሆንህን እየነገርከን ነው አንተን ብሎ የእምነት ሰባኪ የኢት</t>
  </si>
  <si>
    <t>ብ የእ</t>
  </si>
  <si>
    <t>ነቶች አክቲቪ</t>
  </si>
  <si>
    <t>ስቶችን ህ</t>
  </si>
  <si>
    <t>ዝብን በ</t>
  </si>
  <si>
    <t>ዘር እና ሀ</t>
  </si>
  <si>
    <t>ይማኖት በመከፋፈል</t>
  </si>
  <si>
    <t>ፈንድ እንደሚለቀቅላችሁ እና ተንደላቃችሁ እንደምትኖሩ ጠንቅቆ ያውቃል  ሰርታችሁ ገንዘብ መፍጠር ስለማትችሉ ይቅር ብለናችኋል</t>
  </si>
  <si>
    <t>ቱርክ እማ ስራዋን መስራት ከጀመረች ሰነባብታለች  ሀረር በቱርክ እጅ እንደሆነች ብዙ ወገኖቻችን አያውቁም  ሀረር ከተማ ወርቅ ቤቱች መስቀል መስራት ከተለለከሉ ዘመናት ተቆጥሯል ስንቶቹ ኢትዮጵያዊያን</t>
  </si>
  <si>
    <t>ዝዜር</t>
  </si>
  <si>
    <t>ይወቅ</t>
  </si>
  <si>
    <t>ብዙ ጊዜ ወንጀሉን ማን እንደሰራው ደርሰንበታል ብለው የወንጀለኞችን ምስል ሁሉ በቲቪ ያሳዩናል ብዙ ያወራሉ ያናፋሉ ግን ልብ ብላችሁ አስቡት እስቲ ላለፉት ሁለት አመታት የትኛው ጉዳይ ነው ተጣርቶ ፍር</t>
  </si>
  <si>
    <t>ድና</t>
  </si>
  <si>
    <t>ውሳኔ</t>
  </si>
  <si>
    <t>ቶ ለህዝብ</t>
  </si>
  <si>
    <t>የተገለፀው ት</t>
  </si>
  <si>
    <t>ሻልን ፈት</t>
  </si>
  <si>
    <t>ቸ ትብስ</t>
  </si>
  <si>
    <t>ን አገባሁ</t>
  </si>
  <si>
    <t>አለ አሉ ሰውየውየ</t>
  </si>
  <si>
    <t>ጉድ አ</t>
  </si>
  <si>
    <t>ገር ስንቴ ነው ምንሸወደው</t>
  </si>
  <si>
    <t>አቶ ዘመድኩን ሀገሪቷን ባዶ ካዘና ያሰርከበውና አሁን ተቀባይ እና መሳሪያ አዳይ በሀገር ውሰጥ ሙሉ በሙሉ ተሳታፌየሆኑት ክርሰቲያን ሲሆኑ በጣም አሳዛኝ የሚሆነው ሀገራቸውን ከጠላት ጋር ተባብርው እንደ</t>
  </si>
  <si>
    <t>ሶሪ</t>
  </si>
  <si>
    <t>ለመበታተን</t>
  </si>
  <si>
    <t>ማሴራቸው ነው</t>
  </si>
  <si>
    <t>ወዳጀ ዘመድኩን አሁን እንድህ እያደረጉ መሳሪያ እያስገቡ ተያዙ ምናምን ሳይሆን ኦርቶዶክስ እምነታችንንም ለመጠበቅ መሳሪያ ያስፈልጋል ወዳጀ አሳምነው ፅጌን የአማራ ህዝብ አስታጥቀን ብሎ ጠየቀ በማስታጠ</t>
  </si>
  <si>
    <t>ቅ ማ</t>
  </si>
  <si>
    <t>ደራጀ</t>
  </si>
  <si>
    <t>ት አጠ</t>
  </si>
  <si>
    <t>ናክሮት ነበ</t>
  </si>
  <si>
    <t>ር ሇላ አማራ</t>
  </si>
  <si>
    <t>የተጠናከ</t>
  </si>
  <si>
    <t>ረ ሀይል</t>
  </si>
  <si>
    <t>እንዳይኖረ</t>
  </si>
  <si>
    <t>ው አስገደሉት እን</t>
  </si>
  <si>
    <t>ጅ ስለ</t>
  </si>
  <si>
    <t>ዚህ ዝም ብሎ ማውጋት ሳይሆን ሀይሏን የለ መሳሪያ ያስፈልጋታል</t>
  </si>
  <si>
    <t>ግን ለምን ይህን ጥፋት ያጠፋን ሰው እንደመቃወም የሀይማኖት ፀብ ለማድረግ ይቾኩላሉ ግን እኮ ያጠፋን ሰው ያውም በብዙሀን ሂወት ላይ የደም መፍሰስ ሊያስከትል የሚችልን ወንጀለኛ እንዴት ጠበቃ ይቆምለታ</t>
  </si>
  <si>
    <t>ማኖት ከለላ</t>
  </si>
  <si>
    <t>ይቆምለታል</t>
  </si>
  <si>
    <t>እነዚህ እ</t>
  </si>
  <si>
    <t>ኮ ለሀይ</t>
  </si>
  <si>
    <t>ማኖታቸው እ</t>
  </si>
  <si>
    <t>ራሱ ያልታመኑ የሰ</t>
  </si>
  <si>
    <t>ይጣን</t>
  </si>
  <si>
    <t>ቁራጮች ናቸዉ</t>
  </si>
  <si>
    <t>መምህር እኔ ኦርቶዶክስ ነኝ አያቴ አጎቶቸ እድሁም ቤተሰቤ ሙስሊም ነውነገር ግን እጅግ በጣም ጨዋ አፋቸው ቁጥብ አዛኝ እና እሩህሩህ ናቸው አጠቃላይ የሀገሬ ሙስሊሞችታዳ በማንም ወንበደ ለምን ጨዋውንን</t>
  </si>
  <si>
    <t>ሙስ</t>
  </si>
  <si>
    <t>ይወቀሳል ለ</t>
  </si>
  <si>
    <t>ምንስ አብሮ</t>
  </si>
  <si>
    <t>ይተቻልበእ</t>
  </si>
  <si>
    <t>ስልምና</t>
  </si>
  <si>
    <t>ስም ፖለቲካ</t>
  </si>
  <si>
    <t>እሚያራምዱ ሌላ</t>
  </si>
  <si>
    <t>ናቸውእ</t>
  </si>
  <si>
    <t>ምድር ያለው ሙስሊም ደግሞ ሌላ ነው  ጥፍት ያለበት ብቻ ተለይቶ ይወቀስ</t>
  </si>
  <si>
    <t>እነርሱ ጋ ካለው ከእኛጋር ያለው በእጅጉ ይበልጣል  እንበርታ ክርስቲያኖች በፀሎት መሪያችን ክርስቶስ ነው ሲገድሉን እንኖራለን ሲያሳድዱን እንበዛለን  የትእቢተኞችን ክንድ የሚያደቀው የብርቱዎችን ሀይል</t>
  </si>
  <si>
    <t>ያጠፋ</t>
  </si>
  <si>
    <t>ው የክ</t>
  </si>
  <si>
    <t>ፉዎችን ምክ</t>
  </si>
  <si>
    <t>ር የሚበትነው</t>
  </si>
  <si>
    <t>ኀያልና</t>
  </si>
  <si>
    <t>ገናናው</t>
  </si>
  <si>
    <t>አምላክ አለ</t>
  </si>
  <si>
    <t>ን  እንደ አመድ</t>
  </si>
  <si>
    <t>ቡን የ</t>
  </si>
  <si>
    <t>ሚሉበት ቀን ይመጣል ፀሎተ ሀፁረ መስቀል ፀሎት ለእምዬ ለኢትዮጲያ እና ለህዝቦችዋ ይጋርዳት</t>
  </si>
  <si>
    <t>የእስልምና ሀይማኖት ደራጃ መዳቢ ሆንክ ደግሞ መጀመርያ እስቲ እንደ ዘመነ ኦሪት ሰው በድንጋይ ወግሮ ለሚገድሉት የሀይማኖት ተቋም የሚያቃጥሉትን የግለሰብ ንብራት ዘርፎ የሚጨፍሩትን ሀይማኖታዊ ምክር ለ</t>
  </si>
  <si>
    <t>ግሰቸ</t>
  </si>
  <si>
    <t>ሱ ነበ</t>
  </si>
  <si>
    <t>ር የሚያምር</t>
  </si>
  <si>
    <t>ብህ ለነገሩ</t>
  </si>
  <si>
    <t>የእንዷንተ</t>
  </si>
  <si>
    <t>ዉጤት በሆ</t>
  </si>
  <si>
    <t>ነው ወጣትማ አይፈ</t>
  </si>
  <si>
    <t>ረድም</t>
  </si>
  <si>
    <t>ዝንጀሮ የረሷን እንትን አታይም ነዉ ነገሩ ከንቱ</t>
  </si>
  <si>
    <t>የሚባል የህግ ገደብ የሌለዉ የሀገራች የመከራ ዘመን ሊያበስር ሽርጉድ እያለ ነዉ በጣም የሚያሳዝነዉ ነገር ፊደል ያልቆጠሩ ስልክ እንኳ በቅጡ መየወል የማይችሉ ምስጉን ያልተማሩ ድሆች የዚህ የመከራ ዘ</t>
  </si>
  <si>
    <t>ገፈት</t>
  </si>
  <si>
    <t>ቀማሽ</t>
  </si>
  <si>
    <t>መሆናቸዉ</t>
  </si>
  <si>
    <t>እባካች ከህሊ</t>
  </si>
  <si>
    <t>ና ፀፀት</t>
  </si>
  <si>
    <t>ማምለጥ</t>
  </si>
  <si>
    <t>አይቻልም አ</t>
  </si>
  <si>
    <t>ክቲቪስ ተብየዎች</t>
  </si>
  <si>
    <t>ለምትፅ</t>
  </si>
  <si>
    <t>ፋት ነገር የሚያመጣዉን ጣጣና መዘዝ እያሰባችሁ መሆን አለበት</t>
  </si>
  <si>
    <t>የብሄራዊ ደህንነት ሰራው የተባለው ገድል ትናንት በፍናእና በአማራኦሮሚያ ዋልታና ኢቲቪ የተሰራው ዶክመንተሪ የህዝቡን ንቃተ ህሊና ያላገናዘበ የአለምን መቀራረብ ያልተረዳ የቄሮ የጀማሪ ደህንነት ፕሮፓጋ</t>
  </si>
  <si>
    <t>የኦሮሚያ መ</t>
  </si>
  <si>
    <t>ንግስት አ</t>
  </si>
  <si>
    <t>ሁን እያ</t>
  </si>
  <si>
    <t>ስመረቀ ላለ</t>
  </si>
  <si>
    <t>ው የልዩ ሀይል አ</t>
  </si>
  <si>
    <t>ዛዦች</t>
  </si>
  <si>
    <t>የሚውል ሽጉጦች ተገዝተው ወደ ሀገር የገባበት ኮንቴነርንምንም አያውቅም ላሉት ህዝብ በፕሬፓጋንዳ ለማስፈራራት ተጠቅመውበታል  እውነታው ግን ከዚህ የተለየ ነውብሄራዊ ደህንነት ተብዬው የህወሀት ደህነቶች ለሽፋን ይጠቀሙበትና ያንቀሳቅሱት የነበረውን በመንግስት ገንዘብ የተገነባ ህንፃና ብዙ ተሽከርካሪዎች ማወቅ አልቻለም የአማራ ተማሪዎች በጠራራ ፀሀይ ታግተው ሊያውቅ አልቻለምለዛውም የአጋቾቹ በቂ መረጃ እያለ ማለት ነው በአንፃሩ በገቢዎችና ጉምሩክ መቤትና ወታደራዊ አዛዦች የኦነግ የውስጥ አርበኞች አማካኝነት ይህ ከታች የምታዩት ታቮር  የተባለው እስራኤል ሰራሽ የጦር መሳሪያ በኦነግ ሽምቅ ተዋጊዎች እጂ ሲገባ ብሄራዊ የደህንነት የሚያውቀው ታሪክ የለምወይም በዚህ ድርጊት የኦነግ ሰዎች ደህነቱም ውስጥ ሰርገው ገብተዋል ማለት ነውበጣም የሚገርመው የዶክመንተሪው ግልፅ ውሸት ህገ ወጥ መሳሪያውን የሚያስገባላቸው አስመጪና ላኪ ሲፈልጉ እጀ ገቡ ያላቸው ሰዎች ገንዘብ ይዘው ሊጭኑ ብዙ ገምዘብ ከፈሉኝ ይላልሌላው ከጂቡቲ እስከ አድስአበባ በቀጥጥር ስር አውየዋለሁ የሚለው የአማራ ክልል ፖሊስ ተሳታፊ ነበር ይልሀል</t>
  </si>
  <si>
    <t>ወጣቱን ወደ መንፈሳዊ ስራ እድሰራ ስጋወ ደሙን እንድቀበል ጥላቶቻችሁን ውደዱ ለሚረግሟችሁ ፀልዩላቸው ሀይማኖትህን ጠብቅ ለሀገርህም ፀልይ እርስ በርሳችሁ ተዋደዱ እያሉ የሚያስተምሩንን አባቶቻችንን ወን</t>
  </si>
  <si>
    <t>ድሞቻ</t>
  </si>
  <si>
    <t>አሸባ</t>
  </si>
  <si>
    <t>ሪ ይላሉ እ</t>
  </si>
  <si>
    <t>ነኝህን ምን</t>
  </si>
  <si>
    <t>ሊሏቸው ነ</t>
  </si>
  <si>
    <t>ው ቆይ</t>
  </si>
  <si>
    <t>ግን ሰአሊለ</t>
  </si>
  <si>
    <t>ነ ቅድስት ማስተዋ</t>
  </si>
  <si>
    <t>ሉን ስ</t>
  </si>
  <si>
    <t>ጠን አምላክ ሆይ</t>
  </si>
  <si>
    <t>ባገኘህው አጋጣሚ ሙስሊሙ ላይ ቅርሻትህን ለመትፋት ትሮጣለህ እኔ ያንተ አይገርመኝም መንግስትም ሁሌ የሚያቀርበው ዶክመንተሪ ላይ ለምን ሙስሊሙን እንደሚያበዛ ግራ ይገባኛል ለማንኛውም ሙስሊሙ ላይ የሆነ</t>
  </si>
  <si>
    <t>ደገሰ</t>
  </si>
  <si>
    <t>ያለ ይመስ</t>
  </si>
  <si>
    <t>ላል ነቅተን</t>
  </si>
  <si>
    <t>መጠበቅ ነ</t>
  </si>
  <si>
    <t>ው እውነ</t>
  </si>
  <si>
    <t>ት ነው የማ</t>
  </si>
  <si>
    <t>ይተኛው የማያንቀላ</t>
  </si>
  <si>
    <t>ፋው የ</t>
  </si>
  <si>
    <t>ኢትዮጵያ አምላክ ይክበር ይመስገን እነሱማ ከገጀራ ወደ ጅምላ ጨራሹ መሳሪያ ተሸጋግረው ነበርነገር ግን የአባቶቻችን አምላክ ከዚህ መአት ሰወረን ተመስገን ከማለት ሌላ ምን ይባላል</t>
  </si>
  <si>
    <t>ትላንት ፓርላማ ውስጥ ያዙን ልቀቁን ሲሉ የነበሩት የፓርላማ አባላትም የጀርባ መደባቸው ቢጠና ጥሩ ነው ምክንያቱም አላማቸው ለህዝባችን ቅን አስተሳሰብ ያለውን ሳይሆን የሚፈልጉት ሀገሪቱን እንደነዚህ ላ</t>
  </si>
  <si>
    <t>ሸባሪ</t>
  </si>
  <si>
    <t>ዎች ማ</t>
  </si>
  <si>
    <t>መቻቸት ነው</t>
  </si>
  <si>
    <t>ዛሬ ህዳር  አም ብፁእ አቡነ ናትናኤልና ሌሎች ብፁአን ሊቃነ ጳጳሳት ብፁእ አቡነ ናትናኤል የተመደቡበትን አዲሱን ሀገረ ስብከታቸውን ለመረከብ ወደ አምቦ ቢያመሩም የአምቦ መስመር በጃዋር ቡችላውና በጉ</t>
  </si>
  <si>
    <t>ደሩ</t>
  </si>
  <si>
    <t>ጅ በእ</t>
  </si>
  <si>
    <t>ነ ቀውሲ በ</t>
  </si>
  <si>
    <t>ላይ መኮንን</t>
  </si>
  <si>
    <t>ቄሮዎች ም</t>
  </si>
  <si>
    <t>መንገዱ በመ</t>
  </si>
  <si>
    <t>ዘጋቱ ወደ አምቦ</t>
  </si>
  <si>
    <t>ማለፍ</t>
  </si>
  <si>
    <t>ስላልተቻለ ሊቃነ ጳጳሳቱ ወደ አዲስ አበባ ተመልሰዋል</t>
  </si>
  <si>
    <t>በአውደ ምህረት ላይ ቆሞ ሴት ማማረጥ የለም ሀብተም መምረጥም የለም ሀብታሙም ጨንቆታል ምድረ ሆዳም ሁላ አሁን ንስሀ ግባ ፒያሳ ካዛንቺስ ቺቺንያ ባለጌ ወንበር ላይ ተጥደህ ከጋለሞታ ጋር ስትዳራ የምታ</t>
  </si>
  <si>
    <t>መሽ</t>
  </si>
  <si>
    <t>ቢጤ ነ</t>
  </si>
  <si>
    <t>ውረኛ ዘማዊ</t>
  </si>
  <si>
    <t>አሁን ንስሀ</t>
  </si>
  <si>
    <t>ግባ ነግ</t>
  </si>
  <si>
    <t>ሬሀለሁ</t>
  </si>
  <si>
    <t>ስንቷን ሴት ያስለቀስክ ሰባኪ ነኝ ዘማሪ ነኝ አሁን አንተ ማልቀሻህ ደርሷል አሁን የተዘጋው መንገዱ ነው ቀጥሎ ልሳንህ ይዘጋል በፆም ተደብቀህ ቁርጥህን ስትቆርጥ ሰው አያየኝም በለህ ስትወጥቅ የነበርክ</t>
  </si>
  <si>
    <t>ም እግዚአብ</t>
  </si>
  <si>
    <t>ሄርም እያየህ</t>
  </si>
  <si>
    <t>ቁርጥህን</t>
  </si>
  <si>
    <t>ታውቀዋ</t>
  </si>
  <si>
    <t>ለህ ራስ ወ</t>
  </si>
  <si>
    <t>ዳድ ሁላ ዋጋ መቀ</t>
  </si>
  <si>
    <t>በያችን</t>
  </si>
  <si>
    <t>ደርሷል ጅራፍ ተነስቷል ፅዳቱ የሚጀምረው ደግሞ ከቤታችን ነው</t>
  </si>
  <si>
    <t>ሙዳይ ምፀዋት ገልባጩ ይገረፋል ዘማዊው ይዠለጣል መተተኛው አስማተኛው ተብታቢው ዋጋውን ያገኛል ጉቦኛው ዘራፊ መናፍቅ ወንበዴው ሁሉ የእጁን ያገኛል ቤተ መቅደሱን ያቆሸሽን ሁሉ አይናችን እያየ እንጠረጋ</t>
  </si>
  <si>
    <t>መከራ ውስጥ</t>
  </si>
  <si>
    <t>መውደቅ ዋነ</t>
  </si>
  <si>
    <t>ኛው ተጠያ</t>
  </si>
  <si>
    <t>ቂ ድንጋ</t>
  </si>
  <si>
    <t>ይ ልቡ ደፋ</t>
  </si>
  <si>
    <t>ሩ ነውረኛው የቤተ</t>
  </si>
  <si>
    <t>ቲያን አገልጋይ መብዛቱ ነው እኛ ነን ለዚህ ሁሉ መአት ተጠያቂው</t>
  </si>
  <si>
    <t>አንት አሳማ የሀረር ሰንጋን የሚያስንቅ ጫንቃ የተሸከምክ በርሜል ሆድ ድብኝት ሁላ አሁን በጭንቀት የድሮ ማንነትህ ላይ ትመለሳታለህ ምድረ ስቴኪኒ ሁላ አርብ ረቡእ የለ ፆም የለ ተደብቀህ ስትወጥቅ አሳ</t>
  </si>
  <si>
    <t>ክለህ</t>
  </si>
  <si>
    <t>አርፈ</t>
  </si>
  <si>
    <t>ኸዋል ዋጋህ</t>
  </si>
  <si>
    <t>ን ታገኛታለህ</t>
  </si>
  <si>
    <t>ፈጥነህ</t>
  </si>
  <si>
    <t>ንስሀ ግ</t>
  </si>
  <si>
    <t>ባ ያገባሀት</t>
  </si>
  <si>
    <t>ሀብታም ሚስትህ</t>
  </si>
  <si>
    <t>አታድን</t>
  </si>
  <si>
    <t>ህም አንተ ካልኩሌት አድርገህ ደሀዋን ፍቅረኛህን ውሀ ይብላሽ ብለህ ተጫውተህባት እንደ ተረጋጋ ሰው ትኖራለህ ገና ዋጋህን ታገኛለህ ማንም አያድንህም</t>
  </si>
  <si>
    <t>ፅዳቱ ይቀጥላል ጅራፉም ይቀጥላል መነሻውን ከቤተ እግዚአብሄር ያደረገው ጥርጊያ ይቀጥላል ይኸው ነው ደግሞ ተናገርከን በልና ሄጵ በል አሉህ ለምን አትፈነዳም ጧዷቷቀምበጭቧድው ብለህ ፈንዳት ይልቅ ንስሀ</t>
  </si>
  <si>
    <t>ቀየምከ</t>
  </si>
  <si>
    <t>ውን እግዚአ</t>
  </si>
  <si>
    <t>ብሄርን ይቅር</t>
  </si>
  <si>
    <t>በለኝ በለ</t>
  </si>
  <si>
    <t>ው ከመን</t>
  </si>
  <si>
    <t>በሩ ፊት እ</t>
  </si>
  <si>
    <t>ንደፋ በደላችንን</t>
  </si>
  <si>
    <t>እንዲል በእኛ ሀጢአትና በደል ምክንያት የመጣብንን ፈተና ያርቅልን ዘንድ አጥብቀን እንፀልይ መከራው ግን ገና መጀመሩ ነው</t>
  </si>
  <si>
    <t>ብፁህ አቡነ ናትናኤል ፀሎተኛዉ እና በማህሌታቸዉ በመላዉ ኢትዮጲያዉያን የሚወደዱ በረከታቸዉ ይደርብን አሜን   ቄስ  በላይ ስለራስህና ስለመሰሎችህ አልቅስ ይህ የአንተ እና የጃዋር እንዲሁም የመሰሎቹ</t>
  </si>
  <si>
    <t>ዉ አሁ</t>
  </si>
  <si>
    <t>ን መንግስት</t>
  </si>
  <si>
    <t>ሀገሪቱ ዉስ</t>
  </si>
  <si>
    <t>ጥ አለ ነ</t>
  </si>
  <si>
    <t>ዉ የለም</t>
  </si>
  <si>
    <t>ነዉ የሚባ</t>
  </si>
  <si>
    <t>ለዉ  እጅግ ያማል</t>
  </si>
  <si>
    <t>ብፁ</t>
  </si>
  <si>
    <t>ህ አባታችንን የከለከለች ምድር እጣ ፈንተዋ ምን ይሆን  የአባቶቼ ፀሎትና ለቅሶ መንበረ ፀባኦት ደርሶ መልሱን እስከምናገኝ እንዳፈለጋቸዉ ይሁኑ ግድየለም</t>
  </si>
  <si>
    <t>አቤቱ ማስተዋልን ይስጠን የድንግልጅ የመከራውን ዘመን አጭር ያድርግልን ለሀጥያን የመጣ ለፃድቃን ይተርፋል ንፁሀኑ አለቀ እግዚኦ ማረን ወደንሰሀ መንገድ ምራን አምላካችን</t>
  </si>
  <si>
    <t>አይ ዘመዴ እንኳን አንተን ክርስቶስ እራሱ ሲያስተምርና ሲናገር ይስቁና ይሳለቁ ነበር አንተ ግን ከመናገር ወደ ኋላ እንዳትል እንደ ዮሀንስ መናገርህን እንዳታቆም ጆሮ ያለው ይስማ ኖህም መርከቡን ሲሰራ</t>
  </si>
  <si>
    <t>ቁበት</t>
  </si>
  <si>
    <t>ና ይሳ</t>
  </si>
  <si>
    <t>ለቁበት ነበ</t>
  </si>
  <si>
    <t>ር እርሱ ግን</t>
  </si>
  <si>
    <t>ተመርጦ</t>
  </si>
  <si>
    <t>ታዘዘውንም</t>
  </si>
  <si>
    <t>ፈፀመ ከጥፋቱም ተ</t>
  </si>
  <si>
    <t>ረፈ ሁ</t>
  </si>
  <si>
    <t>ሉም አይመረጥም አደራህን ብትወጣ ታተርፋለህ ካልትወጣህ ግን ትከስራለህ እንደ ዘመኑ ሰው ወደ ሞቀበትና ወደ ነፈሰበት እንዳትሄድ መድሀኒያለም ይርዳህ</t>
  </si>
  <si>
    <t>እግዚአብሄር ይመስገን መከራም ይምጣ የእግዚአብሄር ፍርድ እውነተኛና ፃድቅ ነው የሚባለው ሁሉ እውነት ካልሆነ እግዚአብሄር የለም እስከመቸስ አይፈርድም እስከመቸስ ድሀ በሀገሩ ይሰደዳል መኖሪያ አቶ በላ</t>
  </si>
  <si>
    <t>ዩ ላ</t>
  </si>
  <si>
    <t>ይ ቤ</t>
  </si>
  <si>
    <t>ቱ ይፈ</t>
  </si>
  <si>
    <t>ርሳል እስከ</t>
  </si>
  <si>
    <t>መቸስ ዳኛ ድ</t>
  </si>
  <si>
    <t>ሀ አደጉን</t>
  </si>
  <si>
    <t>ይበድላ</t>
  </si>
  <si>
    <t>ል እስከመቸ</t>
  </si>
  <si>
    <t>ስ ፃድቅ ሰው ይጠ</t>
  </si>
  <si>
    <t>ላል ይ</t>
  </si>
  <si>
    <t>ራባል መኖሪያ ያጣል እስከመቸስ ሀገር ይሽጣል አወ ቆሻሻው ይፅዳ ወይ ውረድ ወይ ፍረድ</t>
  </si>
  <si>
    <t>የጌታችን አምላካችን መድሀኒታችን እየሱስ ክርስቶስ ስለናታችን ስለ ቅድስት ድንግል ማርያም ስለሀዋርያት ስለነብያት ስለሰማእታት እሱ ስላከበራቸው የቃልኪዳን ስለገባላቸው ስለፍፁም አፍቅሩ ብሎ ይማረን ይ</t>
  </si>
  <si>
    <t>ይበ</t>
  </si>
  <si>
    <t>ደነደነውን</t>
  </si>
  <si>
    <t>ለልባችን በቃ</t>
  </si>
  <si>
    <t>ሉ በፍቅሩ</t>
  </si>
  <si>
    <t>ያረስር</t>
  </si>
  <si>
    <t>ሰን የተሰበ</t>
  </si>
  <si>
    <t>ረ ሊብያ የሰጠና</t>
  </si>
  <si>
    <t>ከሱ በ</t>
  </si>
  <si>
    <t>ቀር ማን አለን የሚሰማን</t>
  </si>
  <si>
    <t>አረ ባክህ ወንድሜ ማስተላለፍ የምትፈልገውን መልክት በስነስርአት ለምን አትናገርም አሁን ጳጳሳቱን መዘርጠጥ ምን አመጣው አረ መጀመሪያ ራስህ ንሰሀ ግባ ከዛ በአግባቡ ተናገር አነሱን ፈጣሪ የጃችውን ይ</t>
  </si>
  <si>
    <t>ስለምን አነ</t>
  </si>
  <si>
    <t>ሱን አያንቋሸ</t>
  </si>
  <si>
    <t>ሽክ የነሱ</t>
  </si>
  <si>
    <t>ን ሀጥያ</t>
  </si>
  <si>
    <t>ት ትሸከማለ</t>
  </si>
  <si>
    <t>ህ አንተ አነሱን</t>
  </si>
  <si>
    <t>ክብር አይነካም የራስህን ዋጋ  አንጂ</t>
  </si>
  <si>
    <t>እውን በማይሆን ህልም በማይሰምር ስለት ከኢትዮጵያ ምድር በአንድም በሌላ ቆርጠው የተነሱ ከቤተ ክርስቲያን እጃቹን አንሱ ያኔ በእምነት ማትመስሉን ያኔ ስንቀበል ነብር ልትችሉን እኛ እናንተን ስንችል ግ</t>
  </si>
  <si>
    <t>ትሉን</t>
  </si>
  <si>
    <t>ቻሉን</t>
  </si>
  <si>
    <t>እኛ ግን</t>
  </si>
  <si>
    <t>አንችልም አል</t>
  </si>
  <si>
    <t>ናቹ እረፋ</t>
  </si>
  <si>
    <t>ያልዘሩ</t>
  </si>
  <si>
    <t>ት አይበቅል</t>
  </si>
  <si>
    <t>ም አሸዋ ዘርቶ ስ</t>
  </si>
  <si>
    <t>ንዴ ያ</t>
  </si>
  <si>
    <t>ጨደ ማንም የለም</t>
  </si>
  <si>
    <t>መምህር የኦሮሚያ ቤተክህነት የሚል ፔጅ ላይ ብፁእ አባታችንን ኦሮሞ ምን መሬት አለውና ነው የኦሮሞ ቤተ ክህነት የሚመሰርተው ብለዋል የሚል በኦሮሚኛ ፅፎለጥፎ አንብቢያለሁ ኮሜንቶቹን አንብቤ ብዙ ይምጣ</t>
  </si>
  <si>
    <t>ብቤያለሁ አ</t>
  </si>
  <si>
    <t>ባታችን ለጊዜ</t>
  </si>
  <si>
    <t>ው ወደዛ</t>
  </si>
  <si>
    <t>ባይሄዱ</t>
  </si>
  <si>
    <t>እንደው አሁን እንደዚህ ስትፅፍ አንተ ከ ደሙ ንፁህ የሆንክ ታስመስላለክ  እናውቕካለን እኮ አንደኛው አንተ መሰልከኝ ቤተ ክርስቲያናችንን ያዋረድክ ጀርመን እኮ የተደበከው የስንቱን ብር ዘርፈክ እኮ ነ</t>
  </si>
  <si>
    <t>ናውቃ</t>
  </si>
  <si>
    <t>ለን አ</t>
  </si>
  <si>
    <t>ቶ ዘመድኩን</t>
  </si>
  <si>
    <t>እንተ እውነ</t>
  </si>
  <si>
    <t>ት ካለክ</t>
  </si>
  <si>
    <t>ለምን እ</t>
  </si>
  <si>
    <t>ዛው ሄደክ</t>
  </si>
  <si>
    <t>እባቶቻችንን አትረ</t>
  </si>
  <si>
    <t>ዳም</t>
  </si>
  <si>
    <t>ምክርህ ምልከታህ ጥሩነው ወንድማችን ግን በዚህ ሰአት አባቶችንም ሌሎችንም የምንተችበት ባይሆን ጥሩነው ቅዱስ ጴጥሮስ በመልክቱ አንደበት እሳት ነች ከአንደበትህ ክፉ አይውጣ ይላል ምንም ይሁኑ ምናአለገ</t>
  </si>
  <si>
    <t>መናች</t>
  </si>
  <si>
    <t>እራሳች</t>
  </si>
  <si>
    <t>ን ብንሸከም</t>
  </si>
  <si>
    <t>እኔ የማስበው የምፀልየውም ስላንተ ነው አዎ እመብርሀን ድንግል ማርያም እስከመጨረሻው ታፅናህ በርኸኞቹ ተናግረዋል እራስኽን ፈትሽይህ ማለቴ ግን እያደረከው ነው ማለቴ አይደለም ምናልባት ለማፅናናት ከተ</t>
  </si>
  <si>
    <t>መረት</t>
  </si>
  <si>
    <t>ክ ብ</t>
  </si>
  <si>
    <t>ለውሀል</t>
  </si>
  <si>
    <t>እኛም ስን</t>
  </si>
  <si>
    <t>ፀልይ መጨረሻ</t>
  </si>
  <si>
    <t>ችንን አሳ</t>
  </si>
  <si>
    <t>ምርልን</t>
  </si>
  <si>
    <t>ብለን ነውና</t>
  </si>
  <si>
    <t>መጨረሻህን ያሳም</t>
  </si>
  <si>
    <t>ርልህ</t>
  </si>
  <si>
    <t>ሁሌም ፅሁፎችህ የሚረብሹትን አውሬዎች በርቱ እዚህ ጋርም ይቀራችኋል በርቱ በተቃራኒው ህዝቡን ጉዳችሁ ፈላ አትችሏቸውም አለቀላችሁ ለመሞት ተዘጋጁ የሰውን ስነልቡና ለማሸነፍ አይነት ነው ክርስቲያን መመ</t>
  </si>
  <si>
    <t>ኪያው</t>
  </si>
  <si>
    <t>ነው ፍቅር</t>
  </si>
  <si>
    <t>ብቻ ያሸንፈዋ</t>
  </si>
  <si>
    <t>ል ከዚህ</t>
  </si>
  <si>
    <t>ውጭ የሰ</t>
  </si>
  <si>
    <t>ማእታት ልጆ</t>
  </si>
  <si>
    <t>ች መሆናችንን አት</t>
  </si>
  <si>
    <t>ርሳ እ</t>
  </si>
  <si>
    <t>ዚህም ቤት እሳት አለ አባቶቻችንም ታቦት ይዘው ተዋድቀው ድል አድርገው ነው ይህችን አገር ያስረከቡን ያለመስዋእትነት ድል የለምና በአገርና በሀይማኖታችን ከመጡብን ሞት እኮ አንዴ ነው ያላደለው ለሴት ብሎ  ሲሰርቅ ይሞት የለም እንዴ እኛም ስለ ቤክ በክርስቶስ ሀይል ድል ነስተን ለወደፊቱም ቅድስት አገር እንደሆነች ትኖራለች እኛም በክብር እናልፋለን ይሄው ነው</t>
  </si>
  <si>
    <t>እግዚአብሄር ልብ ያጡትን እነ ሼክ ወህቢው በላይ ይቅርታ ቄስ ለሱ አይገባውም ከአራጆች ጎን ቆሞ ክርስቲያኖችን ሲያርዱ የሚያይ ነው ልብ ይስጣቸው የሚባሉት ለማያውቁት ነው ሼክ በላይ ግን በብር የተገዛ</t>
  </si>
  <si>
    <t>ደም በእጁ</t>
  </si>
  <si>
    <t>ላይ አለ እግ</t>
  </si>
  <si>
    <t>ዚአብሄር</t>
  </si>
  <si>
    <t>ይፍረድበ</t>
  </si>
  <si>
    <t>ስለምግብ ትተህ ስለእምነት ብትፅፍ አይሻልም ምናለበት ዳሽ አወቅሽ ቢሏት የዳሿን ዳሽ አጠበች አሉ  የማያሳስብ ያሳስብሀል  ይልን የያመጣው የፀሎት ውጤት ይሆን  ስለእናት ቤክ ፃፍ ለቀባሪ አታርዳ</t>
  </si>
  <si>
    <t>ተበራክ ዘመዴ ነገርከን እኮ ልክ ልክሀችንን እስስይ አወ ልክ ነክ ግን ጳጳሳቶቻችን ጋም ይህ ችግር አለ የአምቦ ህዝብ ያለምክንያት አይጣለም አቡነ ናቲናኤል ራሱቸው ችግር አለበቸው እንዴት ሁለት ሀገ</t>
  </si>
  <si>
    <t>ር ስ</t>
  </si>
  <si>
    <t>ብከት</t>
  </si>
  <si>
    <t>ልመሩ</t>
  </si>
  <si>
    <t>በኛው ክዘ የ</t>
  </si>
  <si>
    <t>ሮማ ውድቃ</t>
  </si>
  <si>
    <t>ት ታርክ</t>
  </si>
  <si>
    <t>ልደግሙልን</t>
  </si>
  <si>
    <t>ነው ጳጳሰቶቻችን</t>
  </si>
  <si>
    <t>ም ጰጰስ በሀገረስብከቱ አይገኝም በጣም ቶሎ ቶሎ ይመጣል ከተበለ በወር አንዴ ለቀን ብቅ ብሎ ይጠፋል ምነው ግን ጎጀም በየአጥቢያ አንድ ለመሆን ትንሽ ስቀር ጰጰስ ስመደብ ኦሮሚያ ውስጥ ለአንድ ጰጰስ ሁለትሶስትም ሀገር ስብካት ይመራልይቃፍላል እንጅ ህዝቡ እየተጠፋ ያለው ግን ከኦሮሚያ ነው  እነም ዘመዴ ለቦጎ ነው ጰጰሳቶቻችንም ራሳቸውን ይመልከቱ ችግር አለበቸው ምንደኛ እንጅ እራኛ አይመስሉም እኔ ደስስስስስስ ብሎኛል እንኳን አልኩ</t>
  </si>
  <si>
    <t>እግዚአብሄርም ህጌን ጥሳቹሀል ሲል ይህን ያህል  አልተሳደበም እረ እንዲያውም ጨርሶ አልተሳደበም ከጥፋታቹህ ተመለሱ እኔም እመለሳለሁ ከማለት ውጪ እንዲህ የበዛና ስድ ቃላት ለግሳፄው የእፉኝት ልጆች አ</t>
  </si>
  <si>
    <t>አሳማስ</t>
  </si>
  <si>
    <t>ቴኪኒልሳንህ</t>
  </si>
  <si>
    <t>ይዘጋቁርጥ</t>
  </si>
  <si>
    <t>የምትበላ</t>
  </si>
  <si>
    <t>ሲል ነው</t>
  </si>
  <si>
    <t>ረኛ አህዛባ</t>
  </si>
  <si>
    <t>ዊ ስድብ ተሳድቦ</t>
  </si>
  <si>
    <t>አያውቅ</t>
  </si>
  <si>
    <t>ም ዛሬ ዘመድኩን ከአምላክ በላይ አምላክ  መሆኑን እየነገረን ነው  በዚህ ሀገር  መንግስት አለ የአቢይና የእኔ እንዳለው እብሪተኛ ዛሬም ዘመድኩን በኢትዮጵያ ሰማይ ስር  አማልክት አሉ እነሱም እግዚአብሄርና ዘመድኩን  የሚል ይመስላል አንዳንዴ ደግሞ በባልንጀራው ላይ በክፉ የሚቀና ይመስላል ወዳጄ እኛ ወደ እግዚአብሄር እንመለስ በድለንማል የአምላክን ቁጣ አነሳስቶናል ለዚህ ሁሉ ንሰሀ እንግባ የማትፆሙ ካህናት ወ መዘምር የምትሰክሩ የምታመነዝሩየምትሰርቁጉበኞችፈጥናቸሁ ንሰሀ ግቡ እሺህ ባንል ንሰሀ ባንገባ እግዚአብሄር ጅራፉን ያነሳል ይሄ በቂ መልእክት ነው እግዚአብሄር ራሱ የስነምግባር አምላክ ነው አምላክ ተሳደቡልኝ ፈፅሞ አላለም ጨርሶም ስደቡልኝ አይልም አምላክ እሱ መሳደብ አቅቶት ሰዎችን ስደቡልኝ ሲል መምህር አያደርግም እረ እንዳውም ከእናንተ ውስጥ አንዳንዶቻችሁ መምህራን አትሁኑ  ይላል  ይሄ ነገር ለዘመድኩን የተፃፈ መሰለኝ ዘመድኩን ለሀገሩና ለቤተክርስቲያን በጣም ቀናኢ ነውይህንን መካድ ስህተት ነው ነገርግን እንደጴጥሮስ ሁሌም ሰይፍ ይቀናዋል የጴጥሮስ ሰይፍ እንደዘመድኩን ያልተገራ አንደበት ፈፅሞ አልነበረም ሰውን በስድብ  በሰይፍና እንደ መናፍቅ ሰው ሀይማኖት ውሰጥ በድብቅ በመመሸግ ክርስቲያን ማድረግ በጭራሽ የክርስቶስ መንገድ አይደለም ይህ አካሄድ የሌባ መንገድ ነው</t>
  </si>
  <si>
    <t>የኢትዮጵያ ኦርቶዶክስ ተዋህዶ ቤተክርስቲያንን እንደ ኛ የፖለቲካ ፓርቲ እየተጠቀሙባት ያሉ ወገኖች ከዚህ እኩይ ድርጊታቸው ሊቆጠቡ ይገባል  ምእመኑም ተዉ ማለት አለበት</t>
  </si>
  <si>
    <t>ኦ ፈጣሬዬ ኋይ አይ የሰው ልጅ በጣም ልብ ይነካል ማግኝት ማጣት መውጣት መውርድ ማለፍ መፈተን መነሳት መውደቅ ይህ ሁሉ እያለ በሰው ህይዎት ውስጥ አንዳንድ የሰው ልጆች ፈጣሪያቸውን ያማርራሉ ፈጣሪን</t>
  </si>
  <si>
    <t>ለማመ</t>
  </si>
  <si>
    <t>ስገን</t>
  </si>
  <si>
    <t>ይቃቃ</t>
  </si>
  <si>
    <t>ሉ ይሳሳሉ</t>
  </si>
  <si>
    <t>እማምላክ ቅድ</t>
  </si>
  <si>
    <t>ስት ድንግ</t>
  </si>
  <si>
    <t>ል ማርያ</t>
  </si>
  <si>
    <t>ም አግኝቶ</t>
  </si>
  <si>
    <t>ከማጣት ከድህነትም</t>
  </si>
  <si>
    <t>ቶ ጠግቦ ፈጣሪዎንም ከሚያማር ሰው በጓዳና ወድቀው አጉራሽ አልባሽ አተው በብርድ በፅሀይ በበሽታ ከሚማቅቁትም ሁሉ ከፊታችው ቆማ አለሁ እናቶቻሁ ትበለን ወላዲት አምላክ  ለጨለመው ቤታችን ብርሀን ትሁነን</t>
  </si>
  <si>
    <t>ዘመኑ ያሰፈራል እንዲህ በቀላሉ የሚታለፍ አይደለም ቁጣ ከላይ ከሰማይ መጥቶዋል ሁላችንም ደጅ በየትኛውም አለም ላይ ያለነውን ከትንሽ ጀምሮ ታላላቅ ሀያላን የተባሉትንም በር እያንኳካ ነው ሁሉም እውነተ</t>
  </si>
  <si>
    <t>ኛ ን</t>
  </si>
  <si>
    <t>ስሀ</t>
  </si>
  <si>
    <t>መግባት</t>
  </si>
  <si>
    <t>ና ፊተቱን</t>
  </si>
  <si>
    <t>ወደ እር  አ</t>
  </si>
  <si>
    <t>ላህ  ማዞ</t>
  </si>
  <si>
    <t>ር አለበ</t>
  </si>
  <si>
    <t>ት  አምላካ</t>
  </si>
  <si>
    <t>ችን ይቅርባይ ነው</t>
  </si>
  <si>
    <t>ነትና በእምነት ፊቱን መፈለግ ብቻ ነው  እንደሱ ሀሳብና ፈቃድ በፊቱ ለመመላለስ እንጣር ወገኖች በዚህ አጋጣሚ ያሳዘንኳችሁ የበደልኳችሁ ብትኖሩ ይቅር በሉኝ ከራሴ ልጀምር አፉ በሉኝ</t>
  </si>
  <si>
    <t>እናንተ ኑሩልን እግዚአብሄር አምላክ ስለእናንተ ብሎ ይታረቀንብልግና እያለ በጎን ህዝቡን ይሰበስባል በጎን በረራ አቆምኩ ይላልከሁሉም ሀገር ሲባረሩ ውርደታሞች  ሀገር በረራ አቆምን ይላሉህዝብ የራሱ ጉ</t>
  </si>
  <si>
    <t>ይሩር</t>
  </si>
  <si>
    <t>እንቢ አን</t>
  </si>
  <si>
    <t>ዘጋም ብለው</t>
  </si>
  <si>
    <t>ኮረና በግ</t>
  </si>
  <si>
    <t>ድ ጎትተ</t>
  </si>
  <si>
    <t>ው ኢትዮጰያ</t>
  </si>
  <si>
    <t>ካስገቡት በሀላ</t>
  </si>
  <si>
    <t>በስጋት ከወደቀ በሀላ ዘጋሁ ሲል አያፍሩምእግዚአብሄር የስራችሁን ይስጣችሁ</t>
  </si>
  <si>
    <t>እንደንተ አይነት ሰዎች የፎከስ እጥረት የሚያሰቃያቸው ይባላሉ ዘመዴ ዘመዴ የሚልህ ሲቀንስ ይጨንቅሀል ላብ ጥምቅ ያደርግሀል ይበርድሀል ተሳደብ ተሳደብ ይልሀልምኑ ቅጡ ምንም ብትቀሰቅስ ኧረ ፋኖ ብትል</t>
  </si>
  <si>
    <t>ር ጣ</t>
  </si>
  <si>
    <t>ዴት እንደም</t>
  </si>
  <si>
    <t>ትሰራ በአብይ</t>
  </si>
  <si>
    <t>በኩል ማ</t>
  </si>
  <si>
    <t>ስተዋሉ</t>
  </si>
  <si>
    <t>ይሻልሀል የ</t>
  </si>
  <si>
    <t>ጦር አውርድ ፀሎት</t>
  </si>
  <si>
    <t>ና ልመ</t>
  </si>
  <si>
    <t>ና መጨረሻው አያምርም እዚያ ሆነህ የምትቆሰቁሰው እሳት ቀጥታ አንተን ላያገኝህ ቢችል እንካ የስጋ ዘመዶችህን ማቃጠሉ አይቀርም እንደ ባለአእምሮ ተመላለስ አለበለዚያ</t>
  </si>
  <si>
    <t>አረዳ መሪ አስቦ የሚሰራ ጭንቅላት ያለው አጀንዳ መስጠት የሚችል ጎበዝ መሪ ነውለዛ ነው አናተ ችግኝ ላይ ስትቸከሉ እሱ ሳተላይት ተኩሶ ወንበዴን በመረጃ አፈር እያስበላቸው ያለው ከጎደሬ ወይም ከወለጋ</t>
  </si>
  <si>
    <t>ሆን ው</t>
  </si>
  <si>
    <t>ጊያው ወንበ</t>
  </si>
  <si>
    <t>ዴን ዘራፊን</t>
  </si>
  <si>
    <t>ሽፋታን ፀ</t>
  </si>
  <si>
    <t>ረ ሰላም</t>
  </si>
  <si>
    <t>ሀይሎችን</t>
  </si>
  <si>
    <t>ወንድ አይድለህም</t>
  </si>
  <si>
    <t>ስትሉት</t>
  </si>
  <si>
    <t>የነበራችሁትን ልካችሁን እያሳያችሁ ነው ለዛ ነው ዘመድኩን የቤተክርስቲያን ትምህርት ብቻ አስተምር ፖለቲካ ምንም እውቀት የለህም የምንልህ ዛሬ መበልጥህን አምነሀል ደስ ብሎኛል ዶር አቢይ እናቱ የወለደችው የአማራዪቷ ልጅ ነው ሚስቱም ጎደሬ አማራ ዝናሽ ትባላለች</t>
  </si>
  <si>
    <t>እይልኝማ ይሄን ሰውን መግደል እንጂ ለራሱ መሞትን የሚፈራ የዱር እንስሳ  አይ ኮረና ስንቱን አሳየኸን በአዛኝቷ ጉድ እኮ ነው ደግሞ እኮ አለማፈራቸው እንደ ዥግና ተጠርዘው ፎቶ ይነሱልኛል ሆሆይ  በ</t>
  </si>
  <si>
    <t>ነገራ</t>
  </si>
  <si>
    <t>ላይ ኮ</t>
  </si>
  <si>
    <t>ሮና ኮሮናን</t>
  </si>
  <si>
    <t>ይይዘዋል እ</t>
  </si>
  <si>
    <t>ንዴ ወደው</t>
  </si>
  <si>
    <t>አይስቁ</t>
  </si>
  <si>
    <t>ከአይኔ ነው ወይስ ከመነጥሬ ይሄ ሰው እያየሁት ሟሟብኝሳ እልቅ አለብኝ እኮ  ደግሞ ምንድነው ያ ዱንቡሼ ገላ ያቡርቱካኔኮ ደመ ወለላ የመሰለ ልጅ እንዲህ ነጭ የአሸቦ እቃም መሰለብኝሳ ችግር አለ እን</t>
  </si>
  <si>
    <t>ዴ ጃ</t>
  </si>
  <si>
    <t>ዌ ኮ</t>
  </si>
  <si>
    <t>ረናው</t>
  </si>
  <si>
    <t>የ ሰው ደም</t>
  </si>
  <si>
    <t>ጠጥቶም የማ</t>
  </si>
  <si>
    <t>ይወዛ ሰው</t>
  </si>
  <si>
    <t>መታዘብ ሄደን በክርስቶስ ስም በሽተኞች ሲፈወሱ ብዙ ድንቅ ተአምር አየን እግዚአብሄር ለተዋህዶ እነደማያዳላ ስሙን ለሚጠሩ እንደሚሰራ አየን በልጠውናል አልቀናም  ደስ ይላል ክርስቶስ በሽተኞችን ሲፈውስ</t>
  </si>
  <si>
    <t>ከሰ</t>
  </si>
  <si>
    <t>እያሉ ይከሱ</t>
  </si>
  <si>
    <t>ት ነበር የዘ</t>
  </si>
  <si>
    <t>መኑ ካህና</t>
  </si>
  <si>
    <t>ት ራሳቸ</t>
  </si>
  <si>
    <t>ውን አዋቂ</t>
  </si>
  <si>
    <t>ክርስቶስን ወንበዴ</t>
  </si>
  <si>
    <t>ሰቀሉ ጴንጤዎች በተግባር በመድሀኒአለም ስም ተአምር ሲሰሩ በሽተኛ ከዳነ ቅር ሊለን አይገባም   ቢያንስ ተዋህዶ ከስድብና ከጥላቻ ራሳችንን እናፅዳ እንደ ብሄር ዘረኝነት የሀይማኖት ዘረኝነትና ሌላውን መጥላት የሚወገድበት ብልሀት ዘመድኩን አያጣም ብዬ ተስፋ አደርጋለሁ</t>
  </si>
  <si>
    <t>ከጃዋር መሀመዱ አክራሪ የኦሮሞ ፅንፈኛ እስላሞች ሰይፍ ለመትረፍ ሲሉ ከትምህርት ተቋሙ ጊቢ ውስጥ ብርድና ዝናብ ላይ ማደር አቢይ አህመድ ላያድናቸው በሩን ቢዘጋባቸውም በአጥር ዘልለው ለማምለጥ ሲጣጣሩ</t>
  </si>
  <si>
    <t>በኦሮም</t>
  </si>
  <si>
    <t>ያ ክልላዊ</t>
  </si>
  <si>
    <t>መንግስት በሚ</t>
  </si>
  <si>
    <t>ገኙ ከፍተ</t>
  </si>
  <si>
    <t>ኛ ትምህ</t>
  </si>
  <si>
    <t>ርት ተቋማት</t>
  </si>
  <si>
    <t>በሚማሩ ተማሪዎች</t>
  </si>
  <si>
    <t>እየተፈፀመ ያለው ጥቃት እየተባባሰ እና ሀይሞኖት ተኮር እየሆነ በመምጣቱ ተማሪዎች ከተመደቡባቸው ዩኒቨርስቲዎች ለቀው እየወጡ ነው</t>
  </si>
  <si>
    <t>እስከ ትናንት የክልሉ ፖሊስ መንዱን ዘግቶ የነበረ ቢሆንም በየዩኒቨርሲቲዎቹ የተከሰተውን ችግር አሳሳቢነት የተረዳው መከላከያ እስከምትፈልጉበት ቦታ አጅበን እንሸኛችሁ ማለቱ ለተማሪዎች ተስፋ እንደሰጣቸ</t>
  </si>
  <si>
    <t>የዩኒ</t>
  </si>
  <si>
    <t>ቨርሲቲ</t>
  </si>
  <si>
    <t>ዎች ከሚማሩ</t>
  </si>
  <si>
    <t>ተማሪዎች ያ</t>
  </si>
  <si>
    <t>ገኘነው መ</t>
  </si>
  <si>
    <t>ረጃ ያመ</t>
  </si>
  <si>
    <t>ለክታልበጅማ</t>
  </si>
  <si>
    <t>ዩኒቨርሲቲ ይማሩ</t>
  </si>
  <si>
    <t>ሩ ከ እስከ  የሚደርሱ ተማሪዎች በጅማ ኪዳነ ምህረት ቤተ ክርስቲያን ተጠልለው የሚገኙ ሲሆን ወደ ቤተሰቦቻቸው ለመጓዝ እንጂ ትምህርት ለመቀጠል የሚያስችል የደሀንነት ዋስትና እንደሌላቸው ገልጠዋል</t>
  </si>
  <si>
    <t>ከጅማ ቢዝነስና ኢኮኖሚክስ ግቢ አንድ ተማሪ ጥቃት ደርሶበት ሆስፒታል የገባ ሲሆን የሀረር ጤና ሳይንስ ኮሌጅ ወደ  የሚሆኑ ተማሪዎች በሀረር ቅድስት ስላሴ ቤተ ክርስቲያን መጠለላቸውን ለማወቅ ተችሏልበ</t>
  </si>
  <si>
    <t>ባቲ</t>
  </si>
  <si>
    <t>ቅዱስ</t>
  </si>
  <si>
    <t>አማኑ</t>
  </si>
  <si>
    <t>ኤል ቤተ ክ</t>
  </si>
  <si>
    <t>ርስቲያን ተጠ</t>
  </si>
  <si>
    <t>ልለው የነ</t>
  </si>
  <si>
    <t>በሩ የሀ</t>
  </si>
  <si>
    <t>ሮማያ ግቢ</t>
  </si>
  <si>
    <t>ተማሪዎችን ፖሊስ</t>
  </si>
  <si>
    <t>አስገድ</t>
  </si>
  <si>
    <t>ዶ ወደ ዩኒቨርሲቲ ለማስገባት መሞከሩ ተገልጿል</t>
  </si>
  <si>
    <t>በሌላ ዜና በመቱ ዩኒቨርስቲ ደግሞ  ተማሪዎች ጥቃት ደርሶባቸው ሆስፒታል ገብተዋል በመዳወላቡ ዩኒቨርስቲ ደግሞ ከ በላይ ተማሪዎች በክፍል ውስጥ ተዘግቶባቸው እንደሚገኙ የተገለፀ ሲሆን የሀገር ሽማግሌዎ</t>
  </si>
  <si>
    <t>ችና</t>
  </si>
  <si>
    <t>አባቶች ተማ</t>
  </si>
  <si>
    <t>ሪዎችን ለማስ</t>
  </si>
  <si>
    <t>ታረቅ ጥረ</t>
  </si>
  <si>
    <t>ት ቢያደ</t>
  </si>
  <si>
    <t>ርጉም እንዳ</t>
  </si>
  <si>
    <t>ልተሳካላቸው የደረ</t>
  </si>
  <si>
    <t>ሰን መ</t>
  </si>
  <si>
    <t>ረጃ ያመለክታል ወደ ዪኒቨርሲቲው የደረሰው የመከላከያ ሀይል ተማሪዎችን ወደ ቤተሰቦቻችሁ ለመሄድ ከፈለጋችሁ እጅበን እስከምትፈልጉበት ቦታ እናድርሳችሁ እንዳላቸው ተማሪዎች ገልጠዋል ከዩኒቨርሲቲው ውጪ ያለው የፀጥታ ችግር የብሄር መልክ ሲኖረው ዩኒቨርስቲ ግቢ ያለው ግን የሀይማኖት ችግር እንደሆነ ተማሪዎች ተናግረዋል</t>
  </si>
  <si>
    <t>በኦዳቡልቱ ዩኒቨርሲቲ ደግሞ ከ በላይ የሚሆኑ ኦርቶዶክሳውያን ተማሪዎች ባደረባቸው የደሀንነት ስጋት ምክንያት ከመኝታ ክፍል ውጪ በዩኒቨርሲቲው ግቢ ውስጥ እያደሩ ሲሆን ከግቢ ለመውጣት እንደማይፈቀድላቸ</t>
  </si>
  <si>
    <t>ማወቅ</t>
  </si>
  <si>
    <t>ተችሏ</t>
  </si>
  <si>
    <t>ል ከባለፈው</t>
  </si>
  <si>
    <t>ረቡእ ጀምሮ</t>
  </si>
  <si>
    <t>በሀገር</t>
  </si>
  <si>
    <t>ሽማግሌዎ</t>
  </si>
  <si>
    <t>ችና በሀገረ</t>
  </si>
  <si>
    <t>ስብከቱ ጥረት ም</t>
  </si>
  <si>
    <t>ግብ እ</t>
  </si>
  <si>
    <t>የቀመሱ ነው ከ በላይ የሚሆኑ ተማሪዎች በቅድስት ማርያም ቤተ ክርስቲያን ተጠልለው ይገኛሉ</t>
  </si>
  <si>
    <t>ጊንቢ ዩኒቨርሲቲ ከ በላይ የሚሆኑ ተማሪዎች በመድሀኔአለም ቤተ ክርስቲያን ተጠልለው የነበረ ሲሆን ወደ የቤተሰቦቻቸው ለመሄድ አውቶቡስ ተራ ገብተው መኪና ሲጠባበቁ የፀጥታ አካላት አስገድደው ወደ ዩኒቨ</t>
  </si>
  <si>
    <t>ርሲቲ</t>
  </si>
  <si>
    <t>ንደመለ</t>
  </si>
  <si>
    <t>ሷቸው አስታ</t>
  </si>
  <si>
    <t>ውቀዋል</t>
  </si>
  <si>
    <t>በድሬዳዋ ዩኒቨርሲቲ ደግሞ  የሚደርሱ ተማሪዎች በቅድስት ስላሴ ቤተ ክርስቲያን ተጠልለዋል በዩኒቨርሲቲዎች ያለው የፀጥታ ሁኔታ አስተማማኝ ባለመሆኑ ተማሪዎች የተለያዩ የትራንስፖርት አማራጮችን ተጠቅመው</t>
  </si>
  <si>
    <t>ሰቦቻቸ</t>
  </si>
  <si>
    <t>ው ለመሄድ</t>
  </si>
  <si>
    <t>እየሞከሩ መሆ</t>
  </si>
  <si>
    <t>ኑን ለማወ</t>
  </si>
  <si>
    <t>ቅ ተችሏ</t>
  </si>
  <si>
    <t>ከየዩኒቨርሲቲዎች የመጡ ተማሪዎች አዲስ አበባ አውቶቡስ ተራ በሚገኘው ደብረ መዊእ ቅዱስ ሚካኤልበተለምዶ አዲሱ ሚካኤል ከሚባለው ቤተ ክርስቲያን ስለሚገኙ የአዲስ አበባ ሀገረ ስብከት በአዲስ አበባ የሚ</t>
  </si>
  <si>
    <t>ገኙ</t>
  </si>
  <si>
    <t>ተቋማት ባለ</t>
  </si>
  <si>
    <t>ሀብቶች የእር</t>
  </si>
  <si>
    <t>ዳታ ድርጅ</t>
  </si>
  <si>
    <t>ቶች የት</t>
  </si>
  <si>
    <t>ራንስፖርት</t>
  </si>
  <si>
    <t>ድርጅቶችና ምእመና</t>
  </si>
  <si>
    <t>ሪዎቹን በመመንከባከብ እና ወደየቤተሰቦቻቸው በማድረስ ሰብአዊ ድጋፋችሁን እንድታቀርቡ ጥሪያችንን እናስተላልፋለን በማለት ዘገባውን ያጠናቅቃል</t>
  </si>
  <si>
    <t>እኔ የማይገባኝ ነገር አስተማማኝ ሰላምና መረጋጋት እስኪሰፍን ድረስ ተማሪዎችን ለምን በየክልሎቻቸው ባሉ ዩኒቨርስቲዎች እንደማይመድቧቸው ነው በዚህ ሁኔታ ውስጥ ሆነው የሚማሩት ተምህርትስ ምን ያህል ው</t>
  </si>
  <si>
    <t>ጤት</t>
  </si>
  <si>
    <t>አማራው እንደ አማራ ኢትዮዽያም እንደ ኢትዮዽያ ተከብራና ተፈርታ የምትኖረው መጀመሪያ እንዚህን ሆዳቸው አምላካቸው ጌጣቸው በነውራቸው የሆኑ ባንዳዎችን ማጥፋት ሲቻል ነውእኒህን ካጠፋን ሌላው ሁሉ በጣም</t>
  </si>
  <si>
    <t>ውአብይ</t>
  </si>
  <si>
    <t>ለማጃዋርእ</t>
  </si>
  <si>
    <t>ከሌ መኔ የሚ</t>
  </si>
  <si>
    <t>ባሉትን ለ</t>
  </si>
  <si>
    <t>በአንድ ቀን</t>
  </si>
  <si>
    <t>ለማጥፋት አይደለ</t>
  </si>
  <si>
    <t>ም የአ</t>
  </si>
  <si>
    <t>ማራው ልዩ ሀይል ይቅርና የአጣየ ማጀቴ አርሶ አደር ብቻ በቂ ነውህያው እግዚያብሄር ምስክሬ ነው ከጣሊያን የበለጠ ጠላት እኒህ በፎቶ የማሳያችሁ ይሁዳዎች ለአማራ ህዝብ የማይጨነቁ ሰይጣኖች ናቸው</t>
  </si>
  <si>
    <t>ባይሆን ነበር የሚገርመው ምክናየቱ ይህ ነገር እንደሚከሰት አቶ ደብረ ፂ የትግራይ ተማሪዎች የትም እንደማይሄዱ የሌላን ተማሪም ወደ እነሱ ከሄዱ ሀላፊነት እንደማይወስዱ በጥብቅ አሳስበው ነበር ሲቀጥል</t>
  </si>
  <si>
    <t>መለክተው ቀ</t>
  </si>
  <si>
    <t>ድሞ የተጠነሰ</t>
  </si>
  <si>
    <t>ሰ ነገር</t>
  </si>
  <si>
    <t>መኖሩን</t>
  </si>
  <si>
    <t>እጅግ በጣም ያስናል ስው አገሩላይ እዲት በስጋት ይኖራል በስደት በስው አገር እንካን እደፈለግን እየተናገርን እየትዝናን እንኖራልን እግዚአብሄር አገራችንን ስላም ያርግልን እጅግ በጣም ያሰጋል አምላካች</t>
  </si>
  <si>
    <t>ን ሆ</t>
  </si>
  <si>
    <t>ደበደላ</t>
  </si>
  <si>
    <t>ችን ሳይሆን</t>
  </si>
  <si>
    <t>እደቸርነትህ</t>
  </si>
  <si>
    <t>ለዘላለ</t>
  </si>
  <si>
    <t>ም ትኑር</t>
  </si>
  <si>
    <t>እግዚአብሄር ሆይ ማርን ይቅር በለን የዘንድሮ ትም ይቅር እግዚአብሄር በፈቀደ ጊዜ ይሁን እህት ወንድሞች በስላም ለቤተስባቸው ይመለሱ የእናት ለቅሶ ይበቃ</t>
  </si>
  <si>
    <t>አረ በሰላም ከቤተሰቦታቸው ይቀላቀሉ ተምሮ ለሀገር ለማገልገል እጅ ለመታረድ ባልማርስ ወላጅ አስተምሮ ትልቅ ደረጃ ለማድረስ እጅ አስከሬን ለመቀበል ባያስተምርስ ሰቆቃው ከባድ ነው  እንደው በፈጣሪ ስን</t>
  </si>
  <si>
    <t>ስን ሞት</t>
  </si>
  <si>
    <t>ኢትዮጵያ እያ</t>
  </si>
  <si>
    <t>ለ ሲያቅራ</t>
  </si>
  <si>
    <t>ራ የነበ</t>
  </si>
  <si>
    <t>ር ሰውየ የ</t>
  </si>
  <si>
    <t>ስልጣኑ ፊርማ እስ</t>
  </si>
  <si>
    <t>ኪደርቅ</t>
  </si>
  <si>
    <t>ድረስ ነበር እንዴ በእባብ ገላ ተሰውሮ ገነት የገባው ዳቢ ሎስ ማለት ነው</t>
  </si>
  <si>
    <t>የተማሪዋች ሞት እኮ ለወላጆች ከሞት በላይ ነው አገር ሰላም ስትሆንና የህግ የበላይነት የሰፈነባት ሰው በሰውነቱ የሚከበርባት ገዳዮችና አራጆች ዘራፊዎችና ንብረት አቃጣዮች ሞራል የሌላቸውና ግፈኞች ብቻ</t>
  </si>
  <si>
    <t>ቃላ</t>
  </si>
  <si>
    <t>ታጣላቸ</t>
  </si>
  <si>
    <t>ው ክፉዎች</t>
  </si>
  <si>
    <t>ፍርዳቸውን የ</t>
  </si>
  <si>
    <t>ሚያገኙባት</t>
  </si>
  <si>
    <t>ያ ስትኖር</t>
  </si>
  <si>
    <t>ያኔ ሁሉም ነገር</t>
  </si>
  <si>
    <t>ይደርሳ</t>
  </si>
  <si>
    <t>ተማሪዎቹም በመጐዳት ላይ ያለው ህዝብም ያሳዝናል ፅሁፉ ግን አድሎ የተሞላበት የመሀበረ አቋም የሚያሳይ የ ዘመድ ኩን ዘመድ ያሳጣህና ለኦሮሞና ለሙስሊም ያለውን ጥላቻ የሚያሳይ ነው ስለዚህ ባለጌ የፃፈ</t>
  </si>
  <si>
    <t>ው ታ</t>
  </si>
  <si>
    <t>ምኖ</t>
  </si>
  <si>
    <t>ኮሜንት</t>
  </si>
  <si>
    <t>ላይ መጥፎ</t>
  </si>
  <si>
    <t>አይፃፍም እ</t>
  </si>
  <si>
    <t>ነሱም አብ</t>
  </si>
  <si>
    <t>ዝተውታል</t>
  </si>
  <si>
    <t>የሌላው ጐ</t>
  </si>
  <si>
    <t>ሳ በሀገራቸው እን</t>
  </si>
  <si>
    <t>ዲኖር</t>
  </si>
  <si>
    <t>ካልፈለጉ መብታቸው ማስወጣት እንጅ መደብደብና መግደል አይደለም ይህ ግፈኝነት ዛሬም ባይሆን ነገ ሂሳብ ያስከፍላል ብዙ አምባገነኖች መጥተዋል ብዙም ሂዷል</t>
  </si>
  <si>
    <t>እመቤቴ ላዘኑት ለተጨነቁት ትድረስላቸው እዬን የፈተና ጊዜ እናለፈዋለን የሳቁ ያለቅሳሉ ለሁሉም ነገር ጊዜ አለው በመጨረሻም አሸናፊዋቹ ኢትዮጵያና ተዋህዳ ናቸው</t>
  </si>
  <si>
    <t>እኔምለው ይህ ሁሉ ሲሆን መንግስታችንን የበላጅብ ምነው አልጮህ አለ  ፈረደባት ያቺ ምስኪን እናት ነገ ያሳልፍልኛል ብላ ጠላሸጣ በእሳት ተቃጥላ ያሳደገችው ልጇ በየመንገዱ ሲንከራተትባት ያሳዝናል እግዚ</t>
  </si>
  <si>
    <t>ርታትና</t>
  </si>
  <si>
    <t>ፅናት ይሁ</t>
  </si>
  <si>
    <t>ናችው ወገኖቼ</t>
  </si>
  <si>
    <t>ለወደፊትስ እንዴት ሊኮን በየ ክልላቸው ዮኒቪርስቲ ቢመደቡ መልካም ነው እሱም ዮኒቨርስቲው በህይወት ከቆየ ነው የኦሮሞ ፓሊስ የሚሰራው ለኦሮሞ የትግሬውም ለትግሬ  ሁሉም ኢትዮጵያ የምትባለውን ሀገር ት</t>
  </si>
  <si>
    <t>ቶ ለ</t>
  </si>
  <si>
    <t>ክልሉ</t>
  </si>
  <si>
    <t>ስራው</t>
  </si>
  <si>
    <t>አንተ የምታራግበው የኦርቶዶክስ አማኝ ተማሪዎችን እንደሆነ ነው ነገር ግን ፎቶው ላይ የሚታየው አብዛኛዎቹ ሙስሊም ሴት ተማሪዎች ናቸው  አንተ አማኝ ነኝ ካልክ ጥቃቱን ማውገዝ ነውጂ የሚገባህ ሰውን በ</t>
  </si>
  <si>
    <t>የከፋፈ</t>
  </si>
  <si>
    <t>ልክ በእርጥ</t>
  </si>
  <si>
    <t>ቡ ላይ አትሽ</t>
  </si>
  <si>
    <t>ናበትእነሱ</t>
  </si>
  <si>
    <t>ያልተማ</t>
  </si>
  <si>
    <t>ሩ መሀይሞች</t>
  </si>
  <si>
    <t>ስለሆኑ ሁሉም ሰ</t>
  </si>
  <si>
    <t>ደነሱ እንዲሆንላቸው ነው የሚፈልጉይ ከእውቀት ነፃ መሆን እንዴት ደስ ይላል በቃ ስለምንም ነገር አታስብም</t>
  </si>
  <si>
    <t>ሚዳ ወላቮ ዩንቨርሲቲ ከ በላይ የሚሆኑ የአንድ ብሄር ተማሪዎች መማሪያ ክፍላቸው ውስጥ ስሜንቶ ላይ ተጫጭነው በመተኛት ሳምንት ሆኖቸዋል በሚል ይስተካከልኧረ ወገን ለቤተሰቦቻችሁ እንዴው በሰላም ያገናኛ</t>
  </si>
  <si>
    <t>ማሩት</t>
  </si>
  <si>
    <t>ወላጆቻችን</t>
  </si>
  <si>
    <t>እራበንጠማን</t>
  </si>
  <si>
    <t>በረደን ሰ</t>
  </si>
  <si>
    <t>ለቼን ደ</t>
  </si>
  <si>
    <t>ከመን ሳይሉ</t>
  </si>
  <si>
    <t>ያስተማሩን አምሮ</t>
  </si>
  <si>
    <t>ብን የ</t>
  </si>
  <si>
    <t>ተሻለ ህይወት እንዲኖረን ነበር አሁን ግን ይቅርባችሁ በሰከነ አእምሮ ተረጋግታችሁ ወደ ቤተሰብ ተመለሱ ጓዶቼ</t>
  </si>
  <si>
    <t>ወቸው ጉድ በጣም የሚገርመኝ ምንም እንዳልተፈጠረ መንግስት የሚያስመስልበት ነገር ነው ሰላም ነው እያሉ እየገደሉን ነውእያረዱን ነው አሉ ትናንት ታላቁ እሩጫ ላይ አዲስ አበቤዎች በተቃውሞ ሀሳባቸውን ሲ</t>
  </si>
  <si>
    <t>ገልፁ</t>
  </si>
  <si>
    <t>ያሳዝናል አገራችን የተማረን ለማጥፋት ነው ከተማሬወች ምንአላቸው እነዚህ ደነዞች እነዚህ ልጆች ተምረው ድሀቤተሰብ ለመርዳትነው እደነሱ በስራፈትነት የሰው ገንዘብ እየዘረፉ ጫካ የኖሯይደለም በትምርት በ</t>
  </si>
  <si>
    <t>የቆዮ</t>
  </si>
  <si>
    <t>ልቀቁን ከራ</t>
  </si>
  <si>
    <t>ሳችን ውረዱ</t>
  </si>
  <si>
    <t>ጃዋር ምን ገዶት አሜሪካስ ሄዶ ነፍጠኛ እያለኮ ነው ከአሁን በኋላ በኢትዮጵያ የሚፈጠረው ኦሮሞ እንደፈለገው እጁን እየጠመዘዘ የሚልከው ካልሆነ ስልጣን ሌይ መቀመጥ አይቻልም እያለ ነው መንግስት ሆይእባ</t>
  </si>
  <si>
    <t>ይህእ</t>
  </si>
  <si>
    <t>ነውአትቀልድ</t>
  </si>
  <si>
    <t>ስው እንዴት</t>
  </si>
  <si>
    <t>ልህይውቱ</t>
  </si>
  <si>
    <t>እየሰጋ</t>
  </si>
  <si>
    <t>እውቀት ይ</t>
  </si>
  <si>
    <t>ሸምታል ስርእት አ</t>
  </si>
  <si>
    <t>ስክብር</t>
  </si>
  <si>
    <t>ለመሆኑ ይሄ ሁሉ ሜንጫ ለጥፋት ነው ለልማት ለጥፋት ከሆነ በጣም እጅግ በጣም ይገርማል ወንድም ወንድሙን ለመግደል መንግስት እነዚህን ስም የሌላቸው ስመ ጥፉዎች ምናለበት ወደ ህዳሴው ግድብ ወስዶ የቀን</t>
  </si>
  <si>
    <t>ቢሰ</t>
  </si>
  <si>
    <t>ማን ያውቃ</t>
  </si>
  <si>
    <t>ል እዛም የጥ</t>
  </si>
  <si>
    <t>ፋት አዝመ</t>
  </si>
  <si>
    <t>ራ ቢዘሩ</t>
  </si>
  <si>
    <t>ስ ልኡል እ</t>
  </si>
  <si>
    <t>ር መአት ያውርድባ</t>
  </si>
  <si>
    <t>ችሁ እ</t>
  </si>
  <si>
    <t>ንግዴ ልጅ ሁላ</t>
  </si>
  <si>
    <t>አጅቦ መመለስ ጥሩ መፍትሄ ነው  ሰሚ አተንጂ አምና ነበር ከክልላቸው እንዳይወጡ ያሳሰብነው ቢያንስ አገር ተረጋግቶ ሀላፊነት ተሰምቶት ህግ እሚያስከብር አካል እስኪገኝ የደሀ ልጅ ትምህርት ብሎ የጨፍጫ</t>
  </si>
  <si>
    <t>ፊዎች</t>
  </si>
  <si>
    <t>ባ መሆ</t>
  </si>
  <si>
    <t>ን የለበትም</t>
  </si>
  <si>
    <t>ጨርሰው ሰክረዋል ይዋሻሉ ይሳደባሉ ወሀብያ አህመድን ጀበል አረደን አትትት አያልቅባቸውም እነዘመድኩን በቀለ የሚገርመኝ ተከታዩ ሰው ሲሰድቡላቸው የሰው ሀይማኖት ሲተቹ አይገባም ትክክል አይደላችሁም ማለ</t>
  </si>
  <si>
    <t>ት ሲ</t>
  </si>
  <si>
    <t>ገባቸ</t>
  </si>
  <si>
    <t>ው ልክ</t>
  </si>
  <si>
    <t>ናችሁ በርቱ</t>
  </si>
  <si>
    <t>ልን የኛአንበ</t>
  </si>
  <si>
    <t>ሳ የኛጀግ</t>
  </si>
  <si>
    <t>ና የሚለ</t>
  </si>
  <si>
    <t>ው መብዛቱ</t>
  </si>
  <si>
    <t>ገርሙኛል</t>
  </si>
  <si>
    <t>አብይ አህመድ ወደ ሰልጣን ሲገባ ሲናገር የነበርው አሳማኝ ቃላት ይገርመኛል ሲጀመር በሰልሳ ቀን  ሀገር ሰትሄድ ነው ያወቅሁት አንተ አሰተዳዳሬ ሳትሆን የመሰከርም ውሻ ነህ ይገርማል ሰው አለመገኝቱ ሆ</t>
  </si>
  <si>
    <t>እራሰ</t>
  </si>
  <si>
    <t>ወዳጂ</t>
  </si>
  <si>
    <t>መግሰት</t>
  </si>
  <si>
    <t>ከሀረማያ ዩኒቨርስቲ ከ አራቱም ካምፖስ ሾላልከን የመጣነው ከ  በላይ ነን በሀረር መካነ ስላሴ ቤተክርስትያን በሀረር ማህበረሰብ እገዛ እየታገዝነን የተጠለለነውአሁንም እዛው ተጠልነን ምንም አይነት የሚ</t>
  </si>
  <si>
    <t>ዲያ</t>
  </si>
  <si>
    <t>ሽፋን</t>
  </si>
  <si>
    <t>ሳይደ</t>
  </si>
  <si>
    <t>ረግልን በመ</t>
  </si>
  <si>
    <t>ቅረቱ በደላች</t>
  </si>
  <si>
    <t>ን ልናስተ</t>
  </si>
  <si>
    <t>ላልፍ አ</t>
  </si>
  <si>
    <t>ልቻልምእና</t>
  </si>
  <si>
    <t>በቻላችሁት መጠን</t>
  </si>
  <si>
    <t>እንሻለንና ስለ ሁኔታችን ማወቅ የሚፈልግና ሊረዳን የምችል ካለ  በዚህ ስልክ ደውላችሁ በደላችን ትሰሙን ዘንድና ለሀገር እንድትሳውቁልን እንጠይቃለን</t>
  </si>
  <si>
    <t>አይ ሀገሬ የተሻለ አገኘሽ ብለን ስንደሰት ለካስ የባሰ የድሀ ልጅ ደም የሚገብር የሰይጣን መልክተኞች ነዉ የመጡብሽ በቃቹ ይበለን ፈጣሪ አንተ አጭበርባሪ ነፈስ ገዳይ ምንድነው እንዲህ የሚያሰብድህ ትን</t>
  </si>
  <si>
    <t>ሽ እ</t>
  </si>
  <si>
    <t>ሰው አተስም</t>
  </si>
  <si>
    <t>ሌባ ውሸታም</t>
  </si>
  <si>
    <t>ከሀዲ አ</t>
  </si>
  <si>
    <t>ቦ አለህ</t>
  </si>
  <si>
    <t>ቁጠውን የ</t>
  </si>
  <si>
    <t>ወርድባቹ አንተነ</t>
  </si>
  <si>
    <t>ህ ለ ሰው ልጆች ጠላት የሆናችሁ ምቀኞች ክፉዎች</t>
  </si>
  <si>
    <t>አሁን ፅንፈኝነታችሁ ዋልታ ረገጥ ሆነ ክርስትያን አማራ ብቻ ትላላችሁ መጀመሪያ ገድላቸው ገደሉን ትላላችሁ በአማራ ክልል ዩኒቨርሲቲዎች ኦሮሞዎች በአሰቃቂ ሁኔታ ስገደሉ ፅድቅ ነው ትሉና ሮጦ ወደ ቤተክ</t>
  </si>
  <si>
    <t>ሪስት</t>
  </si>
  <si>
    <t>የሸሸው</t>
  </si>
  <si>
    <t>ን ክርስትያ</t>
  </si>
  <si>
    <t>ን የኦሮሞ ተ</t>
  </si>
  <si>
    <t>ማሪ ቤተክ</t>
  </si>
  <si>
    <t>ርስትያን</t>
  </si>
  <si>
    <t>ውስጥ ትገ</t>
  </si>
  <si>
    <t>ድላላችሁ ስለዚህ</t>
  </si>
  <si>
    <t>ልጆቻች</t>
  </si>
  <si>
    <t>ን እስከወዲያኛው አማራ ክልል አይማሩም እናንተም አትምጡብን አለቀ</t>
  </si>
  <si>
    <t>ትምህርት መቆም አለበት ኢህአዴግ ያፈራው ትውልድ በተለይ ኦሮሚ አረመኒያዊ እንስሳ ነው የማያስብ ከ ከብት ያነሰ ወያኔ የኢትዮጵያ ጠላት  ጃዋር ብቻ አይደለም ሁሉም አንድ ናቸው የሱ ሰም ሰለገነነ ነው</t>
  </si>
  <si>
    <t>ጀ የ</t>
  </si>
  <si>
    <t>ሙሰሊም ሁሉ</t>
  </si>
  <si>
    <t>ም አንድ ናቸ</t>
  </si>
  <si>
    <t>ው ውሰጥ</t>
  </si>
  <si>
    <t>ለውሰጥ</t>
  </si>
  <si>
    <t>የክርሰቲያን</t>
  </si>
  <si>
    <t>መሰቀል የሚበጥሱ</t>
  </si>
  <si>
    <t>አ ይ</t>
  </si>
  <si>
    <t>ደሉ እንዴ</t>
  </si>
  <si>
    <t>ምንግስት ተብየው ግን ምን አዝም ጣለበትና ዝም አለ ሀገርና ህዝብ የመጠበቅ ሀላፊነቱን እርግፋ አድርጎ ተው የደሀ ልጆች ስገደሉ ስሰቃዩ እያየ ዝም ማለቱን እንዴት ቻለበት ጋላ ሰልጥኖ አገር አለኝ እም</t>
  </si>
  <si>
    <t>ይበል</t>
  </si>
  <si>
    <t>ወይ ግዜ</t>
  </si>
  <si>
    <t>መስጊዱን አቃጥለው ከተቃጠለው መስጊድ ፊት ለፊት አማሮቹ ይጨፍሩ ነበር ብለው ሀገር ሊያተራምሱበትና ሲፎክሩ የዋሉበት ቪድዮ እነሆ መርምሩት ነው ያሉት ዛሬም የአክራሪው ወሀቢይን የሀሰት ዶሴና ትርክት</t>
  </si>
  <si>
    <t>እግር</t>
  </si>
  <si>
    <t>ግር እ</t>
  </si>
  <si>
    <t>የተከታተልኩ</t>
  </si>
  <si>
    <t>በእውነት መ</t>
  </si>
  <si>
    <t>ረጃ አፈር</t>
  </si>
  <si>
    <t>ከደቼ</t>
  </si>
  <si>
    <t>ከድሜም ሳበ</t>
  </si>
  <si>
    <t>ላው ነው የምውለው</t>
  </si>
  <si>
    <t>የለም ያውም ቁርአን እየቀራሁ ከቁርአን እየጠቀስኩ ኡስታዝ ነኝ ባዩን ውሸታም አራጅ ሁላ ሳስተምረው ነው የምውለው</t>
  </si>
  <si>
    <t>ተመልኩቱ እንግዲህ እነዚህ የሀሰት ጎተራዎች በኦሮሚያ ያለውን የቄሮ ሀጢአት ለመሸፈንና ለማረሳሳት ሲሉ የሙስሊሙን ምእመን ኡማውን ጀማውን ምስኪኑን የኦሮሞ የአፋር የሱማሌ የደቡቡን እስላም አማራ መስጊ</t>
  </si>
  <si>
    <t>ድህን</t>
  </si>
  <si>
    <t>ጥሎ ይ</t>
  </si>
  <si>
    <t>ጨፍራል እና</t>
  </si>
  <si>
    <t>ምን ትጠብቃ</t>
  </si>
  <si>
    <t>ለህ ብለው</t>
  </si>
  <si>
    <t>መግለጫ</t>
  </si>
  <si>
    <t>በመግለጫ</t>
  </si>
  <si>
    <t>ሰልፍ በሰልፍ ያስ</t>
  </si>
  <si>
    <t>ደረጉበ</t>
  </si>
  <si>
    <t>ት ቪድዮ እንግዲህ ይሄ ነው</t>
  </si>
  <si>
    <t>ከዚህ ቪድዮ በኋላ ህገወጡ የወሀቢይ ቡድን መግለጫም ሰጥቷል ጀሌዎቹም በአደባባይ ወጥተው ሰይፍ ይዘው ፎክረዋል ሸልለዋል እርግጥ ነው በዳር ሀገር ያሉ ምስኪን ክርስቲያኖችን አርደው እንደለመዱት በሬሳ</t>
  </si>
  <si>
    <t>ሊፎክ</t>
  </si>
  <si>
    <t>ሩ ይች</t>
  </si>
  <si>
    <t>ላሉ የሚደር</t>
  </si>
  <si>
    <t>ሱኝ መረጃዎች</t>
  </si>
  <si>
    <t>ም የሚያሳ</t>
  </si>
  <si>
    <t>ዩት ያን</t>
  </si>
  <si>
    <t>ኑ ነው ዛሬ</t>
  </si>
  <si>
    <t>እሱን እየለቀቅኩ</t>
  </si>
  <si>
    <t>ስንወ</t>
  </si>
  <si>
    <t>ያይ እንውላለን ለማንኛውም ግንየምንሰማውን የራያ ጭፈራ ለጊዜው እናቆየውና እንዲህ አይነት አፓርታማና ፎቆ የመሰለ መስጊድ በሞጣ ከተማ አለ ወይ</t>
  </si>
  <si>
    <t>ወሀቢይ ቀጣፊ ነው የምንለው በምክንያት ነው አያነቡትም አይኖሩበትም እንጂ ቢያነቡትና ቢኖሩበት ቁርአኑ ራሱ ሀሰተኞችን እንዲህ ይላቸዋልውሸትን የሚቀጣጥፉት እነዚያ በአላህ አንቀፆች የማያምኑት ብቻ ናቸ</t>
  </si>
  <si>
    <t>ነዚያ</t>
  </si>
  <si>
    <t>ም ውሸ</t>
  </si>
  <si>
    <t>ታሞቹ እነሱ</t>
  </si>
  <si>
    <t>ብቻ ናቸው</t>
  </si>
  <si>
    <t>ሀሰት እውነትን በፍፁም አታሸንፋትም እውነት ይከብዳታል ወሀቢይ ውሸታም ነው ወሀቢይ እስላም አይደለም ወሀቢይ እስልምና አሰዳቢ ነው ወሀቢይ የሰውዲ አረቢያና የግብፅ የሽብር እጅ ነው ደግሞም እኮ ግብፅ</t>
  </si>
  <si>
    <t>ሀገሯ</t>
  </si>
  <si>
    <t>ቀጥቅ</t>
  </si>
  <si>
    <t>ጣ ሳኡዲ አ</t>
  </si>
  <si>
    <t>ረቢያም ለአፍ</t>
  </si>
  <si>
    <t>ሪካ ኤክስ</t>
  </si>
  <si>
    <t>ፖርት አ</t>
  </si>
  <si>
    <t>ድርጋ የላከ</t>
  </si>
  <si>
    <t>ችው መንጋ ነው እ</t>
  </si>
  <si>
    <t>ውነተኞ</t>
  </si>
  <si>
    <t>ቹ ሙስሊሞችማ በወሀቢይ እየታረዱ ነው</t>
  </si>
  <si>
    <t>የደብተራ ነገር መፅፍህን አውቀክ ሳጨርስ ወደ ቁርአኑ ገባሽ በደንብ አንብበው በግሪክና በሮመ ፈላስፋ መፅሀፍ ለምደህ እወነትን ትማርበታለህ እየው ደብተራው ቅጥፈታሙ ቄስ ይህ ነው የተቃጠለው አንጀትህ</t>
  </si>
  <si>
    <t>ይቃጠ</t>
  </si>
  <si>
    <t>እኔ የ</t>
  </si>
  <si>
    <t>ማዝነው ባን</t>
  </si>
  <si>
    <t>ተ ተራው ደደ</t>
  </si>
  <si>
    <t>ብ ሳይሆን</t>
  </si>
  <si>
    <t>የምትፖ</t>
  </si>
  <si>
    <t>ስተውን ሰይ</t>
  </si>
  <si>
    <t>ጣናዊ መልእክት ግ</t>
  </si>
  <si>
    <t>ራ ቀኙ</t>
  </si>
  <si>
    <t>ን ሳያይ ሳያላምጥ ዝም ብሎ የሚውጥ ዝገምተኛ ተከታዮችህ ናቸው  ፍራንክፈርት ሄሰን ክልል የምትኖሩ ሀገር ወዳድ ኢትዮጵያውን አባካችሁን ሀገር ለማፍረስ ሌት ተቀን የሚለፋውን ሰው አንድ በሉልን ይሄ አረመኔ የዘር ማጥፋት ካወጀ ሰነባብቷል ልብ ያለው ልብ ይበል</t>
  </si>
  <si>
    <t>ወደፊት የእኔን ፔጅ በንቃት በመከታተል በሚለው ዘርፍ ከምሸልማቸው መካከል አንዱ አንተ መሆንህን ስነግርህ ግን በታላቅ ደስታ ነው ለወሀቢይ እስላም እውነት እሸልመዋለሁ አየውልህ ዛሬ እንደቀልድ የምትሳ</t>
  </si>
  <si>
    <t>ለቀው</t>
  </si>
  <si>
    <t>ቀል</t>
  </si>
  <si>
    <t>ድ ነገ</t>
  </si>
  <si>
    <t>በእውኑ ለ</t>
  </si>
  <si>
    <t>ቅሶ እንዳይሆ</t>
  </si>
  <si>
    <t>ን በርግጥ</t>
  </si>
  <si>
    <t>ለያገኝህ</t>
  </si>
  <si>
    <t>ይችላል ገን ደሞ</t>
  </si>
  <si>
    <t>ኛ ያዋሁን አማኝ ባታስፈጅ መልካም ነው</t>
  </si>
  <si>
    <t>ያ ሁላ አብያተክርስቲያናት አላ ዋክብር እየተባለ ሲቃጠል ወንድ ልጅ በአራንት መንታ እንባ ሲያነባ ሴት እናቶች በአቧራ ላይ ሲንከባለሉ ያየንበትን ዛሬ እየጨፈሩና እየዘለሉ እየዘፈኑ ምን አይነት የእምነ</t>
  </si>
  <si>
    <t>የተደነሰ ተ</t>
  </si>
  <si>
    <t>ቃጠለ እሚባለ</t>
  </si>
  <si>
    <t>ሰው ባ</t>
  </si>
  <si>
    <t>ያውቅ ሰማይ</t>
  </si>
  <si>
    <t>ና ምድርን የፈጠረ</t>
  </si>
  <si>
    <t>ው አም</t>
  </si>
  <si>
    <t>ላክ እርሱ አያውቅም ምን አይነት ጉድ ነው አይደለም አምላክ እሚመሰገንበት ቦታ አንድ ደሳሳ ጎጆ ስትቃጠል እኮ ከማልቀስ አልፎ ያንገበግባል እረ እናስተውል እህት ወንድሞች</t>
  </si>
  <si>
    <t>አው ይህን መስጊድ ነው ያቃጠልከው ወይም እንዲቃጠል ያዘዝከው አው ፊለፊቱ ከነበረው ቤተ ክርስቲያን በግርማ ሞገስ ይበልጥ ስለ ነበር ዛሬ አይደለም ያቀዳቹት የቆየ ነው የመንግስ ከፍተኛ ባለ ስልጣኖችም</t>
  </si>
  <si>
    <t>ው ለዚ</t>
  </si>
  <si>
    <t>ህ ተግባር</t>
  </si>
  <si>
    <t>የተባበሯቹ ያ</t>
  </si>
  <si>
    <t>ገዝዋቹ ግ</t>
  </si>
  <si>
    <t>ን ዋጋ</t>
  </si>
  <si>
    <t>ትከፍሉበታላ</t>
  </si>
  <si>
    <t>ቹ ጠብቅ</t>
  </si>
  <si>
    <t>ከዚህ በላይ ትግል አለ እንዴ ሀገሬ ብገባስ ነፃ ትግል አንታገል በሀሳብ ነው የምትሞግተኝ እሱንም ከቻልከኝ ነው በል አሁን ኡስታዝህን ወጥረህ ያዘው እንዳትፋታው</t>
  </si>
  <si>
    <t>አንተ በክት ኢንሻአላህ ያንተም ጅልድ እደዚህ እየተቃጠለ ሲያልቅ እየታደሰልህየምትነድበትቀን አላህ ያቅርበው አንት የፊራኡን ዘር የአላህ የመለይካ የሰወችሁሉ እርግማን በአንተላይ ይሁን አላህ ያጠመመውን</t>
  </si>
  <si>
    <t>ያቀና</t>
  </si>
  <si>
    <t>ተሞአጥማሚነ</t>
  </si>
  <si>
    <t>ህ እና አ</t>
  </si>
  <si>
    <t>ላህ ከመ</t>
  </si>
  <si>
    <t>ድረገፅ ያጥ</t>
  </si>
  <si>
    <t>ፍህ እውነት አላህ</t>
  </si>
  <si>
    <t>ግልፁ</t>
  </si>
  <si>
    <t>ንም ስውሩንም ያውቃልእና ለሌሎችትምርት ይሆን ዘድ አላህ በብርቱ ቅጣቱ ይያዝህ አት ከንቱየሆንክ የአውሬ ዘር</t>
  </si>
  <si>
    <t>የአሸባሪዎቹ አላማ ግልፅና ግልፅ ነው ወደ አማራ ክልል የገቡት በሌላው አካባቢ የፈፀሙትን እጅግ ብዙ እና ለጆሮ የሚከብደውን ወንጀላቸውን ለማረሳሳት ብቻ ነው ሲጀመር አሸባሪዎቹ ምንም አይነት ሀይማኖት</t>
  </si>
  <si>
    <t>ሩ ያሉት ፖ</t>
  </si>
  <si>
    <t>ለቲካቸውን ብ</t>
  </si>
  <si>
    <t>ቻ ነው በ</t>
  </si>
  <si>
    <t>ሚሰሩት</t>
  </si>
  <si>
    <t>ከባባድ ወን</t>
  </si>
  <si>
    <t>ጀል የአማራ ህዝብ</t>
  </si>
  <si>
    <t>ር ብሎ አብዝቶ ስለታገሳቸው እና መልሱን በዝምታ እና በትእግስት በማስተዋል ከፍ ሲልም ወደ ፈጣሪው በመጮህ ሲመልስላቸው እንዴት ተበለጥን በማለት ስለተቃጠሉ ነው የጥፋት አላማቸውን ይዘው አማራ ክልል የገቡት  ይሄው ነው ግን የእውነት አምላክ እያደረ በወደደው ሰው ላይ እንዲህ ሴራቸውን ይገልጥባቸዋልም ያከሽፍባቸዋልም መምህር አይዞህ አትጨነቅ እንቅልፍም አትጣ ፍርዱን ለእውነት አምላክ ተወው እውነትን የያዘ ይተኛል እነሱ ወንጀለኞቹ በሰሩት ስራ እንቅልፍ ይጡ እንጂ አንተ አብዝተህ አትጨነቅ የአንተን ሰላም የምንፈልግ ብዙዎች ነን እና ከሁሉም በላይ ለቤተሰቦችህ ስትል ብዙ አትጨነቅ</t>
  </si>
  <si>
    <t>ይህ እኮ የማርዘነብ ሆቴል ድሮ ጀምሮ የህብረተሰቡ ስጋት እየሆነ ስለመጣ መንግስ በአይነ ቁራኛ እንዲያይልን እያለ መስሊም ክርስቲያኑ በፊት ፖስት ሲያደርገው እኛም ሸር ስለአደረግሁት ከብዙ ሸሮች ታገኛ</t>
  </si>
  <si>
    <t>ኔም</t>
  </si>
  <si>
    <t>የዲን ወታደ</t>
  </si>
  <si>
    <t>ር  ከሚል</t>
  </si>
  <si>
    <t>የተወሰደ</t>
  </si>
  <si>
    <t>እንጂ አ</t>
  </si>
  <si>
    <t>ንዴት መሰጂ</t>
  </si>
  <si>
    <t>ድ ተቃጠለ ብሎ ጨ</t>
  </si>
  <si>
    <t>ዋው የ</t>
  </si>
  <si>
    <t>አማራ ወጣት ይጨፍራል አያደርገውም አላደረገውም ምን ያክል የቆየ ሴራ እንደሆነ በደንብ ስለሚያሳይ ያን መረጃውን ከእኔ ወስደህ ፖስት አድርልኝማ ዘመድየ ለሁሉም እንዲደርስ</t>
  </si>
  <si>
    <t>ሲጀመር ተዋህዶ እሳት የምታበርድ እንጂ የምታቀጣጥል እንዳልሆነች ጠንቅቀው ያውቃሉ እስላማዊ ኢትዮጵያን ለመመስረት ነው ይሄ ሁሉ ደፋ ቀና መቼም አትችሉም አትልፉ ይልቅ እንደድሮ ተከባብረን መኖር ይበጃ</t>
  </si>
  <si>
    <t>በፍፁ</t>
  </si>
  <si>
    <t>ም አይደለም</t>
  </si>
  <si>
    <t>እኔ ግራፊክ</t>
  </si>
  <si>
    <t>ስ ዲዛይነ</t>
  </si>
  <si>
    <t>ር እና</t>
  </si>
  <si>
    <t>ቪዲዮ ኢዲተ</t>
  </si>
  <si>
    <t>ርም ኢንጂነርም ነ</t>
  </si>
  <si>
    <t>ኝ አየ</t>
  </si>
  <si>
    <t>ሁት ይሄ ፍፁም ውሸት ነው ግን መንግሰት የማረጋገጥ ሀላፊነት ነበረበት ምን ዋጋ አለው</t>
  </si>
  <si>
    <t>ባይሆን መልካም ነበር ግን በእናንተ የፖለቲካ ቁማር ሁኗልበእስልምና ሽፋን የሚደረግ የፖለቲካ ቁማር ይቁም ምስኪኑ ቤተሰቤ አንድ አገር ነው ያለው እንደናንተ ሁለት ሶስት አገር የለውምየተቃጠለውን መልሰ</t>
  </si>
  <si>
    <t>ንገነ</t>
  </si>
  <si>
    <t>ባዋለን</t>
  </si>
  <si>
    <t>የሚያፈርሱ</t>
  </si>
  <si>
    <t>ብንን አብሮነ</t>
  </si>
  <si>
    <t>ታችን ግን</t>
  </si>
  <si>
    <t>ከፈረሰ</t>
  </si>
  <si>
    <t>ይከብደናልህዝቤ ሆ</t>
  </si>
  <si>
    <t>ያዋጣህን ምረጥ አብሮህ የኖረው ማህበረሰብ ወይስ በስማችን የሚነግዱት አትራፊወች</t>
  </si>
  <si>
    <t>አሁን ብዙው የሚለው ጠፍቶታልግን ቀጥልበት ይሄቪድዬ እስከ መጨረሻው ድረስ መጣራት አለበትከዚያበሀላ ውሸት ከሆነማህበረሰባችንእንዴት ያሉጭራቆች እንዴተጋረጡበትእንድረዳመደረግ መቻል አለበትእንድሁም የተቃ</t>
  </si>
  <si>
    <t>ጂድ በ</t>
  </si>
  <si>
    <t>ማን ሴራ እ</t>
  </si>
  <si>
    <t>ንደሆነም አይ</t>
  </si>
  <si>
    <t>ነተኛ መረ</t>
  </si>
  <si>
    <t>ጃ ነው</t>
  </si>
  <si>
    <t>የሚሆነን</t>
  </si>
  <si>
    <t>እኔ በዝምታ ከማየትና ከማንበብ ውጭ ምንም አልልም እውነተን የምላችሁ እህች ሀገር የጥንት አባቶች እርግማን አለባት ያ እርግማን ይመስለኛል እያንቀጀቀጀን ያለው ያ ረቢ አንተ ለአዳም ልጆች ኢትዮጵያዊያ</t>
  </si>
  <si>
    <t>ህረት</t>
  </si>
  <si>
    <t>ግላቸው አድ</t>
  </si>
  <si>
    <t>ርግልን ከዚህ</t>
  </si>
  <si>
    <t>ክፉ ደዌ</t>
  </si>
  <si>
    <t>ፈውሰን</t>
  </si>
  <si>
    <t>መስጊድም ሆነ ቤተ ክርስቲያን ህንፃስ ቢሆን ለምን ይቃጠላል መጨፈር ያማረው ካለ ጦር ሜዳ ሄዶ ጠላትን ገድሎና ማርኮ ትጥቅ አስፈትቶ ነው እንጂ በሰላም ሀገር አንድ ክብሪት ጭሮ ሀብትና ንብረትን አቃጥ</t>
  </si>
  <si>
    <t>ሎ መ</t>
  </si>
  <si>
    <t>ጨፈር</t>
  </si>
  <si>
    <t>ጀግን</t>
  </si>
  <si>
    <t>ነት ሳይሆን</t>
  </si>
  <si>
    <t>ጅልነት ነው</t>
  </si>
  <si>
    <t>ይህ ድር</t>
  </si>
  <si>
    <t>ጊታችን</t>
  </si>
  <si>
    <t>የኛን ሰላም</t>
  </si>
  <si>
    <t>መደፍረስ አጥብቀ</t>
  </si>
  <si>
    <t>ው ለሚ</t>
  </si>
  <si>
    <t>ሹ ጠላቶቻችን እንደ መርፌ ቀዳዳ የጠበበባቸውን በራችንን በራሳችን ጊዜ እያሰፋንላቸው ነው ስለዚህ የአማራ ወጣቶች ሆይ አንድ ነገር ከማድረጋችን በፊት ቆም ብለን አስር ጊዜ እናስብ</t>
  </si>
  <si>
    <t>ቪዲዮ አቀናብረው ነው እኮ ያቀረቡት ህዝቡን ለማጫረስ እዛ አካባቢ ያለው ህዝብ ውሸት መሆኑን አውቋል ቀድመውም ተሰብስበው ሲዶልቱ ክስ አቅርቦ ነበር እልቂቱ የታቀደው ለእስላምም ለክርስቲያንም ነው ነቅ</t>
  </si>
  <si>
    <t>ቁ ሊበ</t>
  </si>
  <si>
    <t>ላን ያቆበቆ</t>
  </si>
  <si>
    <t>ቡው ዲያቢሎስ</t>
  </si>
  <si>
    <t>እኔ ግን በጣምምም ግርምምም እያለኝ ያለው የእኛዎቹ  ሚሊየን ብር መስጠታቸው እነሱ ያሁሉ ቤተክርስቲያን ሲነድ  ብር ያላሉትን እየታዘብን ነው ዝምብለን ብቻ የቃጠሎውን ምስልና ቪዲዮ ቀድሞ ያገኘው ማን</t>
  </si>
  <si>
    <t>ሲጨ</t>
  </si>
  <si>
    <t>ፍሩ የ</t>
  </si>
  <si>
    <t>ታዩት የመዘ</t>
  </si>
  <si>
    <t>ምራን ልብስ</t>
  </si>
  <si>
    <t>ለብሰው ነ</t>
  </si>
  <si>
    <t>ው ሲባል</t>
  </si>
  <si>
    <t>ሰምቻለሁ</t>
  </si>
  <si>
    <t>ካልተሳሳትኩ ታዲያ</t>
  </si>
  <si>
    <t>ሰአት የት ከግኝተው ለበሱት ለሁሉም ግን ህዝበ ክርስቲያኑ ስሜታዊ እንዳይሆን ምከሩ</t>
  </si>
  <si>
    <t>ገና ነገሩ እነደጀመረ እኮ የመርዘነብ ሆቴል እንዲ አየነደደ ይገኛል ብለው ነበር የረሳቸው ሰወች ነገሩን ለማባባስ ነው መስጊድ ብለው በደፈናው የደመደሙት መስጊድ መቃጠሉ እንዳለ ሆኖ</t>
  </si>
  <si>
    <t>ይሄማ የመስቀል ባአል ሲከበር የተጨፈረው አይ ጠላት እውነት አማራን ክርስቲያን መስጊጅ አቃትል ብለህ የፈለከውን ላድርግልህ ብትለውም አያደርግም ምክኒያቱም የእግዚአብሄር ቤትን እውነት ማነው እሚደፍረው</t>
  </si>
  <si>
    <t>ደረጉት</t>
  </si>
  <si>
    <t>ያንን ሲያቃጡ</t>
  </si>
  <si>
    <t>ሉ የነበሩ</t>
  </si>
  <si>
    <t>ልምዱ</t>
  </si>
  <si>
    <t>ያላቸው የሴ</t>
  </si>
  <si>
    <t>ይጣን ቁራጮች ናቸ</t>
  </si>
  <si>
    <t>እደበግ ሰው የሚያርዱ መናፉቆች ታዲያ ውሸትን እንዴት አይዋሹ ይገረማል ደሞኮ ዘመዴ እንደ ተለመደው ገንዘብ አሰባሰበን መሰኪድ እንሰራ የምትሉ ክርሰቲያኖቸ አላቸው እረሳቸውት እንዴ ሰላሳ ቤተክርሰትያን</t>
  </si>
  <si>
    <t>ደ ቸ</t>
  </si>
  <si>
    <t>ቦ ሲነ</t>
  </si>
  <si>
    <t>ድ እውነት</t>
  </si>
  <si>
    <t>ለመናገር መቸ</t>
  </si>
  <si>
    <t>ም መቸም</t>
  </si>
  <si>
    <t>አይረሳኝ</t>
  </si>
  <si>
    <t>ም እነሱ ግ</t>
  </si>
  <si>
    <t>ን እሰይ የታባታቸ</t>
  </si>
  <si>
    <t>ው እሰ</t>
  </si>
  <si>
    <t>ኪ የምታምኑት ያድናቸው እያሉ ነበር እንደነሱሜ መሰኪድ እንኳ የተቃጠለ ቢሆን ለነሱ ምላሸ ይሄ ሲያንሳቸው ነው የኛ ሰላሳ ቤተክረሰትያን መንደድ ለእኛ ከልብ የማይወጣ ሀዘን ቢሆንም ለነሱ ግን ትምረት ሆናቸው</t>
  </si>
  <si>
    <t>ይሄ የደመራ በእል ነው በፍፁም መስኪድ አይደለም ደግሞ ሰወቹ እመቤቴ እይሉ ነው የሚዘምሩት መስኪድ አይደለም ቤት እያቃጠሉ የሚዘምር አማራም ሆነ ትክክለኛ ኢትዮጵያዊ የለም አሁን ትትክክለኛውን የመስኪ</t>
  </si>
  <si>
    <t>ድ ቃ</t>
  </si>
  <si>
    <t>ጠሎ</t>
  </si>
  <si>
    <t>እንዲለ</t>
  </si>
  <si>
    <t>ጥፉልን ጠይ</t>
  </si>
  <si>
    <t>ቅልን ግን እ</t>
  </si>
  <si>
    <t>ይስጥ</t>
  </si>
  <si>
    <t>መስኪድም ሆነ ሆቴል የማንንም ንብርት አቃጥሎ መጨፍር ነውር ነው አንተ በምትለቀው መርዝ ምታሽንፍ አይመልክ ማንም ማንንም አያሽንፍም አይሽነፍም ህዝብ ግን ያልቃል ፍቅር ግን ያሽንፍል ማንም ባሀይማኖቱ</t>
  </si>
  <si>
    <t>መስጊዱ የተነካበት ሙስሊም ቀፎው እንደተነካበት ንብ እየተናደፈ መድረሻ ሲያሳጣ እንጂ አይኑ እያያ አይጨፈርበትም ስለዚህ ደመራ ነው የሞጣ ሙስሊሞች የት ገብታችሁ ነው አፍረንባችኋልአራት መስጂድ ሲቃጠል</t>
  </si>
  <si>
    <t>ድ ጀ</t>
  </si>
  <si>
    <t>ግና ሸ</t>
  </si>
  <si>
    <t>ሂድ ይጠፋል</t>
  </si>
  <si>
    <t>ይህ በፍፁም አይደለም የደመራ በአል ነው መስቀልኛ የለበሱ ወንዶች ይታያሉ ማነው ለማጥቃት ነጭ ነጠላ ለዛውም መስቀለኛ የሚለብሰው ሀሰት ነው ይህን ላቀናበሩት ምድራዊ መንግስት ስለሌለን ሰማያውዩ መንግ</t>
  </si>
  <si>
    <t>ፍርዱ</t>
  </si>
  <si>
    <t>• ቀይ ግን እኔየምለው ይሄን የእስላሞቹን ቆብ ነው ኮፍያ ከእስላሞች ውጪ ማንም ሰው ሊያደርገው ሊዘንጥበትም ይችላል ማለት ነው የጠየቅኩት ስላል ገባኝ ነው ደግሞ ስደቡኝ አሏችሁ ኬሬዳሽ</t>
  </si>
  <si>
    <t>• ጃዋር መሀመድ  ሶላት አይሰግድም ሚስቱ ጴንጤ ናት ልጁም እንደዚያው እሱ ግን የኦሮሞ እስላሞች ልክ እንደሳውዲ አረቢያ የነዳጅ ጉድጓዶች የገቢው ምንጮቹ ስለሆኑ እስላም መስሎ ይታያል እንጂ እሱ ወሀ</t>
  </si>
  <si>
    <t>እስላም</t>
  </si>
  <si>
    <t>የሚሉ አሉ ስ</t>
  </si>
  <si>
    <t>ለ እምነቱ</t>
  </si>
  <si>
    <t>ገባኝ ነገር</t>
  </si>
  <si>
    <t>ግን በእስልምና</t>
  </si>
  <si>
    <t>ቆብ እ</t>
  </si>
  <si>
    <t>ንዲህ መዘነጥ ይቻላል ወይ ቆቡ ኮፍያው ከመዘነጫ ያለፈ ክብር የለውም ወይ</t>
  </si>
  <si>
    <t>እንደዚህ በሀይማኖት ስም የሚምቦጫረቁት እኮ ሁሉም ሀይማኖቶች እኮ የገንዘብ ምንጭ በመሆናቸው ብቻ እንጂ አምነውባቸው አይደለም በጣም የሚያከሩትም የነፈዙ እብዶች ናቸው ስለዚህ ባጠቃላይ የትኛዉም ሀይማ</t>
  </si>
  <si>
    <t>ኖት</t>
  </si>
  <si>
    <t>ደትና</t>
  </si>
  <si>
    <t>የጭካኔ ምን</t>
  </si>
  <si>
    <t>ጭ ስለሆነ መ</t>
  </si>
  <si>
    <t>ታገድ አለ</t>
  </si>
  <si>
    <t>አተ የኢስላም ጠላት መቸም አይሳካልክም በሞጣው መስጅዶች መቃጠል ደስታ ቢሰማህም በሞጣ በተሰበሰበው ብር ደግሞ አይንህ ስለቀላ የቅናት መንፈስ ስላደረብህ ብዙ ታወራለክ የሚከተሉህም ጭፍን የኢስላም ጥላ</t>
  </si>
  <si>
    <t>አተ ዳቆን</t>
  </si>
  <si>
    <t>ስትባል አም</t>
  </si>
  <si>
    <t>ኖ የሚቀበ</t>
  </si>
  <si>
    <t>ል ህዝብ</t>
  </si>
  <si>
    <t>በጣም ያሳ</t>
  </si>
  <si>
    <t>ዝናል የሆንክ እር</t>
  </si>
  <si>
    <t>ኩስ ም</t>
  </si>
  <si>
    <t>ንም ስለኢስላም ብታወራም የሚሰማክ የለም መሰሎችህ ብቻ ይከተሉሀል በክርስትና ስንት ነውሮች እዳሉ እያውቃለን በተለይ እዳተ አይነት ዳቆን ነን ብለው በሚሰብኩ ሰካራሞች መተታም ደብተራወች በአሜርካም ሆነ በሌላ ሀገር የሚሰሩትን እናውቃለን በመጨረሻ እነዚህ የምታያቸው የኢስላሙ ፍቅር የገባቸው በትላትናው እለት እስልምናን ተቀብለዋል አተ እርኩስ</t>
  </si>
  <si>
    <t>ስለ መረራ አታውራ ዘመዴ ሞቶአል እኮ ሙት_ወቃሽ ይሉሀል እባክህ  እኔ_እንደጠረጠርኩት_የጅዋርን_ገንዘብ_የቀመሰ_አግባኝ_እስከ_ማለት_ያዳርሳል ሲሉ ሰማሁ እንደገና መረራ ለዚህ ሁሉ ያበቃቸው ወንደላጤነ</t>
  </si>
  <si>
    <t>ምክ</t>
  </si>
  <si>
    <t>ንያቱም ሚስ</t>
  </si>
  <si>
    <t>ት  ልጅ  አ</t>
  </si>
  <si>
    <t>ማች  ወዘ</t>
  </si>
  <si>
    <t>ተ ቢኖራ</t>
  </si>
  <si>
    <t>ቸው ኖሮ እ</t>
  </si>
  <si>
    <t>ንደዚህ አይንህ_ለ</t>
  </si>
  <si>
    <t>አፈር</t>
  </si>
  <si>
    <t>ሲባሉ ቤተሰቡ ሼም ይዟአቸው ይስተካከል ነበር አሁን እኮ የተከበቡት በእምነት የለሸ በእነ_ጅዋር_በቀለ_ገርባ በመሳሰሉትና በሚሊዮንብር ስለሆነ ነው እኮ</t>
  </si>
  <si>
    <t>ምንአይነት ጊዜ መጣብን ሀይማኖት መነገጃ የሆነበት የእምነት ቦታዎች ለፖለቲካ ትርፍ ፍጆታ የዋሉበት ተቆጪ የሀይማኖት አባቶች የጠፉበት  በዚህ ጊዜ መኖር እንዴት ያስጠላል</t>
  </si>
  <si>
    <t>ለነገሩማ እንደ ኬንያ ያሉ ሀገራት ይህ የኘሱ መለያም አይደለም ኬኒያ ውስጥ እኛ ሀገር የነሱ መለያ ነው የምንለውን ሁሉም ስለሚያደርገው እነሱም መለያችን ነው አይሉትም እንደውም አብዛኞቹ አያደርጉትም</t>
  </si>
  <si>
    <t>የመሸታ</t>
  </si>
  <si>
    <t>ቤት ሰዎች</t>
  </si>
  <si>
    <t>ቢጠቀሙበት</t>
  </si>
  <si>
    <t>አይ ዘመዴ ዘምዲሻ አክራሪ እስላም ነው እያልክ ሀርሞኒካህን ስትነፋ ስትነፋ ስትነፋ  አልሳካልህ ሲል ደግሞ ሶላት አይሰግድም አልክለዚህ ነው ዘመድኩን ነቀለ አላማው ሀገር ማዳን ሳይሆን የመስሊሙን አን</t>
  </si>
  <si>
    <t>ዴት ል</t>
  </si>
  <si>
    <t>ከፋፍለው እ</t>
  </si>
  <si>
    <t>ንዴት ስነ ል</t>
  </si>
  <si>
    <t>ቦናቸውን</t>
  </si>
  <si>
    <t>እንውጋ</t>
  </si>
  <si>
    <t>አይነት ፕሮ</t>
  </si>
  <si>
    <t>ጀክት ቀርፆ ጠንክ</t>
  </si>
  <si>
    <t>ሮ የሚ</t>
  </si>
  <si>
    <t>ይህ ኮፍያ የሚለብሱት የሀይማኖቱ እውቀት ያላቸው ወይም ደረሶች የሚለብሱት የመለዮ ኮፍያ ነው ሸሆችም ከጥምጣም በተጨማሪ ይህን ኮፍያ ይጠቀማሉ ማለት ነው አሁን አሁን ግን አህያውም ፈረሱን ፓለቲከኛውም</t>
  </si>
  <si>
    <t>ም ደ</t>
  </si>
  <si>
    <t>ስ ሲለ</t>
  </si>
  <si>
    <t>ው ይሁን ለ</t>
  </si>
  <si>
    <t>ተንኮል አገባ</t>
  </si>
  <si>
    <t>ኝም ሲለብ</t>
  </si>
  <si>
    <t>ሱት ይታ</t>
  </si>
  <si>
    <t>ያሉ የነበቀ</t>
  </si>
  <si>
    <t>ለ ገርባ ግን ለፖ</t>
  </si>
  <si>
    <t>ትርፍ የለበሱት ይመስለኛል ጃዋርም ቢሆብ እንደዚያው ነው ሙስሊም ቢሆንማ ኖሮ የሰውን ልጅ ኦሮሞ ስላልሆነ ብቻ አያስገድልም ነበርኦሮሞ ጠባቂዎቹ ሲጠፉት የከተማውን አማራ የሚያስገድል ሂትለር ቢጤ አጋሰስ ነው</t>
  </si>
  <si>
    <t>አንተ ደንቆሮ እኛ ከጨርቁ ጋር ጉዳይ የለንም ቆቡ ምልክት እስላማዊ ምልክት እንጂ እሱን ስላደረክ እስልምናን ትወክላለክ ማለት አደለም  ባይገባክም ላስታውስክ ያንተ አባል ታማኝ ተብዬው ወያኔ ሳይወድቅ</t>
  </si>
  <si>
    <t>ላሁወክ</t>
  </si>
  <si>
    <t>በር ይል ነ</t>
  </si>
  <si>
    <t>በር ለራሱ አ</t>
  </si>
  <si>
    <t>ላማ የዛኔ</t>
  </si>
  <si>
    <t>ትንፍሽ</t>
  </si>
  <si>
    <t>ሽሽሽ ብለክ</t>
  </si>
  <si>
    <t>አታስከፋን ዘመዴ  መራራ አርቶዶክስ ነው ያለከውን ቶል ብለህ ኤዲት አርገህ  መራራ አብድ ነው  በለህ አርመው  ምን ይስመስላሉ አንደው ዱርዬዋች  ሲጀመር አህያ ነህ አህያ ደግሞ ስራዋ ሸክም ነው ስለ</t>
  </si>
  <si>
    <t>ህን እ</t>
  </si>
  <si>
    <t>ወቅ ባንተ</t>
  </si>
  <si>
    <t>ቤት ለመከፋፈ</t>
  </si>
  <si>
    <t>ሽንታም</t>
  </si>
  <si>
    <t>ዝም ማለታች</t>
  </si>
  <si>
    <t>ን ነገን ለማየት</t>
  </si>
  <si>
    <t>የነፍጠኛን ጥግ መች አጣን</t>
  </si>
  <si>
    <t>የመራራ ነገርማ በእድሜ ሸምግሎ በሞገስ ያላደገ የምድሩ አረም ነውና ተቆርጦ ይጣል ነው የሆነብኝ በመለስ አጠራር መሬው ምን ነክቷቸው ነው እንዲህ የሚሆኑት  መራራ እኮ ሼም ይዞት ነው አይታያችሁም ሲሳ</t>
  </si>
  <si>
    <t>ቀቅ</t>
  </si>
  <si>
    <t>አውቀ</t>
  </si>
  <si>
    <t>ሽ ከተ</t>
  </si>
  <si>
    <t>ደፋሽ አሉ</t>
  </si>
  <si>
    <t>እንዃን ቆብ</t>
  </si>
  <si>
    <t>ቢሰልምስ</t>
  </si>
  <si>
    <t>ምን አገ</t>
  </si>
  <si>
    <t>ባኝ መጀመሪ</t>
  </si>
  <si>
    <t>ያስ ሀይማኖት የት</t>
  </si>
  <si>
    <t>ሚገርመኝ የምትሳደቡትአይ የትኛው መፀሀፍ ነው ተሳደቡ የሚለው ሲቀጥል ሀይማኖተኛ ነን የምትሉ ናችሁ ብዙ ግዜ ስት ሳደቡሰየማያችሁ ግን ስድብን በስድብ ሳይ ሆን በምክር አድርጉት</t>
  </si>
  <si>
    <t>ለምስሊሙ ያላቸው ክብር ቢገልፁ ምንችግር አለው ኦሮሞዎች እና ትግሬዎች ሲደርስ ለምን አላርጂክ እንደሚሆንባቹ አላቅም ምነው እነመረራ እነበቀለ ጋ ሲደርስ ኩፉያው ታየህ ዘመዶች ሀያ ሰባት አመት ተላላኪ</t>
  </si>
  <si>
    <t>ርን</t>
  </si>
  <si>
    <t>ነ ደመቀቆን</t>
  </si>
  <si>
    <t>ጂት የነ አቢ</t>
  </si>
  <si>
    <t>ይ መሽረፈ</t>
  </si>
  <si>
    <t>ት አልታ</t>
  </si>
  <si>
    <t>የህም ለነገ</t>
  </si>
  <si>
    <t>ሩ እናንተ ምትሰሩ</t>
  </si>
  <si>
    <t>ት ሁሉ</t>
  </si>
  <si>
    <t>ትክክል ነው ለካ ይቅርታ ተሳስቼ ነው</t>
  </si>
  <si>
    <t>በሌላው አለም ፍፁም ውጉዝየሆነው ኀይማኖትና ፖለቲካን መደባለቅ እኛ አገር ብቸኛው እና ፈጣን አማራጭ ሆኗልመንግስት ቢኖረን ኖሮ ይቆጫል</t>
  </si>
  <si>
    <t>ኸረ መር ዘመዲኩን እባክህ ስለ ሌላ ሀይማኖት አታዉራ በቃ እንደ እኛ ከአንተ ምን እንማር ኸረ ሰለ ኦርቶዶክስ ብዙ የሚወራ አለ እንማር ከአንተ ብዙ ትት እንፈልጋለን እወነት</t>
  </si>
  <si>
    <t>በ ቀ ለ ገ ር ባ ማለትበላተኛ ቀማኛ ለማኝ ገራባ ርካሽባለጌ ማለት ነው መ ራ ራ ጉ ዲ ና ማለትመሰሪ ራብተኛ ራቁጥ ጉጉትዲሪቶ ናላም ማለትሲሄን ጀ ዋ ር መ ሀ መ ድ ማለትጀውጃዋ ዋሾ ርኩስ መሰሪ ሀ</t>
  </si>
  <si>
    <t>ላቢስ</t>
  </si>
  <si>
    <t>ታም ማለት</t>
  </si>
  <si>
    <t>ነው ምንጭኦፌ</t>
  </si>
  <si>
    <t>ኮ መዝገበ</t>
  </si>
  <si>
    <t>ቃላት</t>
  </si>
  <si>
    <t>ፀባይ ቢኖር</t>
  </si>
  <si>
    <t>ና ከእስላም ጠልነ</t>
  </si>
  <si>
    <t>ት ነፃ</t>
  </si>
  <si>
    <t>ብትሆን እናለብስህ ነበር ደግሞ የከሰርከው ዘመዴ ዳር ሆነህ በቅናት ከምትቃጠል ኢስላም ሰፊ በመሆኑ አይጠብምና ስጋት አይግባህ</t>
  </si>
  <si>
    <t>አንታ ጠኡት አምለኪ እስለም ለንታም የስፍልገሀል ፍጡርን ወይም ወይም እንጨት ከምታማልክ ለምን የምድርነ የሰማይ ፈጠሪ አንድ እምለክ አምልከህ ሙስሊም ወይም ለፍጠሪው እጅን የሰጠ ብትበል ይሸለሀል ማሪ</t>
  </si>
  <si>
    <t>የምም</t>
  </si>
  <si>
    <t>አክትም</t>
  </si>
  <si>
    <t>የእንጨቱ</t>
  </si>
  <si>
    <t>ታቦትም ማስቀ</t>
  </si>
  <si>
    <t>ልም ከፉጡ</t>
  </si>
  <si>
    <t>ርነት አ</t>
  </si>
  <si>
    <t>የማልጡምናየ</t>
  </si>
  <si>
    <t>ኛ ክፊያ ጴጤ ያር</t>
  </si>
  <si>
    <t>ግውየል</t>
  </si>
  <si>
    <t>ዴ ምን ይደቃል የራሳችን ክበሮ መቄምያ ጥናጥን የትም የምቀልዱበት ክብር ስለለለው ነውዴ መጀመርያ የኛን እናስቁም ስት ቅዱሳን የተጉናጠፉበትን ቆብ ማንም ክመርካቶ እየገዛ አባ ነኝ የሚልብን አላደልዴ</t>
  </si>
  <si>
    <t>ንተም መንጋ ሆንክ እንዴ ዘመዴ የታገቱ እህቶቻችንን ጉዳይ ምነው ተውከው አሁንም ቤተክርስቲያን እየተቃጠለ ነው ስለዚህስ ምነው እስከዚህም ሆንክ ስንት እና ስንት እኮ አሳሳቢ ጉዳዮች አሉ ምነው አንድ</t>
  </si>
  <si>
    <t>መዥገር ጥ</t>
  </si>
  <si>
    <t>ብቅ ብለህ ቀ</t>
  </si>
  <si>
    <t>ረህ እኔ</t>
  </si>
  <si>
    <t>ምለው እ</t>
  </si>
  <si>
    <t>ናንተ ሙስሊ</t>
  </si>
  <si>
    <t>ሞች ግን ጤንነታቹ</t>
  </si>
  <si>
    <t>ህ ያሰ</t>
  </si>
  <si>
    <t>ጋኛል ለተጠየቃቹህት ጥያቄ መልስ መመለስ ስትችሉ የስደብ ማአት ስለገንዘብ ምታወሩ ቆይ ግን ለምን አማረኛ አልገባቹህ ይላል እንደው አንድ ጤናማ ሙስሊም ይጥፋ</t>
  </si>
  <si>
    <t>እናንተ ሙስሊሞች እኮ ሆሆሆ ዘመድኩን ልክ ልክህን ስለሚነግራችሁ ትጠሉትአላችሁ አድል እረፉ የሙሀመድ ቅምጦች ናችሁ የእናንተ ነገር ዉሻ ትመስክርላችሁ እደግመዉአለሁ እስኪ ከሙስሊም ቤት ዉሻ አየሁ የሚ</t>
  </si>
  <si>
    <t>ራራ ጉ</t>
  </si>
  <si>
    <t>ዲና ምን አ</t>
  </si>
  <si>
    <t>ለበት አሟሟት</t>
  </si>
  <si>
    <t>ህን ብታሳ</t>
  </si>
  <si>
    <t>ምርውለዚ</t>
  </si>
  <si>
    <t>ች ትንሽ እ</t>
  </si>
  <si>
    <t>ድሜህ ባትበላሽለስ</t>
  </si>
  <si>
    <t>ብለህ ባትስገበገብ አንደኛ አምልኮ ሳይሆን ምልክት ነው ሲቀጥል ለቦለቲካ ጥቅም ና ትርፍ ሲሉ ያንተ አብንኖችም ረመዷን ላይ ከነ ቀሚስ ጥምጣሙ አሸርግደውበታል</t>
  </si>
  <si>
    <t>አንደኛ አምልኮ ሳይሆን ምልክት ነው ሲቀጥል ለቦለቲካ ጥቅም ና ትርፍ ሲሉ ያንተ አብንኖችም ረመዷን ላይ ከነ ቀሚስ ጥምጣሙ አሸርግደውበታል  ስለሙስሊም ብታቅ እስካሁን መስጊድ ነበርክ እናንተ ሙስሊም</t>
  </si>
  <si>
    <t>ው ቃ</t>
  </si>
  <si>
    <t>ምትፈሩ ልታ</t>
  </si>
  <si>
    <t>ቁትም አትፈል</t>
  </si>
  <si>
    <t>ጉም ፈጣሪ</t>
  </si>
  <si>
    <t>ሚለው መጀመ</t>
  </si>
  <si>
    <t>ርያ እወቅ ነው ሚ</t>
  </si>
  <si>
    <t>ተ ዝም ብለህ በጭፍን የሚጋዙ ሰኦች ገደሉ አሳያቸው</t>
  </si>
  <si>
    <t>አንተ ደደብ ነህ እንዴ መዘነጥነ ፈቅር ይምተተብሀል መሰለኝጁሀርን ስተየው ደንግጠህ ነው አይደል ገነ ኮፈየወን አንተንም የስደረገል ግዜ ጠበቅ ኢትዮጵየ የክርስቲየን ደሴት ነች የሚለውን ኢትዮጵየ የብዙ</t>
  </si>
  <si>
    <t>መኖቶ</t>
  </si>
  <si>
    <t>ች ቤት</t>
  </si>
  <si>
    <t>ነችብለህ</t>
  </si>
  <si>
    <t>አንደስተከከል</t>
  </si>
  <si>
    <t>ከው ሁለ</t>
  </si>
  <si>
    <t>ሸሀደህን ም</t>
  </si>
  <si>
    <t>ቲዝበት ቀን እሩቅ</t>
  </si>
  <si>
    <t>ለም ተዘገጅደሞ አይደለም አንተ ምንሊክም አይቀርለተም ነበረ ምን ወገ አለው</t>
  </si>
  <si>
    <t>አሄሄሄ እነ ጃዋር እኮ ስለ እምነቱ ምንም አያውቁም ዝም ብለው ነው በጮርቃ ጭንቅላት እስልምናን ተገን አድርገው የኦነግን ከከብት ያልተሻለ ጮማ ራስ መንጋ የሚያሯሩጡት አንተ እዚያ ማዶ ቁጭ ብለህ ጀው</t>
  </si>
  <si>
    <t>ሀር</t>
  </si>
  <si>
    <t>ሊመረ</t>
  </si>
  <si>
    <t>ጥ ስለ</t>
  </si>
  <si>
    <t>ሆነ ጨነቀህ</t>
  </si>
  <si>
    <t>መቼም ሙስሊሙ</t>
  </si>
  <si>
    <t>ም ኦሮሞው</t>
  </si>
  <si>
    <t>ም እሱን</t>
  </si>
  <si>
    <t>ነው ሚመር</t>
  </si>
  <si>
    <t>ጠውደካማ ጎኑን አ</t>
  </si>
  <si>
    <t>ጠናክረ</t>
  </si>
  <si>
    <t>ን እናሸንፋለን</t>
  </si>
  <si>
    <t>አፋቸውን እያለሰለሱ ንግግራቸውን እያሳመሩ ኢትዮጵያዊ መስለው ተመሳስለው አሁን አውሬነታቸውን አወጡ አማራ ደጉ ሞኙ አምኗቸው ደማቸው ደሜ ነው እያለ ሲጮህ ጃኖ ሲያለብስ ከረመ ይሄ ኮፌያ የስልጤ የበሀ</t>
  </si>
  <si>
    <t>ል ኮ</t>
  </si>
  <si>
    <t>ፌያ</t>
  </si>
  <si>
    <t>ነሱ እደሆን</t>
  </si>
  <si>
    <t>ለፓለቲካ ሲ</t>
  </si>
  <si>
    <t>ሉ ሰላትም</t>
  </si>
  <si>
    <t>ሊሰግድ</t>
  </si>
  <si>
    <t>እደሚችሉ</t>
  </si>
  <si>
    <t>መገመት ያቅትሀል</t>
  </si>
  <si>
    <t>ብዬ አ</t>
  </si>
  <si>
    <t>ላሰብኩም ነበር ስለዝህ አማራነክልል ሲሄድ የአማራ በሀል ሀረር ሲሄድ እደዛው እደ እስስት በየሀፀድበት መልካቸውን ይቀያይራሉ የማትዘነጋው ነገር ቢኖር ልባቸው ግን እደ ምታቀው አንድ ቆንቆ አንድ ሀይማኖት አንድ በሀል ነው ማለቴ በሂደት የሚሆነውን ገምቼ ነው</t>
  </si>
  <si>
    <t>ሌሎችን ትቻለሁ መራራ ወነትም መራራ ግማት አንተን ፕሮፌሰር ይበሉህ ዥልጥ የሀሰት ለምድ በዚህ እድሜህ ወራዳ ጅዋር ይጫወትብህ ሲጀመረ የተሰራ ስርአት ሲኖር አይደል ነብያቸው ለነሱ ሲል በተመረዘ የበግ</t>
  </si>
  <si>
    <t>ቅል</t>
  </si>
  <si>
    <t>ሞቶላቸ</t>
  </si>
  <si>
    <t>ዋል ለነሱ</t>
  </si>
  <si>
    <t>ሲል መራራ ጉ</t>
  </si>
  <si>
    <t>ዲና ኦርቶ</t>
  </si>
  <si>
    <t>ዶክስ አ</t>
  </si>
  <si>
    <t>ይደለም እን</t>
  </si>
  <si>
    <t>ደውም የኦርቶዶክስ</t>
  </si>
  <si>
    <t>ትናን አጥብቆ ይጠላል እራሱ በፃፈው መፀሀፍ ላይ ነው ያነበብኩት ከጃዋር ጋር እንዲሰራ ያረገው ይሄ ይመስለኛል በእምነት የመካነ እየሱስ  የፕሮቴስታንት እምነት ተከታይ ነው እንደኔ ሁሉም የትኛውንም ሀይማኖት አይወክሉም ምክንያቱም ነውጥን የሚደግፍ ሀይማኖት አለ ብዩ አላምንም ጰ</t>
  </si>
  <si>
    <t>ስማ የሰጠከው ብር ላይ የእስክንድር  ተጨምሮ ሊሰጥህ መሆኑን ከውስጥ አዋቂ ሰማው አይምሮህን እንድትታከም በማሰብ ነው ደሞ ጠጣበት አሉክ ወዳጄ ዘመርኩን ፓለቲኮኞች ለምድራዊ ህይወት የሚጠቅም አሳብ ሲ</t>
  </si>
  <si>
    <t>ያጡና</t>
  </si>
  <si>
    <t>ሲቸ</t>
  </si>
  <si>
    <t>ግራቸዉ</t>
  </si>
  <si>
    <t>አልያም ከ</t>
  </si>
  <si>
    <t>ልክ ያለፈ ስ</t>
  </si>
  <si>
    <t>ልጣን ሱስ</t>
  </si>
  <si>
    <t>ሲይዛቸ</t>
  </si>
  <si>
    <t>ዉ የትኛዉን</t>
  </si>
  <si>
    <t>ም ሀይማኖት ክብር</t>
  </si>
  <si>
    <t>የላቸ</t>
  </si>
  <si>
    <t>ዉም ስለዚህ ማጭበርበሪያና መዘነጫ ነዉ የሚያደርጉት</t>
  </si>
  <si>
    <t>አረ ዘመዴ እኔማ የኦረሞ ሙስሊሞች ደሚሉት ተሆነ እስልምና እራሱ እምነት ሳይሆን የፖለቲካ ፓርት ነዉ የመሰለኝ ከኦርቶዶክስእስከ ፕሮቴስታት በለቀሙት ብር ዛሬ አላዉለን ብለዉ ዋሉ ፖስቱ አልጠቅማቸዉ ቢ</t>
  </si>
  <si>
    <t>መስመ</t>
  </si>
  <si>
    <t>ር ሁላ ይል</t>
  </si>
  <si>
    <t>ኩታል  ወዬ</t>
  </si>
  <si>
    <t>አለመያዝ</t>
  </si>
  <si>
    <t>ቀለ ገርባ መስለሙን አልሰማክም እንዴ ቂቂቂቂ ስለ ጃዋር ሰላት አንተ ምን ታውቃለክ ነጃሳሳሳ መራራ ጉዲና ሰሞኑንን ወደ ተፈጥሮ እምነቱ ወደ እስልምና ሊገባ መሆኑንን ስነግርክ በታላቅ ደስታታ ነውውው</t>
  </si>
  <si>
    <t>የዲያቢሎስ ተላላኪ የኢሉሚናቲው አስፈፃሚዎች ደም መጣጮቹ ፍርዱን ከእግዚአብሄር ነው ምንጠብቀውፍትህ የማያጓድል የማያዳላው የአለሙ ገዢ የሰማዩ ጌታ የምድሩም ባለቤት ፍርድ ቢዘገይም ፈፅሞ አይቀርም</t>
  </si>
  <si>
    <t>ስላም ላነተ ይሆን መምህራችን እንዲት አመሽክህ መምህር ዘመድኩሁ በቀለ እግዚአብሄር የዘገይ ቤመስል የሚቀደምው የለም አለምን የፍጠር ይህንን አለም አሳልፎ የሚኖር ፍርድ በጁ ነው ጠብቁ ከእግዜአብሄር</t>
  </si>
  <si>
    <t>ይፍር</t>
  </si>
  <si>
    <t>ዳል</t>
  </si>
  <si>
    <t>ሆይ የአስ</t>
  </si>
  <si>
    <t>ራት አገርሽን</t>
  </si>
  <si>
    <t>ኢትዩጵያ</t>
  </si>
  <si>
    <t>አስቤያ</t>
  </si>
  <si>
    <t>ት ልጅሽ ይ</t>
  </si>
  <si>
    <t>ቅር ይለን ይምርን</t>
  </si>
  <si>
    <t>ም ዘን</t>
  </si>
  <si>
    <t>ድ ምህርቱንም እንዲያውርድልን ለምኚልን</t>
  </si>
  <si>
    <t>ጅ ድንግል ሆይ ሀገራችንን አስራት ህዝባችንንም ቃል ኪዳን አድርጎ ሰቶሻልና ስለ ኢትዮጲያ ለልጅሽ ንገሪልን ልጄ የሚላችሁን አድርጉ ብለሽን ባንታዘዝሽም ስለኛ ምልጃሽ አልተለየንምና ምስጋና ይገባሻል</t>
  </si>
  <si>
    <t>ወንድሜ እንዳልከው የሚሆን ይመስለኛል ከዚህ በፊት የነበሩት ባለ ስልጣናት ባልታሰበ ሁንታ እንደተበታተኑ ሁሉ ያሁኖቹ ደግሞ በእግዚአብሄር መልስ የከፋ እንደሚሆን አልጠራጠርም እስቲ እቺን ፆም እንጨርስ</t>
  </si>
  <si>
    <t>ከፈ</t>
  </si>
  <si>
    <t>ጣሪ</t>
  </si>
  <si>
    <t>እጠብቅ ለሞ</t>
  </si>
  <si>
    <t>ቱት ወገናችን</t>
  </si>
  <si>
    <t>ስትሉ ፀ</t>
  </si>
  <si>
    <t>ሎት ብቻ</t>
  </si>
  <si>
    <t>አርጉ እን</t>
  </si>
  <si>
    <t>ጂ ባላይነኝ ያለው</t>
  </si>
  <si>
    <t>ዘሩን</t>
  </si>
  <si>
    <t>ቆጥሮ እደለመደው አደባብሶታል</t>
  </si>
  <si>
    <t>አጥብያ ቤተክርስትያን በድንጋይ ተወግሮው ስለ ተገደሉ የሰው ልጆች የማያወግዝ ኦርቶዶከስ አሰመሳይና ውሸታም ነው ለኦርቶዶክስ አማኝ ከዚህ በላይ ውርደት የለምና አይ እምቢ ብለህ በአስመሳይነት የቀጠልክ</t>
  </si>
  <si>
    <t>ር መቅዘፍት</t>
  </si>
  <si>
    <t>ከአናትህ</t>
  </si>
  <si>
    <t>አይውረድ</t>
  </si>
  <si>
    <t>የሚሻልህ</t>
  </si>
  <si>
    <t>ግን በእውነተኛ የ</t>
  </si>
  <si>
    <t>ኦርቶዶ</t>
  </si>
  <si>
    <t>ክስ አሴቶች ስለሁሉም የሰው ልጆች ግፍ ሳያዳሉ መፀለይ ነው</t>
  </si>
  <si>
    <t>ይሄ የቄራ ጄኔራል በሱ ዳፋ ሰው ማሳረዱ አልበቃ ብሎት አሁን ደግሞ ይህን የጭካኔ ጥግ ቅማንቶች ከሚያደርጉት የትጥቅ ደፈጣ ውጊያ ጋር ሊያመሳስለ ሲሞክር ትንሽ እንኳን አያፍርም ቅማንት በደፈጣ የ አማ</t>
  </si>
  <si>
    <t>ራ ል</t>
  </si>
  <si>
    <t>ዩ ሀ</t>
  </si>
  <si>
    <t>ይል የ</t>
  </si>
  <si>
    <t>ተባሉት ላይ</t>
  </si>
  <si>
    <t>ያደረሰውን</t>
  </si>
  <si>
    <t>በፎቶ ሁሉ</t>
  </si>
  <si>
    <t>ላይ ሲዞር</t>
  </si>
  <si>
    <t>እና ብዙዎች ሲሳ</t>
  </si>
  <si>
    <t>ለቁበት</t>
  </si>
  <si>
    <t>ተመልክተናል ጉሙዝም በቀስት ያደረሱትን ማንም አይዘነጋም</t>
  </si>
  <si>
    <t>እውነት ነው ማደባበስ ይቅር ተደባብሶ ተደባብሶ ነው ይሄ ላይ የደረስነው አሁንማ ሰው መግደል ብርቅ አይደለም ይለናል መንግስቱ ፍርድ ጠፋ ከምድር እግዚአብሄር ሆይ ድረስልን ሰሚ ሲኖር ነው እኮ ነው የ</t>
  </si>
  <si>
    <t>ራሳቸ</t>
  </si>
  <si>
    <t>ውጭ ሀገር</t>
  </si>
  <si>
    <t>አስቀምጠው ደ</t>
  </si>
  <si>
    <t>ሀው በተኩ</t>
  </si>
  <si>
    <t>ላ ያስበ</t>
  </si>
  <si>
    <t>ላሉ ይች አ</t>
  </si>
  <si>
    <t>ለም ለአስመሳዎችና</t>
  </si>
  <si>
    <t>ለውሸ</t>
  </si>
  <si>
    <t>ታሞች እንጂ ልእውነተኛው አትመችም</t>
  </si>
  <si>
    <t>አይ ኮዶሚኔሙም ተሰርቶ ይለቅ ብቻ ለማንና ለነማን እንደሚታደል የታወቀነው ተስፈኛው አዲሳበቤ ቤትሊሰጥህበራስህ አትቀልድ ይልቅስ ከእስክንድር ነጋ ጎን ቆመህ ለመትህ ታገል ተሰርቶ ሲያልቅ አይንህ እያየ</t>
  </si>
  <si>
    <t>ለቄ</t>
  </si>
  <si>
    <t>ሮ ይ</t>
  </si>
  <si>
    <t>ታደላል</t>
  </si>
  <si>
    <t>አይ ደሀ</t>
  </si>
  <si>
    <t>በህልሙ ቅቤ</t>
  </si>
  <si>
    <t>ባይበላ ኖ</t>
  </si>
  <si>
    <t>ሮ ንጣቱ</t>
  </si>
  <si>
    <t>ይገለው ነ</t>
  </si>
  <si>
    <t>በር ይባላል እስኪ</t>
  </si>
  <si>
    <t>ለማየ</t>
  </si>
  <si>
    <t>ት ያብቃን</t>
  </si>
  <si>
    <t>ፍትህ እያልክ አታለቃቅስ ፍትህ ከዜሮ በታች ወርዳለች ፍትህ እያልክ ግዜህን አታባክን ከቻልክ ተደራጅተህ ሲገድሉህ መግደል ነው አዋጪው ንግድ ካልሆነ ሲገድሉህ ፍትህ እያልክ የምታለቃቅስ ከሆነ ደስታቸው</t>
  </si>
  <si>
    <t>ርዱህ</t>
  </si>
  <si>
    <t>ማረድ መፅሀ</t>
  </si>
  <si>
    <t>ፋችን አይፈቅ</t>
  </si>
  <si>
    <t>ድም የሚባ</t>
  </si>
  <si>
    <t>ል ነገር</t>
  </si>
  <si>
    <t>የወሮበላዎችና የጭራቆች አገር ለማድረግ የኢትዮጲያን ህዝብ በእንቶ ፈንቶ ለማታለል የሚሞከረው በንፁሀን በግፍ ለተገደሉት ምንም አይነት ሰብአዊነት እንደማይሰማቸውና የአውሬነትን ባህሪ ያላቸውን ማስተባበ</t>
  </si>
  <si>
    <t>ያ በ</t>
  </si>
  <si>
    <t>መስጠ</t>
  </si>
  <si>
    <t>ንም በንፁሀ</t>
  </si>
  <si>
    <t>ን ዜጎች ላይ</t>
  </si>
  <si>
    <t>ማላገጥ</t>
  </si>
  <si>
    <t>ተያይዘው</t>
  </si>
  <si>
    <t>ታል ለበጎ</t>
  </si>
  <si>
    <t>ያድርግላቸው</t>
  </si>
  <si>
    <t>ምድረ ለሀጫም እንደሚሉት ሳይሆን ጀዋራችን ለኦሮሞና ለማንኛዉም ተጨቋኝ ብሄር ተቆርቋሪና ታጋይ የቁርጥ ልጅ ነዉ በሺዎች የሚቆጠሩ ሳተናዎች ነፍጠኛ ወንበዴ አክትቪስቶች ቢያስታዉኩበትም እሱ ከጥፍር ቆሻ</t>
  </si>
  <si>
    <t>ሻ አ</t>
  </si>
  <si>
    <t>ይቆጥ</t>
  </si>
  <si>
    <t>ራቸዉም</t>
  </si>
  <si>
    <t>ደሞም አይ</t>
  </si>
  <si>
    <t>ችሉትም ቄሮ</t>
  </si>
  <si>
    <t>የነፍጠኞች</t>
  </si>
  <si>
    <t>ጌታ ከ</t>
  </si>
  <si>
    <t>ጎኑ ነዉ</t>
  </si>
  <si>
    <t>• አቢቹ ግን ኢሱንም ሳይወጋው አይቀርም ሿሿ የሆነ ነገር ትዝ ብሎኝ ነው ቆይ ግን ኢትዮጵያና ኤርትራ መቼ ነው የሚታረቁት ኢሳያስ አዲስ አበባ ለምሳ አቢይም ምፅዋ ለአሳ መጠራራቱን የተዉት በመካከላቸ</t>
  </si>
  <si>
    <t>ነፋስ ቢገባ</t>
  </si>
  <si>
    <t>ነው ኢሱ በ</t>
  </si>
  <si>
    <t>መቀሌ ጎዳ</t>
  </si>
  <si>
    <t>ና ይንሸ</t>
  </si>
  <si>
    <t>ራሸር ዘንድ</t>
  </si>
  <si>
    <t>የመቀሌ እናቶች</t>
  </si>
  <si>
    <t>ጥሬ እ</t>
  </si>
  <si>
    <t>የቆረጠማችሁ ማቅ ለብሳችሁ አመድ ነስንሳችሁ ፀልዩለት የተባለውን ትእዛዝ ከምን አደረሳችሁት ትንተና አልፈልግም</t>
  </si>
  <si>
    <t>ንተ አህዛብ ቆቱ ለምን ስርአት አትይዝም ግን እሱ የተቀደደውን እያወራ ስለ እናቶች አፍህን ትከፍታለህ እንዴ መቼም ያሰብከው አይሳካም  ትግራይ ወደ ቀድሞ ቦታዋ ተመልሳለች ቀን በቀን በመፃፍ በቅዠት</t>
  </si>
  <si>
    <t>ትኖራ</t>
  </si>
  <si>
    <t>ሊሊን</t>
  </si>
  <si>
    <t>አምላኪ የባ</t>
  </si>
  <si>
    <t>ህል ተከታይ</t>
  </si>
  <si>
    <t>የሞሎቅ የ</t>
  </si>
  <si>
    <t>ሙሉቀን</t>
  </si>
  <si>
    <t>ተከታዮች</t>
  </si>
  <si>
    <t>ኢሱ የአቢ ኮኪስ አቀራረብ አልተመቸውምለማንኛውም መልካም የሱባኤ ሳምንት ይሁንልንየኔኔዌ ሰዎችን ፆምና ፀሎት የሰማ አምላክ የእኛ የኢትዮጰያዊያን ፆም ፀሎት ይስማን</t>
  </si>
  <si>
    <t>ንዳንተ አይነት ፅንፈኞች እያሉ እንዴት ይገናኙ አንዱ ስለ እራሱ ብሄር አንዱ ስለ እራሱ ሀይማኖት ሌላው ስለ ግል ጥቅሙ እየጮኸ አንድ እንኳን ስለ አብሮነት ስለ መቻቻል ስለ እኩልነት ስለ ወደፊት እና</t>
  </si>
  <si>
    <t>የሚፅፍ የሚ</t>
  </si>
  <si>
    <t>ናገር የሚሰራ</t>
  </si>
  <si>
    <t>በሌለበት</t>
  </si>
  <si>
    <t>ሁለቱ ይገ</t>
  </si>
  <si>
    <t>ናኙ እዴትስ ይምከ</t>
  </si>
  <si>
    <t>ሞኝ ነገር ነህ ልበል ኢሳያስ መቀሌ ዞሎ ጎንደር ጃኖ ሲለብስ የኤርትራ ኪነት ቡድን መቀሌ ዘሎ ባህርዳር ዝግጅት ሲያሳይ ጎጃሜው ከጎንደርየው የሚቀርብው ማንም ሰው እንደሌለ ካወቅ የኤርትራ ህዝብም ምን</t>
  </si>
  <si>
    <t>ከትግራ</t>
  </si>
  <si>
    <t>ይ ህዝብ በ</t>
  </si>
  <si>
    <t>ላይ የሚቀርበ</t>
  </si>
  <si>
    <t>ው የሌለ</t>
  </si>
  <si>
    <t>መሆኑ ማ</t>
  </si>
  <si>
    <t>ወቅ ነበረብ</t>
  </si>
  <si>
    <t>ዬ ሻፖኝ ብቻ የንፁሀኑን ደም እየመጠጡ አይደል እንዴ አንዴ ለሀንዱ የአለም ታዋቂ የእግርኳስ ተጨዋች ትሆናለህ ሀለው ከዛማ ገቢውንም ነገረው ቀጠለ ደግሞ ወደቅርቡ ስምህን ልቀይረው ሀለው አጅሪውም ነቅ</t>
  </si>
  <si>
    <t>ሰሜ</t>
  </si>
  <si>
    <t>ቶሎሳነው ቢ</t>
  </si>
  <si>
    <t>ለው አንተ እ</t>
  </si>
  <si>
    <t>ንዲህ ትሆ</t>
  </si>
  <si>
    <t>ናለህ ታ</t>
  </si>
  <si>
    <t>ገኛለህ እያ</t>
  </si>
  <si>
    <t>ሉ ህዝቡን በሀሳብ</t>
  </si>
  <si>
    <t>ሲዋዥ</t>
  </si>
  <si>
    <t>ቁት ይሄ ሚሰኪኑ ህዝብ የተባለውን ቀን እንደምፃት እየተጠባበቀ እራሱን ይጎዳል ከሰውነት ጎዳናም ይወጣል ያፈርጣማው ሰው የመጥረጊያ ዱላ መስሎ ይቀራል</t>
  </si>
  <si>
    <t>እስቲ አሁንኳን አፍክን ዝጋና ወዷምላክ ጩህ ምናለ ለተወሰነ ጊዜ ሽቀላክም ቢቀር ሰውን ሀጢያት እያናገርክ እደገና ወደፈጣሪ ፀልዩ ትላለክ የአባቶችን ቃል ሰባሪው እራሱ መምህሩ አተ እያለክ እዴት ነው</t>
  </si>
  <si>
    <t>የሚለመ</t>
  </si>
  <si>
    <t>ነው አረ ባ</t>
  </si>
  <si>
    <t>ትኖርም ሀገር</t>
  </si>
  <si>
    <t>ክ ናት</t>
  </si>
  <si>
    <t>አንተ መተተኛ ጠንቃይ የማርቁሳን ሰላይ የአሁን አወናባጅ ድያስፖራ ተብየው ከትግራይ እና መቀሌ አይንህን አንሳ ደሞ የበረሀኞቹ ምናምን እያልክ አታላዝንብን አስመሳይ መውጯ ያጣ የማርቁሰን ስብስብህ ራስ</t>
  </si>
  <si>
    <t>አውጣው</t>
  </si>
  <si>
    <t>እኛ ፈጣሪ</t>
  </si>
  <si>
    <t>ያለው ይሆና</t>
  </si>
  <si>
    <t>ል ሀጣታች</t>
  </si>
  <si>
    <t>ን ቢበዛ</t>
  </si>
  <si>
    <t>ም ታቦተ ፅ</t>
  </si>
  <si>
    <t>ዮን መጨረሻ ይቅር</t>
  </si>
  <si>
    <t>ይለና</t>
  </si>
  <si>
    <t>ል ካንተ ውሸት እና ማጭበርበር በላይ መርማሪ እና ጥልቅ አሳቢ ህዝብ አለን ኮተት    ያንተ አይነቱ እረኛ ይጃጃል</t>
  </si>
  <si>
    <t>አዬ ግን ያልተነቃበት ነገር አለ አብይ እኮ ኢትዮጲያና ኤርትራ ይታረቁ ያለዉ ኦነግን ከኤርትራ እስኪያስገባ ድረስ ነዉ የመሰለኝ ካልሆነ ለምን አሁን መንገዱ ሁሉ ተዘጋ የአብይ ሙድ ከባድ ነዉ ዘመዴ ጴ</t>
  </si>
  <si>
    <t>ንጤዎ</t>
  </si>
  <si>
    <t>ኮ ሰው</t>
  </si>
  <si>
    <t>ሲገድሉ ሀ</t>
  </si>
  <si>
    <t>ጢያት አይሆን</t>
  </si>
  <si>
    <t>ባቸውም ሲ</t>
  </si>
  <si>
    <t>ጠጡ ነው</t>
  </si>
  <si>
    <t>ዘመድኩን አንተ ብዙ ጊዜ ስለሰላም ታወራለህ ሰላምን የሚያደፈርስ ነገር ለጊዜው ተወው ከቻልክ የያዘውን ሲጠጣው አሳየኝ አንድ ነገር ልናገር ካንተ በልጫ አይደለም ግን ይሄን የምትፖስትበት ጊዜ አይደለም</t>
  </si>
  <si>
    <t>ካጠ</t>
  </si>
  <si>
    <t>ፋው</t>
  </si>
  <si>
    <t>ይቅርታ</t>
  </si>
  <si>
    <t>ጥሩ ቀን</t>
  </si>
  <si>
    <t>ይመጣል</t>
  </si>
  <si>
    <t>ፖለቲካ አታቅም የምልህ ለዚህ ነው ኤርትራ ከኢትዮጲያ ጋር መጣላት አትፈልግም አቅማን ታውቃለች ምርጫዋ ከወገኗ ኢትዮጲያኖች ጋር መኖር ብቻ ነው በተለይም ከአማራ ህዝብ ጋር ይህ እውነት ነው ኤርትራ አ</t>
  </si>
  <si>
    <t>ላበደ</t>
  </si>
  <si>
    <t>ከኛ ጋ</t>
  </si>
  <si>
    <t>ር የምትጣለ</t>
  </si>
  <si>
    <t>አይ ዘመዴ እኔም ተሸውጄ ፕሮፋይ ላይ ጎልቻቸው ነበርቤተሰቦቼ ሳገኝ ደስ ብሎኝከዛማ እንኳን ቀጥታ ሊመጡ በሰነአፈ በእግር እይጠፉ መምጣት ጀመሩ ምነው ስል መንገድ የተከፈተው እኮ ለፎቶ ነው</t>
  </si>
  <si>
    <t>አርያ ትግራይ ለኤርትራ ስለምትቀርቡ ሀብት ንብረታቸውን በጠራራ ፀሀይ ዘርፋችሁ ቁርጥም አድሮጋችሁ ስትበሉ አማራ ያቋረጡት እቁብ ባንክ አስቀምጦ ቤት በድንገት እንደቆለፉት ጠብቆ ያቆዬ ለካ ለኤርትራ ስ</t>
  </si>
  <si>
    <t>ለሚር</t>
  </si>
  <si>
    <t>ቅ ነ</t>
  </si>
  <si>
    <t>ው  ኦ</t>
  </si>
  <si>
    <t>ነግ መራሹ</t>
  </si>
  <si>
    <t>አብቹ ከህዋ</t>
  </si>
  <si>
    <t>ጋር አሲራ</t>
  </si>
  <si>
    <t>የሰው ው</t>
  </si>
  <si>
    <t>ሀ ልክበሆነ</t>
  </si>
  <si>
    <t>ው በንፁህ አማራ</t>
  </si>
  <si>
    <t>ና ኦር</t>
  </si>
  <si>
    <t>ቶዶክስ ላይ የሚፈፅመው ሴራ ላይመቸው ይችል ይሆን ጎንደርን ለጊዚውም ኢሱ ዘሎ ጎጃም የረገጠው ህውሀትን አራት ኪሎ ተሸክሞ ያስገባት ትዝ ብሎት እዳይሆን አይተ አርያ</t>
  </si>
  <si>
    <t>ትግራይን ሚበላው ዘንዶ ከየት ነው መጀመርያ የሀገርህን ሁኔታ ዳስስ የኤርትራ ህዝብ የተዘጋጀለትን አሽከር በምን አይነት ፍቅር እንደተቀበለና ሴራውን እንዲት እንደመከተ አገናዝብ ለ እግዚአብሄር ይስጥል</t>
  </si>
  <si>
    <t>አብዬ ነብሴ እኮ ሽልማቱ እስኪደርስ ነው ጎበስ ቀና ውሀ እስኪጠማው ሲለፈልፍ የነበረው አውን ምን ጉዳይ አለው ሽልማቱን ከወሰደው በዋላ እሲም ሿሿ ተስርቷል  ሁለቱም ናቤል ማግኘት ነበረባቸው እርቅ ከ</t>
  </si>
  <si>
    <t>ስማህም እን</t>
  </si>
  <si>
    <t>ዴ ኢሳያስ ለ</t>
  </si>
  <si>
    <t>ትህነግ አ</t>
  </si>
  <si>
    <t>ማራን ከ</t>
  </si>
  <si>
    <t>ነካ ከእኔ</t>
  </si>
  <si>
    <t>ጋረ ነዉ ጦረነቱ</t>
  </si>
  <si>
    <t>ብሎል</t>
  </si>
  <si>
    <t>ዘመድኩን አንተኮ ለሆድህ ዣጥላ ያዥ የሆንክ አጭበርባሪ ጉሪ ነገር ነህ በየተኛው የሞራል መመዘኛ ነው ሰለዚህ መሪዎች የምትናገረው ለማስ መሰል ምን የማይሆነው ነገር አለ  አልስማህም እንዴ ኢሳያስ ለት</t>
  </si>
  <si>
    <t>ህነግ</t>
  </si>
  <si>
    <t>ራን ከ</t>
  </si>
  <si>
    <t>ጋረ ነዉ ጦረ</t>
  </si>
  <si>
    <t>ነቱ ብሎል</t>
  </si>
  <si>
    <t>አዎ ህዝቡን ሿሿ እያደረጉት ነው እንጂ አቢቹ ኢሱን ሿሿ አላደረገውም ምክንያቱም መምር ዘመዴ ኢሱ በማንም የመንደር ወጠጤ ሿሿ የሚደረግ ሰው አይደለም እሱ ከእነሱ በሁሉም የበለጠ ሰው ነውአሚኒስት በኢ</t>
  </si>
  <si>
    <t>ሳያስ</t>
  </si>
  <si>
    <t>ስለዘ</t>
  </si>
  <si>
    <t>መተ ለምሳሌ</t>
  </si>
  <si>
    <t>ለዘመናት ጨ</t>
  </si>
  <si>
    <t>ለማ ቤት</t>
  </si>
  <si>
    <t>ለተወረወ</t>
  </si>
  <si>
    <t>ሩት ጋዜጠኞ</t>
  </si>
  <si>
    <t>ች የሰባዊ መብት</t>
  </si>
  <si>
    <t>ተሟጋቾ</t>
  </si>
  <si>
    <t>ች ከስር እድፍታ ከተጠየቀ ወድህ ድምጡ ጠፊትዋል ኢሱ ደግሞ ይችን አይወድም  ፍቅራቸው እማ እስከቅራኒወናው አቶ አሊ ስሞቱ ቤታቸው ድረስ ህዶ ያፅናና ጓድ ናው</t>
  </si>
  <si>
    <t>ዘመዴ እዚች ላይ በቀላሉ መቀለድ ይቻል ይሆናል ቁምነገር ለማውራት ግን ቢያንስ አስመራ ውስጥ ሁለት ሰው ማናገር አለብህከዛ አሰብ ሄደህ ቴምር በልተህ ስትመለስ ይገለጥልሀል በአስር መስመር አትሞክረው</t>
  </si>
  <si>
    <t>አንተ ደነዝ የትግራይ እናት ጀግና የወለደች ነች እናዳንተ ተደብቃ አትለፈልፍም ለማንም አታሸረግድም አስመሳ መጋፈጥ ከፈለክ ገብተህ ነው አገርህ ተደብቀህ አይደለም ሀራም ነዉ ጄንጤ ሻንፒወን አይጠጣም</t>
  </si>
  <si>
    <t>ደሞ</t>
  </si>
  <si>
    <t>ያ እና ኤር</t>
  </si>
  <si>
    <t>ትራ ታርቀዋል</t>
  </si>
  <si>
    <t>ዘመዴ ጴንጤ የሚለው በመናፍቅ ይተካ ይሄ የወሬቋት መናፍቁ ሌባው ባንዳየኦነግ ቅጥረኛየተዋህዶ የኢትዮጵያና የአማራ ጠላት የግራኝ ታናሽወንድም ኢትዮጵያዊው የአማራ ጠላት አቢይ አህመድ ኢሳያስን በሚገባ</t>
  </si>
  <si>
    <t>ይሞታ</t>
  </si>
  <si>
    <t>ል ቀድ</t>
  </si>
  <si>
    <t>ሞም የቀረበ</t>
  </si>
  <si>
    <t>ው ለወሬና ለ</t>
  </si>
  <si>
    <t>ፎቶ ለፕሮ</t>
  </si>
  <si>
    <t>ፓጋንዳ</t>
  </si>
  <si>
    <t>እንጂ ሰላም</t>
  </si>
  <si>
    <t>ን ፈልጎአይደለም</t>
  </si>
  <si>
    <t>ቱም አቢይ ማለት የሰላም ጠላት ስጋለበስ ሰይጣን ነውና አንተአቢይ ሂድ አንተሰይጣን ከኢትዮጵያ ምድር ከነዘረኝነትገንጣይነትህ ወደግብር አባትህ ወደሉሲፈር</t>
  </si>
  <si>
    <t>ጴንጤው በግልፅ ሻምፓኝ በስውር የሰው ደም ጠጥቷል መጨረሻውን እንጃለት የመቀሌ እናቶች ለፀሎት ከተንበረከኩበት የአንበጣ ድምፅ አስደንግጧቸው አሁን ዘመቻ ላይ ናቸው ሀ ራስህን አድን አይደል የሚባለው</t>
  </si>
  <si>
    <t>ለማለ</t>
  </si>
  <si>
    <t>ልጌ ነ</t>
  </si>
  <si>
    <t>ገረኛ እንዳ</t>
  </si>
  <si>
    <t>ልባል ተውኩት</t>
  </si>
  <si>
    <t>አይ ዘመዴ የአይጥ መርዝ ሻጮች የመርዙን ሀይለኛነት ለመግለፅ እዛው በላች እዛው ቀረች ይላሉ መቀሌ ላይ ያለው አውሬ ግን እዚ መጣች እዚሁ ቀረች ይላል ለዚህ ነው ምሁሩን እንደስራቸው አግማሴን ለቅምጦ</t>
  </si>
  <si>
    <t>አሁን ያረ</t>
  </si>
  <si>
    <t>ጀ እና ጥርስ</t>
  </si>
  <si>
    <t>ቢሆንም</t>
  </si>
  <si>
    <t>ቀድሞም ቢሆ</t>
  </si>
  <si>
    <t>ን መዋጥ እንጂ አ</t>
  </si>
  <si>
    <t>ያላምጥ</t>
  </si>
  <si>
    <t>ምና መዋጡን አይተውም ኢሱ እንኳን በእግሩ በአውሮፕላን እንኳ በመቀሌ አያልፍም አዲስ አበባ ለመምጣትና ለመመለስ ለደህንነቱ በቀይ ባህር ዞሮ ነው የሚበረው ግን ከሁሉ የሚገርመው ኢሳያስ መቀሌ እንዲዝናና ፀሎት ያዘዘው ቅቤው ጠቅላይ ና በላይ ንፁሀን ዜጎች በአሰቃቂ በቄሮ ሲገደሉ እንኳን ፀሎት ሊል ጭራሽ ጠግበው ባነሱት የእርስ በርስ ግጭት የሞቱ ናቸው ብሎ ሙታንን ተቆጥቷል</t>
  </si>
  <si>
    <t>ኢሳያስ እትዮጵያ እንድትራመስ ቀመር እየሰራለት ነው ለአብይ የመጀመርያውን አስፈፅሞታል ህዝብን አፍኖ መግደል ማሳረድ እያለ ይቀጥላል ኢሳያስ እና መለስ ባመጡት ጣጣ ስንት እናቶች ልጆቻቸውን አጥተዋል</t>
  </si>
  <si>
    <t>ህ ኢ</t>
  </si>
  <si>
    <t>ለኢትዮጵያ</t>
  </si>
  <si>
    <t>የማይድን ነቀ</t>
  </si>
  <si>
    <t>ርሳ መሆኑ</t>
  </si>
  <si>
    <t>ን ልናው</t>
  </si>
  <si>
    <t>ው ይገባል</t>
  </si>
  <si>
    <t>አባ ሜንጫ አራጁ ጃዋር ለፍርድ ይቅረብ  የፈለገ ቢንጫጫ ለደንታው ነው እኔ በበኩሌ በግፍ የታረዱ ንፁሀን ፍትህ እስያገኙ ድረስ ዝም አልልም   ይሄ አራጅ  ከበቡሽ  ለፍርድ ሳይቀርብ መፋታት ብሎ ነገ</t>
  </si>
  <si>
    <t>አከተመ</t>
  </si>
  <si>
    <t>ያለ ሀጢአታቸው በግፍ የታሰሩት ኢትዮጵያውያን ከግዞት ቤት ተፈቱ ማለት ይሄ ነፍሰ በላ አራጅ የአራጅ ልጅ በህግ አይጠየቅም ማለት አይደለም  አባ ሜንጫ ጃዋር መሀመድ ለፍርድ ሳይቀርብ  እረፍት ብሎ ነ</t>
  </si>
  <si>
    <t>ኦዴፓ ገዳዩን ጃዋርን ማሰር ስላቃተው የአዴፓው እነ ላቀ አያሌው እነ ደመቀ መኮንን ጭዳ ያደረጓቸውን ንፁሀን የአማራ ልጆችን ለመልቀቅ ተገዷል</t>
  </si>
  <si>
    <t>ኦዴፓና አዴፓ የአማራም የኦሮሞም ሊያስቸግሩን የሚችሉትን የፋኖና የቄሮ አስተባባሪዎችን በመግደልና በማሰር ፀጥ እናሰኝ ብለው ተማምለው ግድያ ጀመሩ በድኑ ብአዴን ተንቀዥቅዦ እነ ጄነራል አሳምነው ፅጌን</t>
  </si>
  <si>
    <t>ምባቸውን እ</t>
  </si>
  <si>
    <t>ነ እዘዝና እ</t>
  </si>
  <si>
    <t>ነ አቶ ም</t>
  </si>
  <si>
    <t>ግባሩን</t>
  </si>
  <si>
    <t>ቅርጥፍ አድ</t>
  </si>
  <si>
    <t>ርጎ በላ ህወሀትም</t>
  </si>
  <si>
    <t>ሁለቱ</t>
  </si>
  <si>
    <t>ን ጀነራሎች እንዲሰዉ አደረገች ያለ ህወሀት ስምምነትና እውቅና እነ ጀነራል ሰአረ ተገድለዋል ለማለት እቸገራለሁ</t>
  </si>
  <si>
    <t>ብአዴኖች በእነ ዶር አምባቸው ብቻ አላበቁም ከአንድ ሺ በላይ በመላው ኢትዮጵያ ያሉ አማሮች እየተለቀሙ እንዲታሰሩ አደረገ እነ ክርስቲያን ታደለን ጨምሮ በቅርቡ በሮዳ ላይ ከነ ሚስታቸውና ከነ ወንድማቸ</t>
  </si>
  <si>
    <t>ታረዱ</t>
  </si>
  <si>
    <t>ት እነ</t>
  </si>
  <si>
    <t>አቶ ደመና</t>
  </si>
  <si>
    <t>ም እንዲሰቃዩ</t>
  </si>
  <si>
    <t>አደረጉ</t>
  </si>
  <si>
    <t>ከዚያም</t>
  </si>
  <si>
    <t>አልፎ በቅር</t>
  </si>
  <si>
    <t>ቡም እነ አስቻለው</t>
  </si>
  <si>
    <t>ደሴን</t>
  </si>
  <si>
    <t>በግፍ ገደሉ አስገደሉ ኦህዴድ ሆዬ ቢጠበቅ ቢጠበቅ ጮጋ አለ ጭራሽ  ሰው አስገድሎም አሳርዶም ልጃችን ተብሎ ይዘፍኑለት ያዙ እናም የዛሬው የባለአደራውና የአብን ልጆች መፈታት ሌላ ምስጢር የለውም ጅሎ ሞሮ ኦህዴድ ብልጥብልጥ ልጫወት ብሎ በመጃጃሉ ስላልተግባቡ ነው የፈቱቷቸው</t>
  </si>
  <si>
    <t>አሁን አቶ ዮሀንስ ቧ ያለው ያጎረሱት የቴፕ ክር እየተጫኑ አፉን እንዲከፍት ያደርጊታልጅሉ አማራም አቶ ዮሀንስ ቧ ያለው እስከዛሬ ለምን ዝም አለ ብሎ ሳይጠይቅ በባዶ ሜዳ ጮቤ ይረግጣል ከዚያ ደመቀ መ</t>
  </si>
  <si>
    <t>ኮንን</t>
  </si>
  <si>
    <t>መጥ</t>
  </si>
  <si>
    <t>ዲለፋደድ ይ</t>
  </si>
  <si>
    <t>ደረጋል ዋናው</t>
  </si>
  <si>
    <t>አሳራጅ</t>
  </si>
  <si>
    <t>ግን እሱ</t>
  </si>
  <si>
    <t>ጭምር ነው</t>
  </si>
  <si>
    <t>እናም አታስቀይሱ</t>
  </si>
  <si>
    <t>ን ፍት</t>
  </si>
  <si>
    <t>ህ ለንፁሀን በጃዋር ገጀራ ለታረዱ ኢትዮጵያውያን</t>
  </si>
  <si>
    <t>የተፈቱት በእግዚአብሄር ትእዛዝ ነው የጎንደርን ህዝብ ፀሎት ሰምቶ ነው ገና የመከራው ጊዜ አጥሮ አገራችን ሰላም ትሆናለች ፀሎት ታላቅ ሀይል አለው</t>
  </si>
  <si>
    <t>ይሄ ሰው በላማ ለፍርድ ይቅረብልንየንፁሀኑን ደም የጠጣ ሰው እያረደ እየተዝናና ይኖራልይሄኔ የአዲስ አበባ ልጅ ቢሆን ኖሮ ድሮ ገና መቃብር ገብቶ ነበርአብይ በዝምታ ጃዋር በሰይፍ ህዝቡን ተባብረው ደሙ</t>
  </si>
  <si>
    <t>ን ጠ</t>
  </si>
  <si>
    <t>ጡትለ</t>
  </si>
  <si>
    <t>ጊዜ አለው</t>
  </si>
  <si>
    <t>ፍርዱን ከክር</t>
  </si>
  <si>
    <t>ስቶስ እን</t>
  </si>
  <si>
    <t>ጠብቃለን</t>
  </si>
  <si>
    <t>ቢዘገይም</t>
  </si>
  <si>
    <t>የሚቀድመው የለም</t>
  </si>
  <si>
    <t>የእኛ</t>
  </si>
  <si>
    <t>ጌታ ፅናትና ትግስቱን ይስጠን</t>
  </si>
  <si>
    <t>በትእቢት ተነፍቶአል አንዳችም አያውቅም ነገር ግን ምርመራን በቃልም መዋጋትን እንደ በሽተኛ ይናፍቃል ከእነዚህም ቅንአትና ክርክር ስድብም ክፉ አሳብም እርስ በርስ መናደድም ይወጣሉ አእምሮአቸውም በጠፋ</t>
  </si>
  <si>
    <t>ነትንም</t>
  </si>
  <si>
    <t>በተቀሙ እ</t>
  </si>
  <si>
    <t>ግዚአብሄርን</t>
  </si>
  <si>
    <t>መምሰል ማ</t>
  </si>
  <si>
    <t>ትረፊያ</t>
  </si>
  <si>
    <t>የሚሆን በመ</t>
  </si>
  <si>
    <t>ሰላቸው ሰዎች ይገ</t>
  </si>
  <si>
    <t>ኛሉ እ</t>
  </si>
  <si>
    <t>ንደነዚህ ካሉት ራቅ</t>
  </si>
  <si>
    <t>ዘመዴ እኛም ይሄንን ነው ያልነው ጃዋር ለፍርድ ይቅረብ እንጩህ የምድሩ ባይሰማን የሰማዩ አምላክ እስከሚሰማን በፆም በፀሎት ማህበረ ስላሴ ገዳምም ምህላ አውጆል  ጊዜው ከባድ ነው ንስሀ ገብተን ይህ የ</t>
  </si>
  <si>
    <t>ማንቂ</t>
  </si>
  <si>
    <t>ያ ደ</t>
  </si>
  <si>
    <t>ወል ነ</t>
  </si>
  <si>
    <t>ጃዋር ለፍርድ የሚቀርበው ማንን ሲገድል ነውአልገባህ አለኝይህን ያህል ከገደለ ወይም ከቀነሰ በኋላ ተብሎ እየተቆጠለት ነው መሰለኝቁጥሩስ ምን ያህል ነው እንዳልል ከዚህም ይበልጣል እስካሁን ያስገደለውጃ</t>
  </si>
  <si>
    <t>ደማይራራ የ</t>
  </si>
  <si>
    <t>ታወቀ ነው ወ</t>
  </si>
  <si>
    <t>ላ ለኦሮሞ</t>
  </si>
  <si>
    <t>ወላ ለ</t>
  </si>
  <si>
    <t>ወላይታ ወላ</t>
  </si>
  <si>
    <t>የንፁሀን ደም እየ</t>
  </si>
  <si>
    <t>ጮኸች</t>
  </si>
  <si>
    <t>ነው የጃዋር ጆሮም ይደነቁራልአይኑም ይታወራልእጁና እግሩም ሽባ ይሆናል እስከዚያው ግን ጃዋር ለፍርድ ይቅረብ</t>
  </si>
  <si>
    <t>ወንድሜ አማራ የሰውነት ውሀ ልክ ነው የምንለው ለዚህ ነውያለምንም መንገድ መዝጋትያለምንም ሰውን ማረድያለምንም ዝርፊያያለምንም መንጋ እጃቸውን ጠምዝዘን ነፃ ሁነዋልበመጨረሻም እውነት አሸነፈችጀግኖችም</t>
  </si>
  <si>
    <t>ተፈት</t>
  </si>
  <si>
    <t>ድረሱል</t>
  </si>
  <si>
    <t>ኝ ብለው ሳ</t>
  </si>
  <si>
    <t>ይጠሩ ድል አ</t>
  </si>
  <si>
    <t>ድርገዋል</t>
  </si>
  <si>
    <t>አስተዋይ እኮ ነህ እንደ እባብ ብልጥ ነህ እኮ እንደ እርግብ የዋህ መሆንህን ግን አንተ ታውቃለህ ዘመድየ ጃዋርን ግን እውነት ማን ለፍርድ ያቀርበዋል ብላችሁ ነው እር አይመስለኝም እግዚአብሄር ይፍረድ</t>
  </si>
  <si>
    <t>ይህ ሰው የአውሬው  ተላላኪ ነው ተባብረን ለፍርድ ካላቀረብነው የሀገሪቱ ህልውና ያበቃላታል ከሂትለር ያልተናነሰ የዘር ማጥፋት እንደሚፈፅም አልጠራጠርምትንቢቱ በዚህ ሰው ተጀምሮ እየተፈፀመ ነው</t>
  </si>
  <si>
    <t>እኔ እኮ ዘመዴ አደንቅ ነበር ግን በሀይማኖት በእስልምና ትመጣለክ እንጂ የአሸባሪ ቄሮ መዳህኒት ነበርክ ለአማራም የቁርጥ ቀን ልጅ ነበርክ ግን ከሁሉም በላይ የሚበልጠውን እስልምናን በትንሽ ጠባብ ስዉ</t>
  </si>
  <si>
    <t>ች ገ</t>
  </si>
  <si>
    <t>ምተ</t>
  </si>
  <si>
    <t>ትሳደባ</t>
  </si>
  <si>
    <t>ለክ እንጂ</t>
  </si>
  <si>
    <t>ትክክል አማራ ሁኖ አዴፓን ማድነቅ እኔ በበኩሌ  አመትግፍ መከራ ያልከበደው ዳግም አመት ለባርነት የተዘጋጀ ነው ጃዋር ለፍርድ ሳይሆን በአደባባይ ይስቀል እንኳን ጃዋር አይሲሲ ቀርቶ ጀግናውበላይ ዘለቀ</t>
  </si>
  <si>
    <t>ተስ</t>
  </si>
  <si>
    <t>ቅሎን</t>
  </si>
  <si>
    <t>አዴፓ ተስፋ ከቆረጥን ቆይተናል ስለዚህ አዴፓን ተስፋ የሚያደርግ አማራ በፍፁም አይገኝም አዴፓ ከግርድና መቼውም አይወጣ ስሙን ዘጠኝ ግዜ ቢቀይር ስራቸውና አማራዊ ወኔያቸው የከሰረ ከሆነ ምን ዋጋ አለ</t>
  </si>
  <si>
    <t>ልቅስ</t>
  </si>
  <si>
    <t>እነሱን አብ</t>
  </si>
  <si>
    <t>ረን ከህዝባች</t>
  </si>
  <si>
    <t>ን ጋር ነ</t>
  </si>
  <si>
    <t>ፃ እናው</t>
  </si>
  <si>
    <t>ጣቸው የባላ</t>
  </si>
  <si>
    <t>ባት ልጅ እንጅ ማ</t>
  </si>
  <si>
    <t>ንም ቀ</t>
  </si>
  <si>
    <t>ረቅቧ ሀገር ሲገዛ አያምርበትም</t>
  </si>
  <si>
    <t>እውነት ነው ለፍርድ ይቅረብ ደም ሲያምረው ሲያንቀዠቅዠው ደም እየጠጣ ቁጭ ብሎ አይቀለብም የመንግስት ሚዲያም ተጠርጣሪ ተመንጣሪ እያለ ንፁሁን ህዝብ ያስራል አለፍርድ ፍርድን ይሰጣቸዋል ዋናው ሰው በላ</t>
  </si>
  <si>
    <t>እያሽ</t>
  </si>
  <si>
    <t>ሞነሞኑ</t>
  </si>
  <si>
    <t>ህሊናያለውዝምማለትየለበትምአራጁጁሀርነገሰውሲገጋጋደሞበለመደውየድሀውንያንየፈረደበትአፈርየሚገላብጥያንየፈረደበትወጣትእየራበውየተማረያችንየፈረደባትእናትዳቦመግዣየምትሯሯጥምስኪንመልሶደምያፈሳልካሁኑይህንሰውየመወ</t>
  </si>
  <si>
    <t>ገዝለ</t>
  </si>
  <si>
    <t>መቻልአለበት</t>
  </si>
  <si>
    <t>መግስትአብዲሌ</t>
  </si>
  <si>
    <t>ምንስለሰራ</t>
  </si>
  <si>
    <t>ነውለፍር</t>
  </si>
  <si>
    <t>ድየቀረበውየ</t>
  </si>
  <si>
    <t>ሰውሄወትስለቀጠፈነ</t>
  </si>
  <si>
    <t>ውአይደ</t>
  </si>
  <si>
    <t>ልነውጁሀርሜጫኦሮሞስለሆነእዳልልእየታረደምያለውበማወቅምይሁንባለማወቅየኦሮሞምልጆችናቸውስለዚህጁሀርሜጫለፍርድይቅረብ</t>
  </si>
  <si>
    <t>ወዳጄ ብአዴን ባይኖር ኖሮ የአማራ ወጣት ባልኖረ ነበር  ማንም ያልተረዳው ሀቅ ቢኖር የብአዴንን ጥቅም ነው  ህውሀት አፈንግጣ ወደ ዳር የወጣችው በቄሮ አይደለም ብአዴን በስውር ባደራጃቸው ፋኖዎች መፈ</t>
  </si>
  <si>
    <t>ናፈኛ</t>
  </si>
  <si>
    <t>ጣቷ ነ</t>
  </si>
  <si>
    <t>ሁላችሁም አማራ ኦሮሞ ገለመሌ ገለመላ ትላላችሁ እንደ ለምን ተመሳሳይ ጩእት ይኖረናል አንዱ ለአማራ አንዱ ለኦሮሞ ሌላውም ለራሱ ዘር በዚህ ሁኔታ እስከመቼ እንቀጥላለን አስባችሁታል ሀይል ነው የምትጨር</t>
  </si>
  <si>
    <t>ሱት</t>
  </si>
  <si>
    <t>ቀጣዩ</t>
  </si>
  <si>
    <t>ም ትው</t>
  </si>
  <si>
    <t>ልድ ይመጣል</t>
  </si>
  <si>
    <t>ሁሉም ለራሱ</t>
  </si>
  <si>
    <t>ጮሆ ጊዜ</t>
  </si>
  <si>
    <t>ው ሲደር</t>
  </si>
  <si>
    <t>ስ ያልፋል</t>
  </si>
  <si>
    <t>ከመዋረድ በቀር የ</t>
  </si>
  <si>
    <t>ሚለወጥ</t>
  </si>
  <si>
    <t>የአብን አመራሮቾ መፈታት ጀርባ የሆነ ነገር አለ እስከአሁን ለምን አልተፈቱም ይህችን ይህችንማ እናዉቃለን ማስቀየስ የምባል ነገር የለም በዝህ ዝም ይባላል ተብሎ አራጅ ጃዋር እንዳይጠየቅ ኦዲፒ የምታደ</t>
  </si>
  <si>
    <t>ርገዉ</t>
  </si>
  <si>
    <t>በጭ</t>
  </si>
  <si>
    <t>ራሽ እ</t>
  </si>
  <si>
    <t>ኔ አልስማማ</t>
  </si>
  <si>
    <t>ም ለምን ተፈ</t>
  </si>
  <si>
    <t>ቱ አልልም</t>
  </si>
  <si>
    <t>በመፈታ</t>
  </si>
  <si>
    <t>ታቸዉ ደስ</t>
  </si>
  <si>
    <t>ብሎኛል ነገር ግን</t>
  </si>
  <si>
    <t>መርዝ አለበትጠርጥርዘመዴ የሆነ ነገር አለችጃዋር_ የሚባል አሬመነ በህግ ይጠየቅልን አንሰማም</t>
  </si>
  <si>
    <t>ሲጀመር የኦነጋውያን መሪ አቢቹና አሸባሪው ጅሀር በአንድ ሀሳብና አስተሳሰብ አንድ ላይ ሲስሩ ሲያፋጁ ሲያጋድሉ ቆዪና ህዝብ ባለወቀው ምክንያት ሲለያዩ ሰሞኑኔ በሰይጣን መሪው ጅሀር ይህ ሁሉ ህዝብ አለ</t>
  </si>
  <si>
    <t>ቀ በ</t>
  </si>
  <si>
    <t>ም ተባ</t>
  </si>
  <si>
    <t>ባሪነት አቢ</t>
  </si>
  <si>
    <t>ቹ ደሞ እንደ</t>
  </si>
  <si>
    <t>ለመደችው</t>
  </si>
  <si>
    <t>አለቃቅ</t>
  </si>
  <si>
    <t>ሳ ላሽ አለ</t>
  </si>
  <si>
    <t>ች የኢትዮጵያ ህዝ</t>
  </si>
  <si>
    <t>ብ ንቃ</t>
  </si>
  <si>
    <t>ንቃ ዝም ብለህ አትለቅ</t>
  </si>
  <si>
    <t>በክርስትያኑ የኦሮሞ ህዝብ ላይ ካራ እየተሳለ ነው ሜንጫው እና ሜንጨኛው ከአፎቱ ተመዟል ሌላውማ እያለቀ ነው ባለስልጣኖቻችን ስልጣን ላይ የወጣነው በጃ ትግል ነው ብለው ስለሚያስቡ ፍትህን ከእነርሱ መ</t>
  </si>
  <si>
    <t>ን ለእ</t>
  </si>
  <si>
    <t>ርድ ለማቅረ</t>
  </si>
  <si>
    <t>ብ የተሰለፈ</t>
  </si>
  <si>
    <t>እንስሳ መ</t>
  </si>
  <si>
    <t>ሆን ነው</t>
  </si>
  <si>
    <t>አሳራጆች እኮ ከጠሚው ጀምሮ የ ኦሮሞ ባለስልጣናት ናቸው እንሱ ደሞ ሰማይ አይታረስ ንጉስ አይከሰስሆነዋል ሲፈልጉ ያስራሉ ይገድላሉ ያፈናቅላሉ ለማን አቤት ይባላል የቀን ጀግና ሆነዋል እንግዲህ ቀን እ</t>
  </si>
  <si>
    <t>ስከሚ</t>
  </si>
  <si>
    <t>ዳኛቸ</t>
  </si>
  <si>
    <t>ው ባዶ</t>
  </si>
  <si>
    <t>እጁን ያለ</t>
  </si>
  <si>
    <t>ህዝብ ያው</t>
  </si>
  <si>
    <t>እንደፈለጉ</t>
  </si>
  <si>
    <t>ት ያድር</t>
  </si>
  <si>
    <t>ጉ ያው የአ</t>
  </si>
  <si>
    <t>ህዛብ እርካታ አማ</t>
  </si>
  <si>
    <t>ኝን ማ</t>
  </si>
  <si>
    <t>ረድ አይደል</t>
  </si>
  <si>
    <t>ጃዋር መጠቀሚያቸው ነው በእሱ ቀስቃሽነት ነው ኦሮሞነት የሚቀነቀነው እናም ብአዴን አለመንቃቱ እንጅ ጃዋር መንግስት ነውማንም አይጠይቀውም ፍትህ ማለት በጠራራ በፀሀይ በጉባኤ ሰው ያስገደለን አስሮ ያለ</t>
  </si>
  <si>
    <t>ነጀሉትን መ</t>
  </si>
  <si>
    <t>ፍታት እንጅ</t>
  </si>
  <si>
    <t>ጃዋርን ላ</t>
  </si>
  <si>
    <t>ለመጠየቅ</t>
  </si>
  <si>
    <t>ንፁሀንን</t>
  </si>
  <si>
    <t>ውሰዱ ጃዋርን አት</t>
  </si>
  <si>
    <t>ጠይቁት</t>
  </si>
  <si>
    <t>የሚባልበት መቀለጃ አደለም</t>
  </si>
  <si>
    <t>አኔ ሴጠናዌያን ጀዋረን ለፍርድና ለህግ ይቅረብ ለምትሉ ሰዎች ቅሬታ አለብኝ ምክነያቱም ጀዋረ ማቅረብ የለበት ለስቅለበትና በለለሞት መሆን አለበት ደግሞም እኔ በአጭር ቀን አድረገዋለሁ ይህንን ጫት ፊት</t>
  </si>
  <si>
    <t>የራሱን ጉድ ለመሸፋፈን ከሚሯሯጥ ደብተራ ይጠብቃችሁነፍጠኛው የቅማንት ህዝብን የወያኔ ተላላኪ ናችሁ ብሎ በየቀኑ እየጨፈጨፈ የራሱን ውስጣዊ ችግር በወቅታዊ በተፈጠረ ረብሻና ግርግር ለመሸፋፈን ይሞክራል</t>
  </si>
  <si>
    <t>በተወ</t>
  </si>
  <si>
    <t>ለዱበ</t>
  </si>
  <si>
    <t>ትና በ</t>
  </si>
  <si>
    <t>ከበሩበት ሀ</t>
  </si>
  <si>
    <t>ገር የሚኖሩ</t>
  </si>
  <si>
    <t>ሙስሊሞችን</t>
  </si>
  <si>
    <t>ሁን ፈልጉ</t>
  </si>
  <si>
    <t>ብሎ ከሚያሸማቅቅ</t>
  </si>
  <si>
    <t>የራሱን</t>
  </si>
  <si>
    <t>ችግር መፍታት ያልቻለ ደብተራ ቅቤ አንጓች ብዙ ብዘላብድ የትም አያደርስምበጎጥ ተከፋፍሎ እርርበርሱ የሚታራረድ ነፍጠኛ የራሱን ችግር ሳይፈታ የሌላውን ማማሰል የራሱን ውስጣዊ ችግር ለመፍታት እንደ መፍትሄ ከተወሰደ ለጊዜው ነውሰላም አይደለም ለሰው ልጅ ለነፍጠኛና ለደብተራ ያስፈልገዋል</t>
  </si>
  <si>
    <t>ኦዴፓና አዴፓ የአማራም የኦሮሞም ሊያስቸግሩን የሚችሉትን የፋኖና የቄሮ አስተባባሪዎችን በመግደልና በማሰር ፀጥ እናሰኝ ብለው ተማምለው ጀመሩ በድኑ ብአዴን ተንቀዥ ቅዦ እነ ጄነራል አሳምነው ፅጌን እነ</t>
  </si>
  <si>
    <t>አምባቸ</t>
  </si>
  <si>
    <t>ውን እነ እ</t>
  </si>
  <si>
    <t>ዘዝና እነ አ</t>
  </si>
  <si>
    <t>ቶ ምግባሩ</t>
  </si>
  <si>
    <t>ን ቅርጥ</t>
  </si>
  <si>
    <t>ፍ አድርገው</t>
  </si>
  <si>
    <t>በሉ ህወሀትም ሁ</t>
  </si>
  <si>
    <t>ጀነራሎች እንዲሰዉ አደረገች</t>
  </si>
  <si>
    <t>ዘመድኩን በቀለ እናመሰግናለን በኢትዮጵያ ታይቶ የማይታወቅ ግፍ እየተፈፀመ ነው ያለው ታሪክ አይረሳውም የታሪክ ምሁራንም ይህንን በመፃፍ ለመጭው ትውልድ መተላለፍ አለበት ቄሮና የቄሮ መንግስት ሰው ገሎ</t>
  </si>
  <si>
    <t>ሬሳ</t>
  </si>
  <si>
    <t>ማቃ</t>
  </si>
  <si>
    <t>ጠል ማ</t>
  </si>
  <si>
    <t>ረድ ያመለጠ</t>
  </si>
  <si>
    <t>ውን ማሰር ከ</t>
  </si>
  <si>
    <t>ወንጀልም</t>
  </si>
  <si>
    <t>የከፋ ነ</t>
  </si>
  <si>
    <t>ው ፈፃሚወች</t>
  </si>
  <si>
    <t>ለፍርድ ይቅረቡ</t>
  </si>
  <si>
    <t>ከማለት</t>
  </si>
  <si>
    <t>ም በላይ መላ ኢትዮጵያዊ ማለትም ከአራጆች ውጭ ያለው በአንድነት ተነስቶ መደምሰስ አለበት</t>
  </si>
  <si>
    <t>መስጊድ ሲሆን ከእስላም ጋር ነገሮች ሲገናኙ ችግሩ አማራ ክልል ሲሆን ንጉሱ ጥላሁን ባህርዳር  ሰአት ለሚካሄድ መፈንቅለ መንግስት መግለጫ ለመስጠት የኢትዮጵያ ቴሌቭዥን ከቀኑ  ሰአት ጀምሮ ተጥዶ ይጠብ</t>
  </si>
  <si>
    <t>ድ የአማራ</t>
  </si>
  <si>
    <t>ቴሌቭዥንን ብ</t>
  </si>
  <si>
    <t>ቻ ሆቴል</t>
  </si>
  <si>
    <t>ጠርቶ መ</t>
  </si>
  <si>
    <t>ግለጫ ይሰጣ</t>
  </si>
  <si>
    <t>ል ይኸው ዛሬም አ</t>
  </si>
  <si>
    <t>ቢይ አ</t>
  </si>
  <si>
    <t>ህመድ አሊም ተንደርድሮ በአፍጢሙ የሚደፋ እስኪመስል ድረስ የሞጣን ድርጊት ሊያወግዝ ፌስቡክ ላይ ተጥዶልሀል አቤት ፍጥነት</t>
  </si>
  <si>
    <t>ልብ በል መልእክቱን የሚፅፈው ደግሞ በአማርኛና በእንጊሊዝኛ ነው በእዚያውም ለአለቆቹ ሪፖርት ማድረጉ አማራንም ማስጠቆሩ ነው በኦሮሚያ አብያተ ክርስቲያናት ሲቃጠሉ ክርስቲያኖች ሲታረዱ ራሴን አሞኛል ብ</t>
  </si>
  <si>
    <t>ሎ ለ</t>
  </si>
  <si>
    <t>ሽሽ</t>
  </si>
  <si>
    <t>ሰውዬ አማ</t>
  </si>
  <si>
    <t>ራ ክልል የሆ</t>
  </si>
  <si>
    <t>ነች ነገር</t>
  </si>
  <si>
    <t>ኮሽ ያ</t>
  </si>
  <si>
    <t>ለች ሲመስለ</t>
  </si>
  <si>
    <t>ው ግን ያዙኝ ልቀ</t>
  </si>
  <si>
    <t>ቁኝ የ</t>
  </si>
  <si>
    <t>ሚላት ነገር ታስቀኛለች አሁን እንዲህ ባይፎክር እነ ጃዋር ያስጠቁሩኛል ነው ነገሩ ጨዋታዋን መች አጣናትና ጎፍታዬ</t>
  </si>
  <si>
    <t>በኦሮሚያ ክልል በሁለት ቀን ዉስጥ  ንፁሀን ነፍሶች ሲጠፉ ህዝበ ክርስቲያኑ በግፍ ሲታረዱ እሬሳቸዉ በዬ አደባባዩ በገመድ ሲጎተትሲሰደዱ ንብረታቸዉ ሲወድምቤተ ክርስቲያን እንደ ቺቦ ስትነድ የት ነበረ</t>
  </si>
  <si>
    <t>ራ ክ</t>
  </si>
  <si>
    <t>ልል ም</t>
  </si>
  <si>
    <t>ክኒያቱ ባል</t>
  </si>
  <si>
    <t>ታወቀ ተግባር</t>
  </si>
  <si>
    <t>መስጊድ</t>
  </si>
  <si>
    <t>ተቃጠለ</t>
  </si>
  <si>
    <t>ሲባል ሊወገ</t>
  </si>
  <si>
    <t>ዝ ይገባል ብሎ መ</t>
  </si>
  <si>
    <t>የሚሰጠዉ የኦርቶዶክስ ቤተ ክርስቲያን ሲቃጠል ካህናት ምእመናን ሲታረዱ የት ነበር ድርጊቱ በአማራ ክልል ስለሆነ እና መስጊድ ሰለተቃጠለ ነዉ እንዴ መወገዝ ያለበት ይሄ ሰዉዬ ምንድነዉ አላማዉ አካሄዱ ሁሉ ግራ ገብቶት ህዝቡንም ግራ የሚያጋባ ነዉ እግዚአብሄር እርሱ አለ ይፋረድሀል</t>
  </si>
  <si>
    <t>እኔ ግን ግርም የሚለኝ ያ ሁሉ ቤተክርስቲያን ስነድ ካህናት ስታረዱ የተዋህዶ እምነት የሚከተል ማህተብህን ካልበጠስክ ተብሎ በአደባባይ ላይ ስታረድ አቤቱ አምላካችን ሆይ አንተ የሚፈራ ልብ ስጠኝ እውነ</t>
  </si>
  <si>
    <t>ያስጠላል ይ</t>
  </si>
  <si>
    <t>ኼ ፖስተር ተ</t>
  </si>
  <si>
    <t>ብዬው ግን</t>
  </si>
  <si>
    <t>ልገባኝ አ</t>
  </si>
  <si>
    <t>ልቻለም አይዞሽ ኢ</t>
  </si>
  <si>
    <t>ዬ</t>
  </si>
  <si>
    <t>ትዝብት ነዉ ትርፉ በጣም ያሳፍራል ብዙ ቤተክርስቲያን ስቀጣል የሀይማኖት አባቶችና ምእመናኑ ስታረዱ ዝም ያሉ ሁሉ ዛሬ ግን መገለጫ ለመስጠትና ለማወገዝ ተቻኮሉ የምገርም ነዉ ለሁሉም ነገር ግን የትኛው</t>
  </si>
  <si>
    <t>መቃጠ</t>
  </si>
  <si>
    <t>ል የለበትም</t>
  </si>
  <si>
    <t>እንደዚህ አ</t>
  </si>
  <si>
    <t>ይነት ፅን</t>
  </si>
  <si>
    <t>ፈኝነትም</t>
  </si>
  <si>
    <t>የሚያሳፍር</t>
  </si>
  <si>
    <t>ነዉ ኢትዮጵያ የ</t>
  </si>
  <si>
    <t>ተገነባ</t>
  </si>
  <si>
    <t>ችው በክርስትያኑና በሙስሊሙ የጋራ ፀሎት ላይ ነዉ እነዚህ ሀይማኖቶች በመከባበር በመነጋገር በመደማመጥና በመቻቻል ብዙ ሺ አመት የኖሩ ሀገር የገነቡ በመሆናቸው ለከፋፋዮች አጀንዳ በር መክፈት የለባቸውም</t>
  </si>
  <si>
    <t>አማራ ክልል ላይ የሚፈፀሙ ነገሮችን ለመዘገብ ሁሉም እንዴት እንደሚሯሯጥ ይገርማል ዋናው ጥያቄ ያለው የተፈፀመበት ቦታ ሳይሆን የድርጊቱ ጠንሳሾች እነማን ናቸው ነው ህዝባችን ባለው የሞራል ልእልና ምክ</t>
  </si>
  <si>
    <t>ንያት</t>
  </si>
  <si>
    <t>ል ላይ ሙከ</t>
  </si>
  <si>
    <t>ራው ባይሳካም</t>
  </si>
  <si>
    <t>ኖች በታረዱ</t>
  </si>
  <si>
    <t>በት በኦሮሚያው ፍ</t>
  </si>
  <si>
    <t>ጅት ዝ</t>
  </si>
  <si>
    <t>ም ያሉ የመንግስታችን መሪዎች አሁን መናገር ጀምረዋል ይገርማል</t>
  </si>
  <si>
    <t>ታስቃለህኮ አማራ ክልል ላይ የተፈፀመዉ ድርጊት በእንግሊዘኛ ጠቅላያችን መፃፉ ያስጠቁረኛል ብለህም ታምናለህ ይመችህ አንተ ግን አማራን አታስብላትም አትወድም ምክንያቱም ብትወዳት ኖሮ የሚደርሰዉን አሳፋ</t>
  </si>
  <si>
    <t>ሪ ተ</t>
  </si>
  <si>
    <t>ግባር</t>
  </si>
  <si>
    <t>አይወ</t>
  </si>
  <si>
    <t>ክለኝም ብለ</t>
  </si>
  <si>
    <t>ህ ከጠቅላያች</t>
  </si>
  <si>
    <t>ን በላይ</t>
  </si>
  <si>
    <t>ትዘግብ ነበ</t>
  </si>
  <si>
    <t>ር ይልቅ ሀቁን ል</t>
  </si>
  <si>
    <t>ንገርህ</t>
  </si>
  <si>
    <t>አገር ያንተ አይነት መቶ ቢኖርም አትፈርሰም አገር እንደ ጠቅላያችን አንድ ጀግና ግን ታድጋለች ትመራለች ትኖራለች</t>
  </si>
  <si>
    <t>ትናንት በማንነታቸው የታረዱ  በላይ ኢትዮጵያዊያን እልቂት በይፋ አላወገዙም እንዲያውም ገዳይዮችን ለመከላከል ወይም እልቂቱን የእርስበእርስ ግጭት የወለደው ለማስመሰል የአስከሬን ብሄር እስከመቁጠር ደር</t>
  </si>
  <si>
    <t>ጅብ</t>
  </si>
  <si>
    <t>በማያ</t>
  </si>
  <si>
    <t>ውቁት ቤት</t>
  </si>
  <si>
    <t>ቆርበት አንጥ</t>
  </si>
  <si>
    <t>ፋ ይላል</t>
  </si>
  <si>
    <t>እንዲሉ</t>
  </si>
  <si>
    <t>ዛሬ ያልፈጠ</t>
  </si>
  <si>
    <t>ረባቸውን ስለ ሞራ</t>
  </si>
  <si>
    <t>ሊቲ ያ</t>
  </si>
  <si>
    <t>ወራሉ</t>
  </si>
  <si>
    <t>አይ ዘመዴ የሙስሊም ወንድሞቻችን ቤተ እምነት መቃጠሉን አጥብቀን እቃወማለን የሞጣ ወጣት በጭራሽ ማድረግ የሌለበትን አድርጎ እንድናፍር አድርጎናል አሁንም ማህበረሰቡ በተሎ እነዚህን መስጊዶች ማሰራት አ</t>
  </si>
  <si>
    <t>ዴ አን</t>
  </si>
  <si>
    <t>ተም ብትሳተ</t>
  </si>
  <si>
    <t>ፍበት ደስ ይ</t>
  </si>
  <si>
    <t>ለኛል የም</t>
  </si>
  <si>
    <t>ነግራችሁ</t>
  </si>
  <si>
    <t>ነገር ቢኖ</t>
  </si>
  <si>
    <t>ር ግን ነገም ዛሬ</t>
  </si>
  <si>
    <t>ም ለኦ</t>
  </si>
  <si>
    <t>ርቶዶክስ እምነት ተቋማት አንድም የመንግስት አካል ያገባኛል የሚል እንደሌለ ነዉ ዛሬ እንዳወገዙት ኦሮሚ ላይ ሰዉ እስከነፍሱ አስፓልት ላይ ሲጎተት ፈጣሪ ከመቸዉ ወዳንተ በጠራህኛ ብሎ ሲማጠን የነበረበት ቸላ ብሎ ማለፍ ያሳፍራል ብእርህን አዉጥተህ ስትፅፍ ብሄርን እምነትን ያማከለ ሳይሆን ሰዉን ያማከለ መሆን አለበት</t>
  </si>
  <si>
    <t>ጠሚሩ ፅንፈኛ እንጅ አማራ አላሉም የተዛባ ትርጉም እየሰጣችሁ ማህበረሰቡን አተሳስቱ እሰየው ጎሽ አደረጋችሁ እንዲል ጠብቀህ ነበር እንዲህ አይነት ጭፍን ጥላቻ የትም አያደርስም  ለማናችንም አይበጅም</t>
  </si>
  <si>
    <t>መምህር የአብይን በመልካም ጎኑ እንየውበአንዳንድ የእስልምና እምነት ተከታይ ወገኖች እያየሁት ያለው መወራጨት ግን ከመግረም በላይ ደንቆኛል አሳዛኝ ትዝብት ላይም ጥሎኛልሰው ይታዘበናል ማለት መልካም ነ</t>
  </si>
  <si>
    <t>ውበጣ</t>
  </si>
  <si>
    <t>ዙ ሰው</t>
  </si>
  <si>
    <t>ቆም ብሎ እየ</t>
  </si>
  <si>
    <t>ተመለከተ</t>
  </si>
  <si>
    <t>አንዘንጋ</t>
  </si>
  <si>
    <t>ድሮስ መች በእሱ ገዢነት ኖርን የእኛ ጠባቂና ገኚ የማያዳላ ፊቱን የማያዞር ዘር ቀለም ብሄር የልማይል ቸሩ አምላካችን አለን ለእሱም የስራውን ይስጠው በእውነት በጣም ያሳፍራል ይሄ ትንሽነትና ብልግናም</t>
  </si>
  <si>
    <t>ን ብሎ አስ</t>
  </si>
  <si>
    <t>ደማሪ እሱ ብ</t>
  </si>
  <si>
    <t>ሎ ሀገር</t>
  </si>
  <si>
    <t>ገዢ አፈ</t>
  </si>
  <si>
    <t>ቅቤ ሆደ</t>
  </si>
  <si>
    <t>ጩቤ</t>
  </si>
  <si>
    <t>በሆነውና እየሆነ ባለው ነገር ሁሉ በማንኛውም መመዘኛ የሀይማኖት ተቋማት መነካት የለባቸውም ይሄን የሚያደርጉና የሚያስደርጉ ሁሉ ሊቀገዙ ይገባል ክርስቲያን ይሞታል እንጂ በፍፁም የመግደል ሙከራ አያደር</t>
  </si>
  <si>
    <t>ቢያደ</t>
  </si>
  <si>
    <t>ርግ እ</t>
  </si>
  <si>
    <t>ንኳን በነፍ</t>
  </si>
  <si>
    <t>ሱ ይጠየቃል</t>
  </si>
  <si>
    <t>ን መሪ የሀ</t>
  </si>
  <si>
    <t>ገር እንጂ አንድ</t>
  </si>
  <si>
    <t>ብሄር ሀይማኖት ጎሳ ብቻ ሲጎዳ የሚያስጮህ ዛር እንጂ ዘር መሆን የለበትም ማውገዝ ካለበት ሁሉም ሲጎዳ ማውገዝ እርምት መውሰድ ይገባል ካልሆነ ግን ልዩነት ማስፋት ካልሆነ እርባና የለውም መሪ የሚሆን እንጂ የሚያዝንማ ስንት ሰብአዊ ሰው አለ አብሮ የኖረውን ማህበረሰብ አብረው ባልኖሩ ግለሰቦች ሀገር ሲታመስ ዝም ያለ ዛሬ የጎበጠውን ማቅናት እንዴት ይችላል ሰው ያልሰራ ማህበረሰብ አውሬዎች ይበሉታል ሰው የሰራ ግለሰብ ግን ብዙዎችን ያድናል በጎውን ምረጡ በጎ ሁኑ መልካምነት ለራስም ለማህበርሰብም ይጠቅማል መሪዎች የምትመሩትን ህዝብ ስነልቦና ቢያንስ ተረዱት ጠባሳ ትታችሁ ላለማለፍ ሞክሩ መሪ ሆናችሁለህዝባችሁ ከፊቱ ያለውን ጋሬጣ አንሱለት እንጂ ጋሬጣ አትሁኑበት ተመሪዎችም ለመሪዎቻችን እንታዘዝ ቸር ያሰማን</t>
  </si>
  <si>
    <t>ጠቅላይ ሚንስትራችን ከፍተኛ ሴራ ውጤት መሆኑን በእስልምና ምክርቤቱ የተረጋገጠ መሆኑን እያወቁ እስካሁ ሰው ተዘቅዝቆ ሲሰቀል መግለጫ ሳይሰጡ ዛሬ ከነ አህመዲን ጀበል እኩል መግለጫ መስጠትዎ በድጋሜ የ</t>
  </si>
  <si>
    <t>አያሳጣወት</t>
  </si>
  <si>
    <t>ምለነገሩ አማ</t>
  </si>
  <si>
    <t>ራ ላይ ያ</t>
  </si>
  <si>
    <t>ሉ ዘመቻ</t>
  </si>
  <si>
    <t>ወች ላይ ከ</t>
  </si>
  <si>
    <t>ጀርባ እንዳሉበት</t>
  </si>
  <si>
    <t>የእስካ</t>
  </si>
  <si>
    <t>ሁኑ እርምጃዎት ያረጋግጣልይህ ማውገዙ ጥሩ ሆኖ ሳለ ኦሮሚያ ክልል ፀጥ የሚሉት ነገር አእምሮ ከተራ ሀላፊዎች የተለየ ንፅህና የሌለው ለመሆኑ ማሳያ ስለሆነ ተረጋግተው የቆሸሸ አእምሮውን ያፅዱትተግበሩ ግን የሚወገዝ ነውነገር ግን ፍትሀዊነት የመሪዎች መገለጫ እንጅ ጭፍን ጥላቻን አያስተናግድምግን በሴራ ህዝቡ ወጥመድ ውስጥ እንዲወድቅ መደረጉ አሳዛኝ ነውሁሉም ሰው ያወግዘዋልእርስዎ ግን ሞራል የለዎትም ኦሮሚያ አላደረጉትምያስቡበት</t>
  </si>
  <si>
    <t>መስጊድ በመቃጠሉ እንደ አንድ ክርስትያን ድርጊቱን እፀየፈዋለሁ ይሄ መሽረፍት አሽቃባጭ ግን ምንም ቢል በኔ ልብ ውስጥ ቦታ የለውም አማራ ደግሞ ቅኔ ህዝብ ነው ይታገሳል እንጅ ጥላቱን ያቃል በአማራ ል</t>
  </si>
  <si>
    <t>ስትያንም ሆ</t>
  </si>
  <si>
    <t>ነ መስጊድ ማ</t>
  </si>
  <si>
    <t>ቃጠል መገ</t>
  </si>
  <si>
    <t>ለጫቸው</t>
  </si>
  <si>
    <t>አይደለም ባ</t>
  </si>
  <si>
    <t>ስመሳዩች ሴራ አን</t>
  </si>
  <si>
    <t>በተንም</t>
  </si>
  <si>
    <t>ይሄ አስመሳይ ፈጣሪ ፍርዱን ይስጠው እኔኮ የሚገርመኝ አማራ ክልል እነሱ እራሳቸው በሚያሴሩት ሴራ የሆነች ነገር ስትፈጠር ያዙኝ ልቀቁኝ ምነው ኦሮሚያ ክልል  ንፁሀን ዜጎች በግፍ ሲታረዱ ዝም ጭጭ ገና</t>
  </si>
  <si>
    <t>ተው ኦ</t>
  </si>
  <si>
    <t>ርቶዶስን የ</t>
  </si>
  <si>
    <t>ሚነካ ፈጣሪ</t>
  </si>
  <si>
    <t>ፍርዱን ይ</t>
  </si>
  <si>
    <t>ሰጠዋል</t>
  </si>
  <si>
    <t>ቢዘገይም ይ</t>
  </si>
  <si>
    <t>ፈርዳል</t>
  </si>
  <si>
    <t>ሰውየው የ እስላሚክ መንግስት ለመመስረት የሚንቀሳቀስ ሸላ ነው በ ጴንጤ ስም የተመሸጉት በሙሉ ትክክለኛ ሙስሊም ወይም ትክክለኛ ክርስቲያን አይደሉም ለመሆኑ ባለፈው ሰሞን ዝናሽን ውህብይ ተብየው አልሳ</t>
  </si>
  <si>
    <t>ማትም</t>
  </si>
  <si>
    <t>ተብ</t>
  </si>
  <si>
    <t>ዲራገብ የተ</t>
  </si>
  <si>
    <t>ደረገበት ሚስ</t>
  </si>
  <si>
    <t>ጥሩ ቢገባ</t>
  </si>
  <si>
    <t>ቹሁ አብ</t>
  </si>
  <si>
    <t>ይ ማን መሆ</t>
  </si>
  <si>
    <t>ኑ ይገባቹሁ ነበር</t>
  </si>
  <si>
    <t>ምድረ</t>
  </si>
  <si>
    <t>አሽቃባጭ ጴንጤ ሳይገባው ከበሮ ይዞ ይደልቃል አብይ እራሱ ውሀብይ ነው</t>
  </si>
  <si>
    <t>ይህ ነው በግልፅ መናገር አቢይ እናመሰግንሀለን በእቅድ እና በድጋፍ የኦርቶዶክስ ቤተክርስቲያንን መቃጠል አንተ እንደምትመራው በግልፅ ነግረኸናል መላው የኦርቶዶክስ እምነት ተከታይ አቃጣዩን ሳይሆን አን</t>
  </si>
  <si>
    <t>ማውገ</t>
  </si>
  <si>
    <t>ዝ አለ</t>
  </si>
  <si>
    <t>በት ከስልጣ</t>
  </si>
  <si>
    <t>ንህም ማውረድ</t>
  </si>
  <si>
    <t>አንተማ</t>
  </si>
  <si>
    <t>ከዚህ በኋላ</t>
  </si>
  <si>
    <t>አትመራንም</t>
  </si>
  <si>
    <t>ባለፈው ያልኩህ ነገር መጣ ዘመዴ አየህ እሱን ከጎኑ እቆማለሁ እደግፋለሁ ብለህ አሽቃብጠህ ነበር አየህ አይደል አኔ ለምን እንደዛ አልክ ስልህ የተደበቀ ዶክሜንት ምናምን ብለህ ማስረጃ ልታቀርኝፈለክ ኖ</t>
  </si>
  <si>
    <t>ቤልሉ</t>
  </si>
  <si>
    <t>ተሸለመ</t>
  </si>
  <si>
    <t>እለት የፃ</t>
  </si>
  <si>
    <t>ፍካትን ዋጠው</t>
  </si>
  <si>
    <t>አቢቹ አ</t>
  </si>
  <si>
    <t>ቋሚ አን</t>
  </si>
  <si>
    <t>ደዚህ ነው</t>
  </si>
  <si>
    <t>እንደዚህ አይነት</t>
  </si>
  <si>
    <t>ክስተት</t>
  </si>
  <si>
    <t>ላይ ነው የሚከሰው ለተዋህዶ እና አማራ ክልል ሲሆን አይመቸውም አዲስ ነገር አይደለም</t>
  </si>
  <si>
    <t>ሀይልና ጉልበት የእግዛብሄር ነው እሱ ጠፍጥፎ አልስራንም  ስው ሲታረድ እነእንባቸውን እነ አስምነውን ሲገድል የሚያይ እግዛብሄር እንዳለ ይወቅ አብይ እማራን ሳይጨርስ አይተኛም እማራ ንቃ ንቃ ንቃ</t>
  </si>
  <si>
    <t>አገር መትመለስ መስሎህ ትሸልለለህ እንዴ የተቀጠሉ ቤተክርስቲያን ዘርዝር ቀበሌ ጎጥ ስትበል መውጫ ቀደደ የምተጠ በአለም ለይ ተይቶም ተሰምቶሜ የመይተወቅ አሰፈሪ ድርጊት አስፈፀመህ ስታበቃ አብይን ትተ</t>
  </si>
  <si>
    <t>ቸለህ</t>
  </si>
  <si>
    <t>ጊድ ቢ</t>
  </si>
  <si>
    <t>ቀጠል መስጊ</t>
  </si>
  <si>
    <t>ድ ይሰራል ሰ</t>
  </si>
  <si>
    <t>ው ቢሞት</t>
  </si>
  <si>
    <t>ሰው ይተ</t>
  </si>
  <si>
    <t>ከል ነገር</t>
  </si>
  <si>
    <t>ግን የወንድምህ ከ</t>
  </si>
  <si>
    <t>ነገር በለይ የሚወደውን መስጊድ አቀጥለህ መጨፈር ግን ቁሱሉ መቼም አይሽርም መህበረሴጠን ሁሌም እቺን አገር እንደደማ ነውነገር ግን ይህ እውር መህበረሴጠናችሁ ሰርቶ የሚበለን ጭቁን የአመራን እንጀራ ህዝብ አተስፈጅ ለአገር ሰለም ዝም ስትበሉ ሁሉም ቦታ ደምበጫ ይመስለቹሀል ለነገሩ አንተማ በህልሜ አየሁ ሰመሁ ሰው ይሞተል ጦርነት ይነሰል እየልክ ይሀን ሰው አስፈጀውለንተ ይጠቅምሀል በጉልበቱ አደሪ ጎጀሜ ግን አይጠቅመውም</t>
  </si>
  <si>
    <t>ይህ ጥቃት ለረጅም ጊዜ በተከታታይ ሲደረግ የነበረው ሙስሊም ጠል የሀይማኖት ሰበካ የጥላቻ ንግግር ፅንፍ በረገጡ የሀይማኖት መምህራን በሙስሊሙ ላይ የታወጀው ጦርነት በሀይማኖት ተቋማት የቴሌቪዥን ጣቢያ</t>
  </si>
  <si>
    <t>ዩ ስሜ</t>
  </si>
  <si>
    <t>ት ቀስቃሽ</t>
  </si>
  <si>
    <t>ፊልሞችና መግ</t>
  </si>
  <si>
    <t>ለጫዎች ው</t>
  </si>
  <si>
    <t>ጤት መሆ</t>
  </si>
  <si>
    <t>ኑ የታወቀ</t>
  </si>
  <si>
    <t>ነው በመሆኑም ሲኖ</t>
  </si>
  <si>
    <t>ዶሱም</t>
  </si>
  <si>
    <t>ሆነ በተዋረድ ያሉ የሀይማኖት ተቋማት ሁኔታው ከመባባሱ በፊት ይህንን አደገኛ ስህተት እንዲያርሙ እናሳስባለን</t>
  </si>
  <si>
    <t>እኔኮ ግርም እሚለኝ አማራ ክልል እንቅፋትም መታው ታሞም ሞተ ለማውገዝ እሩጫ እስከዛሬ ቤተክርስቲያናችንን እንደችቦ ሲያነዱ ካህኑ ዳቆኑ ንፁሀን ኦርቶዶክስ ሲሞት መውጫ መግቢያ ሲያጣ የትነበርክ አስመሳ</t>
  </si>
  <si>
    <t>ባብ</t>
  </si>
  <si>
    <t>ሲጀመር እቅ</t>
  </si>
  <si>
    <t>ድህን ለማሳካ</t>
  </si>
  <si>
    <t>ት ነው እ</t>
  </si>
  <si>
    <t>ምትሸሎከ</t>
  </si>
  <si>
    <t>ለከው አማራ</t>
  </si>
  <si>
    <t>ን ለመጨረስ ነው</t>
  </si>
  <si>
    <t>አላማህ</t>
  </si>
  <si>
    <t>ፈታሪ ፍርዱን ይስጥህ አንተ ሰው በላ አውሬ</t>
  </si>
  <si>
    <t>ህሊና ሚባል የለም እንዴ የትኛዋ አገር ናት ብልፅግና ላይ ያለችው ዛሬ ዘረኝነትና አፓርታይድ በፈጠሩት ችግር አገር ከባድ ችግር ላይ ናት አማራ ክልል ኮሽ ሲል ለመግለጫ የምትጣድፈውን ያህል ሰውን ያክ</t>
  </si>
  <si>
    <t>ል ክ</t>
  </si>
  <si>
    <t>ቡር</t>
  </si>
  <si>
    <t>ፍጡር</t>
  </si>
  <si>
    <t>ያረዱና የወ</t>
  </si>
  <si>
    <t>ገሩትን ለፍር</t>
  </si>
  <si>
    <t>ድ ማቅረብ</t>
  </si>
  <si>
    <t>ተስኖሀ</t>
  </si>
  <si>
    <t>ል የአዲስ</t>
  </si>
  <si>
    <t>አበባን የህዝብ አ</t>
  </si>
  <si>
    <t>ወቃቀር</t>
  </si>
  <si>
    <t>እንዲቀይር ያስቀመጥከው አቶ ታከለ የሚሰራውን የአፓርታይድ ስራ ባልሰማ እያለፍከው ነው ካንድ ክልል ወደ ሌላ ክልል ከመሄድ ወደ ጎረቤት አገር መሄድ ይቀላል ነፃነት ፍትሀዊነትና ፍትህ የሌሉባት ሀገር ሆናለች የዋጋ ግሽፈትና ስርአትአልበኝነት ነግሰዋል የሰላም እጦት በሁሉም ቦታ ነግሷል የትኛዋ አገር ናት በብልፅግና ላይ ያለችው አገሪቱን የሚያስተዳድረው አሸባሪው ጃዋር ወይስ አንተ</t>
  </si>
  <si>
    <t>አንቺ ታመጪው አንቺ ታሮጪው አሉ ነው ነገሩ ይህ ሁሉ ሴራ የማን ሆነና ቅቤው አለ ሀይማኖትህ ትልልቅ የሀይማኖት አባቶችን ቀርበህ መስቀል በመሳለም አስመስለክ በማታለል በሀይማኖታችን ደመራን ከጥንት እ</t>
  </si>
  <si>
    <t>ስከጠ</t>
  </si>
  <si>
    <t>እንደማ</t>
  </si>
  <si>
    <t>ናውቅና የብ</t>
  </si>
  <si>
    <t>ሄር ብሄረሰቦ</t>
  </si>
  <si>
    <t>ተሳስረ</t>
  </si>
  <si>
    <t>ው ተደምረው</t>
  </si>
  <si>
    <t>እያለ እንዳልነበ</t>
  </si>
  <si>
    <t>ሩ አጠ</t>
  </si>
  <si>
    <t>ማዘህ መደመር የሚል ፍልስፍና አመጣክ ፅንፈኛው የግብፅ አሽከርና ትለላኪውን ጁሀርንና መሰሎቹን አስገባህ ይሄው በሰላም ሀገር ሰላም አተን ቁጭ አልን ብቻ ፍርዱ ከእግዚአብሄር ነው መቸም ቢሆን ባንተ ግዛት ሰላም ይኖራል የሚል ተስፋ አይኖርም</t>
  </si>
  <si>
    <t>አብይ እኔ ላንተ ያለኝ ክብር በጣም የላቀ ነበር ግን ዛሬ ከመደመር ተቀንሻለሁ ምክኒያቱም ጎንህ ያለው አማካሪህ ዳቆኑ ከቤተ መንግስት እስካልወጣ ድረስ አንተ የሙስሊማች ጥላት ነህ በምን ሚዛን ነው አ</t>
  </si>
  <si>
    <t>ሰባኪ ያውም</t>
  </si>
  <si>
    <t>ያንድ ሀይማ</t>
  </si>
  <si>
    <t>ኖት ገለከ</t>
  </si>
  <si>
    <t>ተኝነት</t>
  </si>
  <si>
    <t>ያለው ሰው</t>
  </si>
  <si>
    <t>አማካሪ የሚሆነው</t>
  </si>
  <si>
    <t>ንተ ለክርስቲኖች ብቻ ነው የምታገለግለው እሄ ቅቤ ምላስህ ሰለቸን</t>
  </si>
  <si>
    <t>አብይ አህመድ ፅንፈኛ የእነ አህመድ አሊ ልጅ መሆኑን በቅርብ እንደሚያሳውቀን አውቅ ነበር እየተገለጠ ያለውም ይኸው ነው የተከሰተው ሁሉ መወገዝ ያለበት ሆኖ ሳለ የቤተ ክርስቲያን ቃጠሎ ምንም ያልመሰለ</t>
  </si>
  <si>
    <t>ቦታ በተከሰ</t>
  </si>
  <si>
    <t>ተ መስጊድ ቃ</t>
  </si>
  <si>
    <t>ጠሎ ያልተ</t>
  </si>
  <si>
    <t>በጠረቀ</t>
  </si>
  <si>
    <t>አለመኖሩን</t>
  </si>
  <si>
    <t>ስታይ ግን ሁሉንም</t>
  </si>
  <si>
    <t>ውስጠ</t>
  </si>
  <si>
    <t>ማንነቶች ለማገናዘብ ይበልጥ ግብአት ይሆኑሀል እኔ ግን ሰላምን የሚነሱ ተንኮለኞን ሁሉ ሰላማቸውን ይንሳቸው</t>
  </si>
  <si>
    <t>ዘመዴ  ታላቅ አግራሞትን  ይፈጥራል  ሚገርመው የአዴፓ አሽከሮች እና አክተሮች ጀግኖች ላይ ለመዘባበት አልፎም ወንድማቸውን ፍሽስት ለማለት ሲሽቀዳደሙ በተቃራኔው ደግሞ ሌሎች ለወንድሞቻቸው ምንም ቢያጠ</t>
  </si>
  <si>
    <t>ፉ ዘ</t>
  </si>
  <si>
    <t>ብ ቁ</t>
  </si>
  <si>
    <t>መው ሲ</t>
  </si>
  <si>
    <t>ከራከሩ  ስ</t>
  </si>
  <si>
    <t>ታይ አዴፓ ተ</t>
  </si>
  <si>
    <t>ሽጦ የተበ</t>
  </si>
  <si>
    <t>ላ ጡማር</t>
  </si>
  <si>
    <t>መሆኑ ይገ</t>
  </si>
  <si>
    <t>ባናል  ግን ዘመን</t>
  </si>
  <si>
    <t>ቢያል</t>
  </si>
  <si>
    <t>ፍ ጊዜም ቢነጉድ ሰማይ ዝቅ መሬት ከፍ ቢል  የአቶ አሰማኸኝ  የአቶ ላቀን አክተርነት  የአቶ ንጉሱን መግለጫ አንረሳውም</t>
  </si>
  <si>
    <t>ሬ ለጠሚአአ ስልጣንን ማን አሸከመው ያውም የሚያወግዝበትን አሳቂ ገንፎ ከእራቴ ተርፎ አለች እማሆይ የሚገርም በአንድ ጀንበር በገፍ ክርስቲያን ታርዶ ቤክ ሲቃጠል እንኳን ድርጊቱን ለማውገዝ ይቅር እና</t>
  </si>
  <si>
    <t>ትንፋ</t>
  </si>
  <si>
    <t>ሽ ያ</t>
  </si>
  <si>
    <t>ለው ሰ</t>
  </si>
  <si>
    <t>ው ያልመሰለ</t>
  </si>
  <si>
    <t>ው አለቃችን</t>
  </si>
  <si>
    <t>ዛሬ ደርሶ</t>
  </si>
  <si>
    <t>ስበረገደው</t>
  </si>
  <si>
    <t>ምን አስጮኸው ምነ</t>
  </si>
  <si>
    <t>ው ቤተ</t>
  </si>
  <si>
    <t>እምነት መቃጠል ዛሬ ነው እንዴ የተጀመረው አሁን ግን ድርጊቱ መልኩን ቀየረ ማለት ነው አማራ ችግር የደረሰበት ዛሬ ነው ያች አልቅሾ የሰላም ሳይሆን የውሸትና የጥላቻ ቋት የት ነበረች ሰላምን ተሸክማ እንዴት ሞጣ ሳትመጣ ቀረች</t>
  </si>
  <si>
    <t>ይሄ ሰውዬ ግን ጤነኛ ነው ምነው ያ ሁሉ ሰው ሲታረድ ቤተክርስቲያኖች ሲቃጠሉ ህዝባችን እስካሁን ድረስ መጠለያ አተው በገዛ ሀገራቸው ስደተኛ ሲሆኑ አንድም ነገር አልተናገረም አላየም አልሰማም ልጆቹን</t>
  </si>
  <si>
    <t>ይን የ</t>
  </si>
  <si>
    <t>ሚያይ እግዚ</t>
  </si>
  <si>
    <t>አብሄር ይፍረ</t>
  </si>
  <si>
    <t>• እንዲህ ስንደማመጥ ደስ ይላል እኔ ዘመዴ እኮ መስታወት ነኝ ቡግርህን ከነ ጠባሳህ የማሳይህ መስታወትህ ነኝ እኔ ሰው ነኝ ያውም ጥርት ያልኩ ኢትዮጵያዊ ሰው በዚያም ላይ የተዋህዶ ልጅ እኔ ብሄር የ</t>
  </si>
  <si>
    <t>ጎዳ ሁ</t>
  </si>
  <si>
    <t>ሉ እጮሀለሁ</t>
  </si>
  <si>
    <t>ያጠፋውን ሳ</t>
  </si>
  <si>
    <t>ገኝ ድግሞ</t>
  </si>
  <si>
    <t>በጦማሬ</t>
  </si>
  <si>
    <t>እዠልጠዋለ</t>
  </si>
  <si>
    <t>ሁ መልካም ሲሰራ</t>
  </si>
  <si>
    <t>ያገኘሁ</t>
  </si>
  <si>
    <t>ትን ደግሞ ለምን አራጁ አህመዲን ጀበል አፈ ቅቤው አቢይ አህመድ አይሆንም ቅሽሽ ሳይለኝ አመሰግነዋለሁ አወድሰዋለሁ ምክንያቱም እኔ ዘመዴ ነኛ የሀረርጌው ዘመዴ ከነሙጋ ዱቢን</t>
  </si>
  <si>
    <t>ከጥቂት ደቂቃዎች በፊት ኢዜማን መድሀኒት አዝዤለት ነበር መርፌም ኪኒናም አብሮም ምክር ቢጤም ሰጥቼው ነበር ኢዜማ የሚያገባው የሚያቅፈው የሚመለከተውና የሚቆመው በሜካፕ ላበዱት ለሸገር ቆነጃጅት ሴ</t>
  </si>
  <si>
    <t>ንዴ አይ ኢ</t>
  </si>
  <si>
    <t>ዜማ  ለታገቱ</t>
  </si>
  <si>
    <t>ት የአማራ</t>
  </si>
  <si>
    <t>ሴቶች</t>
  </si>
  <si>
    <t>ሲሆን ምነው</t>
  </si>
  <si>
    <t>ድምፃችሁ ጠፋሳ</t>
  </si>
  <si>
    <t>ነው ብዬ ነበር የመከርኩት እናንላችሁ ይኸው ኢዜማ ሆይ ፈጣን አይደል ወዲያው ምክር ሰምቶ መድሀኒቱን በአግባቡ በመውሰዱ መድሀኒቱ እየሰራለት መሆኑን  በደንቢዶሎ ስለታገቱት የአማራ ልጆች  መግለጫ አውጥቷል አመስግኛለሁ ኢዜማ  የታገቱት አማራ መሆናቸውን ያገቱት ኦሮሞ መሆናቸውን የአጋች ታጋች ሰቆቃው በኦሮሚያ መሆኑን አጋቹ ኦነግ መሆኑን ዩኒቨርስቲው ደምቢዶሎ መሆኑን ግን ኢዜማ በመግለጫው አልጠቀሰም ግድየለም መድሀኒቱን በደንብ በሚገባ ሲወስድ ያስተካክላል ይሄንንስ ማን አየበት</t>
  </si>
  <si>
    <t>የ ኢትዮጵያ ዜጎች ለማሀበራዊ ፍትህ ኢዜማ በመላው ሀገራችን በሚገኙ ከፍተኛ ትምህርት ተቋማት ውስጥ በሚነሱ ግጭቶች እና በተማሪዎች ላይ በሚፈፀሙ ጥቃቶች ምክንያት የተሰማውን ከፍተኛ ሀዘን እየገለፀ ግ</t>
  </si>
  <si>
    <t>ጥቃቶቹ</t>
  </si>
  <si>
    <t>ን በፅኑ ያ</t>
  </si>
  <si>
    <t>ወግዛል እስካ</t>
  </si>
  <si>
    <t>ሁን በደረ</t>
  </si>
  <si>
    <t>ሱ ግጭቶ</t>
  </si>
  <si>
    <t>ች ህይወታቸ</t>
  </si>
  <si>
    <t>ውን ላጡ ተማሪዎች</t>
  </si>
  <si>
    <t>ቤተሰ</t>
  </si>
  <si>
    <t>ቦች መፅናናትን በግጭቱ ምክንያት የተለያየ ጉዳት ለደረሰባቸው ተማሪዎች ብርታትን ይመኛል</t>
  </si>
  <si>
    <t>ይህ አልበቃ ብሎ ለትምህርት ከቤታቸው የወጡ ህይወታቸውን ለማትረፍ ወደቤተሰባቸው በመመለስ ላይ ያሉ ተማሪዎች የጥቃት ሰለባ እንደሆኑ ከሰሞኑ ሰምተናል ከደምቢዶሎ ዩኒቨርሲቲ ወደቤተሰባቸው በመመለስ ላይ</t>
  </si>
  <si>
    <t>የዩ</t>
  </si>
  <si>
    <t>ኒቨርስ</t>
  </si>
  <si>
    <t>ቲው ተማሪዎ</t>
  </si>
  <si>
    <t>ች ላይ እገታ</t>
  </si>
  <si>
    <t>እንደተፈ</t>
  </si>
  <si>
    <t>ፀመባቸው</t>
  </si>
  <si>
    <t>እና ያሉበ</t>
  </si>
  <si>
    <t>ት ሁኔታ በእርግጥ</t>
  </si>
  <si>
    <t>ማይታወቅ ለመረዳት ችለናል ከታገቱት ተማሪዎች መካከል የሚገኙ ሴት ተማሪዎች ደሀንነት ደግሞ ከምንም በላይ አሳሳቢ ሆኗል</t>
  </si>
  <si>
    <t>ከምንም ነገር በላይ የዜጎችን ደሀንነት ማስጠበቅ የመንግስት ቀዳሚ ሀላፊነት እንደሆነ ይታወቃል ተማሪዎች በተመደቡበት ዩኒቨርሲቲ ደሀንነታቸው ተጠብቆ እውቀት የማግኘት አላማቸውን አሳክተው እንዲጨርሱ የ</t>
  </si>
  <si>
    <t>ማስቻ</t>
  </si>
  <si>
    <t>ል ሀ</t>
  </si>
  <si>
    <t>ላፊነት</t>
  </si>
  <si>
    <t>ነው በየጊዜ</t>
  </si>
  <si>
    <t>ው በዩኒቨ</t>
  </si>
  <si>
    <t>ርሲቲዎች</t>
  </si>
  <si>
    <t>ውስጥ በሚ</t>
  </si>
  <si>
    <t>ነሱ ግጭቶች ምክን</t>
  </si>
  <si>
    <t>ያት በ</t>
  </si>
  <si>
    <t>ተማሪዎች ላይ የሚደርሱ ጉዳቶችን ለመከላከል እና ለማስቀረት ዘላቂ መፍትሄ መፈለግ ጊዜ የማይሰጠው ተግባር መሆን እንዳለበት ኢዜማ ያምናል</t>
  </si>
  <si>
    <t>በዚህ መሰረት በሁሉም ዩኒቨርሲቲዎች ተማሪዎችን አስተማሪዎችን የዩኒቨርሲቲዎቹ የአስተዳደር ሰራተኞችን እንዲሁም ዩኒቨርሲቲዎቹ የሚገኙበት አካባቢ ማሀበረሰብን ያሳተፈ አጠቃላይ ንቅናቄ በመፍጠር ለዩኒቨር</t>
  </si>
  <si>
    <t>ስቲ</t>
  </si>
  <si>
    <t>ሀንነት እና</t>
  </si>
  <si>
    <t>ለሰላማዊ የ</t>
  </si>
  <si>
    <t>መማር ማስ</t>
  </si>
  <si>
    <t>ተማር ሂ</t>
  </si>
  <si>
    <t>ደት በጋራ</t>
  </si>
  <si>
    <t>ዘብ እንዲቆሙ አፋ</t>
  </si>
  <si>
    <t>ጣኝ ስ</t>
  </si>
  <si>
    <t>ራ እንዲጀመር እንጠይቃለን</t>
  </si>
  <si>
    <t>ወንድም ዘመድኩን የፕለቲካ ነጋዴ የሆነው ኢዜማግንቦት  አትመነው በጣም ሴረኛ የሆነ የሴረኞች ስብስብ ነው ከዚህ በታች ያለው ተመልከተው ይህ ሴረኛ ቡድን ለፖለቲካ ትርፍ ሲል በሞጣ በመሄድ የተከሰተውን</t>
  </si>
  <si>
    <t>ጊት</t>
  </si>
  <si>
    <t>በማውጣትና</t>
  </si>
  <si>
    <t>ከቦታው ድረ</t>
  </si>
  <si>
    <t>ስ በመሄድ</t>
  </si>
  <si>
    <t>መልኩ ጎብኝ</t>
  </si>
  <si>
    <t>ቷል ሴረኛው ኢዜማ</t>
  </si>
  <si>
    <t>ግንቦት</t>
  </si>
  <si>
    <t>ይህን ማድረጉ ባልከፋ ነበር የሚያስጠላው ግን ይህ ሴረኛና ነጋዴ ድርጅት በቅርቡ በአርሲ በውሀብይ ኦሮሞዎች በክርስትያኖች ላይ በደረሰው አስቀቂ ሁኔት እንኳን ከቦታው ድረስ በመሄድ ሊገበኝው መግለጫም በማውጣት አላወገዘውም</t>
  </si>
  <si>
    <t>አታጨናብር ለአማራ ሲሆን የሀገሪቷ መረጋጋት አይታይህም አይደል መግለጫ ለመስጠት በአፍጢምህ ልትደፋ የምትደርሱት ሀገሪቷ አትፈርስም ብላችሁ ነው ያ ሁሉ ቤተ ክርስቲያን ሲቃጠል ጫ ብላችሁ ሞጣ ድረስ ተ</t>
  </si>
  <si>
    <t>ግተል</t>
  </si>
  <si>
    <t>ትላች</t>
  </si>
  <si>
    <t>ሁ ሄዳ</t>
  </si>
  <si>
    <t>ችሁ ዜና ስ</t>
  </si>
  <si>
    <t>ታሰሩ የነበረ</t>
  </si>
  <si>
    <t>ው ሀገሪቷ</t>
  </si>
  <si>
    <t>ፈርስ ነው</t>
  </si>
  <si>
    <t>አፈጣድቅ ስጠላ</t>
  </si>
  <si>
    <t>ግን ምን አይነት ጌዜ ነው ተማሪ ተምሮ በሰተ መጨረሻ ሀገሬን ወገኔን እድሁ ቤተሰቤን እረዳለሁ ያለ ተማሪ ባለ ቡዙ ተስፋ በስከ መጨረሻ ሞት እየጠበቀው በአረመኔዎች ደም በጠማቸው ውሾች እስከ መቸ ሁለ</t>
  </si>
  <si>
    <t>ዬ ነ</t>
  </si>
  <si>
    <t>ፍስ</t>
  </si>
  <si>
    <t>እኒህ ሴት</t>
  </si>
  <si>
    <t>ተማሪዎች አሁ</t>
  </si>
  <si>
    <t>ን ላይ ም</t>
  </si>
  <si>
    <t>ን አድር</t>
  </si>
  <si>
    <t>ገዋቸው እዴ</t>
  </si>
  <si>
    <t>ሁስ ምን ይታወቃል</t>
  </si>
  <si>
    <t>መግስት አለ</t>
  </si>
  <si>
    <t>የዘገየው ሳይሰማ ቀርቶ አይደለም ግን እውመታውን በደንብ ማወቅ ያስፈልጋል የውሸት ዜናዎችን እየፈጠሩ ማኖ ለማስነካትና የጭሁህት ዘመቻ ለመፍጠር የሚሰሩ እደ ህውሀት ከበቡሽ ጅዋር ባሉበት ፖለቲካ መረጋ</t>
  </si>
  <si>
    <t>በደብ መፈተ</t>
  </si>
  <si>
    <t>ሽ ያስፈልጋል</t>
  </si>
  <si>
    <t>አሁን የሚመጡ የፖለቲካ ፓርቲዎች የህዝቡን ስነልቦናና ያላመዛዘነ ትችትና ምግባርን ሳይሆን መጠሪያን መሰረት አድርጎ እንደሚተች ና ውስጠብልሹ ምግባሩን እንደያዘ ስም ማውጣት ላይ ብቻ ሲጠነቀቅ ይታያል</t>
  </si>
  <si>
    <t>መሰ</t>
  </si>
  <si>
    <t>ሪያዊ</t>
  </si>
  <si>
    <t>አካሄድ እየ</t>
  </si>
  <si>
    <t>ሄደ ያለ ነገ</t>
  </si>
  <si>
    <t>ር ግን ለ</t>
  </si>
  <si>
    <t>ፓርቲነት</t>
  </si>
  <si>
    <t>የማይበቃ</t>
  </si>
  <si>
    <t>የገዥው መደብ ሚረ</t>
  </si>
  <si>
    <t>ር ኢሜ</t>
  </si>
  <si>
    <t>ጅ ኢዜማ ነው እንዲያውም አብይ ከኢዜሜብርሀኑ ነጋ ከብልፅግናአክሲዮን የገዙ ይመስለኛል</t>
  </si>
  <si>
    <t>አገራችን እኮ ናይጀሪያ አደረጓት እና ትግል ምን መሆኑን የማያዉቁት ንፍጣም ብቻ ምንም የማያውቅን እስኪብርቶ እና ደብተር ይዞ የሄደን ተማሪ መሳሪያ ይዘህ ከማገት ጀግና ከሆነ ወደመከላከያ አይመጣም ይ</t>
  </si>
  <si>
    <t>ህ ቅ</t>
  </si>
  <si>
    <t>ማላም</t>
  </si>
  <si>
    <t>ዘራፌ</t>
  </si>
  <si>
    <t>ቡድን እከ</t>
  </si>
  <si>
    <t>ኩን ጥሎ እስ</t>
  </si>
  <si>
    <t>ከመጨረሻው</t>
  </si>
  <si>
    <t>ይሸኝ</t>
  </si>
  <si>
    <t>ነበር አሁን</t>
  </si>
  <si>
    <t>ም የምታውቁ ከአላ</t>
  </si>
  <si>
    <t>ቹህ የ</t>
  </si>
  <si>
    <t>አሉበትን ለመከላከያ መረጀ በመስጠት ተባበሩ ለአይመለስ ተሸኝቶ ልጆችም የተገቱት ይመለሳሉ</t>
  </si>
  <si>
    <t>የአማራ ክልል መንግስት መቸ ከንቅልፉ እንደሚነቃ ነው የናፈቀኝ ያሳዝናል በዚህ አቋሙ ብልፅግና ፓርቲን የሚመርጥና የሚደግፍ ካለ እርሱ ጤነኛ አይደለም ከመምረጡ በፊት በጭንቅላት ሀኪም መታየት አለበት</t>
  </si>
  <si>
    <t>አንተ እራስክ መግለጫ እንደሚሰጥ መረጃ ከደረሰ በሀላ ነው መግለጫ ለምን አልሰጠም የአዲስ አበባል ልጅ ምናምን በለህ ስድስት ሰአት ፖስት አደረክ አሁን ደግሞ ምክሬን ሰምቶ መግለጫ አወጣ አልክ መግለጫ</t>
  </si>
  <si>
    <t>በደመ</t>
  </si>
  <si>
    <t>ነፍስ መሰለ</t>
  </si>
  <si>
    <t>ህ እንዴ ታስ</t>
  </si>
  <si>
    <t>ቦበት ተቀ</t>
  </si>
  <si>
    <t>ምሮ ነው</t>
  </si>
  <si>
    <t>ያንተ ምክ</t>
  </si>
  <si>
    <t>ር መቼም አይሰማም</t>
  </si>
  <si>
    <t>የእነ እስክንድር ነጋ የአዲስ አበባው ባለአደራ ምክር ቤት በቅድመ ስምምነት ለመሰብሰቢያ አዳራሹ አስፈላጊውን ገንዘብ ሺብር የከፈለ ሲሆን የሆቴሉ ማኔጅመንት በግልፅ ከላይ በመጣ ትእዛዝ ምክንያት መሰብ</t>
  </si>
  <si>
    <t>ሉም በ</t>
  </si>
  <si>
    <t>ማለታቸው ወ</t>
  </si>
  <si>
    <t>ደ ስብሰባው</t>
  </si>
  <si>
    <t>አዳራሽ ቀ</t>
  </si>
  <si>
    <t>ድመው የ</t>
  </si>
  <si>
    <t>ደረሱት የም</t>
  </si>
  <si>
    <t>ክርቤቱ አመራሮች</t>
  </si>
  <si>
    <t>ከሆቴሉ</t>
  </si>
  <si>
    <t>ውጪ በመግቢያ በራፉ ላይ ሰብሰብ ብለው ሲመካከሩ ታይተዋል</t>
  </si>
  <si>
    <t>ለእኔ እስክንድር እንደ ቴርሞ ሜትሬ ያለ ሰው ነው እስክንድር የአገዛዙን ሙቀት መለኪያ ቴርሞ ሜትር ነው ለእኔ እስክንድር መስቀል እንደያዘ ካህን ያለ ሰውም ይመሰልብኛል አጋንንት መስቀል የያዘ ካህን</t>
  </si>
  <si>
    <t>ሲያይ</t>
  </si>
  <si>
    <t>ደሚያጓ</t>
  </si>
  <si>
    <t>ራው ሁሉ ይ</t>
  </si>
  <si>
    <t>ሄ እስክንደር</t>
  </si>
  <si>
    <t>ም እንደዚ</t>
  </si>
  <si>
    <t>ያው ነው</t>
  </si>
  <si>
    <t>የሚመስለኝ</t>
  </si>
  <si>
    <t>ብእር ጨብጦ ከመ</t>
  </si>
  <si>
    <t>ለስ እ</t>
  </si>
  <si>
    <t>ስከ አብይ በየዘመናቱ ሲያስጓራቸው ሲያስቀባጥራቸው የማየው ሰው ነው እስክንድር እንደ ፀሀይ ያለ ጠባይም አይበታለሁ አገዛዞች የደራረቡትን የውሸት ካባ ጃኬትና ሸሚዝ በሀይል በጉልበት ሳይሆን ልክ እንደ ፀሀይ ቀስ እያለ ሙቀቱን እየለቀቀባቸው ተራ በተራ ካባቸው የሚያስወልቅ ሸሚዛቸውን የሚያስወልቅ በቁምጣ በውስጥ ሱሪ እርቃናቸውን እንዲቆሙ የሚያደርግ ፀሀይ ይመስለኛል ጭምብል ገፋፊ ነው እስክንድር</t>
  </si>
  <si>
    <t>የእነ እስክንድርን ስብሰባ ታከለ ኡማ ብቻ ነው የከለከለው ብሎ ማላከክ ሞኝነት ነው የሚሆነው ይሄን ግሩፕ በአዲስ አበባ ላይ ጉልበት አግኝቶ እንዳይራመድ በአዲስ አበባ ጉዳይ የሚንቀሳቀሱ እንደነ ኢዜማ</t>
  </si>
  <si>
    <t>ቲዎችም</t>
  </si>
  <si>
    <t>ረጅም እጃ</t>
  </si>
  <si>
    <t>ቸው የለበትም</t>
  </si>
  <si>
    <t>ማለትም</t>
  </si>
  <si>
    <t>በየቀበሌው</t>
  </si>
  <si>
    <t>በየሰፈሩ እንደ</t>
  </si>
  <si>
    <t>ፅዋ ማ</t>
  </si>
  <si>
    <t>ህበር ያለምንም ከልካይ በቀን በማታ ቆንጅዬ ድንቡሽቡሽ ያሉ ለካሜራ የሚመቹ ለፌስቡክ ፔጅ ማድመቂያ ወይዛዝርትን አቅፎ እንዳሻው በፈለገበት ስፍራ የሚያድረው ሲሰበሰብ ውሎ የሚያድረው ኢዜማ ፍኖተ ካርታ ሰጥቶ በረጅም እጁ እነ እስክንድርን ሳይጫን አይቀርም ብዬ እጠረጥራለሁ</t>
  </si>
  <si>
    <t>የጄራል ሰአረ ገዳይ ነው የተባለን ወታደር መሞቱን ተናግሮ ለሚዲያ መግለጫ ሰጥቶ ሲያበቃ ተቃውሞ ሲበዛበት ሟችን ከሞት ያስነሳው አቶ ንጉሱ  ሰአት በባህርዳር ለሚገደሉት ለእነ ዶክተር አምባቸውና ለእነ</t>
  </si>
  <si>
    <t>ጄነ</t>
  </si>
  <si>
    <t>ው ፅጌ የፈ</t>
  </si>
  <si>
    <t>ጠራ መግለጫ</t>
  </si>
  <si>
    <t>ምሳቸውን</t>
  </si>
  <si>
    <t>ኢቲቪ በል</t>
  </si>
  <si>
    <t>ቶ እዚያው ስቱዲዮ</t>
  </si>
  <si>
    <t>የዋለ</t>
  </si>
  <si>
    <t>ው አቶ ንጉሱ ኢንጂነር ስመኘውን አሸባሪዎች ገደሉት ብሎ መግለጫ ከሰጠ በኋላ ኦህዴዶች ራሱን ነው ያጠፋው ሲሉ ያልተቃወመው ንጉሱ ጥላሁን አሁን ደርሶ እውነት ይናገራል ብሎ ማመን ሞኝነት ነው የሚሆነው ዳይ መንቀሳቀስ ነው ፍትህ ለታፈኑት የአማራ ልጆች</t>
  </si>
  <si>
    <t>ህአዴግ አዲስ አባባ ላይ ካሉ  የፌዴራል መቀመጫዎች ላይ በምርጫ አንድም ወንበር ማግኘት የለበትም ይህንንም ተግባራዊ ለማድረግ ከዛሬ ጀምሮ እንሰራለን ብሏል እሰክንድር ነጋ አዲስ አበባ በመሰረታዊነት</t>
  </si>
  <si>
    <t>የክል</t>
  </si>
  <si>
    <t>እንዳላት</t>
  </si>
  <si>
    <t>እና የባለ አ</t>
  </si>
  <si>
    <t>ደራው ምክ</t>
  </si>
  <si>
    <t>ር ቤት</t>
  </si>
  <si>
    <t>አንዱ ትልቅ</t>
  </si>
  <si>
    <t>ጉዳይ መሆኑንም</t>
  </si>
  <si>
    <t>ስክንድር ነጋ የተናገረው</t>
  </si>
  <si>
    <t>ወዝ ወዝ ነው ምንም ማድረግ አይቻልም ከጋላ ነፃነትን ፍቅርን እና ሰላምን ፈልጎ ማግኜት የማይቻል እና የማይታሰብ ነው ጥላቻንና ቂምን እንጂ እመኑኝ በየዩኒቨርሲቲው ለሚከሰቱ ግጭቶች አለመግባባቶች ንት</t>
  </si>
  <si>
    <t>ርኮች</t>
  </si>
  <si>
    <t>ገላታቶ</t>
  </si>
  <si>
    <t>ችስቃዮች የ</t>
  </si>
  <si>
    <t>ሰው ህይወት</t>
  </si>
  <si>
    <t>መጥፋቶች</t>
  </si>
  <si>
    <t>የሰው ህ</t>
  </si>
  <si>
    <t>ይወት እልቂ</t>
  </si>
  <si>
    <t>ቶች መንስኤው እና</t>
  </si>
  <si>
    <t>ምንጩ</t>
  </si>
  <si>
    <t>የወረደ እና የጠበበ የጋላ አስተሳሰብ ነው አትጠራጠሩ ይህ ጠባብነታቸው ሞኝነታቸው አስተሳሰባቸው እስካልተቀየረ ድረስ መጠፋፋት ይጨምራል እንጂ ይቀንሳል ብዬ አላስብም በእኔ ስሜት ሀሳብእስኪ አንዴ አስቡ  ሰወችን የገደለ የቆረጠ ሰው ዘና ፈታ ደልቀቅ እያለ የአማራ መብት ይከበር ጠባብነታችሁን ተው ልጆቻችሁን በጥሩ ስነ መግባር አሳድጉ ገንቡ ያለው በእስር ቤት ይማቅቃል ይህ ብቻ አመላካች ማሳያ መሳሪያ ነውአማራ እንደ እሬት ግራዋ መረርና ቆፍጠና ካላለ ከጋላ ነፃነቱን አያገኝም</t>
  </si>
  <si>
    <t>መድረኩም አዳራሹም ማሰሚዲያውም ብልፅግና ችግኝ ተከላ ጠቅላዩ ችግኞችን ሲመግቡወሀሲያጠጡ መድረኩም አዳራሹም ብልፅግና ብልፅግና ጠቅላዩን ጠቅላዩን ካልሸተተ ይሄማ እንዴት ሆኖ የጠቅላዩና የቡቹሎቹ መጫፈ</t>
  </si>
  <si>
    <t>የህዝ</t>
  </si>
  <si>
    <t>ብ ድምፅ ማ</t>
  </si>
  <si>
    <t>ሰሚያ አይደለ</t>
  </si>
  <si>
    <t>ነፃነቱን</t>
  </si>
  <si>
    <t>እሰኪ ቀዳ</t>
  </si>
  <si>
    <t>ጅ መቼ አዳራሽ አ</t>
  </si>
  <si>
    <t>መቼሰ መቀመጫውን የሚያሳርፍበት አመቻችቶ ነፃነቱን እስኪ ቀዳጅ የትም ሆነ የትም ሆኑ ትግሉን ይቀጥላል እንደውም ይባስ ህዝቡን ወኔውን እየቀሰቀሱትነው እነርሱ በከለከሉን ቁጥር ድል ለመላው የኢትዮጲያ ህዝብ እነዚህ ወያኔ ያሳደጋቸው የወያኔ ቡቹሎች እስክናወርዳቸው ትግላችን ይቀጥላል</t>
  </si>
  <si>
    <t>ወደድክም ጠላክም ይሄ አመዳም እስክንድር በሽገር ምርጫ ማሽንፍ ይቅርና አይኑን ማየት የለበትም የምርጫውን ይሄ የዘር ደዌ ላጠቃው አጁዛ ምንም አያስፍልግም ማባርር ነው ለኛ ሽገሮች ታኬ ይበቃናል ሌላ</t>
  </si>
  <si>
    <t>ሽርግ</t>
  </si>
  <si>
    <t>ድላት</t>
  </si>
  <si>
    <t>ወሮበላ አያ</t>
  </si>
  <si>
    <t>ስፍልገንም</t>
  </si>
  <si>
    <t>ድራማው መች ጠፋን እና  የታገቱ የአማራ ተማሪዎች ያገባናል ያሉ አካላት በሚድያ ዘመቻ ሲጀመር አቶ ልጥ ንጉሱ ወጥቶ የለም  ናቸው ሲለን ያኑ የለመዱትን ፕሮፖጋንዶ ታግተው የነበሩት ተማሪዎችን የብሄር</t>
  </si>
  <si>
    <t>ጥራቸ</t>
  </si>
  <si>
    <t>ንመለከት ይ</t>
  </si>
  <si>
    <t>ህን ያህል ኦ</t>
  </si>
  <si>
    <t>ሮሞ ይህን</t>
  </si>
  <si>
    <t>ያህል</t>
  </si>
  <si>
    <t>ኦሮሞ ይህን</t>
  </si>
  <si>
    <t>ያህል ሌላም ሌላ</t>
  </si>
  <si>
    <t>ም ተብ</t>
  </si>
  <si>
    <t>ሎ  ደረሱ የተባሉት ብዙው ቁጥር የኦሮሞ ተማሪዎች ናቸው ስለዚህ እገታው ሁሉንም ብሄረሰብ የተመለከተ ነበር ተብሎ ገለፃ እንደሚደረግ መች ጠፍቶን</t>
  </si>
  <si>
    <t>እንዴ እንዲ መሆናቸው ወጣቱን ያነቃቃዋል በጣም ጥሩ እስኬው እውነትን ይዞ ነው የሚጓዘው እውነትን የያዘ ሰው ምንጊዜም አሸናፊ ነው ዘመዴ በደንብ ነው የገለፅከው ቴርሞ ሜትር ይገርማል ግን ተወልደው ባ</t>
  </si>
  <si>
    <t>ደጉበ</t>
  </si>
  <si>
    <t>ብሰባ</t>
  </si>
  <si>
    <t>ይከለከላል</t>
  </si>
  <si>
    <t>እንዴ ሆሆ ይ</t>
  </si>
  <si>
    <t>ሄኔ የከበ</t>
  </si>
  <si>
    <t>ቡሽ ቲም</t>
  </si>
  <si>
    <t>ቢሄን ስን</t>
  </si>
  <si>
    <t>ት ንብረትና የሰው</t>
  </si>
  <si>
    <t>ት ጠፍቶ ነበር ነገርግን አሪፍ አይቸኩልም ሸገሮች ንቁ የሚጠቅማቹን ሰው ለዩ በሚዲያ ወቶ የለፈለፈ ሁሉ ሰው እንዳይመስልክ ትላንት መከራህን በልተ አልበላም አልጠጣም ብለህ የቆጠብከውን ኮንዶሚኒየም ተቀምተካል ዛሬ ቤትክን ብላይክ ላይ ሸጦ ባለቤቱ እኔነኝ ብሎ ይመጣልሀል ብልግና ፓርቲ የሌባ ጥርቅም ነው ለማንም ለምንም አይበጅም የአይጥ ስብስብ ነው የተጠራቀሙት ህውሀት  አመት ቦጥቡጣ አጥንታችን ሲገር ለብልግና አስረከበችን እነዚ አጥንታችንን ቁርጥምጥም ከማድረግ ወደሀላ አይሉም ግን ባለስልጣኖች አማኝ ቤተሰብ የለቸውም እንዴ ለምን አንዳንዴ ፀበል አይጠመቁም እላያቸውላይ ያለው እርኩስ መንፈስ እንዲርቃቸው እስቲ አንድቀን በርሳችን ወጪ ተኮናትረን ባለስልጣኖችን ወንቅሸት ቅዱስ ገብሬል ገዳም እንውሰዳቸው አስባቹታል በስማም ሳጥናዬል እርስ በርሳቸው ያባላቸው ነበር ባረገው እስቲ ወይ ካልሆነ በያንዳንዱ ይባል ስልጣን ቢሮ የመብርሀንን ስእለ አድኖ ስቀሉላቸው ወደውኮ አይደለም ተይዘዋል ሰዎቹ ግራ ተጋብተው እኛንም ግራ አጋቡን ግን አንድቀን ምኞቴ እውን እንደሚሆን አልጠራጠርም</t>
  </si>
  <si>
    <t>አዎ ብልፅግና ሌባ ነው አብይ አስመሳይ አጭበርባሪ ነው አብይ አብይ የምትይ የምትል በሙሉ እርምህን አውጣ አብይ ኢትዬጵን ለማጥፋት ሌት ተቀን የሚኳትን ነው ብልፅግና ያለህ ውሸቱን ነው በውጭ የምንሰማ</t>
  </si>
  <si>
    <t>ሄው አ</t>
  </si>
  <si>
    <t>ብይ በመጣ</t>
  </si>
  <si>
    <t>በሁለት አመታ</t>
  </si>
  <si>
    <t>ት በሀገራ</t>
  </si>
  <si>
    <t>ችን ተፈ</t>
  </si>
  <si>
    <t>ፅሟል ቀሳው</t>
  </si>
  <si>
    <t>ስት አረጋውያን ወ</t>
  </si>
  <si>
    <t>እህቶች በዘመነ አብይ በሰይፍና በድንጋይ በጠራራ ፀሀይ በአደባባይ ተቀጥቅጠው ተሰውተው አለፈዋል ይባስ ብሎ በእንቅርት ላይ ጀሮደግፍ እንዲሉ በሴት ተማሪዎቻችን ላይ እገታ ተፈፅሟል</t>
  </si>
  <si>
    <t>ሀገር አስተዳዳሪ ነን የሚሉ ባለግዜዎች እንደ ወያኔ እንሆናለን ብለው እየተሸወዱ ነው  የሰውን ነፃነት ማፈን መጨረሻው አይሆኑ አወዳደቅ መውደቅ ነው የሚሆነው  ለ ለውጥ ለ አንዱ ፈቅዶ ሌላውን ደሞ መ</t>
  </si>
  <si>
    <t>ግባብ ተቀባ</t>
  </si>
  <si>
    <t>ይነት የውም</t>
  </si>
  <si>
    <t>ሰው የፈ</t>
  </si>
  <si>
    <t>ለገውን</t>
  </si>
  <si>
    <t>ሀሳብ ያንፀ</t>
  </si>
  <si>
    <t>ባርቅ መራጩ ህዝብ</t>
  </si>
  <si>
    <t>አጉል ባለ ተራ ነኝ አይነት ስሜትን ማንፀባረቅ ግን ያሳፍራል</t>
  </si>
  <si>
    <t>ወድፕፊት እትዮጵያን መግዛት አይችሉም መሆንም አይገባቸውም ምክንያቱም ለኢትዮጵያ የሚመጥኑ አይደሉም ስያዩት ያላማረ ስብሀት ያቅራል አይደል የሚባለው ኢትዮጵያ ሀገር እግዚያብሄር ናት ስለዚህ መስቀል ያ</t>
  </si>
  <si>
    <t>ያዘው</t>
  </si>
  <si>
    <t>ክንድር</t>
  </si>
  <si>
    <t>ያሸንፍል</t>
  </si>
  <si>
    <t>ሀይል የእግዚ</t>
  </si>
  <si>
    <t>አብሄር ነ</t>
  </si>
  <si>
    <t>ው ብሎ</t>
  </si>
  <si>
    <t>ነው ይጀመረ</t>
  </si>
  <si>
    <t>ው የንጉስ ልጅ አ</t>
  </si>
  <si>
    <t>ይሸነፍ</t>
  </si>
  <si>
    <t>ም በርታ እስኬው</t>
  </si>
  <si>
    <t>ተቃጠለ ጨገጓራየ አለ ያ ዘፋኝ  ጉድ እኮ ነው ይቺ ሀገር የያዘችው ዝባዝንኬ ብዛቱ የሚገርም ነው መች ይሆን የምናርፈው በትላንቱ አረፍ ስንል ዛሬ ደሞ ሌላ ግን ደግሞ ምንም የምርጫ ቅስቀሳ ሳያስፈልግ</t>
  </si>
  <si>
    <t>ምረጥ</t>
  </si>
  <si>
    <t>እንዳለብኝ</t>
  </si>
  <si>
    <t>ቀሰቀሱኝማን</t>
  </si>
  <si>
    <t>ነበር ተረ</t>
  </si>
  <si>
    <t>ኛ ያለው</t>
  </si>
  <si>
    <t>ታድያ የአብይ አህመድ መንግስት ከደም ጠጪዎች ህዎሀት በምን ይለያል ሰወች በነፃነት እዳይቀሳቀሱና እዳይሰበሰቡ ያላግባብ እያሰረ እነ ክርሰትያን ታደለን በግፍ እያሰረ ህዎሀትንም የተቃወምነው በዚህ ሰር</t>
  </si>
  <si>
    <t>አቱ</t>
  </si>
  <si>
    <t>መንግስት በ</t>
  </si>
  <si>
    <t>ህዝብ ሳይ</t>
  </si>
  <si>
    <t>መረጥ ይ</t>
  </si>
  <si>
    <t>ህንን ያደረ</t>
  </si>
  <si>
    <t>ገማ ሲመረጥማ አሰ</t>
  </si>
  <si>
    <t>ቡት ወ</t>
  </si>
  <si>
    <t>ገኖቸ ከህወሀት በከፍ አሰቀያሚ ሳይሆን እደማይቀረ ለመገመት አያሰቸግርም</t>
  </si>
  <si>
    <t>ብ ልፅግና መስመር አትሳት ለጃዋር ተፈቅዶ ለእስክር የሚከለከልበት ምክንያትዲሞክራሲ ከተባለ ዲምክራሲ ነውቀጥብላችሁ እንደሌላው ፓርቲ በጥሩስራ መሪነትን በማሳየት መመረጥ ተፅኖመፍጠር አያስፈልግም ያስቆ</t>
  </si>
  <si>
    <t>ጣናል</t>
  </si>
  <si>
    <t>ራአት</t>
  </si>
  <si>
    <t>ልትይዙይገባ</t>
  </si>
  <si>
    <t>አንተ እኮ ቅመም ነህ ሰሞኑን ጠፍተህ ነው የከረምክ በላም ነው ዘመዴ የታገቱን ንፁሀን ጉዳይ ራሱን አስችለህ ለብቻው አጀንዳ አድርገህ ልቀቀው አንተ ብዙ ተከታይ አለህ በአለም ዙሪያ ስለዚህ እንደ እስ</t>
  </si>
  <si>
    <t>ሚያስለፈልፍ</t>
  </si>
  <si>
    <t>ሀይል አንተ</t>
  </si>
  <si>
    <t>ጋም አለና</t>
  </si>
  <si>
    <t>ልቀቀው</t>
  </si>
  <si>
    <t>እስክንድር</t>
  </si>
  <si>
    <t>ፓርቲውን በየትም</t>
  </si>
  <si>
    <t>ህጋዊ ያድርግ ለምርጫው ያለምን ቅስቀሳ መላ የአዲስ አበባ ህዝብ ከጎኑ ነው</t>
  </si>
  <si>
    <t>ገርማል ግን ለምን እደሚከለክሉት ማይታወቅ ይመስላቸው ይሆናል ምርጫ መወዳደር እንዳይችል ሊያደርጉት ፈልገው ነው አዲስ አባባላይ ከተወዳደረ እንደሚያሸንፍ እርግጠኛ ሆነዋል ካሁኑ ሌላ ምክንያት እደሚሰጡ</t>
  </si>
  <si>
    <t>ግጥ</t>
  </si>
  <si>
    <t>እውቅናንም</t>
  </si>
  <si>
    <t>አንሰጥህም</t>
  </si>
  <si>
    <t>እዳይሉ</t>
  </si>
  <si>
    <t>ት ስጋልኝ</t>
  </si>
  <si>
    <t>ቤት ሰይኖራቸው ምክር ቤት መስርተው ይንጫጫሉ አቅመቢስ አቅማችሁን አወቁ አንዴ ቄሮ አንዴ ከላ ከታይ በታዘዘ አያላችሁ አባላችሁን አታምታቱ ያጣችሁት የልብ ደጋፊ ነው በልልኝ አንተ ነገር አመላላሹ</t>
  </si>
  <si>
    <t>የኦነጎችቹ ተረኝነት ከቁጥጥር ውጪ ሆኗል የሰውን ስጋ የሚበላ ጭራቅን በጉያቸው አቅፈውና ደግፈው ለፍትህና ለሰብአዊነት ለሚታገል ጀግናችን የስብሰባ አዳራሽ ከለከሉት ሁሉም በጊዜው ይሆናል ለኛ ጥንካሬ</t>
  </si>
  <si>
    <t>ሽን</t>
  </si>
  <si>
    <t>ፈት አ</t>
  </si>
  <si>
    <t>ሆንም ሞት</t>
  </si>
  <si>
    <t>ለተረኛ አህዛ</t>
  </si>
  <si>
    <t>ቦች ኦነጋ</t>
  </si>
  <si>
    <t>ዊያን በ</t>
  </si>
  <si>
    <t>ቅርብ ቀን</t>
  </si>
  <si>
    <t>ግባተ መሬት ይፈፀ</t>
  </si>
  <si>
    <t>አይ ዲሞክራሲ አይ አብይ አይ ብልፅግና የዘረ ማጥፍት ወል ፈፆሞ አዳራሽ ያልተከለከለውን እስክድር መከልከሉ አይገረም ቆይ ተቃዋሚ ከሌለ ለምን ሌሎች ፓረቲዎች ዘራፌ እነኦዲፒ ኢፌኮ አልተከለከሉም እረ</t>
  </si>
  <si>
    <t>ዘንድሮ</t>
  </si>
  <si>
    <t>፼ አመት ኑርልን ዘመዴ እኔማ ከዳዊቴ እና ከውዳሴ ማርያም በመቀጠል የአንተን ፅሁፍ ነው የማነበው አንብቤ ስጨርስ ደግመህ እስከ ምፅፍ እቸኩላለው ኑርልኝ መዴ አሁን እየተደረገ ያለው ነገር ምርጫው ጎሳ</t>
  </si>
  <si>
    <t>ነት ተ</t>
  </si>
  <si>
    <t>ኮር ያደረጉ</t>
  </si>
  <si>
    <t>ት እንደነ ጅ</t>
  </si>
  <si>
    <t>ዋር አይነ</t>
  </si>
  <si>
    <t>ቱ የሚሰ</t>
  </si>
  <si>
    <t>ሩትን በግል</t>
  </si>
  <si>
    <t>ፅ ህዝቡ እንዲያው</t>
  </si>
  <si>
    <t>ቀው ያ</t>
  </si>
  <si>
    <t>ንተ እንቅስቃሴ ወሳኝ ነውለኢትዮፅያ የሚያስፈልጋት እንደ እስክንድር አይነት ለሀገሩ የሚኖር ሰው ነው</t>
  </si>
  <si>
    <t>አሁን ኢትዮጵያ ስታሽቆጠቁጣቸው የነበሩት ጠላቶቻ አሁን የራሷ ልጆች የራስ ምታት ሲሆንባትሲያዮ ምንኛ ደስ ይላቸው ብቻ ለሀገሬ ልጆች አስተዋይ ልብ ይስጣቸው ሞትና ሽንፈተትን ለኢትዮጵያ ጠላቶች  እግዚ</t>
  </si>
  <si>
    <t>ን ዝም</t>
  </si>
  <si>
    <t>አይልም ፍ</t>
  </si>
  <si>
    <t>ርዱ ቅርብ ነ</t>
  </si>
  <si>
    <t>ፍንፍኔ ላይ መብት የላቹም የደንበጫን አስተሳሰብ እዝያው ደንበጫ ላይ አካይዱት</t>
  </si>
  <si>
    <t>ድሮስ ደንባራ ፓስተር እየመራን ምን ለውጥ ሊመጣ  እንደኔ እምነት አሁንም ቢሆን አማራው አንድ ሆኖ አዴፓን ለአንዴና ለመጨረሻ ጊዜ ወደ መቃብር ካልጨመረው በቀር የአማራ ብርቅዬ ልጆች መበላታቸው አይቀ</t>
  </si>
  <si>
    <t>ሬ ነ</t>
  </si>
  <si>
    <t>ውእስ</t>
  </si>
  <si>
    <t>ኬውንም</t>
  </si>
  <si>
    <t>እንዲህ አ</t>
  </si>
  <si>
    <t>ሰቃይተው በስ</t>
  </si>
  <si>
    <t>ተመጨረሻ</t>
  </si>
  <si>
    <t>እነዳይበ</t>
  </si>
  <si>
    <t>ሉት እሰጋለ</t>
  </si>
  <si>
    <t>ሁ  እነሱ ሰው መ</t>
  </si>
  <si>
    <t>ብላትን</t>
  </si>
  <si>
    <t>ተክነውበታል</t>
  </si>
  <si>
    <t>• በኦርቶዶክሳዊት ተዋህዶ ቤተ ክርስቲያን ልጆችና በወሀቢይ ዋቄፈና ቄሮዎች መካከል የሰንደቅ አላማ እንሰቅላለን አትሰቅሉም ፍጥጫና ግብግብ ትእይንት ነው በናዝሬት ከተማ ከሶማሌ ክልል ተፈናቅለው በናዝ</t>
  </si>
  <si>
    <t>ሰፍሩ</t>
  </si>
  <si>
    <t>የተደረጉት</t>
  </si>
  <si>
    <t>የአቶ ለማ መ</t>
  </si>
  <si>
    <t>ገርሳ ዲሞ</t>
  </si>
  <si>
    <t>ግራፊዎች</t>
  </si>
  <si>
    <t>ን ባንዲራ ሰንደቅ</t>
  </si>
  <si>
    <t>አላማ</t>
  </si>
  <si>
    <t>ዋንም ሲያዩ ያስመልሳቸዋል ቋቅም ይላቸዋል አረፋም ያስደፍቃቸዋል</t>
  </si>
  <si>
    <t>ለሀይማኖት መሞት ከክብርም በላይ እጥፍ ክብር ነውስለዚህ ማንነታችንን ለማስከበር ስንል እንኳን ሌላ ሞትም ቢሆን ሰማእትነት ስለሆነ በፀጋ እጃችንን ዘርግተን በፀጋ እንቀበለዋለንምክኒያቱም ይህ የማተብ</t>
  </si>
  <si>
    <t>አንድም ነገር እንኳ በተቃዋሚዎች አትደንግጡይህም ለእነርሱ የጥፋትለእናንተ ግን የመዳን ምልክት ነውይህም ከእግዚአብሄር ነው ይህ ስለክርስቶስ ተሰጥቶአችኋልናስለእነርሱ መከራ ደግሞ ልትቀበሉ እንጂ በእር</t>
  </si>
  <si>
    <t>ሱ ል</t>
  </si>
  <si>
    <t>ታምኑ</t>
  </si>
  <si>
    <t>አይደለምበእ</t>
  </si>
  <si>
    <t>ኔ ያያችሁት</t>
  </si>
  <si>
    <t>አሁንም በ</t>
  </si>
  <si>
    <t>እኔ እን</t>
  </si>
  <si>
    <t>ዳለ የምትሰ</t>
  </si>
  <si>
    <t>ሙትያው መጋደል ደ</t>
  </si>
  <si>
    <t>ርሶባች</t>
  </si>
  <si>
    <t>ኋልና</t>
  </si>
  <si>
    <t>በመላው ኦሮሚያ የምትገኙ ኦርቶዶክስ ተዋህዶ ልጆች ባንድ ስትሰቅሉ የክልሉ ባንድራም አብራች እንድትሰቅሉ ነገሮች ጊዜ እስኪፈታቸው ድረስ ከማንም ጋር መጋጨት አያስፈልግም እኛም ያደግነው ይህንኑ በጣም</t>
  </si>
  <si>
    <t>የበዛ</t>
  </si>
  <si>
    <t>ተሳዳቢዎች</t>
  </si>
  <si>
    <t>ሰብሰብ ምላሳ</t>
  </si>
  <si>
    <t>ችሁን አሊ</t>
  </si>
  <si>
    <t>ያ መቆረ</t>
  </si>
  <si>
    <t>ጡ ግድ እን</t>
  </si>
  <si>
    <t>ዳይሆን በበኩሌ መ</t>
  </si>
  <si>
    <t>ነካካት</t>
  </si>
  <si>
    <t>ስለበዛ በጎ አመለካከት ያላቸውንም ወደ ጥላቻ እንዳይመራ እላለሁ ባንድራ ተሰቀለ ቀረ ጥምቀት በአል እንደሆነ ይከበራል</t>
  </si>
  <si>
    <t>እስካሁን ታግሰናል ከዚህ ቡሀላ መታገስ ፍራቻ መስሎ ከታያችሁ እያንዳንድህን የጋላ ልጅ አፈር ድሚ ነው የምናስገባህ  እማንአገር ሆነህ ነው የኢትዮዺያን ባንዴራ የምትከለክሉት እንከባበር እንከባበር ያለ</t>
  </si>
  <si>
    <t>ሻው ይ</t>
  </si>
  <si>
    <t>ከብዳል ዝም</t>
  </si>
  <si>
    <t>ብሎ እንደከብ</t>
  </si>
  <si>
    <t>ት አትነዱ</t>
  </si>
  <si>
    <t>ጭንቅላ</t>
  </si>
  <si>
    <t>ት የተሰራው</t>
  </si>
  <si>
    <t>እንድታስብበት እ</t>
  </si>
  <si>
    <t>ንጂ የ</t>
  </si>
  <si>
    <t>ንፉጥ ማከማቻ ሊሆን አይደለም አባቶቻችን ይችን ሀገር ያስረከቡን ተግባብተውና ተስማምተው ነው ያስረከቡን እኛስ ለልጆቻችን ምዱነው የምናስረክበው መከፉፈል እርስበርስ መገዳደልሀገር መከፉፈል ነው ለልጆቻችን የምናወርሳቸው</t>
  </si>
  <si>
    <t>ይቆራቁርለታለው ለምትለው እምናት ምን የክል የወራደና ውሸተም እንደሆናቹ በድርጊታቹ እያሰየቹን ናው የናንታ እምናት ምን የክል ከእውናት የራቀ መሆና እየመሰከራቹ ናው መብተቸው ነው በአገራቸው መንኘውም</t>
  </si>
  <si>
    <t>ሄደ</t>
  </si>
  <si>
    <t>ው ይስ</t>
  </si>
  <si>
    <t>ፈሩ አንታም</t>
  </si>
  <si>
    <t>የሰው አገር</t>
  </si>
  <si>
    <t>ተሰደክ</t>
  </si>
  <si>
    <t>በናፀነት</t>
  </si>
  <si>
    <t>እየኖርከ</t>
  </si>
  <si>
    <t>ቀሽሞች ይህን ስላደረጉ ዙሩ ይከራል እንጂ ምን ያመጣሉ አአ ላይ ሬቻ ሲከበር ጨዋነት ይማራሉ ብለን አስበን ነበር ነገር ግን አህያ ብታልም ዱላውን መሆንን ዘንግተን እንሰሳ ሁላ ምንም አታመጡም መውረዳ</t>
  </si>
  <si>
    <t>ችሁን</t>
  </si>
  <si>
    <t>ዝቀታች</t>
  </si>
  <si>
    <t>ሁን ነው ይ</t>
  </si>
  <si>
    <t>ምታመላክቱት</t>
  </si>
  <si>
    <t>አይዞአችሁ</t>
  </si>
  <si>
    <t>ስትረጋ</t>
  </si>
  <si>
    <t>ጉ ለወር ስ</t>
  </si>
  <si>
    <t>ልጠና ይሰጣችኋል</t>
  </si>
  <si>
    <t>የሚገባ</t>
  </si>
  <si>
    <t>ችሁ ከሆነ</t>
  </si>
  <si>
    <t>የኢትዮጵያ መንግስ ሌላ ቆርቶ በሰንደቅ አላማ ላይ እየደረገ ነገር ራሱ እግጅ አሳፋሪ እና አስነዋሪ የትንሽነት ተግበር ነው እናንተ ስልጠና ያልፋል ከመቀብር ገብታችሁ ትበሰብሳላችሁ እምዬ ተዋህዶ ና ኢ</t>
  </si>
  <si>
    <t>ያ ዬ</t>
  </si>
  <si>
    <t>ይኖራሉ ግን</t>
  </si>
  <si>
    <t>በነፃ ለሚት</t>
  </si>
  <si>
    <t>ተገብሩት</t>
  </si>
  <si>
    <t>እኩይ ግ</t>
  </si>
  <si>
    <t>ብራችሁ ዋጋ</t>
  </si>
  <si>
    <t>ትከፍሉበታላችሁ</t>
  </si>
  <si>
    <t>ይሄነው እንግዲህ ቀድመን ስንል የነበርው ኦሮሞ እራሱ በገዛ ዘሩ ዋጋ ይክፍልበታል የምንለው እራስ በራሱ እየተባላ ይኖራታል የኦሮሞ አክራሪ ፅንፍኞች ማለትም ዋቄፍታና አቴቴን የሚያምኑ የስይጣን ተክታዮ</t>
  </si>
  <si>
    <t>የድን</t>
  </si>
  <si>
    <t>ግል ል</t>
  </si>
  <si>
    <t>ጅ የሆነው</t>
  </si>
  <si>
    <t>የክርስቶስ ተ</t>
  </si>
  <si>
    <t>ክታይ ማለ</t>
  </si>
  <si>
    <t>ትም ኦር</t>
  </si>
  <si>
    <t>ቶዶክስ ኦሮ</t>
  </si>
  <si>
    <t>ሞ የሆኑት እንደሚ</t>
  </si>
  <si>
    <t>ጣሉ በ</t>
  </si>
  <si>
    <t>ፌትም ተናግርን ነበር ምክንያቱም ፅንፍኞቹ አክራሪ ኦሮሞነን ባዮችና በውስጣችው የስይጣን እምነት ተክታይ የሆኑት የዋቄፍታና አቴቴ ተክታዮች መካክል የኦርቶዶክስ እምነትን ክኦሮሚያ ለማስወጣት የሚፍልጉ ሀይሎች ናችው እያልን በፌትም እንናገር ነበር ይህው ግዜ ደርሶ በአይናችን እያየን ነውና ገና ብዙ ያሳዩናል ይሄ ነገር በቶሎ ካልተቋጨ እንላለንና</t>
  </si>
  <si>
    <t>እገነጠላለሁ ይለኛል እንዴ ደግሞ ደፋር  የት አባህ ነው የምትገነጠለው ሂሳብ ሳያወራርዱ የሰረቁትን ሳይመልሱ ዝም ብሎ መገንጠል አለ እንዴ አጉል አስፈራራለሁ ብለህ ኋላ ጉድ እንዳይፈላብህ ተጠንቀቅ</t>
  </si>
  <si>
    <t>አንተ ማትርባ ትግራይ ወደየትም አትገነጠልም ትግራይ የኢትዮጵያ ራስ ናት ራስ ደሞ ምንም ነገረ ቢፈጠር በቀላሉ አይቆርጥም አንተ ግም አንተ ና መሳዬቹህ አማራ እና ትግራይ ለማባላት ነው ሀሳባቹ አማራ</t>
  </si>
  <si>
    <t>ና ት</t>
  </si>
  <si>
    <t>ለግዜው ሊጋ</t>
  </si>
  <si>
    <t>ጩ ይችላሉ እ</t>
  </si>
  <si>
    <t>ንጂ መቸም</t>
  </si>
  <si>
    <t>አይጣሉም አ</t>
  </si>
  <si>
    <t>ንተ እንከፍ ደግሞ</t>
  </si>
  <si>
    <t>ስ ካለህ ወንድ ከሆንክ ራስህ መጥተ አስመልስ እንጂ የድሀው ልጂ ለመማገድ አታስብ ሽንታም</t>
  </si>
  <si>
    <t>መገንጠል ማለት ለእነርሱ  አመት ከምስጊኑ የሀገሬው ህዝብ ተገንጥሎ እንደመዝረፍ በጣም ቀላል ነገር መስሎ ከታያቸው በጣም ተሳስተዋል</t>
  </si>
  <si>
    <t>ከባድሜ እስከ ኦሞ ወንዝ ተሻገር ሞያሌ እስክትደርስ ያንተ ናት ማንም ማንንም አይገንጥልም አይገንጠለም ለዚች ሀገር እንኳን እኛ ኤርትራዊያን የድም ዋጋ የከፍሉላት አሉ ማንም እየተነሳ ኢትዮጵያ የእኔ</t>
  </si>
  <si>
    <t>ልም ኢትዮጵ</t>
  </si>
  <si>
    <t>ያ የሁላችን</t>
  </si>
  <si>
    <t>መገንጠል የሚምርበት አማራ ብቻ ነው ምክንያቱም ምርቱ በእጁ ነው ትግሬ ከየትአባታችሁ አምጥታችሁ ልትበሉ ነው ኦሮሞ እንደሆነ የሚበላዉን እኔ ነኝ የማውቀውያለ አማራ ሁላችሁም ባዶ ናችሁ</t>
  </si>
  <si>
    <t>እኔ ማውቀው መንፈሳዊ ይቅር ባይ ነው አስታራቂ ነው ሰላም ሰባኪ ነው ያንተ መንፈሳዊነት ግን አልታይህ አለኝ ንግግርህ ገለፃህ ሁሉ የሆነ አለሌ ነገር ነው እሄ ምስኪን ህዝብ ካንተ ምን ይማር ቂም በቀ</t>
  </si>
  <si>
    <t>ል ጥ</t>
  </si>
  <si>
    <t>ት የእውነት</t>
  </si>
  <si>
    <t>ጠልቼሀለው</t>
  </si>
  <si>
    <t>ር ይቅር</t>
  </si>
  <si>
    <t>ምድረ ዘራፊ ዝተት የእንግዴ ልጅ ባንዳ የባንዳ ውላጅ የዘረፈውን ገንዘብና መሬት ሳይመልስ አንድ ስንዝር መንቀሳቀስ አይፈቀድም አራት ነጥብ ድሮም ቢሆን ትህነግ ወያኔ ጀግና ሆኖ አይደለም አራት ኪሎ የ</t>
  </si>
  <si>
    <t>ማራ አ</t>
  </si>
  <si>
    <t>ርሶ አደር</t>
  </si>
  <si>
    <t>እየተዋጋ እና</t>
  </si>
  <si>
    <t>አራት ኪሎ</t>
  </si>
  <si>
    <t>ዘፈዘፈው እንጂ ለ</t>
  </si>
  <si>
    <t>ዛ ውለ</t>
  </si>
  <si>
    <t>ታው አገሩን ቀማው አገሩን አደህየው ልጆቹን መድረሻ አሳጣቸው የሚችለውን ገደለ የማይችለውን እንዲሰደድ አደረገ በትምህርትም አማራውን ገደለው ትህነግ የአማራ ህዝብ ታሪካዊ ጠላት ብቻ ሳይሆን ጥልቅ ጠላት ነው</t>
  </si>
  <si>
    <t>እኮ  የታባታቸው ነው የሚገነጠሉት ዛሬ አንዱ ምን ቢለኝ ጥሩ ነው  ተስፋዬ ገብረ አብ እንዴት ከኤርትራ መቶ ህወሀትን አገዘ ስለው  ሚኒሊክ አጡት አስቆረጠ ብሎ ያለው ኤርትራን እንጂ ህወሀትን ሊጠቅም</t>
  </si>
  <si>
    <t>ጎ አ</t>
  </si>
  <si>
    <t>አለኝ ታዲ</t>
  </si>
  <si>
    <t>ያ ይህን መሆ</t>
  </si>
  <si>
    <t>ኑን ስታው</t>
  </si>
  <si>
    <t>ቁ ለምን</t>
  </si>
  <si>
    <t>አኖሌን ገ</t>
  </si>
  <si>
    <t>ነባችሁ ስለው ጥሎ</t>
  </si>
  <si>
    <t>ኝ ፈረ</t>
  </si>
  <si>
    <t>ጠጠ ያዝ ዘመዴ ወጥር እኒ ሴሰኞች</t>
  </si>
  <si>
    <t>ዘመዴ ለመገንጠል አማራ አይፈቅድልንም አለ አጎታቸው የመገንጠልን ህገመንግስት ሲያፀድቁ አማራን አማክረው ነው እንዴ አሁን እንደማይሳካላቸው ሲያውቁ አማራ አይፈቅድልንም ማለት ተሸንፈናል ላለማለት ነው</t>
  </si>
  <si>
    <t>ለነሱ</t>
  </si>
  <si>
    <t>ንጠል</t>
  </si>
  <si>
    <t>የአማራው ፈ</t>
  </si>
  <si>
    <t>ቃድ የሚያስፈ</t>
  </si>
  <si>
    <t>ልግ ከሆነ</t>
  </si>
  <si>
    <t>ይገንጠ</t>
  </si>
  <si>
    <t>ሉ ግን ሲገ</t>
  </si>
  <si>
    <t>ነጠሉ የአማራን መ</t>
  </si>
  <si>
    <t>ሬት መ</t>
  </si>
  <si>
    <t>ልሰው ከኢትዮጵያ ህዝብ የዘረፉትን መልሰው የበደሉትንም ህዝብ ክሰው ነው ከዛ ውጭ  ጓ  ማለት አያዋጣም ዛሬ ትናንት አይደለም ይሄ   አመት የቀለዳችሁበት ህዝብ ያስነጥሳችኋል  አ</t>
  </si>
  <si>
    <t>ሀገር ሲዘርፍ የነበረው የህዋት ማፍያ ቡድን እዳማራጭ የሚለፈልፉበት ቃላት እጅ ምስጊኑ የትግራይ ህዝብማ መገንጠል የሚለውን ቃላት የሚአውቀው በሀገር ሰይሞ ሳይሆን በገና በሬ አርዶ ስጋውን ሊቀራመት ሲ</t>
  </si>
  <si>
    <t>ገነጥ</t>
  </si>
  <si>
    <t>ው እና</t>
  </si>
  <si>
    <t>አይጥ በበ</t>
  </si>
  <si>
    <t>ላ ዳዋ ተመታ</t>
  </si>
  <si>
    <t>አይሁን</t>
  </si>
  <si>
    <t>ዘራፊው</t>
  </si>
  <si>
    <t>ህዋት እጅ</t>
  </si>
  <si>
    <t>አቤት እኮ ሂሳብ አወራራጁ እንደ አሳምነው ሱሪው ላይ ሚሸናው አማራ ነው ቅቅቅቅ ማነህ ሀጎስ ወይ መገርሳ እስኪ የአሳምነውን ያን ሱሪው ላይ የሸናውን ፎቶ ጀባ በል</t>
  </si>
  <si>
    <t>አወ ዘመዴ ብዙ ፈነጬብን ግን ከፈለጉ ቢገነጠሉ ደስስስስስ ይለኛል ምክንያቱም እኔ እንደነሱ ራስ ወዳድ የሆነ ኢትዮጵያዊ አለ ብየ ለማመን ከብዶኛል ስለዚህ ለኢትዮጵያዊነት ስለማይመጥኑ ይገንጠሉ እኛ ም</t>
  </si>
  <si>
    <t>ትግሬዎቹ ግን ማንነታቸዉን በስድብ አወጣጡት በስመአብኧረ ስለ እናንተ የት ሂደን እንደበቅ ኧረ በጣም አፈርንባችኋሁን ከላይ ያለው ፖስት ይሄን ያክል ሰውን ያሰድባል ሂዱ ብትላቸውም አይሄዱም ጠኔያቸውን</t>
  </si>
  <si>
    <t>ን ሉ</t>
  </si>
  <si>
    <t>ያስታግ</t>
  </si>
  <si>
    <t>ሱ ደፂ እኮ</t>
  </si>
  <si>
    <t>በዘረፈው ጠ</t>
  </si>
  <si>
    <t>ግቦ እኮ</t>
  </si>
  <si>
    <t>ነው ያወ</t>
  </si>
  <si>
    <t>ራው እንጂ</t>
  </si>
  <si>
    <t>ተራው ህዝብ እኮ</t>
  </si>
  <si>
    <t>ጠኔ ላይ ነው የተራቡ</t>
  </si>
  <si>
    <t>ትክክል ከፈለገ ጎድኑን ይገንጥል  የማነን መሬት እና ታሪክስ ይዞ ነው ሚገነጠል  መሬቱ የኢትዮጵያ  የአክሱም ስልጣኔ የአምሀራ  እና በማንላይ ቆሞ ነው ሚገነጠል  ሆድእቃው ይገንጠል አቦ እኔ ያልገባ</t>
  </si>
  <si>
    <t>ጳፃስ</t>
  </si>
  <si>
    <t>ሲሰድቡ ሼሁ</t>
  </si>
  <si>
    <t>ን ሲሰድቡ ነ</t>
  </si>
  <si>
    <t>ገስታት ሲ</t>
  </si>
  <si>
    <t>ያዋርዱዝ</t>
  </si>
  <si>
    <t>ም ብላችሁ</t>
  </si>
  <si>
    <t>ተሰደቡ ነውእነሱ</t>
  </si>
  <si>
    <t>ዳኛ ካ</t>
  </si>
  <si>
    <t>ጡ እውነቱን ይወቁት ዝምታ አለማወቅ ወይም ፍራቻ አደለም</t>
  </si>
  <si>
    <t>አልሰማህም እንዴ  ቢሊየናችን ሊመለስ እንደሆነ ገና ኢህአዴግ ውስጥ የነበረን ድርሻ ክፍፍልም ትሰማለህ ተቃጠል ስልጣን እንደሁ የለች ታብዳለህ ገና ደግሞ እንዳትረሳ ሀገር ለሀገር ያንከራተተችህና እንደ</t>
  </si>
  <si>
    <t>ረጠጠችህ እ</t>
  </si>
  <si>
    <t>ርሷ ናት በህ</t>
  </si>
  <si>
    <t>ልምህ ሁሉ</t>
  </si>
  <si>
    <t>ገና ት</t>
  </si>
  <si>
    <t>መጣላሀለችን</t>
  </si>
  <si>
    <t>ጉሱና መንጌ ለካ</t>
  </si>
  <si>
    <t>የፈረጠ</t>
  </si>
  <si>
    <t>ጡት ወደው አይደለም ውርስ ሆኖባቸው ነው</t>
  </si>
  <si>
    <t>የታባቱ ነው ሚገነጠል የኢትዮጵያን አፈር ይዞ መገንጠል አይታሰብም  የግንጠላ አባዜ ላለባችሁ በሙሉ የኢትዮጵያ ምድር ለኢትዮጵያዊያን ነው ለቆ ዘር ማንዘርን ኮተትን ይዞ ኢትዮጵያ ውስጥ የኖረበት እድሜ</t>
  </si>
  <si>
    <t>ይብ</t>
  </si>
  <si>
    <t>ዛም</t>
  </si>
  <si>
    <t>ይነስም</t>
  </si>
  <si>
    <t>ወደመጡት</t>
  </si>
  <si>
    <t>ውልቅ ማለት</t>
  </si>
  <si>
    <t>ይቻላል ኢ</t>
  </si>
  <si>
    <t>ቆርሶ መገ</t>
  </si>
  <si>
    <t>ንጠል ግን ከኢትዮ</t>
  </si>
  <si>
    <t>ጵያ ፈ</t>
  </si>
  <si>
    <t>ጣሪ ከአምላክ ጋር ያጣላል ያስቀስፋልም ፀባይን አስተካክሎ እዚሁ በሀገሪቱ ተፈጥረው ነዋሪ ከሆኑ ህዝቦች ጋር በፍቅር መኖር መብት ነው ንብረት ያልሆነን ነገር ይዞ ቆርሶ አበላሽቶ መግማማት ነውር ነው ኡስስስስሀቅ</t>
  </si>
  <si>
    <t>ዘመድኩን ግን ለምን አህዮች እንደምትባሉ ታውቃለህ አህያ እኮ ወለደች እንጂ ከማን ወለደች አይባልም ስለዚ ምንም ነገር ከመፃፍህ በፊት ዘርህን በደምብ አጣራ ስለዚ አህያ ጆሮ አለው እረቅ አይሰማም አይ</t>
  </si>
  <si>
    <t>እሩቅ</t>
  </si>
  <si>
    <t>አያይም ልክ</t>
  </si>
  <si>
    <t>እንደ ዘመድ</t>
  </si>
  <si>
    <t>ኩን ማለት</t>
  </si>
  <si>
    <t>አንተ ለፍላፊ የማንነት ችግር ስላለብህ እሄ ቂጣ በቀደደው አፍህ ምን አለ አደብ ቢገዛ ኢትዮጵያ ከ አለም ኛ ድሀ የሆች አገር ላይ ምን የሚዘርፍ አለ ና ነው የዘረፉት የምትለው እድሜ ለትግራይ ህዝብ</t>
  </si>
  <si>
    <t>ስለጠ</t>
  </si>
  <si>
    <t>በ ትግ</t>
  </si>
  <si>
    <t>ራይ ታሪክ</t>
  </si>
  <si>
    <t>በትግራይ ባህ</t>
  </si>
  <si>
    <t>ል ኢትዮጵ</t>
  </si>
  <si>
    <t>ያ ምትተ</t>
  </si>
  <si>
    <t>ዳደረው ነው</t>
  </si>
  <si>
    <t>ምክንያቱም ኢትዮ</t>
  </si>
  <si>
    <t>ጵያ ማ</t>
  </si>
  <si>
    <t>ለት ትግራይ ነች ከ ትግራዋይ በላይ ኢትዮጵያዊ የለም አንተ ኢትዮጵያዊ ነኝ የምትለው የውሸት ነው የማንነት ችግር ስላለብህ ይልቁኑ አንተ የዘረፍከው የትግራይ ማንነት መልስ</t>
  </si>
  <si>
    <t>አንተ ሰውዬ አብደሀል ልበል ደሞ ሀይማኖተኛ ነኝ ከምለው ሰው እንድህ አይነት አፀያፍ ነገር መነገር ምን አመጠው ለመሆኑ ወክቱ የፆም ግዜ መሆኑን ራሱ ዘንግተሀል ግዜው ፖሎትካ የምትፍተፍትበት ሰይሆን</t>
  </si>
  <si>
    <t>ላኩ ጋር የ</t>
  </si>
  <si>
    <t>ምነገገሪበት</t>
  </si>
  <si>
    <t>ነው  ወን</t>
  </si>
  <si>
    <t>ድ ከሆን</t>
  </si>
  <si>
    <t>ክ የታገቱ</t>
  </si>
  <si>
    <t>ሴት ልጆች ዘመዶች</t>
  </si>
  <si>
    <t>ልሳቸዉ አንተ ሽታም ራስህ ጥላት በማያገኙህ ሌላ ሀገር ተደብቀህ ምስክኑ የገበሬዉ ልጆች ታሳርዳቸዋለህ ህልና ቢስ</t>
  </si>
  <si>
    <t>አንተ ጀዝባ የትግራይ ህዝብ ውለታ ባንተ ዘመን አይደለም በልጅልጅህ ተከፍሎ አያልቅም እንዳንተ ፎክሮና ሸልሎ ሳይሆን ደሙንና አጥንቱን ከፍሎ ነው አንተን ያኖረህ ዘመዴ ባህር ማዶ ጨርቅህ ጥለህ ብታብድ</t>
  </si>
  <si>
    <t>ይደርስ</t>
  </si>
  <si>
    <t>ልህም ተው</t>
  </si>
  <si>
    <t>ሰከን በል ጨ</t>
  </si>
  <si>
    <t>ጓራ ሲላጥ</t>
  </si>
  <si>
    <t>ሲላላጥ የጨ</t>
  </si>
  <si>
    <t>ጓራ ካንሰር ያመጣ</t>
  </si>
  <si>
    <t>ልየአን</t>
  </si>
  <si>
    <t>ተ የቡዳ ልክፍት ተወው ከህወሀት ውጭ የትኛውም ፀበል አያስለቅቅህም አቤቱ ህወሀት ማሪኝ ብለህ ሁለቱ እጆችህ ወደ ህወሀት ዘርጋ</t>
  </si>
  <si>
    <t>በጣም የምታስጠላ ወረኛ እና የሰው እልቂት የሚያስደስትክ ዳቢሎስ መሆንክን ግን ታውቃለክ የሚገነጥል ይገንጥልክ አቦ ሳያስጠላ ሰይጣን</t>
  </si>
  <si>
    <t>እስኪ ሌላ ነገር አውሩ ስለፍቅር ስበኩ በፈጠራችሁ ሰውና ሰው እሚያጋጭ ፓስት ሲደረግ ኮሜንት አትስጡከዛ ብኋላ አይደግምም</t>
  </si>
  <si>
    <t>፪ኛ  • በእርጅናና በጤና መጓደል ምክንያት እድሜ ዘመናቸውን ቅድስት ቤተ ክርስቲያንን አገልግለው በስተመጨረሻ እንደ ሸንኮራ ተመጠው በህይወት ዘመናቸው ፍፃሜ ላይ ደግሞ በእኛው ቸልተኝነት በእኛው ስህ</t>
  </si>
  <si>
    <t>ተት</t>
  </si>
  <si>
    <t>በቅማ</t>
  </si>
  <si>
    <t>ል በቁ</t>
  </si>
  <si>
    <t>ንጫና በትኋ</t>
  </si>
  <si>
    <t>ን ደማቸው እ</t>
  </si>
  <si>
    <t>ንዲመጠጥ</t>
  </si>
  <si>
    <t>አሳልፈን</t>
  </si>
  <si>
    <t>የተሰጠናቸ</t>
  </si>
  <si>
    <t>ውንና በየስርቻው</t>
  </si>
  <si>
    <t>በየመቃ</t>
  </si>
  <si>
    <t>ብር ቤቱ ያለጠያቂ እንዲሁ እንዷዛ የወደቁትን አበው ሊቃውንት አባቶቻችንንና እናቶቻችንን በሚያስፈልጋቸው ሁሉ ነገር አለንላችሁ በማለት እነሱ ደስስ እንዳላቸው እኛም ተመርቀን በረከትን ለሀገርም ለትውልድም ጥለን ለማለፍ ነው እየተሰባሰብን ያለነው</t>
  </si>
  <si>
    <t>በሁለታችሁ ያለዉ ልዮነት መምህር ምረታብ ሁልጊዜ የእግዛብሄርን ቃል እሚሰብክ አንተ አንድ ሳምት ፖለቲከኛ ቀጣይ ሳምት ሰባኪ ቀጣይ ሳምት አክትሂስት እረ ምን እማትሆነዉ አለ አንዱን ምረጥ እንደ ምረታ</t>
  </si>
  <si>
    <t>በሩቅ</t>
  </si>
  <si>
    <t>ሁኖ እሚጮህ</t>
  </si>
  <si>
    <t>አየለም እም</t>
  </si>
  <si>
    <t>ንፈልግ እ</t>
  </si>
  <si>
    <t>ንደጀግና</t>
  </si>
  <si>
    <t>ዉ መምር ም</t>
  </si>
  <si>
    <t>ረታብ ኢትዮጵያ ሁ</t>
  </si>
  <si>
    <t>ኖ በየ</t>
  </si>
  <si>
    <t>ቤተ ክርስትያኖ እዞረ እሚያስተምረን ነዉ እምንፈልግ</t>
  </si>
  <si>
    <t>እኔ ግን እላለሁ  እምዬ ኦርቶዶክስ አንቺ እናትአለም የእነ ቅዱስ ዲዮስቆሮስ የእነ ቅዱስ አትናቴዎስ እና ቅዱስ ቄርሎስ የእነ ቅዱስ ጊዮርጊስ የእነ ቅድስት አርሴማ የእነ አቡነ ተክለሀይማኖት የእነ</t>
  </si>
  <si>
    <t>አቡነ</t>
  </si>
  <si>
    <t>ረመንፈ</t>
  </si>
  <si>
    <t>ስ ቅዱስ የ</t>
  </si>
  <si>
    <t>አባ ሳሙኤል</t>
  </si>
  <si>
    <t>ዘዋልድባ</t>
  </si>
  <si>
    <t>የቅድስት</t>
  </si>
  <si>
    <t>ክርስቶስ</t>
  </si>
  <si>
    <t>ሰምራና የአቡነ አ</t>
  </si>
  <si>
    <t>ረጋዊ</t>
  </si>
  <si>
    <t>ሀይማኖታቸው የሆንሽ ንፅህት ቅድስት ርትእት ተዋህዶ ሀይማኖቴ ሆይ ብረሳሽና ብከዳሽ ቀኜ ትርሳኝ ትክዳኝም ባላስብሽና ባልሟገትልሽ ባልሞትልሽም ምላሴ ከጉሮሮዬ ይጣበቅ ሳለጎበድድና ሳለከዳሽ እንድኖርም አምላክሽ ይርዳኝ ይህን ባላደርግና ሳልጮህልሽ ዝም ብዬ ብሞት ስሜ ከህይወት መፅሀፍ ይደምሰስ</t>
  </si>
  <si>
    <t>፩ኛ  የልጅነት ጓዴ በቅድስት ስላሴ መንፋሳዊ ኮሌጅ የትምህርት ቤት ጓደኛዬ አማሪካ እስኪወጡ ድረስ የንስሀ አባቴ የነበሩትና አሁን በዋሽንግተን ዲሲና አካባቢው ሀገረ ስብከት በቨርጂኒያ ስቴት የኖርፎል</t>
  </si>
  <si>
    <t>ክ መ</t>
  </si>
  <si>
    <t>ካነ</t>
  </si>
  <si>
    <t>አቡነ ገብ</t>
  </si>
  <si>
    <t>ረ መንፈስ ቅ</t>
  </si>
  <si>
    <t>ዱስ ወቅድ</t>
  </si>
  <si>
    <t>ስት አር</t>
  </si>
  <si>
    <t>ሴማ ቤተ ክ</t>
  </si>
  <si>
    <t>ርስቲያን አስተዳዳ</t>
  </si>
  <si>
    <t>ሪ መል</t>
  </si>
  <si>
    <t>አከ ብርሀን ቀሲስ ተሾመ ዮሀንስ ራሳቸው ደውለው የልጅነት ህልሜን በአንተ በልጄ ውስጥ ስላየሁት መዝግበኝ ብለውኝ ተመዝገበዋል</t>
  </si>
  <si>
    <t>፫ኛ   ሊቀ ልሳናት ቸርነት ሰናይ በቀጨኔ ደብረ ሰላም መድሀኔአለም አብሮ አደግ ጓዴ ወደ መንፈሳዊ የዝማሬ አለም ከመምጣቱ በፊት የቀጨኔ ደብረ ሰላም ሰንበት ትምህርት ቤት ዘማሪ ኋላ ጆሮውን ጎትቼ ወ</t>
  </si>
  <si>
    <t>ደ ካ</t>
  </si>
  <si>
    <t>መስራቱ</t>
  </si>
  <si>
    <t>አለም ያመ</t>
  </si>
  <si>
    <t>ጣሁት ታናሼ</t>
  </si>
  <si>
    <t>መሀል ላይ</t>
  </si>
  <si>
    <t>ከምክሬ</t>
  </si>
  <si>
    <t>አፈንግጦ</t>
  </si>
  <si>
    <t>የአብሮ አደግ ንቀ</t>
  </si>
  <si>
    <t>ትም አ</t>
  </si>
  <si>
    <t>ምጥቶ ከእነ  ግርታዴዎች  ጋር አሸሼ ገዳዬ ለማለት ዊኒጥዊኒጥ ያለ በስተመጨረሻም በዱላ ብዛት ወደ ቀደመ የመድሀኔአለም ልጅነቱ የተመለሰ የተዋህዶ ልጅም ነው አላወራንም አንጂ ሰሞኑንም በአጥማቂ ግርማ ዙሪያ ሲሸከረከር ታይቷልም ተብሏል ሆኖም ማገዶ የሚፈጅ አይነት ሰው አይደለም ዘመዴ ማሀበሩን ተቀላቅያለሁ ብሎኛል እኔም ወደህ ነው ድሮስ ምንአባህ አማራጭ አለህ ብዬዋለሁ  ደግሞ ለምንትሰድበዋለህ ስድብ እኮ ሀጢአት ነው ይሄ ከአንተ አይጠበቅም ብለህ ኢኚኚኚ ስትልብኝ ዋል አሉህ አጅሬ ኮመንታተር</t>
  </si>
  <si>
    <t>፬ኛው   ደራሲና ገጣሚ ዲያቆን መኩሪያ ጉግሳ ነው  በብዙ የመዝሙር ግጥምና ዜማ ስራዎቹ የምናውቀው ወንድማችን ነው አሁን በ  ሰማያት ስቱዲዮ  የቴሌቭዥን ጣቢያ ውስጥ ይሰራል እንዲየው ዘመዴ ምን ልታ</t>
  </si>
  <si>
    <t>ዘዝ</t>
  </si>
  <si>
    <t>እዘዘ</t>
  </si>
  <si>
    <t>ኝ ብሏ</t>
  </si>
  <si>
    <t>ል እኔም እ</t>
  </si>
  <si>
    <t>ንደ ንቁ ወታ</t>
  </si>
  <si>
    <t>ደር ተዘጋ</t>
  </si>
  <si>
    <t>ጅተህ ጠ</t>
  </si>
  <si>
    <t>ብቅ ብዬዋለ</t>
  </si>
  <si>
    <t>፪ኛ   መምህር ሳሙኤል ግዛው የእኔው ሀገር የሀረርጌ ቆቱ ነው አሰቦት ስላሴ ገዳም ያደገ በኋለኛው ዘመኑ በቅድስት ስላሴ መንፈሳዊ ኮሌጅ የተማረና የተመራመረ አሁን በሀገረ አሜሪካ እያገለገለ ኑሮውን</t>
  </si>
  <si>
    <t>ርኮ እ</t>
  </si>
  <si>
    <t>የኖረ ያለ</t>
  </si>
  <si>
    <t>አቦ ነከተቢ</t>
  </si>
  <si>
    <t>ብሎኛል ኦ</t>
  </si>
  <si>
    <t>ቦሌሰኮ</t>
  </si>
  <si>
    <t>ሀዬ ተመዝግ</t>
  </si>
  <si>
    <t>በሀል</t>
  </si>
  <si>
    <t>በከተማው የልማት እቅድ ውስጥ ያልነበረና በቅርቡ በድንገት የገባ ያለጨረታ የተሰጠ</t>
  </si>
  <si>
    <t>እውነት አማራ እውነተ ኦርቶዶክስ ከሆነ የአብይ አማካሪ የሆነው ዳንኤል ክብረትና እሱ የሚመራው ማህበረ ቅዱሳን ከምር የኦርቶዶክስ ተቆርቋሪ ከሆኑ መስቀል አደባባይ እየታረሰ የጥምቀት ስነስርአት የሚከና</t>
  </si>
  <si>
    <t>ት ጃ</t>
  </si>
  <si>
    <t>ን ሜዳ</t>
  </si>
  <si>
    <t>ወደ አትክ</t>
  </si>
  <si>
    <t>ልት ተራ እየ</t>
  </si>
  <si>
    <t>ተቀየረ ዝ</t>
  </si>
  <si>
    <t>ም ማለት</t>
  </si>
  <si>
    <t>ነበረባቸው</t>
  </si>
  <si>
    <t>ሁሉም ነገር ተሰ</t>
  </si>
  <si>
    <t>ውቶ አ</t>
  </si>
  <si>
    <t>ብይ ይቅደም ነው ነገሩ</t>
  </si>
  <si>
    <t>ምናምን እማ ከኢሀዴግ ጋር ተቀበረ እኮ</t>
  </si>
  <si>
    <t>እውነትም ተረኞች በራሳቸው ላይ ቅንጣት ታክል እምነት የላቸውም</t>
  </si>
  <si>
    <t>ዳኒኤል ሚለውን ስምህን በጋዜጣ አሳውጀህ ብትቀይር የመቀለ ከንቲባ አያገባውም</t>
  </si>
  <si>
    <t>አዮሀ ናይና ያለቸው ዘፋኝ ማን ነበረችእኛ ሰው ባረግነው ገና ለገና ቆሞ ማሰብ ሳይችል ተጋሩ ባደባባይ ማዋረድ ተያያዘው</t>
  </si>
  <si>
    <t>አያ ጅቦ የሚዛቅ ብር ጠፋ አይደል</t>
  </si>
  <si>
    <t>አይገርምም ሳያስቡና ሳያቅዱ በሁለት አመት በቁርጠኛ አመራር እንዲህ ተአምር ካሳዩን  አመት ቢሰጣቸው ቦይ  ቆፍረው ወደብ አፋር ላይ ይፈጥሩልን ነበር</t>
  </si>
  <si>
    <t>ተመስገን አምላኬ ተራው ደርሶ እናንተ ይሄ ትክክለኛ አካሄድ አይደለም  ብላችሁ ለመናገር ስለበቃችሁ ህዝቡ ደም እንባ ሲያነባ ነበር የኖረው</t>
  </si>
  <si>
    <t>ኢህአዴግ በኦህዴድ እጅ  እጅ እጅ ም አልፎ እግር እግር አለ</t>
  </si>
  <si>
    <t>በውነት ዳኒ እጅግ ያስደነቀችኝ ፅሁፍ ናት ከጠሚ ጀምሮ ቀበሌና እድር ሳይቀር እጁን ሰዶ አገርንም ህዝብንም መዝብሮ ያስለቀሰ ጉጀሌ የወያኔ ቡድን ውስጥ ሆነሽ ስትዘርፊ ኖረሽ ዛሬ የህዝብ ጠበቃ ነኝ ስ</t>
  </si>
  <si>
    <t>ትይ</t>
  </si>
  <si>
    <t>የመገላ</t>
  </si>
  <si>
    <t>በጥ ችሎታ</t>
  </si>
  <si>
    <t>ብሎ አስደምሞ</t>
  </si>
  <si>
    <t>እናንተ ታኬን በጠላችሁት ቁጥር እኛ ለታከለ ያለን ፍቅር ቀን በቀን እየጨመረ መጣ ታዲያ ምን ይሻላችኋል  እዛው ከወዳጆችህ እስክንድር እና ኤርሚያስ ጋር ተደራጁ እኛ መስሚያ የለንም</t>
  </si>
  <si>
    <t>የአማራ ክልልን አሳልፈው ለሻቢያ ያስረከቡ እንደርስቴ ያሉ አማራ ናቸው የሚል ካለ ወደጥልቅ ይግባ ለገንዘብ ብልው አማራን አስጨረሱ ተድላና ብልፅግና ይሆንላቸው ዘንድ ፃዲቁን አስጨረሱ አማራ ነው እንዳ</t>
  </si>
  <si>
    <t>ንበለ</t>
  </si>
  <si>
    <t>ፅግ</t>
  </si>
  <si>
    <t>ያደረገ</t>
  </si>
  <si>
    <t>ን እያሉ አ</t>
  </si>
  <si>
    <t>ማራን በሉ ት</t>
  </si>
  <si>
    <t>ዝ ያልቹሀ</t>
  </si>
  <si>
    <t>ል ያ ፋ</t>
  </si>
  <si>
    <t>ኖስና ብርጭ</t>
  </si>
  <si>
    <t>ቆ ነበር የተኛ ክ</t>
  </si>
  <si>
    <t>ፍል መ</t>
  </si>
  <si>
    <t>ፅሀፍ</t>
  </si>
  <si>
    <t>የመስቀል አደባባይ ፕሮጀክት የመስቀል በአልን ይበልጥ በአማረ ቦታ ለማክበር በሚያስችል መልኩ ቦታውን ለማዘጋጀት የተነደፈ ነውጠቅላይ ሚንስትር አቢይ አህመድ</t>
  </si>
  <si>
    <t>አጎቶችህ መርከብ እና አውሮፕላን ሲሰርቁ ምነው ዝም አልካቹ ቀዳዳ</t>
  </si>
  <si>
    <t>ራሳቸው ብር ይዘርፉሉ ወያኔ የሚል ነጠላ ዜማ ይለቃሉራሳቸው ሀገር ለጠላት ይሸጣሉ ሌ ወያኔ ቁጥር  ዜማ ይለቃሉ</t>
  </si>
  <si>
    <t>በኢትዮጵያ ፖለቲካ ያንተን ያህል የተወደደ ያንተን ያህል የተጠላ  ያንተን ያህል የተረገመ ያንተን ያህል የተመረቀ  ያንተን ያህል ሙገሳንም ሆነ ነቀፋን የሚችል ትከሻ ያለው  ያንተን ያህል ደፋር ያንተ</t>
  </si>
  <si>
    <t>አነጋጋ</t>
  </si>
  <si>
    <t>ሪ ያንተን</t>
  </si>
  <si>
    <t>ያህል ስሙ ሳ</t>
  </si>
  <si>
    <t>ይነሳ የማ</t>
  </si>
  <si>
    <t>አይቼ አላቅ</t>
  </si>
  <si>
    <t>ድመት የስንት አመት አመል አላትታከለ ቦታው ላይ ከተቀመጠ ስንት አመት ሆነውለማንኛውም ውሻ  ምን አገባው ከሰው እርሻ ቆሻሻ ወያኔዎች አርፋችሁ ተቀመጡእነ እስክንድርን የመሳሰሉ ጣረሞቶች ለአዲስ አበባ</t>
  </si>
  <si>
    <t>ከራን</t>
  </si>
  <si>
    <t>እንጂ ምንም</t>
  </si>
  <si>
    <t>አይፈይዱለት</t>
  </si>
  <si>
    <t>ህዝባዊ ተቃውሞ ቢነሳ እንደ ጣህሪር አደባባይ እንዳያገለግል ለማድረግ ታስቦ  የሚለው በጣም ያሳቀኝ ሀሳብ</t>
  </si>
  <si>
    <t>ገንዘቡን ለምነህ አላመጣኸው አብይ የለመነው ገንዘብ ነው ነው የትህነግ ሌቦች መግቢያ አጥተው ጨነቀህ የቀን ጅብም ሆነ የሌት ጅብ ጠባብ ዘረኛም አይገባበትም ልቅሶህን ከመንጋህ ጋር ቀጥል ካሁን በኀላ</t>
  </si>
  <si>
    <t>ስ ብቻ ነው</t>
  </si>
  <si>
    <t>እኔን ያሳቀኝ ህዝባዊ ተቃውሞ ብነሳእንዴ ግብፁ አደባባይ መሰብሰብያ ይሆናል የምትል ናት</t>
  </si>
  <si>
    <t>ዳኒ አርአዶም እስቲ እንደዚህ እርቃናቸውን አውጥተህ ልካቸውን ንገርልን አንበሳው</t>
  </si>
  <si>
    <t>ምን አገባህተገንጥለናል ስትል አልነበርስለመቀሌ እንጂ ስለ አዲስ አበባ አይገባንም ምርጫ በክልል እናደርጋለን አላላችሁም እንዴእና የምን የሰው ድስት ውስጥ ገብቶ መፈትፈት ነውእራስህን ቻል</t>
  </si>
  <si>
    <t>የት ከርመህ ነው ወታደራዊ ስልጠና ነው ጦርነቱ የቀረ መስሎህ ነው ወይስ ጦርነቱ ሳይጀመር ለአብይ አህመድ እጅ ሰጣችሁ ይችን አጀንዳ ማስቀየሻ የምትለጥፈው</t>
  </si>
  <si>
    <t>ጊዜ ደጉ ያለጨረታ ለማለት በቃህ በ አሮጌው ዘመን ለ አመት አስቲ በጨረታ የተሰሩ ስራዎችን ጥቀስሜቴክን ብቻ አነጥቀስ የትኛውን ነው በጨረታ አሸንፎ ሰራ የጀመረው ሜቴክ ሜቴክ ሜቴክ ሌሎቹን መጥራት አ</t>
  </si>
  <si>
    <t>አሁን የምትለፈልፈው ምን ለመሆን ነው ታከለም ሆነ አብይ ያንተን የቋልቋል መሬት አይደለም እያለሙ ያሉት ወደሀገርህ ገብተሀል በሰው ሀገር ምን ያገበሀል ሌቦች ደግሞ እናንተ ስለንፁህ መሪዎች በምን ሞራ</t>
  </si>
  <si>
    <t>ል ታ</t>
  </si>
  <si>
    <t>ወራላ</t>
  </si>
  <si>
    <t>ችሁ የ</t>
  </si>
  <si>
    <t>ሀገር ካንሰ</t>
  </si>
  <si>
    <t>አይመለከትህም የእርጎ ዝንብ</t>
  </si>
  <si>
    <t>ዳኒ ምን ይሄ ብቻ ለ ንግድ ባንክ ሰራ ተኞች ሰርቢስ እንዲሰጥ ኦዳ ባስ ብቻዉን እየሰራበት ነዉ</t>
  </si>
  <si>
    <t>ከፕሮጀክቶች በኪስህ መታ ምታረጋት ረብጥ ዶላር ትዝ ሲልህ ያባንንህና የያዘህ ጋንኤል አርቲ ቡርቴውን ያስፖስትሀል ሼ የለም እንዴ ፍጠን  ሰባት ተጠመቅ እየታየ ቀኑ ይጨመራል</t>
  </si>
  <si>
    <t>የአንድን ግለሰብ ግለሰባዊ መብቱን በሚጎዳ መልኩ አስተዳደር ወንበር ላይ ተቀምጦ ከሳሽም ዳኛም ሆኖ የግለሰብን ፎቶ ከነ አድራሻው መለጠፍ ለነታከለ የጨዋታ ያህል ቀላል ነው ሰውየው ላይ ጉዳት ደረሰ አ</t>
  </si>
  <si>
    <t>ሰ የ</t>
  </si>
  <si>
    <t>ሚያስጨ</t>
  </si>
  <si>
    <t>ንቃቸው ነገ</t>
  </si>
  <si>
    <t>ር አደለም</t>
  </si>
  <si>
    <t>የክፋትህ ብዛትተንኮሉከአመታት በፊት በጨረታ ነበር እንዴ</t>
  </si>
  <si>
    <t>ገኔኤል ብርሀኔ የትግሬ ፓለቲካ ከማንም የበለጠ አዲስ አባበ ያገባኛል ማለት ይገባው ነበር ምን ይሆናል የትግሬ ፓለቲካ ዋልቃይት እያለ ቀንጭሮ ቀረ</t>
  </si>
  <si>
    <t>አይ ዳኒ ዘንድሮም ውሸት አልተውክም ተረቱ ደሞ ጠፍቶሀል መሰለኝ ደመት መንኩሳ አመሏን አትረሳ ለነ ጅቦ ነው የሚሆነው</t>
  </si>
  <si>
    <t>አይ ዳኒ አለሽ እንዴ ኬት ብቅ አልሽደሞ አይ አንቺ ድምፅሽ ሰለለብኝ ቅጥን ልሽ ስታሳዝኚ አልሞትኩም ለማለት ድብን ብለሻል ግብአተ መሬት ሊፈፀም አንድ ሀሙስ ቀረው ቀብርሽ ሊፈፀም ቻዎ ቻዎ የኔ ፍርፉ</t>
  </si>
  <si>
    <t>ሪ ለ</t>
  </si>
  <si>
    <t>ቃሚ</t>
  </si>
  <si>
    <t>እስክንድር ስመረጥ ወደ አምስት የምሆኑ የሰልፍ አደባባዮችን አሰራለሁ ብሏል አልሰማህም</t>
  </si>
  <si>
    <t>ያሳዝናል በ አመት ውሰጥ ያልተሰራ ሰራ በሁለት አመት ታቅዶ ሲጠናቀቅ ያናድዳል</t>
  </si>
  <si>
    <t>ዳኒ ምነው ሶር ኮንስትራክሽን ሰንት ፕሮጀክት ሰንት አመት ያለ ጨረታ አልሰራም የመስቀል አደባባይ ፕሮጀከት ያልታሰበ ነው የምትለን ትላንት እሩቅ ሆኖነው በናንተ ግዜ ሰንት የጨበጣ ፕሮጀከት እያሳያችሁ</t>
  </si>
  <si>
    <t>ት ወን</t>
  </si>
  <si>
    <t>ድሜ አሁን</t>
  </si>
  <si>
    <t>የተጀመረ ያል</t>
  </si>
  <si>
    <t>ቃል አያሳ</t>
  </si>
  <si>
    <t>ስብህ ይ</t>
  </si>
  <si>
    <t>ልቅ እዛው</t>
  </si>
  <si>
    <t>ባለህበት በጨበጣ</t>
  </si>
  <si>
    <t>የተያዘ</t>
  </si>
  <si>
    <t>ካለ ፈተሸ ፈተሸ አድርግ</t>
  </si>
  <si>
    <t>ሌባ እናት ልጇን አታምንም ነዉና ነገሩ ልማት ማለት ለአንተ እና ለወገኖችህ መዝረፍ ማለት እንደሆነ ይሰማችኋል ምክንያቱም እናንተ በልማት ስም ስትዘርፉ ኑራችኋል</t>
  </si>
  <si>
    <t>የሚታማ እንጅ ያልተረጋገጠ ስራ ሳይሆን ሀሜት ባህላችን ነው እስት አረጋግጠህ ፃፍልን</t>
  </si>
  <si>
    <t>ያለጨረታ ለ አመታት ስንሰራበት ነው የቆየነው ህገ መንግስቱ ይከብር ምርጫው እስኪያልፍ</t>
  </si>
  <si>
    <t>ምቀኝነት ነው የመሰለብህ ለምን ሰውን በስራ ያሳምኑታልገና ብዙ ይሰራሉ አይንህ እያየ ለምቀኛና ለወረኛ ቦታ የለኝም</t>
  </si>
  <si>
    <t>ከዚህ በፊት ሰላማዊ ሰልፍ ይካሄድበት ነበር</t>
  </si>
  <si>
    <t>ወያኔን መስቀል አደባባይ ተሰብስበን አይደለም የጣልነው</t>
  </si>
  <si>
    <t>መስቀል አደባባይ የሀገራችሁ ጎረቤት ስለሆነም ባትትጨነቅበት ጥሩ ነው</t>
  </si>
  <si>
    <t>ጎሮቤት ሀገር ትግራይ ስለ ዋና ከተማችን አያገባችሁም</t>
  </si>
  <si>
    <t>አንተ ሌባ እስክንድር አበዴ እንዴ በኦሮሞ ምድር ገዳ ኮንስትራክሽን ካልሰራ ማን ይስራ ስትሉ አልነበር ምነው በአንድ ቀን ስታወግዙት የነበረውን የእስክንድርን ሀሳብ ደገፋችሁ አንድ ሾፌር ተነካ ብላችሁ</t>
  </si>
  <si>
    <t>ሪያዎች</t>
  </si>
  <si>
    <t>አንተ የህዝብ ገንዘብ ከቴሌ እንደ ዘረፍክ ሁሊም ሰው እንደንተ ይመስላል አይጀለም እኛ ለህዝባችን ታማኝ ነን</t>
  </si>
  <si>
    <t>ዳኒ ህወሀት እነዚህን ቢሆኖች እያሰበ እንደማያለማ የስነልቦናችሁን ካርታ የሚያሳይ ድራማ አቅርበህልናል</t>
  </si>
  <si>
    <t>ጌዴታ ሱር_ወይም_አሰር ኮነስትራክሽን የሚል መሆን ነበረበት አንተ ይሄን እንዳትፅፍ ጉርጭምት_ራስ</t>
  </si>
  <si>
    <t>በሀገራችን ጉዳይ ጣልቃ አትግቡ ጎሮቤት አገር ትግራይ</t>
  </si>
  <si>
    <t>ኤታ ባክ ተቃጠል አይንህ እያየህ  ጆሮ እየሰማ እንደጀመርነው እንጨርሰዋለን</t>
  </si>
  <si>
    <t>ዳኒ ቆርቆንዳ ካሀኑ በሀላ አዲስ አበባ ብማዶ ብቻ ይምታይው</t>
  </si>
  <si>
    <t>አስኬው ቀድሞ ነቅቶ ነበር ሰሚ ጠፋ</t>
  </si>
  <si>
    <t>ሌባ በእናቷ ለምዳ አይጥ ዳዋ ትበሳለች ይባላል</t>
  </si>
  <si>
    <t>ሌባ እናት ልጇን አታምንም ነወ ሁሉም እንደናንተዉ የምዘርፍ መስለህ ሌቦ</t>
  </si>
  <si>
    <t>እኛ ኢትዮጵያን ስራ ላይ ነን እባካችሁ</t>
  </si>
  <si>
    <t>እስክንድር ሲጮህ እዚህ ግባ ያለው የለም ነበር</t>
  </si>
  <si>
    <t>ስራህ ሴራ መጎልጎል ነው ሶዬ የሚሰማህ የለም</t>
  </si>
  <si>
    <t>መቼም ስልጣን የተቀማ ሰው ብዙ ይላል</t>
  </si>
  <si>
    <t>ድጋሚ የሴራ ፖለቲካ ውስጥ ተሳተፉና ኦሮሞ ወዳ መጣችሁበት ይሸኛቻዋል ይቅርታ የለም በዝህ ዙር</t>
  </si>
  <si>
    <t>ወያኔም መንኩሳ ሰው ማባላቷን አትረሳ</t>
  </si>
  <si>
    <t>ስለ አድስ አበባ ምን እናትህ አገባህ ታከለ የምሰራዉን ያውቃል ባንተ አይገመገምም</t>
  </si>
  <si>
    <t>እናተ የጋጣቻሁትን መልሱና ከዛ ምክርህን እንሰማሀለን የራስህን ይዘህ እሪ የለም</t>
  </si>
  <si>
    <t>እውነት  እናውራ ከተባለ ጃንሜዳ  ተቃውሞ ሰልፍ  ኖሮ  አያውቅም</t>
  </si>
  <si>
    <t>ምንአለ ይህን የአፃፃፍ ህሎትህን ለበጎ ብትጠቀምበት</t>
  </si>
  <si>
    <t>ምን አገባህ እዛው መቐሌ ላይ ተጫወት ስለ አዲስ ዝም በል</t>
  </si>
  <si>
    <t>ድመት መንኩሳ እነታኬ እንኳን ለምንኩስናው አልደረሱም እዛው ጣጣችሁን ተረት ተረት እየተጫወታችሁ መስከረም ላይ ምርጫችሁን አድርጉ  መቼም ለምዶባችኋል</t>
  </si>
  <si>
    <t>በሰዉ ሀገር ጉዳይ ምን አገባህ</t>
  </si>
  <si>
    <t>ተው ዳኒ ከናንተ እኮ ነው እንዴት እንደሚዘርፉ የተማሩት</t>
  </si>
  <si>
    <t>ፈሳም ነገር ነህ ባንዳ</t>
  </si>
  <si>
    <t>ዳኒ ጠላትነታችን እንዳለ ሆኖ ጥሩ ስትፅፍ እናደንቃለን</t>
  </si>
  <si>
    <t>በአካል ለማየት ያብቃህ</t>
  </si>
  <si>
    <t>እናንተም ይህንን አሉባልታ ፈልጋችሁት መሰለኝ የሌለውን የድርጅት ስም የተጠቀማችሁት</t>
  </si>
  <si>
    <t>መቀሌ መሽጐ ስለ ሸገር ማውራት አይከብድም ጎበዝ</t>
  </si>
  <si>
    <t>እስክንድር ነጋ ባያወጣው ኖሮ ከማን እንሰማ ነበር</t>
  </si>
  <si>
    <t>ዉሸት ቀድሞ የታቀደ ፕሮጀክት ነዉ</t>
  </si>
  <si>
    <t>ዳኒ ተው ባአንተ አያምርም</t>
  </si>
  <si>
    <t>ዳንኤል ሳትሆን ጋንኤል ነህ</t>
  </si>
  <si>
    <t>ይህን ያልከው አንተ ምክኒያቱም ህውሀት ልጅ ስለሆንክ እኛ ወደነዋል በርቱ ስሩ ብለናል</t>
  </si>
  <si>
    <t>በአሁን ሰአት ህዝብ አደባባይ ይወጣል ብለህ መመኝትህ ያለህን ድንዛዚ ያሳያል</t>
  </si>
  <si>
    <t>ተቃዋሚነት እንዴት ይዞሀል¿¿¿</t>
  </si>
  <si>
    <t>ሺ ግዜ ይድገሙት  ተልባ ቢንጫጫ በአንድ መቆጫ ነው</t>
  </si>
  <si>
    <t>እባብ ለእባብ ይተያያል</t>
  </si>
  <si>
    <t>ሂዊም ግን ያለ ጨረታ ነፍፍ ነገር አሰርታለች አ  ዳኒ</t>
  </si>
  <si>
    <t>አንተ ስለ መስቀል አደባባይ ምን አገባክ</t>
  </si>
  <si>
    <t>ተረቱ መቼም እናንተን ነው ሚመጥነው</t>
  </si>
  <si>
    <t>ቅድሚያ የቤትህን ጣጣ ተወጣ እስኪ ወያኔው</t>
  </si>
  <si>
    <t>በቃ እናንተ ያደረጋችሁት ሌላውም የሚያደርግ ይመስልሀል</t>
  </si>
  <si>
    <t>ድመት መንኩሳ አመልዋን አትረሳ ዳኒ ይላል መድሀኒታቸው</t>
  </si>
  <si>
    <t>ድራማቸው አሳቀክ አይደል ድራማ በናንተ ጊዜ ቀረ እውነት እስኪመስለን ነው እኮ የምትሰሩት</t>
  </si>
  <si>
    <t>ዳኒ የመቀባበል ትንታኔሽ ከልምድ አንፃር ነው</t>
  </si>
  <si>
    <t>አተ እራቆት እራስ ሞን አገባክ</t>
  </si>
  <si>
    <t>ወያኔ ለፊንፊኔ ምን የሰራችው ነገር አለ አዎ ሌብነት ሌባ ማመን እንደት</t>
  </si>
  <si>
    <t>ምንም የተጣራ ነገር በሌለበት የአንድ ዜጋ መታወቂያ በአንድ ከንቲባ ኦፊሺያል አካውንት ፖስት ማድረግ ሀላፊነት የጎደለው ነው</t>
  </si>
  <si>
    <t>በአንዲት ሏላዊት ሀገር ጉዳይ ላይ የሌላ ሀገር ዜጋ ጣልቃ ገብቶ ይሄን መናገር ወንጀል ነው የእኛን ጉዳይ ለእኛ ተውልን የጎረቤት ሀገር ትግራይ ሰዎች</t>
  </si>
  <si>
    <t>እዚህ ጋር የተጋሩስ መንጫጫት የነገረኝ መገንጠልን ያወሩታል እንጂ ለመፈፀም እንደሚፈሩ ነው</t>
  </si>
  <si>
    <t>ትግራይ ውስጥ የሚበላ ነገር የለም እንጂ</t>
  </si>
  <si>
    <t>ካልዘርፎናችሁ ማለትህ ነው</t>
  </si>
  <si>
    <t>አንት ቆሻሻ ለኢትዮጵያ ከትግራይ ወድያ የሚቀርባት የለም ታሪክ አታውቅም እንጂ ትግራይ ማለት ኢትዮጵያ ኢትዮጵያ ማለት ደግሞ ትግራይ ማለት ነው በተውሶ ስም ነው ኢትዮጵያዊ ነኝ የሚትለው ዳፍንታም</t>
  </si>
  <si>
    <t>ከምር አሳቀኝ ደስስስ ይላል አገላለፅህ</t>
  </si>
  <si>
    <t>አይ ልክ ነህ ያው ኮሮና አለም አቀፍ ችግር ከመሆኑ አንፃር እየው ደሞ የ ሀገረ ትግራይ እስረኞች እናንተ ጋ ስለ አሉ ነው</t>
  </si>
  <si>
    <t>ድሀ አገር ሏላዊነት የለውም ብሏል እኮ ጠቅላይ ሚንስትርህ ይህ ማለት ማንም ገብቶ በኢትዮዽያ ጉዳይ መፍተፈት ይችላል</t>
  </si>
  <si>
    <t>አንተ ልጅ ግን ምን በልተህ ነው እንደዚህ አንጎልህ የቀነጨረው ተበልቶ እንደዚህ የሚታሰብ ከሆነ አለመብላት አይሻልም ትላለህ</t>
  </si>
  <si>
    <t>እንኳን አመናቹሁ እንጂ እናንተም እንዳቴገቡብኔ እኛም አኔገባባችሁምም</t>
  </si>
  <si>
    <t>መቀሌ ግን የኑሮ ውድነት በተለይ የምግብ እጥረት ህዝቡን አስመርሮታል ስታሳዝኑ</t>
  </si>
  <si>
    <t>ቡጥቡጥ እንዲኖር ስለምንፈልግ እንጅ ማን አትድርጉ አላችሁ</t>
  </si>
  <si>
    <t>ተንኮለኛ እድሜዉ አጭር ነዉ</t>
  </si>
  <si>
    <t>ታሳዝናለህ መልካም ምክር ከየትስ ቢመጣ ጥቅሙ እንጂ ችግሩ ምንድነው ለጥላቻህ ግን ለከት አበጅለት ሌላው የሚያሳዝነው ደግሞ ላይክ በማለት ሀሳብህን የደገፈው መንጋ ነው</t>
  </si>
  <si>
    <t>ሁሌ ሳይህ በጣም የጤና መዛባት እንዳለብህ ይሰማኛል እንዳንተ አይነት ሰዎች በአከርካሪያቸው የሚያስቡ ናቸውልክ እንደ በቀቀን ተመሳሳይ ቃላት ከመደጋገም ያለፈ ምንም የተለየ አዲስ ነገር የመማር የአእም</t>
  </si>
  <si>
    <t>ሮ ብ</t>
  </si>
  <si>
    <t>ቃት</t>
  </si>
  <si>
    <t>የላቸው</t>
  </si>
  <si>
    <t>ተመችተኽኛል</t>
  </si>
  <si>
    <t>እልልልልልል አስደሰትከኝ</t>
  </si>
  <si>
    <t>እ ሄር ይስጥህ እኛ ተጋሩ አገራችን ልንመሰርት ስለሆነ</t>
  </si>
  <si>
    <t>ድሮ ምንጮቼ ትል ነበርኮ ዳኒ ምፅ ምፅ አምስተኛ ፖሊስ ጣቢ ፊት ለፊት የነበረው አወጣሽ ድራፍት ቤት ፈርሷል ወረድ ብሎ የነበረው ጫት ማከፋፈያ ታሽጓል ከ አምስተኛ ከፍ ብሎ ሚገኘው ጤና ጥበቃ ሚኒስቴ</t>
  </si>
  <si>
    <t>የደም</t>
  </si>
  <si>
    <t>ባንክ</t>
  </si>
  <si>
    <t>ማእከል ሆ</t>
  </si>
  <si>
    <t>ኗል</t>
  </si>
  <si>
    <t>ካገር ሊወጣ ሲል ጀግናዉ መከላከያችን ከፌዴራል ፖሊስ ገር ሲዙት</t>
  </si>
  <si>
    <t>አንዳንድ አህያዎች የሚፅፉት ነገር ሳይ ይቀፈኛል ነፍጠኛ እና አህያ በኢህአዴግ ተላላኪ አጨብጫቢ በብልግና ደግሞ ተላላኪ አጨብጫቢ የቤተ መንግስት ወጥ ቀማሽ የቤተ መንግስት የጓሮ አትክልተኛ አጠቃላይ</t>
  </si>
  <si>
    <t>ፎርጅ</t>
  </si>
  <si>
    <t>ድ ና</t>
  </si>
  <si>
    <t>አስተማማኝ ምንጮችህማ መቀሌ ጉድጓድ ከገቡ አመታት እያለፉ ነው ዝምብዬ እንደሜትሮሎጂ ስተነብይ ብትል አይሻልም</t>
  </si>
  <si>
    <t>ክንፋ ዳኛቸዉ ይፈታ አትልም ምን ዙሪያ ጥምጥም አስኬደህ</t>
  </si>
  <si>
    <t>ከሁለት አመት በሀላ ዛሬ ገና ስለ ሀገር ጉዳይ ተጨንቀህ ፃፍክ</t>
  </si>
  <si>
    <t>አንተ ኮሚኪ በበሸታው አማካኝተህ የሀገሪቷን ሀብት እሰከ ነፍሱ የበሉትን እንደነ ሜ ር ከንፈ እና በሀይ ላንድ ብልት ላይ ወሀ ሞልተው ሰንቱን ያኮለሹቱን ለማሰፈታት የተቀመመች ሴራ ናት ይልቅ እንደነ</t>
  </si>
  <si>
    <t>መምህ</t>
  </si>
  <si>
    <t>ግማሴ</t>
  </si>
  <si>
    <t>ያሉትን አዛ</t>
  </si>
  <si>
    <t>ውንቶች ትግራ</t>
  </si>
  <si>
    <t>ይ ውሰጥ</t>
  </si>
  <si>
    <t>አሰሮ የ</t>
  </si>
  <si>
    <t>ሚያሰቃያቸው</t>
  </si>
  <si>
    <t>ን እንዲፈቱ ዘመዶ</t>
  </si>
  <si>
    <t>ችህን</t>
  </si>
  <si>
    <t>ምከር</t>
  </si>
  <si>
    <t>በወያኔ ዘመን እኔ ሰባት ጊዜ የሚሆን ታስሬ ነበር አንድም የሰብአዊ መብት ጥሰት አልተፈፀመብኝም ሲፈፀምም አላየሁም አሁን ተኮላሸሁ እንዲህ ሆንኩ እንዲህ ተፈፀመብኝ ወዘተ የሚሉ ሁሉም ውሸት ነው</t>
  </si>
  <si>
    <t>የተኛው ደህና ብልት ኑሮህ ነው ይቅር ሀይላድ ሊያንጠለጥል ሚስትህ ማርካት የማይችል የግመል ብልት ይዘህ እንጣጥ እንጣጥ ምን አመጣው ጅነራል ክንፈ ያልከው ደሞ ውሸት መሆኑን ራሱ መንግስት እኮ አምነዋ</t>
  </si>
  <si>
    <t>ምነዉ እናንትስ በበሽታው አመካኝታችሁ ያለምርጫ ልትገዙ አያመቻቻችሁ አይደል እንዴ</t>
  </si>
  <si>
    <t>ቺሸርሙጣምንትመሲያለሽእስኪስለራስሽአስቢ</t>
  </si>
  <si>
    <t>ዘልዛላራስንእይው</t>
  </si>
  <si>
    <t>ኦ ጌታ ሆይ አይንህ ነው በለኝኝኝኝኝኝኝኝኝኝኝ</t>
  </si>
  <si>
    <t>ጨቅላው እንደሆነ አይሰማም ምን ይደረግ</t>
  </si>
  <si>
    <t>ላለፉት ሁለት አመታት ትግራይ ክልል በተባለው ማረሚያ ቤት በእስር ላይ የሚትገኙት ኪስአውላቂዎችና ማጅራትመቺዎች እንዴት ናችሁ ሰላም ናችሁ</t>
  </si>
  <si>
    <t>በሌላ አባባል ክንፈ ይፈታ ነው</t>
  </si>
  <si>
    <t>ባጭሩ ክንፈ ዳኛው ይፈታ አትልም ከቅርብ ጊዜ ወዲህ ደሞ ሰከን ብለሀል ምነው ወደ አዲስ አበባ ለመምጣት አሰብክ እንዴ</t>
  </si>
  <si>
    <t>በረከት ስምኦን  አመት ተፈረደበት አላቹን የ ጋሽ ክንፌ ዳኛቸውስ ስንት አመት ይሁን</t>
  </si>
  <si>
    <t>ያንተ አዲስ አበባ በወጥ ብላት አዛዉ የኛ ኬኛ ተባባል እኛ ቅድስት ትግራይ ወ መቐሌ አለችን</t>
  </si>
  <si>
    <t>እሱንማ እናተ ንገሩን እንጅ በእናተ እጅ አደል ያለው</t>
  </si>
  <si>
    <t>አመክሮው ሲቀነስ  አመት ነው አንድ መፅሀፍ ፅፎ እስከሚጨርስ ነው</t>
  </si>
  <si>
    <t>አንተ ምናለብህ ለጊዜውም ቢሆን በአቋራጭ ነፍጠኛ መንግስት አግኝተሀል</t>
  </si>
  <si>
    <t>ነፍጠኝነት ይለምልም</t>
  </si>
  <si>
    <t>ለአዲሲቷ ትግራይ ግንባታ ወሳኙን ማሀንዲስ ብትለቁት ይሻላል አፀፋው የፍልስጤም እጣ ይሆንባችኋል</t>
  </si>
  <si>
    <t>ሽማግሌዎችህን ልታስፈታ ከሆነ ቂጥህን ላስ  በረከት  ታደሰ  ክንፈ ደሞ  አመት የ እስር ጊዜ እንዲጨብሱ መንግስት አዟል</t>
  </si>
  <si>
    <t>ሱ ይገርምሀል እንዴ መያዙ ከተረጋገጠው  ቱ አንዱ ከሆነው ጋር ሲተኛ የነበረው ተለቆ ወደ ቤቱ ሄዷል</t>
  </si>
  <si>
    <t>ኧረ ዳኒሻ ከትግራይ በመረጃ እየመራ ይገኛል ምንጩም ትክክል መሆኑን ሳስብ ዳኒ መቀየሩን ሳስብ ችግር አለ ወይም አበል ተቋርጧል ወይም ሸገር ናፍቆታል መሰል በተለይ ያችን ፒኮክ ካላየሁ ይመስላል ህወሀ</t>
  </si>
  <si>
    <t>ት ጋ</t>
  </si>
  <si>
    <t>ይስለኒ እን</t>
  </si>
  <si>
    <t>ዲህ ባንዴ ከ</t>
  </si>
  <si>
    <t>ክልል ሀገ</t>
  </si>
  <si>
    <t>ራዊ ማን</t>
  </si>
  <si>
    <t>ነት ጠርጥር</t>
  </si>
  <si>
    <t>ፍትህ ለዳኒ ባስ</t>
  </si>
  <si>
    <t>ቸኳይ</t>
  </si>
  <si>
    <t>መንግስት ለዳኒ የእስር ዝውውር ይረግ ከመቆለ ወደ ሸገር ሀገራችን ሰላም ትሁን</t>
  </si>
  <si>
    <t>እና እድሜያቸው የገፋ ያልከው እነ ክንፈን ነው ዳኒ  ቢበዛ  ቢፈረድባቸው ነው ሌላው እስረኛ ግን ይሙት ነው ዳኒ</t>
  </si>
  <si>
    <t>አሁን በቀጥታ እነ እገሌን ፍቱልን ማለት እየቻልክ ዙሪያ ጥምጥም አትሂድ አለቀ</t>
  </si>
  <si>
    <t>ታዲያ ይሄ እኮ የኢትዮጵያውያን ጉዳይ ነው የትግራይ አይደለም በሰው አገር ምን አገባህ</t>
  </si>
  <si>
    <t>ይህ ሁሉ ጩኸት ያንን የሜቴኩን ሰውየ ፍቱልኝ ነው   ዱቄት   እንኳን ለዚህ አበቃህ ግን አንተን ፍቱልኝ ወደማለት ያሸጋገረ አምላክ ምስጋና ይግባው</t>
  </si>
  <si>
    <t>ኦቦ በቀለ ገርባ ናቸው የነገሩህ</t>
  </si>
  <si>
    <t>ወሬው የከረመ ነው የገረመኝ ፖሊሶቹ የሰጡት ናሙና እስካሁን ውጤቱ ያልታወቀው በእነሱ ደም የቫይረሱ መድሀኒት ተገኝቶ ይሆን ዳኒ ያንተ ውስጥ አዋቂ በወሬው እርግጠኛ እንዲሆን የደሙን ናሙና ሲደርሰው ብ</t>
  </si>
  <si>
    <t>ታወራ</t>
  </si>
  <si>
    <t>ይሻ</t>
  </si>
  <si>
    <t>ልህ ነ</t>
  </si>
  <si>
    <t>በር ምክንያ</t>
  </si>
  <si>
    <t>ቱም ወሬው ሳ</t>
  </si>
  <si>
    <t>ይሆን ውጤ</t>
  </si>
  <si>
    <t>ቱ ከረመ</t>
  </si>
  <si>
    <t>ጥሩ ሀሳብ ነው ዳኒ ለእስረኞች የሚያስፈልገው ሁሉ ደህንነት ሊደረግላቸው ይገባል ትናነት በህወአት ጊዜ እስር ቤት እያቃጠሉ በጥይት የተቆሉት ይበቃል</t>
  </si>
  <si>
    <t>ነብሴ እንዲህ የምታላግጥባቸው አዛዉንቶች ምንም ግዜ ቢከዳቸውም ቢያንስ ዘንድሮም አለቆችህ እንደሆኑ እንኳን አሰብ አድርግ እንጂ</t>
  </si>
  <si>
    <t>አመት አዛውንት ፓፓስ መቀሌ ላይ አስረህ ለሀያ ስድስት አመት እያማቀቅ ሽማግሌዎች ይፈቱ ብሎ መናገር ሰብአዊነት በእናንተ ዘንድ እንዴት ነው የምታዩት</t>
  </si>
  <si>
    <t>ወይም ክንፋ ዳኛቸዉ ይፈታ አትልም ምን ዙሪያ ጥምጥም አስኬደህ</t>
  </si>
  <si>
    <t>እናንተ የቀን ጅቦች ሽምግልና ትዝ የሚላችሁ መሴሪያ ሲያዞሬባችሁ እና በጥፊ ስትባሉ ንው  ጥፊው ይቀጥላል</t>
  </si>
  <si>
    <t>ለምን ድብን አትልም አንተ ወራዳ የወያኔ ደጋፊ አይደለም ኮረና ሌላም በሽታ መቶ ምን ልበል ከሰው የተፈጠራቹ አይደላችሁም ሀያ ሰባት አመት ሰጋችንን በላቹ አውሬ ናቹ</t>
  </si>
  <si>
    <t>ስጋት አደረብክ አይደለ በኢትዮጲያ ተራ ቁ ወንጀል የሚሰራው ወያኔ ነው እስሪ ላይ ያለውም በእናንተ ሴራ የገቡ ናቸው አንተንም ከነገ ጀምሮ ቃሊት ማረሚያ እንዲያስገቡ እንፈልጋለንለሌላው አስበሀ ሞተሀል</t>
  </si>
  <si>
    <t>አሁን መንግስት የአለዉን ችግር ከግንዛቤ ውስጥ በማስገባት ብፈታችው አንት እኮ እንደባለፈው እኛ መንግስት ላይ ጫና አድርገን ነው የአስፈታን ብለህ መግለጨ ልትሰጥ ነው</t>
  </si>
  <si>
    <t>አጠቃላይ ክኮሜንት የፃፍቹ ደደቦች ናቹ ሁሌ ትግራይ ትግራይ ደደቦች ትግራይ የፍትህ የዲሞክራሲ የመቻቻል የነፃነት የታሪክ የሀማኖት ጀ የጀግንነት አገረ ነው እናንተ የባዳ ልጆች ዝብላቹ እንደ ለመዳቹ</t>
  </si>
  <si>
    <t>የተረ</t>
  </si>
  <si>
    <t>ገጣቹ</t>
  </si>
  <si>
    <t>ተገዚ</t>
  </si>
  <si>
    <t>ኢትዬጰውያ</t>
  </si>
  <si>
    <t>ን አንደ አግ</t>
  </si>
  <si>
    <t>አዝያን ዘ</t>
  </si>
  <si>
    <t>ብሄረ ት</t>
  </si>
  <si>
    <t>ግራይ የአለ</t>
  </si>
  <si>
    <t>ም ሰልጣኔ አክሱም</t>
  </si>
  <si>
    <t>ዘመበ</t>
  </si>
  <si>
    <t>ረ ሰሜናዊት ከከብ ልትሆኑ አትችሉም ቻው ኢትዬጳውያን</t>
  </si>
  <si>
    <t>ስለ አቶ ልደቱና ከሻእቢያ የመጡ ሰላዮቹ ምን ትላለህ ሊገሉት እያሰቡ ነው አሉ ዳኒ ንስሀ መግባት ነው ሞት መቼስ አይቀር</t>
  </si>
  <si>
    <t>የአአ ን መረጃ እሺ ሰጠከን እበል የተደበቀውን ያፈናቺሁትን በነካ እጅህ የትግራይንም ዱቅ አድርገው ነው የሌላውን መፈትፈት ሆነ ስራህ</t>
  </si>
  <si>
    <t>መጀመሪያ አንተ ከትግራይ እስር ቤት ወጥተህ አዲስ አበባ ለመምጣት ሞክር ወንድምህን ለመዳር ፈርተህ የቀረህ ሰው ነህ እኮ አይተ ገንቦ ራስ</t>
  </si>
  <si>
    <t>ዳኒ ከቅርብ ጊዜ ወዲህ ብሄርተኛ ወገንተኝነትህን ላላ በማድረግ ሀገርኛና ሚዛናዊ ሀሳቦችን እያቀረብክ ያለህ ይመስላል በሰላም ነው</t>
  </si>
  <si>
    <t>ለክልልህ ጤና ቢሮ የእለት የኮረና ሪፖርት ለማን ማድረግ እንዳለበት ማሳሰቢያ ብትሰጥ አይሻልህም ይሄ አይመለከትህም</t>
  </si>
  <si>
    <t>እኔ ባቅሜ ታዝቤ የገረመኝ በሁሉም ፅንፍ ያሉ ከመልክቱና አሁን እየመጣብን ካለው መከራ ጋ ምንም የማይገናኝ ዘግናኝ ስድድቦችየህዝባችንን እጅግ ያስተሳሰብ መውረድና በደቦ የሚያስብ ትውልድ ማፍራታችንን</t>
  </si>
  <si>
    <t>ያሳያ</t>
  </si>
  <si>
    <t>ዛሬም ትእዛዝ መስጠት ያምርሀል እውነት ትህነጎች ለሰው ልጅ አዝናችሁ ታውቃላችሁ አታስመስል ሀገር የዘረፈ ሌባ ባንተ ተራ ወሬ የሚፈታ ከመሰለህ አንተም እንዷለቆችህ ጃጅተሀል ማለት ነው</t>
  </si>
  <si>
    <t>እኔ የምለው ስለ መገንጠል ምናምን የሚለውን አጓጉታችሁን ተዋችሁት አታስመስል ባክክ አብቹ ስራውን እየሰራ ነው ለሱ ተውለት</t>
  </si>
  <si>
    <t>አይ ዳኒ አንዳንድ ጊዜ እርድናሽ ደስ ይላል  ማነህ ጋሽ ፎሊሱ አንድ ጊዜ ክንፈ ዳኘውን ፈተህ ልቀቅለት</t>
  </si>
  <si>
    <t>የአጎትህ የክንፈ ነገር አሳስቦህ ነው ምፅፅ በናንተ ጊዜ ማንን ፈታቹ ስታውቁ ነው የቅንጅት አመራሮችን ልቀቅ ሲባል አንደኛው አጎትህ ምን ነበር ያለው</t>
  </si>
  <si>
    <t>ተሳስታቹሀል ወነጀላቸው ከባድ የሆኑ ከሆነ መለቀቅ የለባቸውምመደረግ ያለበት ዝቅተኛ ቁጥር ወዳለባቸውና በቂ ቦታ ወዳለበት ማዘዋወር ነው</t>
  </si>
  <si>
    <t>ዙሪያ ጥምጥም ምን አስሄደህ በኮረና ምክንያት ተሳብቦ የምስኪን ገንዘብ ዘራፊው ክንፈዳኘው እንዲለቀቅ ከሆነ አታስበው እማይሆን ነገር ነው</t>
  </si>
  <si>
    <t>ለምን መጀመሪያ ባዶ ስድስት ከተቆለፈባቸው አትጀምሩም</t>
  </si>
  <si>
    <t>አባቴ ከመቼ ጀምሮነው ስለሰው ማሰብ የጀመርከው አስራቹ ስትደፍሩ ስትገርፉ የነበረው ትዝ ሲልህ ስለ እርቤት ታወራለህ ለጌታቸው ንገረው ምንጨነቀህ ኮሮና ነበራቹ ለይቶ ማቆያ ገባቹ</t>
  </si>
  <si>
    <t>ዛሬ ከሰአት  ሰዎች ከጅቡቲ የመጡ ፖዘቲቭ ሆነው ተገኝተዋል</t>
  </si>
  <si>
    <t>ለህዝባቸው ዳቦ ማቅረብ የማይችሉ ክልሎች አንዳቸው በሌላኛው ቋንቋ ቴሌቪዥን ጣቢያ ከፍተው ነገር ይጎነጉናሉ</t>
  </si>
  <si>
    <t>ለለማ መገርሳ ያልሆነ ለተኽላይ ሆነ</t>
  </si>
  <si>
    <t>ቁማሩን ተበላችሁ በቃ በእናንተው ስሌት በእናንተው ሜዳ መበላታችሁ ብቻ ያስቃል</t>
  </si>
  <si>
    <t>በነፍሳችን ተወራርደን ባህር ምናቋርጠው ፌዴራሊዝም ፈልገን ምርጫ ናፍቆን ህገመንግስት አምሮን እንዳልሆነም ይሰመርበት</t>
  </si>
  <si>
    <t>ያገለግሉናል ብላቹ በተንኮል አሰለጠኗች ጭራሽ በልጠዋቹ ቁጭ</t>
  </si>
  <si>
    <t>ጌታቸው ረዳ እኛ ምርጫ የማካሄድ መብታችን ይጠበቅልን ነው ያልን እንጂ ኮሮና እያለ ምርጫ እናካሂድ አላልንምእንግዲክ ከዶር አብይ መግለጫ በኋላ በህወሀት መንደር ስለ ምርጫ አይወራም ብያቹሀለው ጌታቸው</t>
  </si>
  <si>
    <t>_ረዳ</t>
  </si>
  <si>
    <t>_ሸሸ</t>
  </si>
  <si>
    <t>_ወይስ</t>
  </si>
  <si>
    <t>_አፈገፈገ</t>
  </si>
  <si>
    <t>የትግራይ ክልል መንግስትንም እንደሚመለከት ተስፋ አደርጋለው</t>
  </si>
  <si>
    <t>ዳኒ ዛሬ ቀውጢ አሳብ አነሳህ  የምሬን ነው   ምናምን ፐርሰንት ህዝብ በግብርና እየተዳደረ  አንድም ይህንን ዘርፍ በልዩ ሁኔታ ተመልክቶ ሊሰራ ያሰበ የመገናኛ ብዙሀን የለም የሚገርም ነው  የክልል ሚ</t>
  </si>
  <si>
    <t>ዲያዎ</t>
  </si>
  <si>
    <t>ከመቆራቆዝ</t>
  </si>
  <si>
    <t>ወጥተው ገበሬ</t>
  </si>
  <si>
    <t>ውን ያማከ</t>
  </si>
  <si>
    <t>ለ ስራ</t>
  </si>
  <si>
    <t>የሰሩ ግዜ</t>
  </si>
  <si>
    <t>ነቀፋቸውንም አድና</t>
  </si>
  <si>
    <t>ቆታቸው</t>
  </si>
  <si>
    <t>ንም የሚሰማ ጆሮ ለመስጠት አይቸግረም</t>
  </si>
  <si>
    <t>እውነት አለህ</t>
  </si>
  <si>
    <t>መጀመሪያ ኦሮሞን ማሳመን እና ማሰለፍ ቢቀድም አይሻልም ኦሮሚያ ውስጥ እታገልለታለሁ ለሚለው ህዝብ ጥቂቱን በገንዘብ ደጋፊ ለመሰብሰብ አብዛሀኛውን በጉልበት ለማስፈራራት እየተሞከረ ትግራይ በቲቪ ጅንጀና</t>
  </si>
  <si>
    <t>ው ይሳ</t>
  </si>
  <si>
    <t>ካልኛል ብለ</t>
  </si>
  <si>
    <t>ህውሀት የእጅሽን ነው ያገኘሽው በእውነት የኦሮሞን ህዝብ ሊወክል የሚችለውን ኦነግን በፌደራሊዝም እና የብሄርብሄረሰቦች እኩልነት ላይ የማይደራደረውን በሀይል እና ተንኮል በመጠቀም ከሀገር እንዲሰደድ አ</t>
  </si>
  <si>
    <t>ሽ አ</t>
  </si>
  <si>
    <t>ፒዲኦን</t>
  </si>
  <si>
    <t>ከ ጭቃ ጠ</t>
  </si>
  <si>
    <t>ፍጥፈሽ መስራ</t>
  </si>
  <si>
    <t>ትሽ እና</t>
  </si>
  <si>
    <t>መታዘዝና</t>
  </si>
  <si>
    <t>እና መላክ</t>
  </si>
  <si>
    <t>ን በሜጀር አድርገ</t>
  </si>
  <si>
    <t>ሽ አስ</t>
  </si>
  <si>
    <t>መርቀሽ ስታበቂና ብዙ አመት ተገልግለሽበት ድንገት ቀን ጎሎብሽ ከመአከል ወደ ዳር ብትገፊ አሽከር ሆና ተፈጥራ አሽከር ሆና ያደገች ድርጅት ዛሬ የነፍጠኛው አሽከር ብትሆን እና እናንተን ለማጥፋት በሁሉም መንግድ መቀነቷን አስራ ብትሰራ አይገርመኝም</t>
  </si>
  <si>
    <t>የሆንክ ችጋራምዝንጅብል ፊት  አሁን አንተም ሰው ሆነህ ትሳደባለህ ከርስህ የሚሞላው ከየትኛው ክልል በመጣ እህል ሆነና ነው ይሄን ግም አፍህን አንድን የተከበረ ህዝብ ጠርተህ ደርቆ በከረመ አንባሻ የተ</t>
  </si>
  <si>
    <t>ቀደደ</t>
  </si>
  <si>
    <t>ምትከፍተው</t>
  </si>
  <si>
    <t>ኢሱን ለማስገደል ስለተሰራችሁት  ሚሊዮን ዶላር ሿሿ ብታለቅስ አይሻልምአዋይ ለትግራዋይ ችግረኞች ዳቦ መግዣ እናቀርባለን እያልክ ባልሆነ የራስህን ጉድፍ ሳታይ በወንድም አይን ውስጥ ያለው ጉድፍ ስለምን</t>
  </si>
  <si>
    <t>ታያ</t>
  </si>
  <si>
    <t>ለህአ</t>
  </si>
  <si>
    <t>ይ ዲጂ</t>
  </si>
  <si>
    <t>ታል ወያኔ</t>
  </si>
  <si>
    <t>ዳኒ ሰሞኑን መቼም ከአይን ያውጣህ ነው</t>
  </si>
  <si>
    <t>ይች ሀገር የተትረፈረፈ ዳቦ የላትምበፍትሀዊነት ዳቦ ማቅረብ ካልተቻለ ዳቦ ለህዝብ መድረስ አይችልምታዲያ በዘመነ ህወሀት አንተ እና ውስን ግለሰቦች ዳቦውን ቅርጥፍ አድርጋችሁ እየበላችሁት ነበር እና እ</t>
  </si>
  <si>
    <t>ዝብ ሊ</t>
  </si>
  <si>
    <t>ደርስ ይችላ</t>
  </si>
  <si>
    <t>ልአይችልምአሁ</t>
  </si>
  <si>
    <t>ን በተስፋ</t>
  </si>
  <si>
    <t>ዳቦ ለ</t>
  </si>
  <si>
    <t>ማገኘት ህዝ</t>
  </si>
  <si>
    <t>ቡ እያማተረ ነው</t>
  </si>
  <si>
    <t>ሽመልስ አርሶ የተከለውን ቦቆሎ ሲያጭድ እና ሲሰበስብ በትግርኛ ማወቄ ምን ይጠቅመኛል ገልቱዎች የስነ ምግባር አልባነት ወሰን የለቸውም</t>
  </si>
  <si>
    <t>ዳኒ ልክ ብለሀል ሰሞኑ ሳይህ ከፋፋይ ከሆነ ሀሳብ የራክ ይመስለኛል አንተ ቡዙ ለሀገር የሚጠቅም ሀሳቦች እዚህ መንደር ይዘህ መቅረብ እደምችል አምናለሁ</t>
  </si>
  <si>
    <t>ለዚህ ነበር ቀድመን አንተን ተው አትርዳቸው ያልንህ ወንድምን በወንድሙ ሞት ለመሸለልና ለመፈከር ይህ ሁሉ ወጪ ወጥቶ ይህ ሁሉ ባለሙያ ተቀጥሮ ስራ የጀመሩት ሚዲያዎች ፋይዳ በእጅጉ ይዘገንናል ጥፋት ተ</t>
  </si>
  <si>
    <t>ቀሪ</t>
  </si>
  <si>
    <t>ህን ህዝብን</t>
  </si>
  <si>
    <t>ለማቀራረብ</t>
  </si>
  <si>
    <t>ትጋ አቅሙ</t>
  </si>
  <si>
    <t>ም አለህ</t>
  </si>
  <si>
    <t>አይዞን</t>
  </si>
  <si>
    <t>ዳኒ ኪሳራ የለውም</t>
  </si>
  <si>
    <t>የእናንተን ወገን ተግተህ በእግሩ ማቆምህን ትክድ ይሆን</t>
  </si>
  <si>
    <t>ጥሩ ምክር ነውነገር ግን ለምን በኛ ቋንቋ ሌላ ሰው አወራ አይባልም</t>
  </si>
  <si>
    <t>አይ ወያኔ ትለያላችሁ እኮ የእርሻ ቻናል ሀሀሀአይሻልም የአብዬታዊ ዲሞክራሲ ቻናል</t>
  </si>
  <si>
    <t>አንተስ ቢሆን ለትግራይ ህዝብ ዳቦ መቸ አቀረብክ ትግርኛ የኛ ብቻ ነው ለማለት የፈለክ ይመስላል ገና በሌሎች ክልልም በትግርኛ ቋንቋ በቅርቡ እንከፍታለን</t>
  </si>
  <si>
    <t>ምን ለምኗ ምን አስተማረች አይደል የሚባለው ገና ኩናመኛ ሲጀምሩ ደሞ የባንክ ቻናል መጠየቅህ አይቀርም ማለቴ አንተ ድሬዳዋ ፍትህ ቢሮ እያለህ ሳትሰራ የዜግነት ደሞዝ እንደሚከፈልህ ማለት ነው</t>
  </si>
  <si>
    <t>የኦሮሚያ ክልል  ሚሊየን ህዝብ የመቀለብ አቅም አለው ሽመልስ አብዲሳ</t>
  </si>
  <si>
    <t>ዳኝ እንድክ ፀረ ህገ መንግስ ትወናለህ ብዬ አለምኔኩምትግርኛ ለምን በ    ተሰማ ለምን ለምን ብሎ ማለቃቀስ ፈደራሊዝምን እና የቋንቋ ብዝሀነትን እንድሁም እኩልነትን አለማክበር ነው</t>
  </si>
  <si>
    <t>ቃም ዝም ብለህ ባክህ ነፍሶብሀል</t>
  </si>
  <si>
    <t>ዳኒ አማርኛ ተናጋሪ ኢትዮጵያዊ እየጠላህ ለምን ሁሌ አማርኛ ትፅፋለህ የዘር ሚድያ ከመክፈት ውጭ ምንም ሳታስተምሩ ሄዳችሁ እንጅ ሀሳብህ ደስ ይል ነበር</t>
  </si>
  <si>
    <t>እድሜ ሳይሆን መከራ ለእናተ ይሁንና ሀገሪትን በዘርና በጎሳ መክፋፈል አስተማራችሁን እናተ ፈርጥጣችሁ መቀሌ ስትደበቁ የእናተን ሴራ ለማስፈፀም ደፋ ቀና ከማለት ውጭ የህዝብ ችግር እንዴት ይቸገራሉ ሌላ</t>
  </si>
  <si>
    <t>ናተስ</t>
  </si>
  <si>
    <t>ከማችሁ የተ</t>
  </si>
  <si>
    <t>ግራይ ህዝብ</t>
  </si>
  <si>
    <t>ጦም እያደ</t>
  </si>
  <si>
    <t>ረ አይደ</t>
  </si>
  <si>
    <t>ል እንዴ እ</t>
  </si>
  <si>
    <t>ናተ ውስኪ የምትራ</t>
  </si>
  <si>
    <t>ጩ</t>
  </si>
  <si>
    <t>ወደ መሀል እየመጣህ ነው የሆነ ፓርቲ ላይ አይንህን ጥለሀል</t>
  </si>
  <si>
    <t>የኢትዮጵያ ፖለቲከኞች ለእርስ በርስ ጦርነት የሚያወጡትን ገንዘብ ለልማት ቢያውሉትህዝብ በቀን ሶስቴ በልቶ ንፁህ ውሀ ያጠጣል</t>
  </si>
  <si>
    <t>ዳኒ ልትቆርብ ነው እንዴ ጥሩ ነገር እየወጣህ ነው ለነገሩ አሁን አንተ የምትተቻቸው ከህወሀት የተመሰሩ ናቸው አማራ የሀገሩ ችግር አድርጋችሁ ሰበካችሁ አሁን የሀገሪቱ ችግር ትግሬ ነው ተባለ የእጅ አይ</t>
  </si>
  <si>
    <t>ዳቦ የሚያቀርብ ክልል አለ እንዴ የዚህ አይነት መረጃ የሚያደርስ አክቲቪስት ይጥፋ</t>
  </si>
  <si>
    <t>ሀቅ ነው  እነ ጌታቸው ረዳ ያ ባህላዊ ጀነራል እነ አቦይ ታድያ በምን ቻናል መጥተው ሊያዝናኑን ነው የትምህርትና የእርሻ ፕሮግራም የሚተላለፈው</t>
  </si>
  <si>
    <t>ሁሉም ናቸው ዳቦ ማቅረብ የማይችሉት</t>
  </si>
  <si>
    <t>ጥሩ እይታ ነውግን ከራስ ይጀምራል</t>
  </si>
  <si>
    <t>ዳኒ አልገባኝም የኦሮምያ ክልል መንግስት ለማለት ነው ወይስ የትግራይ ክልል ለማለት ፈልገህ ነውየትግራይ ክልል ህዝብ ዳቦ የሚበለው በማን እንደሆነ አንተም ታውቀዋለህ መናገር አያስፈልገኝም ግን ትግራይ</t>
  </si>
  <si>
    <t>ቴሌቭዥ</t>
  </si>
  <si>
    <t>ን ጣቢያ አ</t>
  </si>
  <si>
    <t>አላልኳችሁም ጠዋት አስፈራራሁት ከዛ ፀበል ተጠመቀ አሁን እየተሻለው ነው መሰለኝ ገና ኢትዮጵያዊነት ያቀነቅናል ይሄ ብቅንቅናም</t>
  </si>
  <si>
    <t>ምን ያድርጉ ብለህ ነው ፈጣሪያቸው ህወሀት ያደርግ የነበረዉን ሴራ ነው አሁንም በተራቸው የሚሰሩት ስለዙህ ስህተቱ የነሱ ሳይሆን ያስተማሪው ነው</t>
  </si>
  <si>
    <t>ይኸ ወቀሳህ ትግራይ ክልልንም የሚመለከት ከሆነ እውነትም ዳኒ ተለውጠሀል</t>
  </si>
  <si>
    <t>እናንተ ሀገርስ ያልከው ሁሉ ቻናል አለ አጎቶችህስ በስልጣን እያሉ አድርገውታል ሀገሪቱን በክልል ከፋፍለው ለየክልሉ ባንዲራ ፕሬዚዳንት ህገመንግስት መዝሙር አድለው አልነበረም</t>
  </si>
  <si>
    <t>የትኛዋን ክልል ለማለት ፈልገህ ነው</t>
  </si>
  <si>
    <t>ዳኒ ግን የሆነ ነገርህ የሚመቸኝ ለምንድን ነው ከነዚህ ደደቦች የወያኔ ቅጥረኛ አክትቪስት ነን ባዬች ሚዛናዊነትህ ከምንም በላይ ደስ ይለኛል</t>
  </si>
  <si>
    <t>ከማን ይማሩ ብለህ ነው ዳኒ እነ ተአረጋይ አማርኛን ጠልተው አማርኛ የሚያወሩት በየትኛው ጣቢያ ነበር</t>
  </si>
  <si>
    <t>እናንተ ከፍታችሇል እንዴ</t>
  </si>
  <si>
    <t>ያንተስ ጉድ ነው ቋንቋዬንም አትንኩ</t>
  </si>
  <si>
    <t>እድሜ ላንተና ላጎቶችህ ሌቦች</t>
  </si>
  <si>
    <t>አስተማሪ ሀሳብ ነው</t>
  </si>
  <si>
    <t>ልክ እንደናንተ</t>
  </si>
  <si>
    <t>ከምር ዳኒ ሰሞኑንማ የሆነ ንስሀ ገብተሀል ከተለወጡ እንደዚህ ነው</t>
  </si>
  <si>
    <t>ሂሳችሁን ከራሳችሁ ጀምሩ</t>
  </si>
  <si>
    <t>ዳኒ እኞስ ከፈትን</t>
  </si>
  <si>
    <t>ስሞኑን ንስሀ ገብተሀል ጥሩ ነው</t>
  </si>
  <si>
    <t>አንተ እኮ ትለያለህ</t>
  </si>
  <si>
    <t>እዚህ ደግሞ ሌላ እሳት</t>
  </si>
  <si>
    <t>ድሮ ድሮ ብርሀኑ ነጋ አሜሪካ ሳለ የኢህአዴግን አቋም የሚያስተጋቡ ሹመኞችንና ድርጅቶችን ጥሩምባ ነበር የሚላቸውግዜ ደጉ የብርሀኑ ድርጅት ኢዜማ ጥሩምባ ሆኖ ለማየት በቃንገራሚ ነው</t>
  </si>
  <si>
    <t>ከጅቡቲ መጥተው መቐለ በኳራንቲን የሚገኙ ግለሰቦች ላይ በተደረገ ምርመራ ፖዘቲቪ ሆነው ተገኝተዋል</t>
  </si>
  <si>
    <t>በኮሮና ወረርሽኝ ምክንያት ክፉኛ የተመታው ንግድና ኢንቨስትመንት እንዳዲስ ባገረሸው የፖለቲከኞች እንካ ስላንቲያ ተንገራግጮ የሚቆም ይመስላልከአሁን ጀምሮ እስከመስከረም ቴሌቪዥን ያለው ፖለቲከኛ ሁሉ እ</t>
  </si>
  <si>
    <t>የወጣ</t>
  </si>
  <si>
    <t>ሲፎ</t>
  </si>
  <si>
    <t>ክርና</t>
  </si>
  <si>
    <t>ሲሸልል ይከ</t>
  </si>
  <si>
    <t>እኛኮ ዛሬ ኮቪድ እያለ ምርጫ ይካሄድ እያልን አይደለም  እንደዛ አይደለም ፖለቲካዊ መፍትሄ ያስፈልገዋል</t>
  </si>
  <si>
    <t>ከአብይ ተከሽኖ እስከሚደርሳቸው እየጠበቁ ነብር አብይ ሌሊቱን ሙሉ ሲያጓራ አድሮ ነበር አሉ</t>
  </si>
  <si>
    <t>የአባይ ግድብ የሚሞላበት ግዜ ጠብቃችሁ እና ሰራዊቱ የውጭ ወረራን ለመመከት በተዘጋጀበት ሰአት ህወሀት እና ሀገር ሻጮች ይሄንን የግድቡን ሙሌት ለማስተጎጓል የቀየሳችሁት መንገድ ነው እርግጠኛ ነኝ እሩ</t>
  </si>
  <si>
    <t>ትሄዱ</t>
  </si>
  <si>
    <t>ም በአ</t>
  </si>
  <si>
    <t>ጭር ትቀራላ</t>
  </si>
  <si>
    <t>ስጀመር የምርጫ ቦርድ የውሳኔ ሀሳብ ሰጪ በህገመንግስቱ አልተሰጠውም ተጠሪነቱ ለፌደራል ምክርቤት ነው  ስለዚ ወገንተኝነት አሳይተዋል ገለልተኛ ተቃም አይደለም እንዲራዘም ከሚፈልጉት ብድኖች ቆሞዋል</t>
  </si>
  <si>
    <t>ሰበር ዜና የሚል ርእስ እኮ የለውም የኔ ከበሮ ሆድ ብትሰባበሩም የእናንተን ጉዳይ ከቁብ ቆጥሮ በሰበር ዜና የሚዘግብ የለም እንደማንኛውም ተራ የሀገር ውስጥ ዜና ይነገራል እንጂ</t>
  </si>
  <si>
    <t>የትኛው ተአምር ሁኖ ነው እና ለሊት  ሰአት የሚልኩት</t>
  </si>
  <si>
    <t>ፓስወርድ ሪሴት እያደረጉ ነበር ረስተውት</t>
  </si>
  <si>
    <t>ዳኒ ይሄን ነገር በደምብ ብትመረምሩት መልካም ነው ነው ወይስ ህዋሀቶች ሰቀቀን ከሚጨርሰን ነገሩን አክርረን በስታይል በንግግር ተፈታ ብለው ውጥረቱን ለመቋጨት ነው</t>
  </si>
  <si>
    <t>ዳኒ የኢትዮጲያና ኤሪትሪያ ደህንነቶች  ሚሊዮን ዋቴ ሰርተዋችሁ ተካፈሉት የሚባለው እውነት ነው እውነት ከሆነ እንዴት ኢሳያሰን የሚያከል ሰው በ  ሚሊዮን ትሞክራላችሁ እኛ እንደ እስራኤል ነን ሞሳድ ነ</t>
  </si>
  <si>
    <t>ናምን</t>
  </si>
  <si>
    <t>ትሉ</t>
  </si>
  <si>
    <t>አልነበር እ</t>
  </si>
  <si>
    <t>ንዴ  ሚሊዮን</t>
  </si>
  <si>
    <t>አድርጉት</t>
  </si>
  <si>
    <t>አስተማ</t>
  </si>
  <si>
    <t>ማኝ መላ አ</t>
  </si>
  <si>
    <t>ይጠፋም</t>
  </si>
  <si>
    <t>ጌታቸው ረዳ ይሄን ውበት አይቶ ነው ከአጠገብሽ አልጠፋም ያለው አደል ዳኒ ግን ምነው ዝም አልካት በርግጥ ፊትህ ለሴት አይመችም</t>
  </si>
  <si>
    <t>ሶስተኛው ባራግራፍ በደንብ አላነበባችትን ማለት ነው እስቲ በደንብ አንብቡት ትግራይ ብሄር ከብሄርሰባትን ለማጣላት የተሰራች ነች የህዝብ ሀሳብ የመጠምዘዝ አባዜ የተጠናወተው የህዝብ ሚድያ ስታይና ስታገ</t>
  </si>
  <si>
    <t>ከማዘን</t>
  </si>
  <si>
    <t>በዘለለ ም</t>
  </si>
  <si>
    <t>ን ታደርጋለ</t>
  </si>
  <si>
    <t>ከአብይ እና ከኢሳያስ ፍቃድ ማግኘት ስለነበረባቸው ይሆን ንዴ ጋዜጣኛ የሌለው ሚድያ እኮነው መሰለኝ</t>
  </si>
  <si>
    <t>ህወሀት ኪሎ ቢሆን ኖሮ ምን ይወስን ነበር ቅድሚያ ለህዝብ የምን ምርጫ ትለን ነበር</t>
  </si>
  <si>
    <t>ኢሳያስን በቁም ቀብራችሁ እንዳወጣችሁት የተኩላ መግለጫ እንዳልሆነ እያጣሩ ነበር የቆዩት ባንዳው</t>
  </si>
  <si>
    <t>የህወሀት ጉዞ ወዴት</t>
  </si>
  <si>
    <t>በአሁኑ_ወቅት_ምርጫ እናካሂድ ማለት አንተ እየሞትክ እኔ ልመረጥ ማለት ነው ከሁሉም በፊት የህዝብ ደህንነትና የአገር ሏላዊነት ይቀድማል</t>
  </si>
  <si>
    <t>በጥላቻ የታወረ አእምሮ ከዚህ ሻል ያለ ሀሳብ ቢያፈልቅ ነበር የሚያስገርመው ሲያልቅ አያምር እንዲሉ የህወሀት ጎምቱዎች ሸምቀቆውን በራሳቸው ላይ እያጠበቁ ነው</t>
  </si>
  <si>
    <t>በቃ በጁቱን ብቻ ማቆም በቂ ነዉ ህወሀት በርገሩ ሲያልቅባት ቁምጣ ለብሳ ለልመና ትወጣለች ህዝቡም ማባረር አለበት</t>
  </si>
  <si>
    <t>ተመራጭ ህወሀት ምርጫ ታዛቢ ህወሀት ተፎካካሪ ፓርቲዎች ብቸኛው ህወሀት</t>
  </si>
  <si>
    <t>ትህነግ ኳሱን ያዘ ለባይቶ አቀበለ  ሳልሳይ ቀማው  ዋይ ዋይ አነ ዳኛው ፔናሊቲ ለህዋት ሰጠ ኳሱን አገቡት</t>
  </si>
  <si>
    <t>ምርጫው ወረርሲኙ ባይኖር ቢደረግ ጥሩ ነበር ቅርጫ ግን የማይታሰብ ነው ሊመጣ ያለው የሞት አደጋ ምንም አላሳሰባችሁም ምርጫው በወረርሺኑ ምክንያት ቀረ ወረርሺኙ ደግሞ ተፈጥሮአዊ ነው መቼም ታስቦበት ወ</t>
  </si>
  <si>
    <t>ይንም</t>
  </si>
  <si>
    <t>ተለ</t>
  </si>
  <si>
    <t>ምኖ አ</t>
  </si>
  <si>
    <t>ልመጣ</t>
  </si>
  <si>
    <t>ህወሀት መግለጫ እያወጣ ጊዜውን ከሚያጠፋ  የትግራይን ህዝብ ስለ በሽታው በቂ ጊዜ ወስዶ ግንዛቤያቸውን ቢያሳድግ መልካም ነበር  ስልጣን ከሰው ህይወት የበለጠበት ስብስብ  ቲሽሽሽ</t>
  </si>
  <si>
    <t>ቢያንስ ዘገባዉ በዘመነህወሀት ከነበረዉ እዉነታን የመካድ ወይም አዛብቶ የማቅረብ በሽታ የፀዳ መሆኑን እዉቅና ልትሰጠዉ በተገባ ነበር</t>
  </si>
  <si>
    <t>እኔ የሚገርመኝ ህዝቡ ምን ይፈጠር ይሆን አያለ በስጋት አንዲብሰለሰልና ሌሎች መብቶቹን እንዳይጠይቅ ነው ወይስ</t>
  </si>
  <si>
    <t>የጎረቤት አገር ዜና አንገብጋቢ ስላልሆነ ነው አቆይተው የነገሩን</t>
  </si>
  <si>
    <t>ከምርጫ ቦርድ እውቅና ውጪ ሞኩራትና እርሀቡ ይገላችዋል መቼም ድንጋይ ወይም ሲሚንቶ ዳቦ ሀይሆን እራሀቡ እና የኢሳያስ አዲሱ ያስገባው የጦር መሳሬያ መሞከሬያ እንዳትሆኑ መቼም ከኤርትራ ጦርነት ቢጀም</t>
  </si>
  <si>
    <t>ማንም ዞር</t>
  </si>
  <si>
    <t>ቡሎ እንደማ</t>
  </si>
  <si>
    <t>ያያች ታው</t>
  </si>
  <si>
    <t>ቃላችው</t>
  </si>
  <si>
    <t>ቢቻለን ለኤ</t>
  </si>
  <si>
    <t>ርትራ ሀይ ሆነን</t>
  </si>
  <si>
    <t>ን እና ይሄ ለመሞት እየተራራጠ ያለውን የህዋሀት አቃጣሬን</t>
  </si>
  <si>
    <t>ተራና ነገ በታሪክ ፊት የሚያሳፍር ብሽሽቅ ውስጥ አንድ ድርጅት ሲገባ ዝም መባሉ ያሳፍራል</t>
  </si>
  <si>
    <t>አንተ አገር አፍራሽ ባንተ ቤት በህወሀት መግለጫ ጮቤ መርገጥህ ነው አትድከም ትግራይያዋን ደማቸውን አፍሰው አጥንታቸው ከስክሰው የሰሯትን ኢትዮጵያ ለማንም ትተው አይሄዱም</t>
  </si>
  <si>
    <t>አይጥ ስትሻ ስታበዛ ሩጫ ሄዳ ታሸታለች የድመትን አፍንጫ</t>
  </si>
  <si>
    <t>ብቻውን የሮጠ ብቻውን ይሞታልሰው እንዴት ከራሱ ጋር ይመራረጣል</t>
  </si>
  <si>
    <t>ሌላዉና ዋናዉ ዉሳኔስመቼ ሊዘገብ ታቅዷል</t>
  </si>
  <si>
    <t>ዳኒ ይህንን ተወውና ስለኮረና የምትፅፋቸው በጣም ጠቃሚ ናቸውን ወደዚያ ተመለስ</t>
  </si>
  <si>
    <t>የ ትግራይ ህዝብ የራሱ የሆነ ምርጫ ያለው ህዝብ ነው ሲሰርቁና ሲዘርፉ የነበሩ ጥቂት ወንበዴዎች መደበቂያ ሊያደርጉት የምታትሩበት ህዝብ አይደለም ምርጫው ህገ መንግስታዊ ነው ወይስ ምን የህዝባዊ ጠቀሜ</t>
  </si>
  <si>
    <t>ታምን</t>
  </si>
  <si>
    <t>ኤኮኖሚ ብ</t>
  </si>
  <si>
    <t>ልፅግና  አለ</t>
  </si>
  <si>
    <t>ው ብሎ ህ</t>
  </si>
  <si>
    <t>ዝቡ መጠ</t>
  </si>
  <si>
    <t>የቅ አለበት</t>
  </si>
  <si>
    <t>ወያኔ ማለት ባዶ</t>
  </si>
  <si>
    <t>ካርቶ</t>
  </si>
  <si>
    <t>ግን ዳኒኤል መረጋጋት አይሻልም ፖርላማ ምን እንደሚወስን ማየት አይሻልም</t>
  </si>
  <si>
    <t>ይህ ማለት ከንቱ ምኞት ማለት ነው</t>
  </si>
  <si>
    <t>ቻው አስጦብያ ይቅናሽ ወርቅዋ ትግራይ አገሬ</t>
  </si>
  <si>
    <t>ምርጫ በክልላችሁ ማድረግ ትችላላችሁ ያለ ምርጫ ቦርድ እውቅና ውጪ ፓርላማ መግባት አይደለም ፅዳት ሰራተኛ መሆን አይቻልም</t>
  </si>
  <si>
    <t>ዋ ብቻ እቺ ውጥር ውጥር የ አመት የዝርፊያቹ ውጤት ናት በኋላ ኩምሽሽ ብላቹ መደበቂያ እንዳታጡ ሰምታኋል ትግሬዎች</t>
  </si>
  <si>
    <t>ዳኒ ይህችን መልእክት ለትህነግ አሳልፍልኝ ትህነግ ሆይ የህግ ሰዎች ጋሪውን ከፈረሱ አስቀደምሽ እያሉ ነው ልብ ካለሽ መጀመሪያ በፍቅር የከነፍሽለትን አንቀፅ ን ተግብሪ ከዛ ከእሳቱ በተአምር ከተረፍሽ</t>
  </si>
  <si>
    <t>ገ መን</t>
  </si>
  <si>
    <t>ግስት ምርጫ</t>
  </si>
  <si>
    <t>ቦርድ ምናም</t>
  </si>
  <si>
    <t>ን አቋቁመ</t>
  </si>
  <si>
    <t>እኮ እዚ የ</t>
  </si>
  <si>
    <t>ሚደረሰው</t>
  </si>
  <si>
    <t>ተዋቸው እነዚህ ውትፍ ነቃይ ናቸው ከእነሱ ምንም አይቀርብንም</t>
  </si>
  <si>
    <t>የትግራይን ህዝብ ለእኛ አስረክባችሁ ተገንጠሉ ወይም የትግራይንህዝብ ከወንድም ህዝቦች ይገናኙ እናንተ ብትገነጠሉ የወርቅ ጃንጥላ አስገባለሁ</t>
  </si>
  <si>
    <t>ሟች ከመሞቱ በፊት ቅልቅል ይል ነበር አሉ</t>
  </si>
  <si>
    <t>የምርጫ ማስፈፅምያ በጀት ከፌደራል ነው</t>
  </si>
  <si>
    <t>የሚመጣውን ቻሉት</t>
  </si>
  <si>
    <t>ሞቷል ሲባል የነበረው ሰውየ በወቅታዊ ጉዳዮች ላይ ምክርና አቅጣጫ ሊሰጥ ወደ አዲስ አበባ እየሄደ ነው</t>
  </si>
  <si>
    <t>አንተ ተወዉ ከዘርህ ነዉ አሰርነዉ ገደልነዉ መታነዉ አሰቃየነዉ አስጨነቅነዉ በዚ እናንተ እርካታና እፎይታ ታገኛላቹ እና የራሳቹ መሪ የምትገድሉ ለሌላ ጥሩ ታርጋላቹ ወይም ታስባላቹ ማለት ህልም ነዉ</t>
  </si>
  <si>
    <t>ሄኖክ ማንነቱን ክዶ ያልከው ስለማንነት ፍች እውቀት የለህም እንጂ እሱማ በኢትዮጵያውነቱ የሚያምየሚኮራ ንፋስ ወደ ነፈሰበት በጭፍን የማይጋዝ የመሰለውን ሀሳብ በነፃነት ለህዝብ የሚያቀረብየአእምሮ ህመም</t>
  </si>
  <si>
    <t>የዲሞክ</t>
  </si>
  <si>
    <t>ራሲ እጦት</t>
  </si>
  <si>
    <t>በሸታ ነው ለ</t>
  </si>
  <si>
    <t>ዚህም አየ</t>
  </si>
  <si>
    <t>ታገለ እ</t>
  </si>
  <si>
    <t>ንደሚያሸንፍ</t>
  </si>
  <si>
    <t>አልጠራጠርም እነ</t>
  </si>
  <si>
    <t>ሄኖክ</t>
  </si>
  <si>
    <t>ሆድ አደር ግን እንጃ</t>
  </si>
  <si>
    <t>የትም ሀገር የትም ቦታ ፍርድ ቤት የመጨረሻው ወሳኝ ተቛም ነው  እዚህ አገር ግን የፍርድ ቤት ውሳኔ ሲተገበር አይታይም የጋዜጠኛው ያየ ሰው ብቻ ሳይሆን ከሱ በፊትም በብሄራቸው እና በሚያራምዱት ፖለቲ</t>
  </si>
  <si>
    <t>ካ ታ</t>
  </si>
  <si>
    <t>ስረው</t>
  </si>
  <si>
    <t>ምንም ማስረ</t>
  </si>
  <si>
    <t>ጃ እየተሰቃዩ</t>
  </si>
  <si>
    <t>ያሉት ብ</t>
  </si>
  <si>
    <t>ዙዎች ና</t>
  </si>
  <si>
    <t>መለስ ፍርድ ቤት በዋስ የለቀቀውን ስዬ አብርሀን መልሶ ሲያስረው ታላቁ መሪ እንዳላችሁት  ለያየሰው መታሰርም ከመቀመጫችሁ ተነስታችሁ ማጨብጨብ ብቻ ነው የሚፈቀድላችሁ</t>
  </si>
  <si>
    <t>ሌባ የቀን ጅብ</t>
  </si>
  <si>
    <t>ወያኔም ለዚህ አበቃችሁ</t>
  </si>
  <si>
    <t>ስየ አብርሀ ሲታሰር እንዷንተ ያሉት ቅጥረኞች ባይጠፉም በየነበርንበት ሆነን ድምፃችን ያሰማን ብዙዎች ነበርን  አሁንም እናሰማለን</t>
  </si>
  <si>
    <t>ታዲያ የፑረቲሰታን መድረክ አረገው እንዲ ኪሎ አሰራ ፍቅር መአድ ወዘተ እያለ እምያሰለቸን አንዱን ምረጥ በለው ግራ ገብቶ እኛንም ግራ አያጋባን እንጂ</t>
  </si>
  <si>
    <t>ወያኔ እንዲህ ሲል መስማት እንዴት ያጥወለውላል</t>
  </si>
  <si>
    <t>ግፉ ባለፉት  አመታት ነው የታያችሁ እንዴ ከዚያ በፊት የነበሩት  የሰቆቃ አመታቶችን ለካ እኛ እንጅ እናንተ አታውቋቸውም</t>
  </si>
  <si>
    <t>ውሸታም ውሸት አይበቃቹሁም</t>
  </si>
  <si>
    <t>በኛ ይቀጥላል እያልክ ነዉ ግድ ምን አጭሰን ነዉ እንደዚ የጦዝነዉ</t>
  </si>
  <si>
    <t>ምኑ ነው ውሸቱ  አመት ሙሉ ያደረሳችሁብን በደልና ግፍ ነው ውሸቱ ሂድና አጎቶችህን ጠይቃቸው ከካዱ ራሳቸው የተናዘዙት የቪድዮ ማስረጃ ስላለ እሱን እየውታዲያ የኢትዮጵያ ህዝብ በወያኔ ላይ አምፆና መት</t>
  </si>
  <si>
    <t>ረየስ</t>
  </si>
  <si>
    <t>ከያ</t>
  </si>
  <si>
    <t>ዘው ከ</t>
  </si>
  <si>
    <t>አጋዚ ጋር</t>
  </si>
  <si>
    <t>ተናንቆ ያበረ</t>
  </si>
  <si>
    <t>ራት በደል</t>
  </si>
  <si>
    <t>ና ግፍ</t>
  </si>
  <si>
    <t>ከሌለበት እ</t>
  </si>
  <si>
    <t>ቃ እቃ ጨዋታ ስለ</t>
  </si>
  <si>
    <t>ለውጥማ አለ ባሻየ</t>
  </si>
  <si>
    <t>ጨመርክበት ወይስ  አመት እያልክ ልትሞት ነው</t>
  </si>
  <si>
    <t>ምንድነው ያረጋቹሁት ንገሩን ወያኔ ጋር የተኮሳቹሁት ጥይት አለንዴ ራሱ ወያኔ አይደል እንዴ ጥሎላቹ የሄደው</t>
  </si>
  <si>
    <t>ያየሰው ምድቡ እኛ ጋር ሆነ ወይስ እናንተ ና እኛ በሚል መርፌ የተወጋ አእምሮህ ነው ያለህ</t>
  </si>
  <si>
    <t>ደነዝ የባለፈዉ መጥፎ ካለ ማሻሻል ነዉ የሚሻለዉ ወይስ የባለፈዉ ችግር አሁን ላለዉ ችግር እንደ ሽፋን መጠቀም ነዉ ምንእያልክ ነዉ ያለኸዉ ወይንስ ችግሩ አሻሽለን አመጣነዉ እያልከኝ ነዉ ገራሚ ሰዉ ነ</t>
  </si>
  <si>
    <t>ለውጥ የመጣው ያንኑ በተረኝነት መንፈስ ለመድገም ነበር ንዴ</t>
  </si>
  <si>
    <t>አይ መግረፉ በኤሌክትሪክ ማቃጠሉ ጨለማ ቤት ማሰሩ አካል መቁረጡ ግብረ ሰዶም መፈፀሙ ማኮላሸቱና ስድቡ ቀርቷል እስካሁን ብልቱ ላይ ሀይላንድ እንዳልተንጠለጠለበትም አረጋግጫለሁ</t>
  </si>
  <si>
    <t>ዶክመንትሪ ፊልም ላይ ተኮላሸሁ ያለውን ልጅ ወልዶ አየነውኮ ስትወለዱ ውሸት በክታብ መልክ ይታሰርላቹሀል ልበል</t>
  </si>
  <si>
    <t>መች ይሆን እሚገባችሁ እርግጥ ነው ከአብይ ሆድ አደሮች አንዱ ልትሆን ትችላለህ ሆኖም ከማሰርና መግደል ውጭ እምታመጡት የረባ ነገር ስለማይኖር እዛው በጠበላችሁ</t>
  </si>
  <si>
    <t>ውይ ዳንኤልውይ ወያኔእናንተ በእነ ስዬ አብርሀ የሰራችሁት ድራማ እንዴት ይረሳል</t>
  </si>
  <si>
    <t>አቤት የእግዚአብሄር ስራ</t>
  </si>
  <si>
    <t>በሂወት ኑረን ይህን ማየታችን ፈጣሪ ይመስገን ባለፉት  አመት እኮ ያልታየ ያልተሰራ ስራ የለም ያኔ ያንን ሁሉ ግፍ የሰይጣን ስራ ማለፊያ ነው ይህማ ትክክል ነው ብለህ አፍህን ሞልተህ ህሊናህን ሽጠህ</t>
  </si>
  <si>
    <t>በስን</t>
  </si>
  <si>
    <t>ንባ እ</t>
  </si>
  <si>
    <t>ንዳልተሳለክ</t>
  </si>
  <si>
    <t>አሁን በተራ</t>
  </si>
  <si>
    <t>ህ ሁለት</t>
  </si>
  <si>
    <t>አመት ወ</t>
  </si>
  <si>
    <t>ዲህ ሀሀሀሀ</t>
  </si>
  <si>
    <t>ሀ ማፈሪያ ነህ አ</t>
  </si>
  <si>
    <t>ላማህ</t>
  </si>
  <si>
    <t>ግልፅ ነው ቀድሞም ይታወቃል</t>
  </si>
  <si>
    <t>ማንም ምንም ይበል ስለ ኮረና ቫይረስን በተመለከተ ለህዝብ ከልብ ያስተማረው ያነቃቃው ያየሰው ይፈታ</t>
  </si>
  <si>
    <t>ያው ህዋሀት ያደርግ የነበረውን ነው ብልግናም እያደረገ ያለው ከነበረው በምን ይለያል ብልጥግና ህዋሀት ያጠመቀው ደቀ መዝሙር አይደል</t>
  </si>
  <si>
    <t>አገሪትዋ ወደ ለየለት አምባገነን ስርአት እየተቀየረች ነው አንድ ሰው ፍርድቤት አቃቤ ህግ ፓሊስ ሁኖ የሚየገለግልበት ስራ ፈት ጠሚኒስተር ያለባት የመጀርያዋ አሳፋሪ አገር</t>
  </si>
  <si>
    <t>የክፈት ጥግ የጭከኔ ጥግ የውሸት ጥግ ከወየኔ በለይ አልተየምም ወደ ፊትም አየተይም ድምፀችን ይሰመ ስለ ተበለ  አመት ፅኑ እስረት የፈረደቹት እነተው መሰለኝ ለመንኛውም የወገ ቢረሰ የተወጋ አይረሰ አ</t>
  </si>
  <si>
    <t>ቆየል</t>
  </si>
  <si>
    <t>የጀቹን ተ</t>
  </si>
  <si>
    <t>ገኛለቹ</t>
  </si>
  <si>
    <t>ግን ብሬ የተከሰሰበት አዋጅ በወቅቱ በነጋራት ጋዜጣ ታውጆ ወጥቷል እንድ  አዋጁ ሳይወጣ ወደ በኋላ ተመልሶ ይሰሪል ወይስ ፓርላማ ካፀደቀው ጀምሮ ነው የማሰራዉ  በወቅቱ ኘረዛዳንቷ ፈርመውበታል እንዴ</t>
  </si>
  <si>
    <t>ነ በለ</t>
  </si>
  <si>
    <t>ን ብሬ</t>
  </si>
  <si>
    <t>ዳኒ ሁሉን ክፉ ነገር አየኽ ሰይጣንማ አለ</t>
  </si>
  <si>
    <t>የሆነው እና እየሆነ ያለውም ያው እና ተመሳሳይ ነው ይልቅ አጀንዳው ይዘጋ እና ብሀራዊ መግባባት ይፈጠር ያልከው ለዘለቄታውም ቢሆን የሚያወጣው እሱ ነው እና እባካችሁ የድሮዎቹም የአሁኖቹም ተባብራችሁ</t>
  </si>
  <si>
    <t>ወደዛ</t>
  </si>
  <si>
    <t>ሰዱን</t>
  </si>
  <si>
    <t>ትክክለኛ የሚድያ ባለሙያ ከሆንክ እና ስነምግባሩን ጠንቅቀኽ የምታውቅ ከሆነ እና አንተ ወደ ሚድያ ከገባህበት ግዜ ጀምሮ ትክክለኛ መረጃን ታቀብል ነበር ወይ ያ ሁሉ ግፍ ሲሰራ አፍህን አውጥተኽ አውርተ</t>
  </si>
  <si>
    <t>ክ ታ</t>
  </si>
  <si>
    <t>ውቃለ</t>
  </si>
  <si>
    <t>ኽ ወይ</t>
  </si>
  <si>
    <t>ያኔ ድራማ ስትሰሩ እኛ የግድ ተመልካች አልነበርን   ዛሬ ደግሞ በተራችሁ ቁጭ ብላችሁ ከማየት ሌላ ምን አማራጭ አላችሁ</t>
  </si>
  <si>
    <t>መምህሬ በክፍል ስያስረዱ ቆይተው ቀላሏን ጥያቀ ጠይቀው ካልመለስክ አህያ ብለው መቆጣት ይቀድማቸዋል የወያኔ ብልህ አመራር ለማይረዳው ሊሂቅ በግእዝ ማአር አይጥማ ለአድግ እንበለ ተሀግ ወኩስታር</t>
  </si>
  <si>
    <t>ዳኒ በነካ እጅህ ስለታፈኑት የራያ ህዝቦችም አሸባሪ ቡድኑንህወሀትን ንገርልን</t>
  </si>
  <si>
    <t>አይ ጊዜ ነገሩ ህግን ማስከበር ነው ግን እንደምትለው ከሆነም ለሰከንድ እንደሰው ማሰብ ከቻላችሁ ትላንትና ላይ ለምን በዚህ ገባችሁ ወጣችሁ በሚሉ ድራማዎች የስንቱን ቤተሰብ ህይወት እንዳመሳቀላችሁ ቤት</t>
  </si>
  <si>
    <t>ይቁ</t>
  </si>
  <si>
    <t>ጠረው</t>
  </si>
  <si>
    <t>ከህግ አንፃር የተጣሰ ወይም ከህግ አግባብ ውጪህጉ ከሚያዘው ስርአትውጪ የሆነ ነገር የለምና ከንቱ ትችት አትተች</t>
  </si>
  <si>
    <t>ዳኒ ላለፉት  አመታት ወይስ  አመታት ለማለት ፈልገህ</t>
  </si>
  <si>
    <t>ዋናውን አተራማሽ ተያዘባችሁ እንግዲ ለሰብአዊ መብት ተቆርቋሪ ይመስል ተንጫጫችሁ ይህ ልጅ ከኢ ኤን ኤን ጀምሮ እስከ ዲ ደብሊው ተወራጨ አገር ለማተራመስ ጣረ ፈጣሪ ያንጠራራውና ለሁሉም ጀግናው አቢይ</t>
  </si>
  <si>
    <t>እቸን</t>
  </si>
  <si>
    <t>ብልጥግና</t>
  </si>
  <si>
    <t>አምዘገዘጋት</t>
  </si>
  <si>
    <t>ገና ብዙ</t>
  </si>
  <si>
    <t>ያሳየናል</t>
  </si>
  <si>
    <t>ባለፉት ሁለት አመት የከፉ ድራማ ትላለህ እንዴ ዳኒ የከፉውማ የናንተ ነበር እንጂ ስንት ሰው እንዳሰቃያችሁ ጌቾ ይነግረሀል</t>
  </si>
  <si>
    <t>ያየሰው ሽመልስ የጦስ ዶሮ ናት ትንሽ እሳት ይምታትና ትብሰል ሌሎች የፖለቲካ እስረኞች ሲባል ከኢህአዴግ የፖለቲካ ካምፕ ውጪ የነበሩ ታስረዋል ማለት ነው ወይስ በዚያው ካምፕ ውስጥ የነበሩና በዝርፊያ</t>
  </si>
  <si>
    <t>ዙትን</t>
  </si>
  <si>
    <t>አይ ጊዜ ደጉ ድሮ ያኔ ጨጓራችን አየተላጠ የፍትህ ስርአቱ ልክ አይደለም ስንል ሌላው ደግሞ ሲታሰር ፍርድ ቤት ይለቀቅ ወይም ዋስትና ሲፈቅድ ፍርድ ቤቱም የናንተው ነበር</t>
  </si>
  <si>
    <t>ስለፍትህ ስርአቱ አይናችሁን በጨው ተታጥባችሁ አስተያየት ስትሰጡ ሳቄ ነው የሚመጣው</t>
  </si>
  <si>
    <t>ኸረጊዜው የመተሳሰብ ነው እንጂ የመጨካከን አይደለም ነው ያልከው እናንተማ የጭካኔ ጥጉን አይታቹ ስለጨረሳቹ አሁን ሆዳቹ ቦጭ ቦጭ ማለት ጀመረ አይደልየኔ ቡችላ እስኪ ሌላም እንደዚህ ሆድ የሚያንሰፈስፍ</t>
  </si>
  <si>
    <t>ምን ይደረግ ዳኒ ክፋትን ብቻ ነው ለህዝቡ ያስተማራችሁት ክፋት ዘርተህ መልካም ነገር መጠበቅህ ኮሚክ</t>
  </si>
  <si>
    <t>በኢትዮጵያ ህግ አስከባሪ እንጂ ህግ ተከብሮ አያውቅም ድሮም ዘንድሮም የማንም ሰው እጣ ፋንታ በህግ አስከባሪዎች እጅ ነው ፍትህ እኩልነት በወረቀት ነው መብት የሚባል ነገርም እንዲሁ ትልቁ ስህተት ስት</t>
  </si>
  <si>
    <t>መታ</t>
  </si>
  <si>
    <t>ሲፈረድ</t>
  </si>
  <si>
    <t>ብህ እንጂ</t>
  </si>
  <si>
    <t>ስትፈርድ እና</t>
  </si>
  <si>
    <t>ስትደበድ</t>
  </si>
  <si>
    <t>ብ ህግ</t>
  </si>
  <si>
    <t>ትዝ የማይል</t>
  </si>
  <si>
    <t>ህ መሆኑ ነው መቸ</t>
  </si>
  <si>
    <t>የህግ በላይነት በተግባር የሚከበረው</t>
  </si>
  <si>
    <t>አንተንም ቢጨምሩህ በተገላገልን ነበር  ምክንያቱ ለህዝብ የሚጠቅም ነገር ከመፍጠር ይልቅ በርካሻ ኮምሽን ከ ትእምት እየተቀበልክ ሌላ የረባ ስራ መስራት አልቻልክም</t>
  </si>
  <si>
    <t>ዳኒ ሁለት አመትማ ምን አላትእናንተ  አመት በፍትህ ላይ አፈር ደፍታችሁ አቤት የምንልበት ቦታ ጠፍቶ ነገራችንን ሁሉ ለፈጣሪ ሰጥተን የምናልፍበት ጊዜ ስንት ነበር ብዙ ልዩነቶች እንዳሉ አትደብቅ</t>
  </si>
  <si>
    <t>ቪክቶሪዮ ነጋሽ የተባለው አዋጅ ከታተመበት ቀን ተግባራዊ ከሆነ አያስከስሰውም የሚሉ አሉ እሱንም ከፌደራል ፓርላማ አባላት ጠይቆ መረዳት ቢቻል ጥሩ ነበር ህጋዊነት ይለምልም</t>
  </si>
  <si>
    <t>ዳኒ ያኔ በናንቴ ዘመን ሰው ቶርች ስደረግ ብልቱ ላይ ሀይላንድ ስጠለጠል ታይቶ የማይታወቅ ግፍ ስፈፀም ይህች ምክር የት ነበረች ወይስ በሰው ቁስል እንጨት ስደድበት ሆነ ነገሩ ያሳዝናል ፈጣሪ ግን ለሁ</t>
  </si>
  <si>
    <t>የስራው</t>
  </si>
  <si>
    <t>ይከፍላል</t>
  </si>
  <si>
    <t>ስራ ለሰሪው</t>
  </si>
  <si>
    <t>እሾህ ለአ</t>
  </si>
  <si>
    <t>ጣሪው ይ</t>
  </si>
  <si>
    <t>ብሬ መቼም ወያኔዎች መቀለጃ ያደረጉት ፍርድ ቤት ዛሬም መቀለጃ ሆኖ መቀጠል አለበት የሚል አቋም እንማይኖርህ እርግጠኛ ነኝና ከቻልን ነፃ የሚሆኑበት አሰራር እንዲዘረጋ ጫና ብናሳድር መልካም ነው</t>
  </si>
  <si>
    <t>ለህወሀትወሬአታንጣብንህወሀትምሆኔደጋፍዎችምምቀኝነታቸውእስከጥግነውሁለትሽመቃብሮችአስቆፌሬላለውውሸትእኔብሆንአላስረውምበአደባባይነበርአንገቱንየምቀላውይህእሹሩሩህጋችንወዳዛበሉት</t>
  </si>
  <si>
    <t>የተከሳሹ ስም ያየህሰው ሽመልስ ተባለ እንጂ ያየህሰው ይቀጣ መባል ነበረበት በናንተ ጊዜኮ አሁን አንተ ፖስት ያረከውን አይነት መፖሰት ራሱ ከመኖር ወዳለመኖር ያሻግር እንደነበር አትዘንጋ እንጂ ዳኒሾ</t>
  </si>
  <si>
    <t>ያየሰው ማንንም ይደግፍ በፍትሀዊነት ሊዳኝ ይገባል</t>
  </si>
  <si>
    <t>አንተም ስለ ፍተህ ለካስ ማውራት ትችላለህ ይገርማል አይ ጊዜ ደጉ ስንቱን ያሳያልፍትህ የሚባል ነገር በኢትዮጵያ እንዳይኖር አድርጋቹ ያበለሻችሁት እናንተው አልነበራቹ እንዴእግዚሀብሄር ይመስገን እድሜ</t>
  </si>
  <si>
    <t>ለዶር</t>
  </si>
  <si>
    <t>የዘመናት ብሶት የወለደው  ህወሀትኢህአዴግ ለነገሩ ብአዴን በለው ኦህዴድ ወይም ደግሞ ደህዴድ የህወሀት የትሮይ ፈረሶች ናቸው</t>
  </si>
  <si>
    <t>አንተ ከመቼ ነዉ ህግ የተማርክ ብትሆንስ ምን ችግር አለዉ መከሰስ በእሱ አልተጀመረም አንተ የስድብ ህግ እንጂ የህግ በላይነት አታዉቅም</t>
  </si>
  <si>
    <t>በቀቀን ያየህሰው ሽመልስ የህውሀት የሽንት ጨርቅ የሌባና ግብረሰዶማዊያን አፈቀላጤ በመሆኑ እስር ብቻ ሳይሆን ሞት ነው የሚገባው ባንዳ አንድ ቀን የእጁን ያገኛል</t>
  </si>
  <si>
    <t>ላለፉት  አመታት የተሰሩ ግፎችስ ጌታው የስንቱን እግር ቆረጣቹ ስንቱን ገደላቹ ስንቱን አኮላሻችሁ ደሞ በናነትም ብሶ ደርሶ ጠበቃ የምትሆኑት ነገር እኮ ነው የሚገርመው የኢትዮጵያ ህዝብ ህዋሀትን ዳግም</t>
  </si>
  <si>
    <t>ላያ</t>
  </si>
  <si>
    <t>አሳዶ</t>
  </si>
  <si>
    <t>ጫፍ አድርሶ</t>
  </si>
  <si>
    <t>አታል የነሳች</t>
  </si>
  <si>
    <t>ሁን ነው</t>
  </si>
  <si>
    <t>የምታጣጥ</t>
  </si>
  <si>
    <t>አይ ጊዜ ሰዉ ስልጣንክብርብር ሲያጣና ሽንፈት ሲሰማዉ ለምን ቶሎ ሞት እንደሚያስመኘዉ ብቻ ነዉ ሊገባኝ ያልቻለዉ</t>
  </si>
  <si>
    <t>ክስ ውድቅ የሚያደርግ ፍርድ ቤት ስላየን ተመስገን ዲሞክራሲ በአንድ ጀንበር አይገነባም ተረጋጉ  ዲሞክራሲ ሂደት ነው ሀሀሀ</t>
  </si>
  <si>
    <t>ጋዜጠኛ ያየሰው አእምሮው የጥፋት ፋብሪካ ነውሁልጊዜም ውሸት አቀናበሮ ሰው ማደናገር ሰራው ነው ሰለዚህ ሌላም ጊዜ ለስው ስንከራከር አውነት ላይ ቆመን እንጂ ያየሰው ሸመልስ የትግራይ ጋዜጠኛ ሰለሆን መ</t>
  </si>
  <si>
    <t>የለበ</t>
  </si>
  <si>
    <t>ኮረናው አሳስቦህ ነውወይስ ለያየ ሰውነ ለሌሎች እስረኞች ፍትህ ለመጠየቅደስ የሚለው ወደ ፍትህ ጠያቂነት መውረዳችሁ ነው</t>
  </si>
  <si>
    <t>እስከ ዛሬ ስንት ጉድጓድ ቆፈረ በፍርድ ማቅለያ እንዲያዝለት ቶሎ ቶሎ ብሎ በርከት ያለ ጉድጓድ ቢቆፍር ጥሩ ነው</t>
  </si>
  <si>
    <t>ይሄ ግለሰብ ከአንድ ወገን ብቻ ድጋፍ ማግኘቱ ያሳስባል</t>
  </si>
  <si>
    <t>ዳኒ በነካ እጅህ ከሁለት አመት በፊት የነበረውን ቶርች እና ግድያ አይመለከትህም ፃፍልን አንተም ካላረፍክ ነገ ተረኛው ነክ</t>
  </si>
  <si>
    <t>የሰራችሁት ሀረካት የሚል ዶክመንተሪ ታስታውሳለህ ከእናንተ ጋ ያደገ መልካም ይሰራል ብሎ ማሰብ የዋህነት ነው</t>
  </si>
  <si>
    <t>ያየሰው የጋዜጠኝነት ስነምግባር የሌሌውና ለገንዘብ ሲል ለትህነግ ጥብቅና የቆመ ዋልጌ ጋዜጠኛና ውሸታም በመሆኑ አስማሪ ቅጣት ይገባዋል</t>
  </si>
  <si>
    <t>ወይ ዳኒ ገንቦ የፖለቲካ እስረኛ ከለ መፈታት አለበት ሌባ ይፈታ ከሆነ ራሱ ሌባ የሆነ ነው ይህን የሚለው</t>
  </si>
  <si>
    <t>ትውልዱ እየደነዘዘ እና ግራ የገባው ሁናል ፍትህ ለያየሰው</t>
  </si>
  <si>
    <t>ዳኒ ያየሰው የሰራው አያስጠይቅም ካልክ አንተ ራስህ ብትመረመር ይሻላል</t>
  </si>
  <si>
    <t>ጥሯሳሪና ታሳሪ በኮሮና ፊት አንድ ናቸዉ ልክ ነህ ግን አንድ ጥያቄ ልጠይቅህ የነ ደብረፅዮኗ ትግራይ እና የፌደራል መንግስቱስ በኮሮና ፊት ስንት ይሆኑ</t>
  </si>
  <si>
    <t>ዳኒ የመጨረሻ አረፍተ ነገርህን ወድጀዋለሁ ለያየህሰው ሽመልስም ይህንኑ ምከረው በሰው ህይወት ላይ ቁማር አትጫወት በልልኝ</t>
  </si>
  <si>
    <t>ሂሊና ልቦና የጎደላቸው ባአፋቸው የእግዚአብሄርን ፍቅር የሚሰብኩ የሰይጣን ስራ የሆነ ስራዎች አምላክ ይቅር ብሎ ከኢትዮጵያ ምድር ጠራርጎ ያስወግድልን</t>
  </si>
  <si>
    <t>ዳኔል ጥብቅናህ ባልከፋ ነበር ግን ጥብቅናህ በሰባዊነት ሳይሆን በወያኔነት ስለሆነ ወያኔወች እና ማይክራፎኖቻቸው ሲታሰሩ ብቻ ነው አንተም የጠብቅና ማይክህን የምታነሳው ሰው ከሆንክ ስለሰው ብቻ ተሟገት</t>
  </si>
  <si>
    <t>ይሻላል ብለን በተስፋ ስንጠባበቅ ውጥንቅጥ ሆኖ ቁጭ ወይ ህግ ከድጡ ወደማጡ ሆነሽ ቀረሽ</t>
  </si>
  <si>
    <t>ያው ደንቆሮ ስለሆንክ እንጂ ይህ የተባለው ሁለት ሺ ጉድጓድ ምን ያህል አስደንጋጭ እንደሆነ  በግልህ እንኳ መኮነን ነበረብህ</t>
  </si>
  <si>
    <t>አንተ ደነዝ ውሻ አንተም ስለ ፍትህ ልታወራ ድምፅችን ይሰማ በማለታቸው ብቻ  አመት ያስፈረዳቹባቸው እነ አቡኪ ምን ይበሉ አይ ግዜ ስንቱን አሳየን</t>
  </si>
  <si>
    <t>ምን አግብቶህ እንዲህ የምትሆነው ወንጀለኛ ካልሆነ ምን አስጨነቀህ ያሁኑ መንግስት እንደሚወራው የፀሀይን መንግስት ባይሆን እንኳን አንተ ስትሰግድትለ እንደነበረው ፓርቲ እከሌን ቃለመጠይቅ አድርገሀል ብ</t>
  </si>
  <si>
    <t>ሎ ባ</t>
  </si>
  <si>
    <t>መክዳት</t>
  </si>
  <si>
    <t>ወንጀል አ</t>
  </si>
  <si>
    <t>ይከሰው</t>
  </si>
  <si>
    <t>ሲወርድ ሲዋረድ የመጣ ነገር ነው በል ቻለው ሆዴ የሚለውን የእማማ ማዘንጊያሽን አዲሱን ክሊፕ አዳምጥ</t>
  </si>
  <si>
    <t>ላለፉት ሁለት አመታት ብቻ ስትል ከዛ በፊት በወርቅ የተነጠፈ ስርአት ውስጥ ያሳለፍን ነው እኮ ምታስመስለው እጅህ ግን አይንቀጠቀጥም ዳኒ አይንህን እንዲህ በጨው አጥበህ ስታወራ</t>
  </si>
  <si>
    <t>ያየሰው እዛው መቀሌ ገለጀጆችን አርፎ እንዳያወድስ ማን ተንቀዠቀዥ አለው ኳራንታይን ከገቡ በኀላ መንጦልጦል አደጋ አለው አንተም አንድ ቀን አይቀርልህም</t>
  </si>
  <si>
    <t>የወያኔው አፈ ቀላጤ ይህንን ትችት ስትፅፍ የቱን ያህል በህወሀት ተፅእኖ ታውረህ እንደነበር ያሳያል</t>
  </si>
  <si>
    <t>አትሳሳት የሚሰጥ መልስ የለም ጉዳዩ ወንጀል በመሆኑ በፁሁፍ መልስ አይሰጥምተከሳሽ የቀረበበት ክስ ከተነበበ ቧሀላ እዛው የእምነት ክህደት ቃል ይሰጣል በሌለ በኩል የተከሰሰበት ወንጀል የዋሰ መብት የሚ</t>
  </si>
  <si>
    <t>ያሰጥ</t>
  </si>
  <si>
    <t>ነ ክስ</t>
  </si>
  <si>
    <t>እራሱ ሳይ</t>
  </si>
  <si>
    <t>መሰርትበት በ</t>
  </si>
  <si>
    <t>ዋስ ሊወጣ</t>
  </si>
  <si>
    <t>ምነጭ እንዲህ አይነት ነገር ለናንተ አዲስ ነገር ነው እንዴ እናንተ ያለምንም ወንጀል የምታሰቃዩዋቸው የራያ ልጆች ምነው ብታያቸው አይኑ ካለህ የናንተ ተላላኪ ሲሆን ተንጫጫህ</t>
  </si>
  <si>
    <t>ሀሳብህ ትክክክ ነው ይቅር መባባል ህግ ማክበር ግን ግን</t>
  </si>
  <si>
    <t>እኝኝ ከህወሀት በላይ ቆለጥ የሰለበና ያኮላሸ አለ ሲጀመር ያየሰው ከትህነግ ጋር ቂጡን ገጥም የሚሰራ የአማራው ሆድ አደር ባንዳ ነው አንተም ተገባታለህ እንከፍ የወንድ እርጉዝ ዳኔል የአዞ እንባው</t>
  </si>
  <si>
    <t>ላለፉት ሁለት አመታት የሚለው ድሮም ይብስ ስለነበር እንቅልፍ ከማያስተኙ ፖስቶችህ አንዱ እንደሚሆን አያጠራጥርም</t>
  </si>
  <si>
    <t>ያው የክሱ ሂደት የድሮ የናንተው ነው</t>
  </si>
  <si>
    <t>ድራማ ባንቺ ግዜ ቀረየተመልካችን ስሜት እየው እስኪ</t>
  </si>
  <si>
    <t>ላለፉት ሁለት አመታት ተመሳሳይና የከፋ ድራማ  ሀሀሀሀሀሀሀሀሀሀሀሀሰ</t>
  </si>
  <si>
    <t>ይህ ጫት እሚሉት እንዲሁ አሳብዷችሁ ይቅር ሚፅፅ ስታሳዝኑ</t>
  </si>
  <si>
    <t>በስዩም እና በያየሰው መካከል ያለውን ልዩነት ቢገለፅም</t>
  </si>
  <si>
    <t>ግርርርም የሚለው የወያኔ ሰዎች ስለ ህግና ፍትህ ለማውራት ሞራሉ እንዴት እንደሚመጣላቸው ነው</t>
  </si>
  <si>
    <t>ዳኒ አሳሪና ታሳሪ መቼም አንድ ሆነው አያውቁም ባለፉት  አመትም  ያየሰው የታሰረው በኮረና ምክንያት መሆኑን አትርሳ</t>
  </si>
  <si>
    <t>ስለፍትህ የማውራት የመፃፍ ስብእና የለህም  አንተ ባንዳ የባንዳ ውላጅ    ሙሉ የገደላችሁትን  ያኮላሻችሁትን ከስራና ከትምህርት ገበታ ያፈናቀላችሁትን ወራዳ የክፋታችሁን ጥግ ያሳያችሁበትን ስብእናችሁ</t>
  </si>
  <si>
    <t>ድፉ</t>
  </si>
  <si>
    <t>ቆሻሻው</t>
  </si>
  <si>
    <t>በምንም አ</t>
  </si>
  <si>
    <t>ይነፃም አይረ</t>
  </si>
  <si>
    <t>ሳም</t>
  </si>
  <si>
    <t>በከፍተኛ በዝቀተኝነት ሰሜት የሚሰቃዩ ሰዎች እጅ ሀገሪቱ መውደቋ ብዙ ዋጋ ያሰከፍለናል</t>
  </si>
  <si>
    <t>ለውጥ ሁሌም አንፃራዊ እንጂ ፍፁም ሊሆን አይችልምከሆነም ጊዜ ይፈልጋል</t>
  </si>
  <si>
    <t>ኧረ እፈር እንተ የብርሀነ ገማጭራሽ አይንህን በአቼቶ አጥበህ ስለ እየጠቆምክ ታሳስራቸው ስለነበሩ ጋዜጠኞች ጠበቃ ሆንክየወያኔ ካድሬ አይጣል ነው</t>
  </si>
  <si>
    <t>ለማንኛውም ቀስ እያላቹ ተናደዱ ምንም ማድረግ አይቻልም በሰፈሩት ቁና መሰፈር አይቀርም</t>
  </si>
  <si>
    <t>በዚህ ጉዳይ አንተና የህወሀት ካድሬዎች ለምን እንደተደነቃችሁ ሊገባኝ አልቻለም አዲስ ነገር ኮ የለም እናንተ በሰው ልጅ ላይ ስትፈፅሙ የነበረውን ረሳችሁት እንዴ</t>
  </si>
  <si>
    <t>ሁኔታውን በልደግፍም አጎቶችህ ሲያደርጉ ከነበረዉ የሚሻል ይመስለኛል አንተ ዲንዚዝ ደሞ አፍ አለኝ ብለህ አፍህን ትከፍታለህ እንዴ</t>
  </si>
  <si>
    <t>እስከ መቼ ነው አንተ ወንጀለኛና ወንጀልን እየደገፍክ የምትኖረው</t>
  </si>
  <si>
    <t>ያየሰዉ ደራ ላይ የቤሄር እልቂት እንዲፈጠር ይሰራ እንደነበር ካንተ በላይ ምስክር ከዬት ይምጣ</t>
  </si>
  <si>
    <t>ዳኒ ያየሰው ግን የአድዋ ሰው ነው እንዴ</t>
  </si>
  <si>
    <t>ህወሀት አክቲቪስት ስትሆን እንዴት ያምርባታልለዚሁ ነው አይደል የሰው ጀግና የለም የግዜ እንጂ የሚባለው</t>
  </si>
  <si>
    <t>የፌደራል መንግስትና ክልሎችይህ የአለማችን ፈታኝና አስጨናቂ በከፍተኛ እልቂት ታጅቦ እንደ ሰደድ እሳት እየተዛመተ በርካታ ኢኮኖሚያዊና ማሀበራዊ እንቅስቃሴዎችን በማስተጓጎል ከባድ ኪሳራ እያስከተለ</t>
  </si>
  <si>
    <t>ዘመና ብርሀን እንዲህ ሁኖ ቀረ</t>
  </si>
  <si>
    <t>ላለፉት ሁለት አመታት አልከው ጥዋት ገራፊ የነበረው ሰውዬ ከሰአት ዳኛ ሆኖ የቀረበበት የናንተ ግፈኛ ስርአትስ</t>
  </si>
  <si>
    <t>ከእንግዲህ ይህ መንግስት የኔ የእናት የሁሉም መንግስት መሆን አይችልም ስለዚህ በትጥቅ ትግል መታገል አለብን የአብይ አህመድ አሊ መንግስት አቀመ ቢስ የመሀይም ስብስብ ነው</t>
  </si>
  <si>
    <t>የተለመደ አይደል አመት ሆነን አይደል</t>
  </si>
  <si>
    <t>ይህ ምክር በጎ ነው ከጋኒኤላውይነት ሀሰብህ የተለየ ነው ድመፀ ወያኔ ትግራይ ትቢ የአማርኛ ድንቅ ዝግጂቶቻቼው ላይ ይህን ፅክፍ በንባብ ያቅርቡት</t>
  </si>
  <si>
    <t>ለነገሩ ላለፉት  አመታት በዙ ተመሳሳይና የከፋ ድራማ ሲሰራ ተቆይቷል  ነው ያልከው ዳኒዬ እኽኽ አንተ ብትረሳውም የ  አመቱን ደግሞ እኛ አንረሳውም</t>
  </si>
  <si>
    <t>እንደዚህ አይነት ሴራ ተንኮል እናንተ አይደለም ወይ ለተረኞች ያስተማራችሁ</t>
  </si>
  <si>
    <t>እኔማዝነው ምጨነቀው ለትግራይ ወጣቶች ነው አንተና መሰሎችክን ቫይረሶች በምንእንደሚገላገሏቹ ከትግራይውጭ ያለነው ነፃነታችንን ካወጅን ሰነበትን እድሜና ጤና ለአብቹ  ለሙስጠፌ  ለገዱና  ለሙፈርያት የት</t>
  </si>
  <si>
    <t>ትም በ</t>
  </si>
  <si>
    <t>ቅርቡ ነፃነ</t>
  </si>
  <si>
    <t>ቱን እንደሚአ</t>
  </si>
  <si>
    <t>ውጅ አምና</t>
  </si>
  <si>
    <t>ያደረከውን ኢንተርቪው ባጭሩ ሰማሁት የቡና ላይ ወሬ አሉባልታ ሀሜት  ተንኮል  ሸር ቀሚስ ለብሰህ ቃለ መጠይቅ ብታደርግ ይሻል ነበር</t>
  </si>
  <si>
    <t>እኛስ ቢሆን ፓርላማ እጅ ማውጣት እንጂ ውይይት መቼ እናውቃለን</t>
  </si>
  <si>
    <t>አለማፈሩ ግን ይገርመኛል ቤቱ ዳቦ የለ እንደመንደር ሽማግሌ ጎረቤት ሄዶ ዳቦ ሲቆርስ ፋብሪካ ሲመርቅ ይውላል ሀገሩ ውስጥ ዘግቶ እንጂ መርቆ የሚያውቅ አይመስለኝም</t>
  </si>
  <si>
    <t>ተው ዳኒ እያነጋ ነው እየመጣንልህ ነው</t>
  </si>
  <si>
    <t>ይህ ጥሩ ሀስብ ነበርእንዲያውም ስብሰባውን አይቶ በድንጋጤ በንዴት የደም ግፊቱን ይገድለው ነበር</t>
  </si>
  <si>
    <t>በሞሞት አፋፍ እንዳለ ውሻ ሁኖ የቀረ አረጊት መኖሩ አለመናገሩ የሚያውቅ የለም</t>
  </si>
  <si>
    <t>እና ኢሳያስ አልሞተም አ</t>
  </si>
  <si>
    <t>ድንጋይ እራስ  መቼም ጀግንነቱን አሳይቷቹሀል አንተንና አለቆችህን ለ  አመት በ መቀሌ ሆቴሎች በለይቶ ማቆያ ውስጥ ቆልፎባቹሀል</t>
  </si>
  <si>
    <t>ኤርትራ ውስጥ ተሳተፈ አልተሳተፈ ምን ይሰራለታልየኢትዮጲያ ፓርላማ ውስጥ ሳይመረጥ እተሳተፈ ፓርላማውንም ያለከልካይ ሽምጥ እየጋለበው አይደል</t>
  </si>
  <si>
    <t>ከተፈለገ ፓርላማ ወደ ኢሱ ይምጣ እንጂ ኢሱ ወደ ፓርላማ አይሄድም</t>
  </si>
  <si>
    <t>ዳኒይዬ ሁሌም አሸናፊውና ተሸናፊው ቀድሞ የሚታወቅበትን እንደ ትህነግ አይነት ቅርጫ በየ አመት አይደለም በየቀኑ የማድረግ አቅም አለው ኢሳያስ ቻው ቻው ትህነግ</t>
  </si>
  <si>
    <t>ኧረ ሳር እና ቅጠልም የሚያየው እዚህ ሲመጣ ሳይሆን አይቀርም  የችግኝ ጣቢያውን ሲጎበኙ እኮ የጥድ ተክሉን ሊቀምሰው ሲል እነ ሽመልስ አዱኛ ናቸው ተረባርበው ያስጣሉት</t>
  </si>
  <si>
    <t>ዳኒሻ መገናኛችን እየቀረበ ይመስላል የወያኔ ጦር ጉሰማ አንተን ወደ እኔ ወይም እኔን ወደ አንተ ያለህበት መንገድ ጠርጎ ያገናኘናል እስከ መቼ ተነፋፍቀን</t>
  </si>
  <si>
    <t>አይ ዳኒ ሞተ ብለሽ ንፍሮ አነፍረሽ ሽር ጉድ ስትይ ከች አለ ትንሽ ደንግጠሻል አይደል አይዞሽ ኢሱ ሳይጨርስ አይሸኝም</t>
  </si>
  <si>
    <t>እኛስ መቼ ነበረን ገና ሁለት አመታችን እኮ ነው ተቃውሞና ክርክር መስማት ከጀመርን በ ሲያፀድቅ የኖረውን ነው ፓርላማ ያልከውኧረ ግፍ ነው ግፍ ባትፈሩም</t>
  </si>
  <si>
    <t>የብልፅግና የነፍስ አባት እንደመሆኑ ለአሻግሬ  መሽረፈት ያለ ምርጫ እንዴት ሀገር መምራት እንደምቻል ልመክረዉ መተዉ ይሆናላ</t>
  </si>
  <si>
    <t>ዳኒ ልፋተይ ተስፋን ካገኘኽው ምነዉ ቪዲዮ ሾፕ ነዉ ብለህ ጮቤ ረግጠህ አስረግጠህ ዉሸት ነዉ ኢሳያስ ሞቶአል ብለኽን ፖፖያ ታስበላዋለህ ወይ በልልን ግን እሱ ብቻ አይደለም የተሸወደዉ የደደቢቱ ሰገጤ</t>
  </si>
  <si>
    <t>ጌችም</t>
  </si>
  <si>
    <t>ዉዶ ስ</t>
  </si>
  <si>
    <t>ኴር ግፊት</t>
  </si>
  <si>
    <t>ኮሮናዉ ተቀስ</t>
  </si>
  <si>
    <t>ቅሶ አይደ</t>
  </si>
  <si>
    <t>ር እንደ</t>
  </si>
  <si>
    <t>ሚገኝ ሰምተ</t>
  </si>
  <si>
    <t>ናል ሿ ሿ ተጧጧጡ</t>
  </si>
  <si>
    <t>ፎአል</t>
  </si>
  <si>
    <t>ከናንተው ውብ ዲሞክራሲያችሁ ለአለም ምሳሌ ከሚሆነው ተሞክሮ እንዲወስድ ለምን አታደርጉም</t>
  </si>
  <si>
    <t>ኤርትራ ከኢትዩፅያ ጋር ያላት ወዳጂነት እየተጠናከረ ሲሄድ የትግራይ ግን እየላላ እየከፋ ነው  ነገ ምን እንደሚከስት አናቅም</t>
  </si>
  <si>
    <t>ምንአገባቹ እናንተ ታዲያ እናንተ ስለ ትግራይ ብቻ ነው ሚመለከታቹ ጎረቤት ሀገር ትግራይ ኢትዮጵያን ለኢትዮጵያውያን ተዉልን</t>
  </si>
  <si>
    <t>ግን የኢሱ ነገር ለምንድነው ትግራይዎችን ብቻ እንዲህ ያንገበገበው</t>
  </si>
  <si>
    <t>ዳኒ ሰሞኑን ግን ተደምረሻል አሮጊቶችን ላሽ አልሻቸው ሀሳብሽ ወደ ብልፅግና እየተቃረበ ነው</t>
  </si>
  <si>
    <t>አዬ ዳንሽ ነፍስሽ አለ  ሙት ወቃሽ አትበለኝና አለቆችህ ደህና ናቸው አቦይ ስብሀት ጋሼ አባይ ስኳሩ ጌች አሰፋ እንዴት ናቸው መቼም ምቀኛ አይጥፋ ነው ፈተሀ በካርታ ሲጫወቱ ነው የሚውሉት አሉ እውነት</t>
  </si>
  <si>
    <t>የ ትግራይ ክልል የ ካቢኔ አባላት ከ ጌታቸው ረዳ ራያ በስተቀር ሁሉም ከ አድዋ ናቸው የራሯሳ እያረረባት የሰው ታማስላለች አሉ ትግራይ ክልል የ አድዋ ተወላጆች ብቻ እኮነች</t>
  </si>
  <si>
    <t>ዳኒ ተረሳህ እንዴ ባለፈው የፃፋችሁትን አሳፋሪ የልምምጥና ይቅርታ አድርግልን እግርህ ስር ወድቀናል የሚለውን ታዲያ ከዚህኛው ኢሳያስ ግን በየፕሮጀክቱ ከሚያንከራትቱት ከሚለው አባባልህ ላይ ሰይጣናዊ ቅ</t>
  </si>
  <si>
    <t>ናትና</t>
  </si>
  <si>
    <t>ፍንትው ብሎ</t>
  </si>
  <si>
    <t>የኢሰያስ ስራ አንድ ነው ህወሀት መጥፋት ከዚ ምድር ፓርላማ ምናምን ምን ዋጋ አለው እንደ ህውሀት የተሰበሰበ የለም ባላፈው  አመት ምን አደረገ በመቀሌ ነው የተዘጋው ይሰማል ወይ</t>
  </si>
  <si>
    <t>ኢሳያስ ያለፉት  አመት አምሮት ለመወጣት ኢያ መጥቶ የፕሮጅክት ሪቫን ይቆርጣል</t>
  </si>
  <si>
    <t>እንዴ አልደየመም እንዴ ጉብኝቱስ ገነትን ወንም ሲኦል ነው በለኝ ዳኒ</t>
  </si>
  <si>
    <t>የህወሀት ኢህአዴግ አይነት ፓርላማ ተሰበሰበ አልተሰበሰበ ምን ሊቀርበት አፅድቁ የተባሉትን ለማፅደቅ ወይስ ከተግል አጋሮቹ ጋር ፓርላማ ውስጥ ሊተኛ</t>
  </si>
  <si>
    <t>ወደበ አልባ ያደረጋችሁትን ሀገርም ከአቢቹ ጋር በመሆን የወደብ ባለቤት ለማድረግ እየሰራ ነው</t>
  </si>
  <si>
    <t>ኢትዮጵያ ውስጥም የአንድ ፓርቲ ስብስብ ነው ፓርላማውን የሞላው የሱ ይሻላል የለየለት አምባገነን መንግስት ከኛ ለይስሙላ ምርጫ እያልን በጀት ከምናባክን ኦው ለካ አሁን ተቃዋሚ አለ እኔ የፌደራል መንግ</t>
  </si>
  <si>
    <t>መራሁት</t>
  </si>
  <si>
    <t>በአንድ ወቅት ሲጠየቅ ገንዘብ እያባከኑ የውሸት ምርጫ እንደ ኢትዮጵያ ከማድረግ የእኔ ዝም ብሎ መግዛት ይሻላል ብሏል</t>
  </si>
  <si>
    <t>ልማቱ አይሻለውም ብለህ ነው የኢትዮጵያ ፓርላማ ለ አመት ሰው አልነበረውም እኮመሀይም ዘመዶችህ ለ አመት ሀገር ገለው ሸሽተዋል</t>
  </si>
  <si>
    <t>አልሳካላችሁ አይደል ፓርላማ ሳይሆን እንዴት ከሴራ እንደሚያመልጥ ቢያስተምራችሁ ለእናንተም ትምህርት ይሆን ነበር ጡብ ራስ</t>
  </si>
  <si>
    <t>የትህነግ ፓርላማ ማለትህ እንዳይሆን የራሷ አሮባት የሰው ታማስላለች ዲምክራሲን ተለማመዱ የተባላችሁ ትህነጎች ናችሁ በአፈናችሁ ምክንያትኮ ለውጡ መጣ</t>
  </si>
  <si>
    <t>ዳኒ ማሽሟጠጡን ተወዉናኢሱ በሀገራችን ፖለቲካ ያለው መስተጋብር ምንድር ነው ህወሀት እንዴት ታየዋለችየጎሪጥ እንዳትለኝ የአቢቹ ካቢኔ ምን አስቦ ነው ፪ ቀን ዘግቶ ሲመክር የነበረው</t>
  </si>
  <si>
    <t>ኢሱ ጀግና ለመሆኑ ብዙ መገለጫዎች አሉ አልሞተም ከንቱ ቀሩ እነ ትህነግ ውርደት ነው</t>
  </si>
  <si>
    <t>ተው ዳኒ ጡት ነካሽ አትሁን ዛሬ ተጣልተናል ተብሎ እንዲህ አይባልም</t>
  </si>
  <si>
    <t>ጌታቹ እኮነው እሱ ሞቷል ብላቹ አይደል ምርጫ እናረጋለን ብላቹ ስትፎክሩ የነበራቹት አሁን በዛ በኩል አናት አናታቹን ሲላቹ እንደ አይጥ ጉርጓድ ውስጥ መደበቃቹ አይቀሬ ነው</t>
  </si>
  <si>
    <t>በዛውም ታጋዮቻቹን እንደ ዋሊያና ቀይ ቀበሮ ይሾፍልህ ነበርሀንቲንግ ቱሪዝም ቢያረጉለት ደሞ አነጣጥሮ ያድንልህ ነበርቂቂቂቂቂቂቂ</t>
  </si>
  <si>
    <t>ለትምህርት በሚል የሚለካው ገንዘብ እየቀነሰብህ ነው መሰለኝ ብሶት አበዛህ</t>
  </si>
  <si>
    <t>መቀለ ቢመጣ ግን እንዲህ ትሆን ነበር</t>
  </si>
  <si>
    <t>ከእንቅልፋሙ የኢትዮጵያ ፖርላማ ምንም የሌለው ኢሳያስ አይሻልም</t>
  </si>
  <si>
    <t>ህወሀት መቼም ኢሳያስን እንደ ጦር ነው አይደል የምትፈራው አይደል</t>
  </si>
  <si>
    <t>ዳኒሾ አሪፍ ምክር ነበር ማን ይሰማል ብቻው መወሰን ለምዶ</t>
  </si>
  <si>
    <t>ዛሬ ትንሽ መላጣሽ ወደኋላ ፈቅ ብሏል</t>
  </si>
  <si>
    <t>አንተስ ምንም አልናፈቀህም ቦሌ የለ ቺቺኒያ የለ ከቤተመንግስት በደረሰኝ መረጃ መሰረት ብሎ መበጥረቅ የለ</t>
  </si>
  <si>
    <t>ከህውሀት የአስመሳይነትና አውዳሚ ቢሮክራሲ ይልቅ የኢሱ ወጥ አቋም ትልቅ ክብር አለው ወያኔ የውሸት ድሪቶ ተቀዶ አላልቅ አለ ከወያኔ ፓርላማ ይልቅ የኢሱ የካቢኔ ስብሰባ ለሀገር ጥቅም አለው</t>
  </si>
  <si>
    <t>መይሳው በላይ ቴዎድሮስ ብትፈልግ ለምን ቀለበት አታስርለትም</t>
  </si>
  <si>
    <t>ሌባ መስረቅ ሲያቆም ወደ መነጫነጭና መቅበዝበዝ ያበዛል የወያኔ ሌቦችም ይህ ባህሪ ጎልቶ ይታይባችሗል</t>
  </si>
  <si>
    <t>መይሳው በላይ ቴዎድሮስ እናንተም ብትሆኑ ትርፍራፊውን ተያይዛቹታል በርቱ</t>
  </si>
  <si>
    <t>መይሳው ኢሱ ያማረካቸውን  የደርግ ወታደሮች አማራ ብሎ ታንክ ስር እስከ ህይወታቸው አስተኝቶ እንደፈጫቸው ታውቅ ይሆን ደሞ ህውሀት ከ ኢሳያስ ምንድነው የሚማረው</t>
  </si>
  <si>
    <t>አይ ዳኒ ዝም ነው እናንተም ጋ ይመጣል እሽ</t>
  </si>
  <si>
    <t>የሚጠላው ነገር ፓርላማ አይደል እንዴ ቢጠይቀውም ሁለተኛ አይንህ እንዳላይህ ይለው ነበር</t>
  </si>
  <si>
    <t>በእውነት መጥቷል እንዴ ከደደቦቹ ሰፈር ጉብኝቱ ቲቪሾፕ ተደርጎ ነው ሲባል ነበር</t>
  </si>
  <si>
    <t>እሱስ እውነትክን ነው የተንም እብዶች የምርጫ ቦርድ ፍቃድ የሌለው ምርጫ እደሌላ በትግርኛ ንገራቸው</t>
  </si>
  <si>
    <t>ከኤርትራ ወጣ ብሎ ዞር ዞር ማለቱ እራሱ ትልቅ ለዉጥ ነዉ</t>
  </si>
  <si>
    <t>ፕሮጆግት መጨረስ እንደሚቻል ለማስተማር እኮ ነው ግን አስተማሪው ሳይማር እያሰተማረው ስለሆነ ሊገባው አልቻለም</t>
  </si>
  <si>
    <t>እኛ ታድያ ምን አገባን እዛው ተነጋገሩ መልካም ጎረቤት ነው ኢሱ እናንተም ጨከን ብላቹ ብታስቡበት ይሻላል ምርጫ ምናምን እያላቹ ምስኪኑን ህዝብ ከምታወናብዱት ወይስ ኢሱን ትፈሩታላቹ ሀያ ሚሊየን ዶላራ</t>
  </si>
  <si>
    <t>ንማ</t>
  </si>
  <si>
    <t>ተበላ</t>
  </si>
  <si>
    <t>ቹ</t>
  </si>
  <si>
    <t>ኢሱ እትዮጵያ ሲገባ ድምፅሽን አጥፍተሽ  አሁን ስሄድ ወጣ ወጣ አልሽ  የአይጥን ፀባይ አስታወሽኝ ዳኒ</t>
  </si>
  <si>
    <t>ዳኒ አንተ የሽግግር መንግስት አስመላሽ ማህበር ውስጥ አለህ እንዴ ካልሰማህ ይሄ አጋጣሚ እንዳያመልጥህ ምርጥ አቋራጭ ነው እርር ብለሽ ነው አይደል  ዳኒ የሆነው ነገር ሁሉ ያድዳል ቢሆንም መጀመሪያም</t>
  </si>
  <si>
    <t>ያው</t>
  </si>
  <si>
    <t>የተዘ</t>
  </si>
  <si>
    <t>ረፈ ገ</t>
  </si>
  <si>
    <t>ንዘብ ነው</t>
  </si>
  <si>
    <t>እኮ የመለሳች</t>
  </si>
  <si>
    <t>እሰይ ጥሩ ዜና ነው ኤርትራ በአበል ሰበብ የተራቡ የማይጠረቁ ገዢዎችን ሆድ ለሙላት አልተበዘበዘችም ማለት ነዋ እንዳንተ አይነቱ ከበሮ ሆድም አይቁነጠነጥባትም በለኝ</t>
  </si>
  <si>
    <t>አንተ ዳኒ ይህን ነገር ተው ብዬህ የለ አርፈህ ህዝብን ከወረርሽኙ የሚታደግ ትምህርት ብቻ ፃፍ</t>
  </si>
  <si>
    <t>አይዳኒ ፕሮጀክቱ እኮ እናተን መቃብር ከተትን በኀላ የሰራነው ስለሆነ ነው ያስጎበኘነው</t>
  </si>
  <si>
    <t>ሲያስመርቅ ያኔ እንደተለያዩ እዚህ አገራችን ተገናኙ</t>
  </si>
  <si>
    <t>እውነት ይሁን ውሸት እርግጦኛ ባልሁንም ትግራይ ክልል በጠቅላላ  ወረዳዎች አሉ  ከነዚህ  ወረዳዎች  የሚሁኑት ወረዳዎች ወይም ከመቶ  ተረጂዎችየስንዴ እርዳታ ጠባቂዎች ናቸው</t>
  </si>
  <si>
    <t>እንደት ነው የህወሀት ሙሾ እና እዬዬ ሰሞኑን ኢሳያስ መሞቱንም ስትነግሩን ነበር የፖለቲካ እና የገንዘቡን ክሳራ እያጣጣማችሁት እንደ ሆነ ተስፋ አደርጋለሁ</t>
  </si>
  <si>
    <t>ያለ ኢሳያስ ፕሮጀክቶችን መመረቅ በህግ የሚያስቀጣ ሆኗል ማለት ነው</t>
  </si>
  <si>
    <t>ይህን የመሰለው ክርክር በናንተ ጊዘ ነበር  የተለየ ሀሳብ ካቀረቡ ወዲያው አርምጃ</t>
  </si>
  <si>
    <t>ጣጣውን ጨርሷል እሱ አጉል በውሸት ድሞ ክራሲ ህዝብን ከ ማንገላታት ባንድ ፊቱ እሱ እስር እጅ ይሻላል ከኛ ሀገር ቆሻሻ ፖለቲከኞች እና ውሸታሞች ሌቦችአስመሳዮች</t>
  </si>
  <si>
    <t>ዳኒ ማን ከብር በላይ ሰሞኑን ህወሀት ተበልታለች የሚባለው ነገር አናድዶህ ነው አይደል አይዞህ ከሌባ ላይ ከዚህም በላይ ብሮች ቢበሉ የኛ ደስታችን ወደር የለውም</t>
  </si>
  <si>
    <t>እስኪ ስለህወሀት የምርጫ ዝግጅት እይታህን ወዲህ በለንአክቲቪስት አያዳላምህወሀት ምርጫውን ከማን ጋር ነው የምታካሂደው</t>
  </si>
  <si>
    <t>ምን ይሰራል ስብሰባ እና መግለጫ ሽማግሌዎቹን ንገራቸው ወቅታዊውን ሁኔታ ተረድታችሁ በአነስተኛ ኪሳራ ተሸንፋቹ አሸንፉ በልልኝ</t>
  </si>
  <si>
    <t>በኛ ፓርላማም እኮ እነ አስመላሽ ናቸው የሚታዩት</t>
  </si>
  <si>
    <t>ግን አይፈረጥጥም የተከለውን መንቀል እንደሚችል አቦይ ስብሀት ጠይቃቸው</t>
  </si>
  <si>
    <t>የራሷን አታቅም የሰውን ታማስላለች  እሳያስም ከ ጀምሮ ስልጣን ላይ ነው  አንተና መሰሎችህም ከ ጀምሮ ስልጣን ላይ ናቸው ለውጡን ንገረኝ እስክ</t>
  </si>
  <si>
    <t>ኢሳያስን እንደምትፈሩ ፈጣሪያችሁን ብትፈሩ ጥሩ ነበር  ኢሳያስ ምንም ጦርነት አያስፈልገው ዝም ብሎ መቀሌ ቢመጣ ዋይ ብላችሁ እስከ ኬኒያ ሩጣችሁ አትመለሱም ነበር</t>
  </si>
  <si>
    <t>ዳኒ ከ መስከረም  በኋላ ከመቀሌ ወዴት ልትሄድ አስበሀል ኢሱ ጋ መቼም እንዲህ  ነዉ የሚሆንብሽ አሁን እንኳን ከኢሱ ጋ ኳስ በመሬት አይሻልም ፍፄ ተይዉ ዘዴኛ ነዉ ዝም ባለ አፍ ዝምብ ብሎ ዝም ብሏል</t>
  </si>
  <si>
    <t>ከናንተ አምስት መቶ ሰው ከሚያንቀላፋብርት ፓርላማ ይሻላል</t>
  </si>
  <si>
    <t>ዳኒ ለረጀም አመት ኢትዮጵያ ውስጥ የውሽት ምርጫ ስታካይዱ ቆይታችው በቄሮና በፋኖ ከኢትዮጵያ ከተባረራችው አሁን ደግሞ ትግራይ ውስጥ የውሽት ምረጫ ልታካሂዱ ነው አሉ እሱን እኛም ተቀብለናል አሁን እኛ</t>
  </si>
  <si>
    <t>ናፍቀ</t>
  </si>
  <si>
    <t>ን መቼ</t>
  </si>
  <si>
    <t>እንደምትገ</t>
  </si>
  <si>
    <t>ነጠሉ ነው</t>
  </si>
  <si>
    <t>አንድም ጥይት ሳናባክን መቀሌ ጠራርገን እንደላክናችሁ ጠንቅቀህ ታውቃለህአሁንም ቢሆን ከጥፊ እና ከኩርኩም ያለፈ ሀይል ለናተ አስፈላጊ አይደለምአንድ ጊዜ ከወደቁ በሀላ መንፈራገጥ መላላጥ ነው</t>
  </si>
  <si>
    <t>እረ ዳኒ ምን ድነው ሚሰማው  ሚ ደላር ዋቴ ተሰራቹህ ይባላል በዛ ገንዘብ ጋዝላይት በሸነና ሊልበት ነው የመጣው</t>
  </si>
  <si>
    <t>ኢሀዴግስ ነበረው  ያቦይ መለስ የእጅ ጥበብን ነው  ስራ ለምን አበዛለሁ ብሎ ይሆናል</t>
  </si>
  <si>
    <t>ከ  አመት በፊት የተነገረውን ትቶ አፍኖ እየተሳደበ ነው</t>
  </si>
  <si>
    <t>ግን ዳኒ ወያኔ ምርጫውን የሚያደርገው ከማን ጋር ነውአረ እነዚህ ሽማግሌ አጎቶችህ ተው በላቸውየሌለ በጣም ቀበጡ እኮ</t>
  </si>
  <si>
    <t>መቼም ከውሸት ፓርላማ  ከውሸት ስብሰባ  ከውሸት ፓርቲ ሳይሻል አይቀርም</t>
  </si>
  <si>
    <t>ዳኒ ፊንፊኔ ላይ ሽቅብ መሽናት ነጭ አር ማራት</t>
  </si>
  <si>
    <t>ወያኔ  አመት ተስብስቡ ምን አመጣ</t>
  </si>
  <si>
    <t>የፓርላማ ውይይትስ አንተም ብታይ ይሻልህ ነበር</t>
  </si>
  <si>
    <t>ዳኒ የኢትዮጲያና ኤሪትሪያ ደህንነቶች  ሚሊዮን ዋቴ ሰርተዋችሁ ተካፈሉት የሚባለው እውነት ነው እውነት ከሆነ እንዴት ኢሳያሰን የሚያከል ሰው በ  ሚሊዮን ትሞክራላችሁ</t>
  </si>
  <si>
    <t>የድራማው_ሚስጢር_ሲገለፅ የ ቁማርና የትህነግ ቁጣ  የትህነግ ለምርጫ መቸኮል ጀርባ ምን አለ ብስጭት ከፍተኛ በሆነ ራስምታት ተመቷል እንዴት ኤሪትራን ለመዉረር በተደጋጋሚ ኢሳያስን ለመግደል ያልገቡበት</t>
  </si>
  <si>
    <t>ጓድ</t>
  </si>
  <si>
    <t>አልነበ</t>
  </si>
  <si>
    <t>ረምሁሉም የ</t>
  </si>
  <si>
    <t>ሚያውቀው ጉዳ</t>
  </si>
  <si>
    <t>ይ ነዉ</t>
  </si>
  <si>
    <t>አልሞተም እንዴ ሞተ የሚል እኮ ከጀሌዎችህ ሰምቼ ነበር</t>
  </si>
  <si>
    <t>ከፎርጅድ ምርጫ ይሻላል ብሎ ነው ቢሆንም በህዝቡ ዘንድ ተወዳጅ ነው</t>
  </si>
  <si>
    <t>አቢይ ብርድብርድ ሲለው ኢሳኢያስን ይጠራል ኤርትራ ይሄዳል</t>
  </si>
  <si>
    <t>ሀገሪቷ ወደ ኢትዮጵያ ሊጠቀልላት አስቦ ሊሆን ይችላል</t>
  </si>
  <si>
    <t>ወግ ወጉን ይዘህኽዋል  ወያኔ አሸንፏል ያለውን ስብስብ ነው ፓርላማ ያልከው ቀልደኛ</t>
  </si>
  <si>
    <t>ንግግር ብቻ እንደሚያሳየዉ በኢትዮጲያ በገዛ ሀገርህ እድገት የምንትቀና ትመስላለህ</t>
  </si>
  <si>
    <t>የነፃነት በአል ስቴድዮም ሲገባ ብቻ</t>
  </si>
  <si>
    <t>ይህቺ ሀገር እና አሁን በስልጣን ላይ ያሉት ተራ ዱርዬዎች ትግራይን እና ተጋሩን የጦስ ዶሮ ለማድረግ እና ትግራይን ለሁሉም ችግሮች ሰበብ አድርጎ ለመማገድ የማይፈነቅሉት ድንጋይ የለም ከእነዚህ ጋር ተ</t>
  </si>
  <si>
    <t>ጨቁኖ</t>
  </si>
  <si>
    <t>ተሸማ</t>
  </si>
  <si>
    <t>ቆ ከመኖር</t>
  </si>
  <si>
    <t>የራሳችንን ነ</t>
  </si>
  <si>
    <t>ፃ ሀገር</t>
  </si>
  <si>
    <t>መስርተን</t>
  </si>
  <si>
    <t>ወደ አያቶ</t>
  </si>
  <si>
    <t>ቻችን ከፍታ መመለ</t>
  </si>
  <si>
    <t>ስ ይኖ</t>
  </si>
  <si>
    <t>ርብናል</t>
  </si>
  <si>
    <t>ታከተ በሚል አስተካክለው</t>
  </si>
  <si>
    <t>ዳኒ ልክስክሱን ጨዋታቹን ቀጠላቹ ሲጀምር የድራማው ዋና ባለቤት ወያኔ መሆኑ ስለተደረሰበት ለዚህ ሌባ ወያኔያዊ ሾፌር ጥብቅና መቆምህ አይገርምም እሺ ሌቦች</t>
  </si>
  <si>
    <t>አይ ታከለ በቁምህ የሞትክ አሁን አንተ እውነት ኦሮሞ ነው ነህ ለነገሩ የኦሮሞን ህዝብ ከድተህ ከአብይ ጋር የተሰለፍክ ሰውዬ ተጋሩ ላይ እንዲህ አይነት ፀያፍ ነገር ብታደርግ አይፈረድብህም ህዝቡን የከ</t>
  </si>
  <si>
    <t>ዳ ለ</t>
  </si>
  <si>
    <t>አይመለ</t>
  </si>
  <si>
    <t>ስም ማፈሪያ</t>
  </si>
  <si>
    <t>የውሀ ቦቴው ባለቤት የሆኑ የትግራይ ልጆች የንግድ ስማቸውን ወደ ኦሮምኛ የቀየሩት ሌላ ቁማር ሳያሰሉ ከሆነ ምንም ችግር የለውም ነገር ግን ሌላ አሻጥር እና በዘር ፖለቲካ ለመነገድ ከሆነ አሳዛኝ ነው</t>
  </si>
  <si>
    <t>የዘር</t>
  </si>
  <si>
    <t>መርዝ የዘ</t>
  </si>
  <si>
    <t>ራችብን ህወሀ</t>
  </si>
  <si>
    <t>ት ግን ፈ</t>
  </si>
  <si>
    <t>ጣሪ ፍር</t>
  </si>
  <si>
    <t>ዱን ይስጣት</t>
  </si>
  <si>
    <t>ይሄው የትግራይ</t>
  </si>
  <si>
    <t>ልጆችም</t>
  </si>
  <si>
    <t>በአገራቸው በነፃነት እንዳይሰሩ ህወሀት የዘራችው የዘር መርዝ እንቅፋት ሁኗቸዋል</t>
  </si>
  <si>
    <t>እናንተ እኮ እንደካንሴር ባህሪያችሁን እየቀያየራችሁ የዚች ሀገር ደም መጣችሁ አጥንት ግጣችሁ አልበቃ አላችሁ አሁን ገዳ ብሎ ፍቃድ ማውጣት ለገዳ ያለውን ፍቅር ነው ልትሉን እኮ ነውእንደት እንገላገላች</t>
  </si>
  <si>
    <t>ሁ ግ</t>
  </si>
  <si>
    <t>ናንተን</t>
  </si>
  <si>
    <t>የአንተን ና የአሉላን ፖስቶች እኮ የማየው ከመንጨርጨር ከመቆጨት ከመናፈቅ ከመብሰልሰል ተስፋ ከማጣት መነሾ ኖ  ምን ይባላል ቻሉት እኛስ ቦሌ አይቀረን ሀያ ሁለት ሲያሻን በእግራችን ሲያሻን በታክሲ</t>
  </si>
  <si>
    <t>ኢትዮጲያዊነት ያስተማረን እውነታ በጊዜያዊ ችግር ተሸንፎ መውደቅ ሳይሆን ፈተናዎችን ወደ እድልና መልካም አጋጣሚነት ቀይሮ ድል መቀዳጀትን ነው አዎ ቀንድ እንጂ ጅራት አለመሆናችንን የምናሳይበት ወሳኙ</t>
  </si>
  <si>
    <t>ነውው</t>
  </si>
  <si>
    <t>ድ የሀገሬ</t>
  </si>
  <si>
    <t>ልጆች ካለንበ</t>
  </si>
  <si>
    <t>ት ማጥ በ</t>
  </si>
  <si>
    <t>ጊዜ ለመ</t>
  </si>
  <si>
    <t>ውጣት የምን</t>
  </si>
  <si>
    <t>ሻ ከሆነ ያለን አ</t>
  </si>
  <si>
    <t>ማራጭ</t>
  </si>
  <si>
    <t>አንድ ብቻ ነው  አብይን እስከነችግሩ ደግፈን ሀሳብን ማንገስ ይበጃል</t>
  </si>
  <si>
    <t>አንተ ስትቃጠል ማየት እንዴት ያስደስታል መሰለህ ዳኒ</t>
  </si>
  <si>
    <t>አማራ እኮ ነግረውናል እናተ ዞር በሉ እንጂ እነሱ ለኛ ገለባ ናቸው ብለው ነበር ኢኸው አንዴ ተሰብስበው ስለጮሁባቸው መግብያ ሲያሷጧቸው ነገሩን አንድ ተራ ተቀጣሪ ላይ ለጥፈው ቁጭ</t>
  </si>
  <si>
    <t>ሰውዬው ለምን እንደዚህ አይነት የሴራ ወንጀል ውስጥ ይገባል ታከለ ሰህተት ከሆነ እነደሱ በመረጃ</t>
  </si>
  <si>
    <t>ምን አይነት ነው  ታኬ ይህን ብቃቱን ይዞ የአምቦ ከንቲባ ቢሆን ይሻለዋል</t>
  </si>
  <si>
    <t>የጌዜ ገደብ የሌለው ምርጫማሸነፍ ምናምን አይ ዳኒ</t>
  </si>
  <si>
    <t>እናተ ያልሰራችሁትን ታኬ በአጭር ጊዜ ብዙ ስራ ሰርቷል ሁሉም ነገር ይጠራል</t>
  </si>
  <si>
    <t>ሙሏለም አብርሀ በርሄ የሚባል ሹፌር ነው ራሱ ከምነደው የኮንስትራክሽ ቦቴ ገዳ የሚለውን ስም እንዳይታይ የለጠፈው ተብሏል ምነው ገዳ የሚል ስም አስጠላው ይህንኑ የሚያብራራ ከሱ በላይ ሌላ ካለ ጥቆማው</t>
  </si>
  <si>
    <t>ይጠ</t>
  </si>
  <si>
    <t>ወደ ስልጣን የመጣ እሱፖርቲው በማምታታት ነው</t>
  </si>
  <si>
    <t>አህያውን ፈርቶ ነው ነገሩ  አሁንም የትግራይ የበላይነት ወይስ የወያኔ እጅ አለበትሊባል ነዉ</t>
  </si>
  <si>
    <t>እስቲ ብሄሩን ተውና ግለሰቡን አስቡት እሰቲ በሱ ቦታ ሆናችሁ አስቡት እንዲ ባደባባይ ፕራይቬሲው ተጥሶ ማነነቱን በዚህ መልኩ አደባባይ ላይ ሲያሰጡት ሊደርስበት የሚችለውን መሸማቀቅ እና መሳቀቅ አስቡት</t>
  </si>
  <si>
    <t>ዚህ ግ</t>
  </si>
  <si>
    <t>ዜ ይህን ያ</t>
  </si>
  <si>
    <t>ደረጋችሁም ሆ</t>
  </si>
  <si>
    <t>ነ ነገሮች</t>
  </si>
  <si>
    <t>ባለ የተን</t>
  </si>
  <si>
    <t>ሸዋረረ የብሄር መ</t>
  </si>
  <si>
    <t>ነፅር</t>
  </si>
  <si>
    <t>እንደናይ ያደረገንን የብሄር ፖለቲካ እዚች አገር ላይ የተከላችሁ እግዜር ይይላችሁ</t>
  </si>
  <si>
    <t>ስለ እውነት እውነትን ለመናገር ከንቲባ ሆነ ተራ ሰው ትርጉም የለውም ሌቦች ታከለን ጉድጓድ ውስጥ ተወሽቆ ለመተቸት እኮ የሞራል ልእልና ሊኖራቸው ይገባል ተባይ ሁላ</t>
  </si>
  <si>
    <t>ምንም አላደረገኝምኦቦ በቀለ ገርባእውነት ነው ቂጥህን ከመብዳት በላይ ምን ያድርግህየወገኖቻችን ጥፍር እግር ከመቁረጥ በላይ ምን ያድርገን</t>
  </si>
  <si>
    <t>አልተባነነብንም እንዳትሉ ገሀድ ማውጣቱ ነዋ በሼም ዝም ሲባሉ የሽወዱ እየመሰላቸው ሲግሙ ማስጣት ይጀምር እንጂ</t>
  </si>
  <si>
    <t>ጀዝባ ታኬ ወንጀል ብሰራ እንኮ ምናይበት አይን አይኖረንም ታኬ የሰዉ ዉሀ ልክ ነዉ</t>
  </si>
  <si>
    <t>ታከለን ለመናገር ምን ሞራል ይኖርሀል ዳኒ ኬት ተከሰትክ ደግሞ ምነው ከፍሬንዶችህ ጋር እጅህ አለበት እንዴ ለነገሩ እናንተ ከምኑ ውስጥ ትጠፋላቹ ጉዳዩ ይጣራል ታኬ ይከብድሀል አትዳፈር</t>
  </si>
  <si>
    <t>እንተበጭባጫ ታኬ እንኳን አሁን በናተ ዘመንም ስለማንነቱ ወደ ኋለ የለተመለሰ ጀግና እደሆነ ጠንቅቀህ ተዉቀዋለህና አትሳፈጡት</t>
  </si>
  <si>
    <t>መቀሌ ተቀምጦ በገዳ ካልተጠራው ማለትማ አይነፋም</t>
  </si>
  <si>
    <t>ሀሀሀ ክክክክክ መቼስ ሊያወራ እሚችለው ብሄሩ ያው ቢሆነው ብዬ መታቂያውን ላይ ታኬ ጋ ሄድኩ ሀሀ ምን ተፈጥሮ ነው ባክህ አይቶ ዳኔል</t>
  </si>
  <si>
    <t>ዳኒ አሁንም እያታለለ ነው ኦኦኦኦኦኦኦኦ ሰርፕራይዝ ተከላካዩ በቀላሉ ነቄ አለበት</t>
  </si>
  <si>
    <t>ታየ ደንዳ ሆይ በጎህን ሰንብተሀን</t>
  </si>
  <si>
    <t>እኔ የኢትዮጵያ ሰምንተኛው ንጉስ በላቸው አብዬ አንተን የሴቶቸና የእቁባቶቸ ጠባቂ ምንስቴር አድርጌ ተወዲሁ ሹሜሀለሁ ይህንን ሹመት ትሰጥህም በይህ መልክህ የትኛዋንም ሴቴን ልታማልልብኝና ልታስኮበልልብ</t>
  </si>
  <si>
    <t>ይቻልህ</t>
  </si>
  <si>
    <t>በማሰብና</t>
  </si>
  <si>
    <t>ተግምት በማስ</t>
  </si>
  <si>
    <t>ገባት ነው</t>
  </si>
  <si>
    <t>አየህ</t>
  </si>
  <si>
    <t>ታየ ደንዳ</t>
  </si>
  <si>
    <t>እግዚሀር ለመልከ</t>
  </si>
  <si>
    <t>ጥፉነት</t>
  </si>
  <si>
    <t>ህ ዋጋ ሊሰጥልህ ቲፈልግ የኔ አገልጋይ እንድትኮን ፈቀደ</t>
  </si>
  <si>
    <t>ህወሀት ቅስሟ ተሰበረዳንኤል ብርሀኔ ምነው እርርር አልክሌባ ሲያዝ ማዘን ነበረብህ እንጅ</t>
  </si>
  <si>
    <t>ሸገር ናፈቀህ እንዴ እስቲ በፎቶ እያት ፈቅጀልሀለሁ ታኬ ነው ከንቲባችን አይንህ ይቅላ እንጅ የትም አይሄድም ያንተ ባሊራስ መቀሌ ላይ ሹመው</t>
  </si>
  <si>
    <t>አንተ የቀን ጅብ ሆዳም ታከለ የኛ የአዲስአበቤዋች መሪ ነው የሌባ መሪ የውሸት ዶክተር እዛው አለልህ</t>
  </si>
  <si>
    <t>የጎረቤት ሀገር ትግራይ ዜጎች በኢትዮጵያ ሏላዊ ስልጣን ምን አገባቹ</t>
  </si>
  <si>
    <t>ስራችን ነወ ቢባል አይሻልም ወራደ ከ ተኬ  አነተ ራስ ምንም የተጣራ ነገር ዬለህም</t>
  </si>
  <si>
    <t>ታከለ አብይ አንድ ናቸው ዛሬ ገዳ ኮንስትራክሽን የሚል መኪና አአይቻለሁ ታከለ ማሾፍ ጀመረ ማለት ነው አአብይ ፀጉረ ልዉጥ እንዳለው ማለት ነው</t>
  </si>
  <si>
    <t>የበታችነት በሽተኛው ታከለ ጎማ ሚስጥሩን ላወጣው አትመስልም</t>
  </si>
  <si>
    <t>አንተ ሌባ ምነባክ ምን አድርጎክ ነው ማናው ከስልጣን የሚያነሳው  አብይ ነው ወይ</t>
  </si>
  <si>
    <t>ፕሮቶኮል የት ያቃል አስተዳደጉ ወይስ የፖለቲካ ህይወቱ ይኸን ይፈቅዳል</t>
  </si>
  <si>
    <t>ዳኒ ግን አትዋሽ አዲስ አበባ አልናፈቀህም</t>
  </si>
  <si>
    <t>አረ በፈጣሪ እንኳን አማራ አርገህ አልፈጠርከኝ ክፋት ተንኮል ሀሰትና ምቀኝነት ባህሉ የሆነ ህዝብ ግምቱዎች</t>
  </si>
  <si>
    <t>ባለፈዉ በኢሳያስ ሀያ ሚሊየን ዶላር ተበላችሁ  አሁን ደግሞ የኦሮሞን ህዝብ ስሜት ዉስጥ ከትታችሁ ብጥብጥ ሲፈጠር ጊዜ ልትገዙ</t>
  </si>
  <si>
    <t>ስለ ኦሮሚያ ክልል አይመለከትም መቀሌ ማጦ ካንተ ጋ የምኖር የለም አሁንም ተጋሩ እንደዝህ አይነት የሴራ ፖሊቲካ ውስጥ ከተሳተፉ እጃቸው ይቆራረጣል በዝህ ዙር ይቅርታ የለም ተጠራርጌ መቀሌ ትገባለህ</t>
  </si>
  <si>
    <t>መጀመሪያም መደበኛ ከንቲባ አልነበረም</t>
  </si>
  <si>
    <t>ይህ ስው ደህና ይመስለን ነበር ነገር ግን ከእስሳ አይሻልም</t>
  </si>
  <si>
    <t>ስራን ከነ ማስርጃ ብያቀርብ ምንም ችግር የለሁም</t>
  </si>
  <si>
    <t>እኔ በጣም ነው የገረመኝ እርስበርሰ ከተጋጩ በሀላ ወደ ኛ ያዘሩታል በከንቲባ መሆኑን ደሞ ነው የሚያሳዝነው</t>
  </si>
  <si>
    <t>ህውሀት ከነ ከኢትዩጵያ መጥፍት አለባቹህ እናንተ ባንዳ አገር ሻጭ</t>
  </si>
  <si>
    <t>ህውሀት ከኢትዩጵያ መጥፍት አለባቹህ ባንዳ አገር ሻጭ ሌቦች</t>
  </si>
  <si>
    <t>አቅሙ_እሷ_ብቻ_ከሆነችስ</t>
  </si>
  <si>
    <t>ዛሬ የመልስ ምቱ በታኬ ገዳ ላይ አልተቻልክም</t>
  </si>
  <si>
    <t>ምንሼ ነው</t>
  </si>
  <si>
    <t>ላትጨርስ አትጀምር</t>
  </si>
  <si>
    <t>ግን አንተ ለምን</t>
  </si>
  <si>
    <t>እንደ ወያኔ አልዘረፈ</t>
  </si>
  <si>
    <t>አንቴ ዝንብ ምን ታወራለህ</t>
  </si>
  <si>
    <t>እሱን አትችለዉም ሌባ</t>
  </si>
  <si>
    <t>አይ ታከተ</t>
  </si>
  <si>
    <t>ዝቅጠት</t>
  </si>
  <si>
    <t>የማንን ይይ ታድያ ያለቃውን አይ ጋላ</t>
  </si>
  <si>
    <t>ፋውል ከናንቴ ባለይ የምስራ ዬለም ወረኛ</t>
  </si>
  <si>
    <t>ያዛዝከው ታሰረብህ</t>
  </si>
  <si>
    <t>እነዚኮ ሼ የሚባል አያውቁም</t>
  </si>
  <si>
    <t>መሳቅያ</t>
  </si>
  <si>
    <t>ታከለ ጎማ</t>
  </si>
  <si>
    <t>ዳኒ አትዘባርቅ</t>
  </si>
  <si>
    <t>ኧረ ዳንኤል</t>
  </si>
  <si>
    <t>የሚገርም ነው</t>
  </si>
  <si>
    <t>ወረኞች</t>
  </si>
  <si>
    <t>አይ ጊዜ ደጉ  ዲጂታል ትህነጎችን ተንጨርጫሪ አድርገሽ ታሳይኝ</t>
  </si>
  <si>
    <t>ከተማው ላይ እንደፈለገ ይፈነጭበታል___</t>
  </si>
  <si>
    <t>ለአጨበርባሪዎች ግዜ የለንም</t>
  </si>
  <si>
    <t>ዝርዝሩን ንገረን</t>
  </si>
  <si>
    <t>አዲስ አበባ እንዲህ እንደጨፈርክባት ትናፍቅህ  ቻለው ምን ታረግ</t>
  </si>
  <si>
    <t>ተበላ እንጂእስክንድር የስራህን ይስጥህ</t>
  </si>
  <si>
    <t>ጋግርታም ወያኔ ምናልክካሽሞጣጮች</t>
  </si>
  <si>
    <t>ሚዛን የሚደፋ እይታ ነው ነገር ግን በዚህ አጋጣሚ ከመጓተት ወደመቆም እየሄደ ያለውን ግንባታ በቀደመው ፍጥነት እንዲገነባ መንግስት ላይ ግፊት ከማድረግ በተጨማሪ በተባበረ ድምፅ ግብፅ እና ደጋፊዎቿን</t>
  </si>
  <si>
    <t>አደብ</t>
  </si>
  <si>
    <t>ገዛት</t>
  </si>
  <si>
    <t>ቀድመን ተባልተን የለ እንዴ ማን ከማን እሚተባበረው</t>
  </si>
  <si>
    <t>ታሪካችን እንደሚያሳየው ምን ጊዜም የውጭ ጠላታችንን ለመመከት የውስጥ ልዩነታችንን በማቆየት ወደ ውጪው ቅድሚያ መስጠት ነው ባልወደውም አንድ የነጮች አባባል ልንገርህ</t>
  </si>
  <si>
    <t>ማስቆም ከተቻለ ይሻላል ማን እንቢ ይላል ግን እቃህን የሰረቀህ ሌባ ጋር የጠፋብህን እቃ መፈለግ አይመስል ማለቴ መሪዎቹ እየተንሻፈፉ ሂደዉ በግድቡ ዙሪያ ከጠላት ከወራሪ ጋር ምን ተወያዩ በምን ተስማሙ</t>
  </si>
  <si>
    <t>ስከአሁ</t>
  </si>
  <si>
    <t>ን ለጠላት</t>
  </si>
  <si>
    <t>የአገሪቱን ሰ</t>
  </si>
  <si>
    <t>ነድ እና</t>
  </si>
  <si>
    <t>ሲቸበችብ ኖ</t>
  </si>
  <si>
    <t>ሮ ግድቡንም በቀላ</t>
  </si>
  <si>
    <t>መሪዎቻችን እምትላቸው ለራሱ እኮ ከግብፅ ጋር ናቸው</t>
  </si>
  <si>
    <t>ህመምሽ ይሰማኛል ነገር ግን ቁስላችንን የሚፈውሰው ብቸኛው መድሀኒት ግድቡን መጨረስ ነው ለዚህ ደሞ ችግር የፈጠሩትን መውቀስ ብቻ በቂ አይደለም አንዳንዴ ፀብ አጫሪን መጣያ ርእስ ማሳጣትም መላ ነው በ</t>
  </si>
  <si>
    <t>ጠሚ</t>
  </si>
  <si>
    <t>ው በደ</t>
  </si>
  <si>
    <t>መነፍስ ከሆ</t>
  </si>
  <si>
    <t>ነ የተሳሳተው</t>
  </si>
  <si>
    <t>እድለኞች</t>
  </si>
  <si>
    <t>ነን ም</t>
  </si>
  <si>
    <t>ክንያቱም በ</t>
  </si>
  <si>
    <t>መምከር ልናርመው</t>
  </si>
  <si>
    <t>ስለምን</t>
  </si>
  <si>
    <t>እኛ ግን አንድላይ የመሆን እድል አለን አንድ ከሆንን እጅ መስጠታቸው አይቀርም</t>
  </si>
  <si>
    <t>ግዜው ረፍዷል እንደኔ</t>
  </si>
  <si>
    <t>ሰው ከሚቀጠቅጥና ሰው ከሚሰቅል አውሬ ሰው ነው ብሎ አብሮ መሰለፍ ከባድ ነው ወንድሜ መጀመሪያ እንደሰው ሲያስብ ሰውን በሀሳብም አብረህ መሆን ምትችለው እንጂ አብረን ብናሸንፍም የአውሬነት መንፈስ ስለ</t>
  </si>
  <si>
    <t>ማይጠ</t>
  </si>
  <si>
    <t>ፋ ት</t>
  </si>
  <si>
    <t>ርፉ ድ</t>
  </si>
  <si>
    <t>ካም አሁን</t>
  </si>
  <si>
    <t>በየቤታችን የ</t>
  </si>
  <si>
    <t>ራሳችን ግ</t>
  </si>
  <si>
    <t>ድብ መስ</t>
  </si>
  <si>
    <t>ራት ነው ሚ</t>
  </si>
  <si>
    <t>ያዋጣን እሱን ትተ</t>
  </si>
  <si>
    <t>እኔ በበኩሌ የሚቻል ከሆን ደስስስ የለኛል ምን ገዶኝ እንኳን ጅምር ማስጨረስ ያልተጀመረ ቢሆንም ጀምረን እንጨርሰዋለን</t>
  </si>
  <si>
    <t>የስልጣን ጥመኞች አይደለም ከግብፅ አድራሻውን ካገኙ ከሰይጣንም ጋር እንደሚደራደሩ እያወቅን ነው ግድቡን የጀመርነው አስተውል እኔ ምን አደከመኝ ብለህ ተስፋ መቁረጥ ምኞታቸውን መሙላት ነው</t>
  </si>
  <si>
    <t>ይመችህ</t>
  </si>
  <si>
    <t>መጀመሪያ ወንድሞቼን ልቀቁ</t>
  </si>
  <si>
    <t>እና ታድያ ድሮስ ቢሆን ሌባ በቀን ይሄዳል ተራ ሌባ ራሱ የሚሰርቅበትን ቦታ በወር ብዙ ግዜ ለሊቱን እዛ ያሳልፋል  ክንፈ እንደውም በወር  ቀን እዛ መሆን ነበረበት</t>
  </si>
  <si>
    <t>ዳኒ በኛ የውስጥ ጉዳይ እናንተ ምን ያገባቹሀል ስለ ሀገራችን እኛ እንጨነቅ ከፈለግን እንገድበው ካልፈለግን እንተወው በዛ ላይ ዶር አብይ ጠሚኒስትርነቱ ለኛ ለኢትዮጵያውያን ነው እንጂ አንተ ምን አስጨ</t>
  </si>
  <si>
    <t>ነቀክ</t>
  </si>
  <si>
    <t>ቀስም</t>
  </si>
  <si>
    <t>ካለብን እኛ</t>
  </si>
  <si>
    <t>ነን እንጂ</t>
  </si>
  <si>
    <t>ጎረቤት አ</t>
  </si>
  <si>
    <t>ገር አይ</t>
  </si>
  <si>
    <t>ከብድም</t>
  </si>
  <si>
    <t>ያለ እነሱኮ እትዮጵያ የለችም</t>
  </si>
  <si>
    <t>አዲስ ተስፋ ለናንተ ጨለማ ነው</t>
  </si>
  <si>
    <t>እረፍት እንውሰድ ብለን እንጂ አንተና አብይ ልክ እንደ መንጌ ወይ ወደ ዚምባቡዌ አልያም ወደ ባለውለታቹ ግብፅ አስፈርጥጠን ሀገሩም ቤተመንግስቱም እኛ እጅ ይወድቃል መቸስ እርግጠኛ ሆኜ የምነግርህ ይሄ</t>
  </si>
  <si>
    <t>ልብህ</t>
  </si>
  <si>
    <t>ረግጦ ያውቀ</t>
  </si>
  <si>
    <t>ዋል ታሪካችን</t>
  </si>
  <si>
    <t>ም እንደዛ</t>
  </si>
  <si>
    <t>ነውሀገራች</t>
  </si>
  <si>
    <t>ንም ድጋሜ ቀና እ</t>
  </si>
  <si>
    <t>ናደርጋ</t>
  </si>
  <si>
    <t>ታለን እንዲሁ በናንተ እንደተዋረደች አትቀርም</t>
  </si>
  <si>
    <t>ሰለ ኢትዮጰያዊነት አንተ አይደለህም እሺ</t>
  </si>
  <si>
    <t>እውነትህ ነው ግን ብዙ የለፋንበት ግድብ በቀን ስትሸጡት አይተን ስለተበሳጨን ነው</t>
  </si>
  <si>
    <t>የስንት አመት እረፍት ነው የወሰዳችሁት</t>
  </si>
  <si>
    <t>ቆይ እኔ ያልገባኝ እኛ ሀገር ነን ለፌደራሉ መንግስት አንገዛም ምናምን የምትሉት እራሳቹ አይደል አሁን ይህን ሁሉ ፉከራ ምን አመጣሁ በአንድ ወቅት የአንድ ሀገር ህዝቦች ነበርን አሁን ደግሞ ጎረቤት ም</t>
  </si>
  <si>
    <t>ን ች</t>
  </si>
  <si>
    <t>አለሁ</t>
  </si>
  <si>
    <t>አዲሱ ነው ስምህ እንዲህ ለመዘባረቅ ነው  ሽህ ብር የተከፈለህ ይሄ ልክ እንደደቡ አብይ አስተሳሰብ ተመርዘሀል ጭንቅላትህ ውስጥ ንፍጥ ነው ያለው ምክንያቱም ሀገር እየተሸጠች እያየህ መሸጧን የምትደግፍ</t>
  </si>
  <si>
    <t>ን ባንዳ መ</t>
  </si>
  <si>
    <t>ሆንህን አስመ</t>
  </si>
  <si>
    <t>ሰከርክ እ</t>
  </si>
  <si>
    <t>ንደ አን</t>
  </si>
  <si>
    <t>ድ ኢትዮጵያ</t>
  </si>
  <si>
    <t>ዊ ማንነት ግን ይ</t>
  </si>
  <si>
    <t>ህ የአ</t>
  </si>
  <si>
    <t>ንተና መሰሎችህ አስተሳሰብ ክህደት እንደሆነ እወቅ ለማንኛውም ይህን ዝቃጭ አስተሳሰብህን ይዘህ ሚድያ</t>
  </si>
  <si>
    <t>እኔ ያወራሁት ስለ ሀገሬ ነው ስለ ሰው ሀገር አላወራሁም ለምን ተናደድክ እንገነጠላለን እያላቹሁ ምታደነቁሩን እናንተ አይደላቹሁ እኔ ሀገሬ እንዴት እንደምወዳት ሁሌም ቀን በቀን በተግባር ነው ማሳያት</t>
  </si>
  <si>
    <t>ከው ብ</t>
  </si>
  <si>
    <t>ር በላይ ት</t>
  </si>
  <si>
    <t>ከፍለኛለች</t>
  </si>
  <si>
    <t>እግዚአብሄር እንዲህ ይላል ግብፅን የሚደግፉ ይወድቃሉ የሀይልዋም ትእቢት ይወርዳል ከሚግዶል ጀምሮ እስከ ሴዌኔ ድረስ በእርስዋ ውስጥ በሰይፍ ይወድቃሉ ይላል ጌታ እግዚአብሄርትንቢተ ህዝቅኤል</t>
  </si>
  <si>
    <t>እውነት ግን ያኛው ዙምባቤ ይህ ግን ግብፅ ሚሰደድ የሚመስለኝ</t>
  </si>
  <si>
    <t>እኔ ራሴ ምስክር ነኝ ማስረጃው ሲወጣ የለሁም አልነበርኩም እንዳትል አንተን ምስክር የሚያረግ ግብፅ ወይም ሱዳን ብቻ እነሱም ከጨነቃቸው ብቻ ጃዋር እየከሸፈ እንዴት ብሎ የወያኔ ስንጥር ይሻሉ</t>
  </si>
  <si>
    <t>ማሞ ሌላ መታወቂያው ሌላ  አሉየህዳሴውን ባለቤትነት መስከበር አንድ ነገርሌባን ለህግ ማቅረብ ሌላየተሰረቀው እናቶች ከጉልት አፈር እየጠረጉ ያዋጡት ነውይህን የሌብነት ስራችሁን ነው የማይቀፋችሁመስረቃች</t>
  </si>
  <si>
    <t>ን በኩራት</t>
  </si>
  <si>
    <t>የምትናገሩትሌ</t>
  </si>
  <si>
    <t>ባ በሌብነ</t>
  </si>
  <si>
    <t>ቱ ለህግ</t>
  </si>
  <si>
    <t>ሲቀርብ ለ</t>
  </si>
  <si>
    <t>ምን ይጠየቃል ብላ</t>
  </si>
  <si>
    <t>ምታላዝኑት</t>
  </si>
  <si>
    <t>በየአለማቀፍ መድረክ ላይ እየሄዱ አሰብና ባድማን አስረክበው እንደመጡት የትላንቶቹ መሪዎች አይነት መሪ ዛሬ ኢትዮጵያ ውስጥ የለም</t>
  </si>
  <si>
    <t>ለዚ ነው ለካ የትግራይ መስኪኑ ህዝብ ዉሀ አጥቶ እኩል ከ እንስሳት አብሮ ሚጠጣው ያለው</t>
  </si>
  <si>
    <t>ድሮ ድሮ ፅፌው ነበር እንደውም አሁን ላፈላልገው</t>
  </si>
  <si>
    <t>ሌቦች እስካሁን አባይም ብርሀን መስጠት ጀምሮ ነበር ግብፅም ልመና ላይ ነበረች እድሜ ለሜቴክ እንደውም ስጠረጥር ሜቴክ ህውሀት  እና ግብፅ ቀድመው የሰሩት ይመስለኛል የጠላቴ ጠላት ወዳጄ ነው በሚል</t>
  </si>
  <si>
    <t>አብይን እንዲደፍ ከፈለጋችሁ ክንፋን ፍቱት አልክ ክንፋ ቢፈታ መለስን ከሞት አንሱት ትላለህ ችግር የለውም ግብፅን ደግፍ ቱቦ</t>
  </si>
  <si>
    <t>ክንፈ ንሻን የሚሸለም ሰው ነበር በኢትዮጵያውያን በኩል በግብፅ ግን ራስ ምታት ነው እስርም ስያንሰው ነው ምክንያቱም የሚተሪ ግንባታ የኢኮነሚ ሀይድሮ ፖወር እድገቱ ከፍተኛ አስተዋፅኦ ያደረገ ሰው ስለ</t>
  </si>
  <si>
    <t>ነው እኔ</t>
  </si>
  <si>
    <t>ማንም አልጠላ</t>
  </si>
  <si>
    <t>ም አልደግ</t>
  </si>
  <si>
    <t>ፍም ግን</t>
  </si>
  <si>
    <t>ክንፈ ንሻ</t>
  </si>
  <si>
    <t>ን እንጂ እስር ት</t>
  </si>
  <si>
    <t>ይሄ አብይ የሚባል ሰውዬ ከአዲስ አበባ አባሮ ጉድ ሰራኝ እኮ እህህህ</t>
  </si>
  <si>
    <t>እከካም ዘመዶችክ ቀርጥፍው ባይበሉት ኖሮ ብሩን ይሄኔ ግድቡም አልቆ ስራ በጀመረ ነበር ግድቡ ሲጀመር በስንት አመት ውስጥ ያልቃል ነበር የተባለው ታዲያ ዛሬ ያለበት ስንተኛ አመት ላይ ነው ለውጡ ከመጣ</t>
  </si>
  <si>
    <t>መቱ</t>
  </si>
  <si>
    <t>ቢሆነው</t>
  </si>
  <si>
    <t>ነው ያለፍ</t>
  </si>
  <si>
    <t>ትን አመታት</t>
  </si>
  <si>
    <t>ሙሉ ግድቡ</t>
  </si>
  <si>
    <t>እጃቹ</t>
  </si>
  <si>
    <t>ላይ ሆኖ ም</t>
  </si>
  <si>
    <t>ን ፍየዳቹ አንድ</t>
  </si>
  <si>
    <t>ተርባይ</t>
  </si>
  <si>
    <t>ን እንኳን ሀይል እንዲያመነጭ ማድረግ አቅቶዋቹ ባልተመነጠረ ማሳ ተመንጥሯል ብላቹ  ቢሊየን ብር ቅርጥፍ አድርጋቹ የበላቹት እናንተ መሰላቹኝ</t>
  </si>
  <si>
    <t>እርዳታችሁን ስንፈልግ እንጠራቹሀለን ለጊዜው በቂ ሀይል አለ አያስፈልገንም</t>
  </si>
  <si>
    <t>ማነህ ይሰማልክንፈ ዳኘው ክንፉ ይሰበርናየድሀ ሳንቲም ጥርግ አድርጎ የበላ ያስበላ ሌባ ነውውውውውአታምታታ</t>
  </si>
  <si>
    <t>ቂቂቂቂቂ ሁሉም የየራሱን ሲያደንቅ እሰማለሁ አለ ዘፋኙ ከግድቡ ጋር ማያያዝ ሳይኖርብህ አብይ ሆይ  በነካ እጅህእንደ ቱ ሁሉ ክንፈ ዳኘውንም ፍታልን ማለት ይቻል ነበር እኮ</t>
  </si>
  <si>
    <t>ትግራይ በኢትዮጵያዊነቱ አይደራደርም  ግድቡ ደግሞ የአብይ ወይም የብልፅግና ፓርቲ አይደለም  የሁሉም ኢትዮጵያዊ ነውና ፖለቲካውን ወደጎን ትቶ መደገፍ ነው ሚሻለው</t>
  </si>
  <si>
    <t>ግድቡ ተሎ ብትጨርሱ ኖር አሁን ችግር ውስጥ አንገባም ነበር ሲሉ በሌላ አባባል ግድቡ መስራት የምችለው ህወሀት ብቻ ነው እኛ አቅም የለንም ስልጣን ሳትለቁ ብትጨርሱ ጥሩ ነበር እንደመለት ነው</t>
  </si>
  <si>
    <t>ክንፈ ዳኘው ጊዜውን እግድቡ ያሳልፍ የነበረው ደን እያስመነጠረ ለመሸጥነወመቼም ፈጣሪ ይችን ሀገር ጥሎ አይጥላትም ሙሉ በሙሉ ሳትሸጡን በፊት መቀሌ ሰበሰበልንአንተ ደነዝ ስለሆንክ እንጅ ቢያንስ የጃዋር</t>
  </si>
  <si>
    <t>ን ሩ</t>
  </si>
  <si>
    <t>ብ ም</t>
  </si>
  <si>
    <t>ስለግድቡ አ</t>
  </si>
  <si>
    <t>ቋም መያዝ ነ</t>
  </si>
  <si>
    <t>በረብህእና</t>
  </si>
  <si>
    <t>ስልጣን እ</t>
  </si>
  <si>
    <t>ንጅ ሌላ ሀገራዊ</t>
  </si>
  <si>
    <t>አያሳስባችሁም የባንዳ ባንዳ ዘሮች</t>
  </si>
  <si>
    <t>እንደ ጀሮ ትልቅ እንደ አይን ትንሽ ከቶ አንችን ነበር ወይ አቡየ ያሉሽ አለ አንድ ወዳጀ ስለአንድ ሰው ታላቅነት በጀሮው ሲሰማው የነበረውና በአይኑ ያየው ከልገጣጠምለት ሲል</t>
  </si>
  <si>
    <t>ግዱብንማ ደፂ እና ክንፈ ስጋውን ቅርጥፍ አርገው በልተውት ድርድሩኮ በተጋጠ አጥንት ለይ ነው</t>
  </si>
  <si>
    <t>እናንተ ወያኔዎች በህዳሴው ግድብ ዙሪያ ምንም አስተያየት የመስጠት ሞራሉ የላችሁም ምክንያቱ በዘመድ አዝማድ ተቧድናቹ ከደሀው የተሰበሰበዉን ገንዘብ ቅርጥፍ አድርጋቹ ባትበሉት ኖሮ ይሄኔ ግድቡን ገድበን</t>
  </si>
  <si>
    <t>ጨርሰ</t>
  </si>
  <si>
    <t>ር አንተ ቀ</t>
  </si>
  <si>
    <t>ርበታም</t>
  </si>
  <si>
    <t>አንተ ከግብፅ ጎን መቆም መብትህ ነው ሀገር በግለሰቦች ፍላጎትና ህልውና አትቆምም የአባይ ጉዳይ የአብይም የክንፈ ጉዳይ አይደለም የመላው ኢትዮጵያ እንጂ አንተ በሴራ ፖለቲካ እና በዘረኝነት ውትፍትፍ</t>
  </si>
  <si>
    <t>ደክ ደ</t>
  </si>
  <si>
    <t>መ ቆሻሻ ሰ</t>
  </si>
  <si>
    <t>ው ነህ</t>
  </si>
  <si>
    <t>ሌባው እስካሁን ግብፅ ያልቀዘነቸው እና ስለ ግድቡ ይህን ያህል ስጋት ያልነበራት የዋህ ስለሆነች ሳይሆን በወያኔ ዘመን ግድቡ የፖለቲካ አጀንዳ ብቻ ስለነበረ ነው አሁን ደሞ እውን ሊሆን ስለሆነ ለማስቀ</t>
  </si>
  <si>
    <t>ችለውን</t>
  </si>
  <si>
    <t>ሁሉ ታደር</t>
  </si>
  <si>
    <t>ጋለች እውነቱ</t>
  </si>
  <si>
    <t>ይህ እን</t>
  </si>
  <si>
    <t>ጂ ያናን</t>
  </si>
  <si>
    <t>ተው ሌባው</t>
  </si>
  <si>
    <t>ክንፈ አባይን ስለ</t>
  </si>
  <si>
    <t>ሚገድብ</t>
  </si>
  <si>
    <t>እሂ መርከብ የሰረቀን አንድ ተራ ሆዳም ግለሰብ ከማሰርና ከመልቀቅ ጋር አይገናኝም እንዴው በግርግር ለማስፈታት አስበህ እንጅ የኢንጂነር ስመኘው ግን እውነት ነው ንቦችን ከአንበጣዎች ባንቀላቅል ብየ ነ</t>
  </si>
  <si>
    <t>ደግሞ አለማፈራችሁ አይነ ደረቅ ሌቦች ጉልት ከተቀመጠች እናት እስከ የዪንቨርሲቲ ተማሪ ከእለት ምግቡ ዜር ፎርን ወደ ሽሮ ቀይሮ ያዋጣናውንገንዘብ ቅርጥፍ አድርጋችሁ በልታችሁ ለዚህ አበቃችሁን የኢያ ህ</t>
  </si>
  <si>
    <t>መዠመት ካ</t>
  </si>
  <si>
    <t>ለበት ከተከዜ</t>
  </si>
  <si>
    <t>ማዶ ከመ</t>
  </si>
  <si>
    <t>ሽጉት ሽ</t>
  </si>
  <si>
    <t>ፍታዎች ላይ</t>
  </si>
  <si>
    <t>መሆን አለበት</t>
  </si>
  <si>
    <t>ይህች ጎንበስ ጎንበስ እቃ ለማንሳት ነው  ክንፈ የታሰረው ሀገር ዘርፎ ነው   ባይታሰር ኖሮ ሁሉንም ይዘርፍላችሁና ከአሜሪካም ከግብፅም የምትወዛገቡበት ምክንያት አይኖራችሁም ነበር  ለማለት ይመስላል</t>
  </si>
  <si>
    <t>አካ</t>
  </si>
  <si>
    <t>ሄድህ</t>
  </si>
  <si>
    <t>ሀሀሀሀሀሀሀሀሀ ምኑን ከምን ነዉ የሚታገናኘዉ አንተና የአንተ ዘመዶች እንድደግፉም አይፈለጉም ምክንያቱም ማን ያምናቸዋል ኢትዮጵያዊያን ለኢትዮጵያ በቂ ናቸዉ እዉነተኛ መሪ አለን ተስፋ ቁረጥ</t>
  </si>
  <si>
    <t>አብይ መጀመርያ ስመኘው በቀለን ገድለ ሜቴክን ወንጀሎ እነ ጀክንፈ አስሮ የግድቡ ስራ ለአለቆቹ ሰጠው አሁን ድርጅቶቹ በአሜሪካ ተፅኖ ቢወጡ ማንም አይሰራውም ሜቴክም ፈርሷል</t>
  </si>
  <si>
    <t>የሰይጣን የበክር ልጂ ዳንኤል ሆይ ይቺ የመጨረሻህ የደስታህ ዘመን ናት በደንብ ተደሰት ኢትዮጵያ በቀጣይ አለምን ሸር ሰጥ ለበጥ አድርጎ ሚገዛ የተባረከ ንጉሷን እየጠበቀች ነው ያ ከመሆኑ በፊት እኔና</t>
  </si>
  <si>
    <t>ምትላቸው ሁ</t>
  </si>
  <si>
    <t>ሉ ከምድሪቱ</t>
  </si>
  <si>
    <t>ልንፀዳ ግ</t>
  </si>
  <si>
    <t>ዶር አብይ በአባይ ጉዳይ ስህተት ሰርቶ ሊሆን ይችላል ያ ማለት ግን አገር የዘረፈውን ክንፈን ነፃ ነው ማለት የማይገናኙ ነገሮችን ማያያዝ ነው የክንፈ ጉዳይ የግለሰብና የፍርድ ቤት ጉዳይ ሲሆን የግድቡ</t>
  </si>
  <si>
    <t>ይ ግ</t>
  </si>
  <si>
    <t>ን የሀ</t>
  </si>
  <si>
    <t>ገር ጉዳይ</t>
  </si>
  <si>
    <t>ዳኘ የበላው ቢልየን ብርስ አውሮፕላንና መርከቡስ ይሄ ሰው ግብፅ ራሷ ከጦርነት ይቅል አውሮፕላንና መርከብ ገዝታ ብትሰጠው እንኳን አባይን ግድብ ምንጩን ጎጃምን ያስረክባታል</t>
  </si>
  <si>
    <t>እናንተ ከድሀ መቀነት እየፈታችሁ የተቀበላችሁትን የግድቡን ገንዘብ ባትበሉት እና በወቅቱ ቢያልቅ ይሄ ህፃን አይጫወትብንም ነበር</t>
  </si>
  <si>
    <t>አንተ አላማህ ወንጀለኛውን በግርግር ማስለቀቅ  የአባይ ግድብ የሁሉም ኢትዮጵያዊ አሻራ አለበት ክንፈ  ሰመኘው ወዘተ እያልክ አታድርቀን</t>
  </si>
  <si>
    <t>እንጂነር ስመኝውንማ ማን እንዳስገደለው እናውቃለን ስማ አንተ አመዳ ኢንጂነር ስመኝ የሞተ ለት አቢዬት አደባባይ ከመኪናው ጀርባ ቆመህ በፋቶ ተይዘሻል አንተ ሌባ የሌባ ልጅ</t>
  </si>
  <si>
    <t>አብይ ያንተ ድጋፍ መጣም ቀረም የሱን ግስጋሴ አይገታውም ጀነራል ክንፍን ስላለፍበት የትግል ጉዞ እያደንቅን በሰረቀው ስኳር ልክ ግን ሂሳቡን ማወራረድ አለበት እንላለን</t>
  </si>
  <si>
    <t>ልክ ነህ ክንፈ እስካሁን እቧታዉ ላይ ቢኖር አንተም ቢሊየነር ትሆን ነበርጉልት ሻጮ ሳትቀር ከእለት ጉርሶ ያዋጣችውን ብር ሙልጭ አርጎ ስለዘረፈ ሌባ ለሀገር ደካሚነት ስታወራ ምን አይነት የሰውነት ሞራ</t>
  </si>
  <si>
    <t>ሌለህ</t>
  </si>
  <si>
    <t>ተራ</t>
  </si>
  <si>
    <t>ጭልፊት ካድ</t>
  </si>
  <si>
    <t>ሪ እንደሆንክ</t>
  </si>
  <si>
    <t>ነዉ የሚ</t>
  </si>
  <si>
    <t>ስታዉቀወ</t>
  </si>
  <si>
    <t>ዘረ ሌባ አናቅህም እንዴ አንተና መሰሎችህ አይደለም እንዴ ይሄ ማይሞላ ከርሳቹን ለመሙላት ስትሉ ለግድቡ የተመደበውን ብር በዝብዛቹ ባዶ ያደረጋቹት ምድረ ረሀብተኛ ሁላ ዘላለም ስልጣን ላይ ምትቆዩ መስ</t>
  </si>
  <si>
    <t>ሏቹ</t>
  </si>
  <si>
    <t>እየበ</t>
  </si>
  <si>
    <t>ዘበዛቹ</t>
  </si>
  <si>
    <t>ልትኖሩ ነ</t>
  </si>
  <si>
    <t>በር አላማቹ</t>
  </si>
  <si>
    <t>አልደግፈው</t>
  </si>
  <si>
    <t>ም ብለህ</t>
  </si>
  <si>
    <t>ትቀባጥራለ</t>
  </si>
  <si>
    <t>ህ እንዴ ግልግል</t>
  </si>
  <si>
    <t>ማን ይ</t>
  </si>
  <si>
    <t>ፈልግሀል አንተና መሰሎችህ ማለት ሜዳ ላይ የነጋባቹ ጅቦች ናቹ</t>
  </si>
  <si>
    <t>በ ወንጀል ላይ ወንጀል ለ ሌባ ዘብ መቆም እንዴት አስቻለህ ልጅ ጋኔል እረ ያንተስ የቅል ነው ጃል</t>
  </si>
  <si>
    <t>ገደልግባ ከፈለክ አንተ መጣህ ቀረህ ምን ልጠቅም ብለህነው እናተ ናፍቆታችሁ አራኪሎ ለመግባት ነው እናቃለን አላኪሎ የለም እንደናፈቃችሁ ትቀራላችሁ ሌቦች ብጉብኝት ብቻነው አራኪሎን የምታዩት ያም አብቹ</t>
  </si>
  <si>
    <t>ባናተግ</t>
  </si>
  <si>
    <t>ዜማ እንኳን</t>
  </si>
  <si>
    <t>መግባት አይ</t>
  </si>
  <si>
    <t>ደለም አጥ</t>
  </si>
  <si>
    <t>ሩንም መ</t>
  </si>
  <si>
    <t>ገደፍ አይቻ</t>
  </si>
  <si>
    <t>ልም ነበር</t>
  </si>
  <si>
    <t>ዳኒ እኛ ኢትዮጵያውያን ያለልዩነት አባይን ከመለስ ጋር መገንባት ጀመርን ከአብይ ጋር ሆነን ደግሞ እንሻ አላህ ስንጨርሰው በአይንህ ታያለህ ፈጣሪ ከኖረህ ሌላው ትዝብት ነው</t>
  </si>
  <si>
    <t>የተደራጀ ዘረፋ ሌላ አባይ ግድብ ሌላየተደራጀ ዘረፋ ተጠርጣሪውን ልቀቅና ህዝብ አደባባይ ወጥቶ ይደግፍሀልሁሉንም ሲያጡ ሂሊናም አብሮ ይተናል ማለት ነው</t>
  </si>
  <si>
    <t>ያ ሌላ ይህ ሌላ ምኑን ከምኑ ነው የምታገናኘው ክንፈን ለማስፈታት ተጠበብክ ማለት ነው የወያኔ ትልቁ ክፋቷ የግድቡን ብር መቀርጠፏ በደሀ ብር የተሰራ ኮንዶሚኒየም ለዘመዶቿ ማከፋፈሏ ቢያንስ ይሄ ለኔ</t>
  </si>
  <si>
    <t>ደንብ የማቀ</t>
  </si>
  <si>
    <t>ው ነው መርከ</t>
  </si>
  <si>
    <t>ብና አውሮ</t>
  </si>
  <si>
    <t>ፕላኑን</t>
  </si>
  <si>
    <t>እንርሳው</t>
  </si>
  <si>
    <t>የንተ ወገን ካልተደራደረ አይሳካም ብለህ ነው አሁን  የለም የትኛው ሚዲያ ላይ ትዘባሪቅ ታዲያ</t>
  </si>
  <si>
    <t>ስለ ግንባታቸው አልቆ አገልግሎት መስጠት የጀመርቱንስ አመስግነው ያውቃሉ ያው የጨለማ ዘመን አልተባለም እንዴ ስልጣን የተያዘው ታድያ ለምን ነበር ሰው የሰራውን ለመመረቅ ኖሯል</t>
  </si>
  <si>
    <t>ኦርቶዶክስ ቀብታ አንግሳ አራጁን ምኒልክን በብሄር ብሄረሰቦች ላይ እልቂትመፈናቀልየአካል መቆራረት እና በሚልዮን የሚቆጠሩ በባርነት ሸጣ የጦር መሳሪያ ከዋናው ኽጣልያንከፈረንሳይከንግሊዝ እና ከራሺያ ገ</t>
  </si>
  <si>
    <t>ዝተው</t>
  </si>
  <si>
    <t>ማራ ኦ</t>
  </si>
  <si>
    <t>ርቶዶካ ተከ</t>
  </si>
  <si>
    <t>ታዮችኦርቶዶክ</t>
  </si>
  <si>
    <t>ስ ቤቴምነ</t>
  </si>
  <si>
    <t>ምኒልክ ተደ</t>
  </si>
  <si>
    <t>መረው ለፈፀሙት የ</t>
  </si>
  <si>
    <t>ዘር ማ</t>
  </si>
  <si>
    <t>ጥፋት ለፍርድ መቅረብ እና ፍትህ ማግኘት አለባቸውምኒልክን ከኦርቶዶክስ ነጥሎ ማየት የለበትም</t>
  </si>
  <si>
    <t>በግድቡ ሰበብ የግድቡን ግማሽ ባጀት በልተው ስራውንም አበላሽተው እዚህ ቅርቃር ውስጥ የከተቱንን ማፍያዎች ለማስፈታት ማሰብ ሌላ የተለመደ የማፍያዎች ተግባር ነው</t>
  </si>
  <si>
    <t>ይሄን ሁሉ ከምትቀበጣጥር ሰውዬን ፍታልን ብለህ በቴ መንግስት ግቢ ፍለፊት ተንከባልለህ  አልቅሰህ ብትለምን አይሻልህም ነበር</t>
  </si>
  <si>
    <t>የጠጅ ቤት ወሬ ነው የምታወራው ወንድሜ ወሬህ ምንም ሚዛን አያነሳም ማንም የሚሰማህ የለም አትድከም</t>
  </si>
  <si>
    <t>ባንዳ የባንዳ ልጅ የአያቶችህን ታሪክ ድገም እናንተ እንካን ለአባይ ለባድመም አንዋጋም ብላችሀል የኢትዮጵያ ህዝብ ከእናንተ ምንም አይጠብቅም</t>
  </si>
  <si>
    <t>ለዚህ ተጠያቂ የህወሀት ሜቴክ አመራሮች የህዝቡን ገንዘብ ቅርጥፍ አድርገው ባይበሉ ኑሮ ግድቡም እስካሁን አልቆ ውዝግብ ውስጥም ባልገባን ነበር</t>
  </si>
  <si>
    <t>ማን ደግፍ አለህቀሪ ያልተመነጠረ ጫካ ሊያስመነጥር ነው ሌባ የሚለቀቀውግድቡ ለወያኔ ሌባ ምኑ ነው</t>
  </si>
  <si>
    <t>እኮ ግልፅ ሆነ ብሩን አዘርፈውና ዘርፈው ስራውን በማጓተት ለዚህ ችግር መዳረጋቸው ግልፅ ሆነ ለአንተ</t>
  </si>
  <si>
    <t>የከሰረ የሙስና ነጋዴ ቡዙ ያወራል ዳንዬአባይ የተገነባው በኢትዮጵያ ህዝብ ገንዘብ የተሰረቀው መለስልኝ</t>
  </si>
  <si>
    <t>አንተ አረ ባከህ አፈር ክንፈ ዳኘው አኮ ህዳሰው ግድብን አንኳን አሰርቶ ሊጨርስ  አመት አንኳን ቢሰጠው አይጨርሰውም ነበር የመሀይም ጥርቅም ሁላ  አንድ ግድብ ሲሰራ አንኳን ያላየ ሁሉ መሀይም ተሰባስ</t>
  </si>
  <si>
    <t>ቦ የ</t>
  </si>
  <si>
    <t>ደሀው</t>
  </si>
  <si>
    <t>ን ብር</t>
  </si>
  <si>
    <t>ዘረፋቹ አ</t>
  </si>
  <si>
    <t>ታፍርም ደሞ</t>
  </si>
  <si>
    <t>ክንፈ ምና</t>
  </si>
  <si>
    <t>ምን ስት</t>
  </si>
  <si>
    <t>ከሁለት አመት በፊት ወይስ በኋላ</t>
  </si>
  <si>
    <t>እውነታው ይህነው የመንጋው ማህብርሰብ ከተረዳው ግድቡ የተገደለው እንጅነር ስመኘው የተገደለ እለት እና ጀነራል ክንፈ የታስረ እለት ነው</t>
  </si>
  <si>
    <t>አትደግፍ ከፈለክ‼ ሁሉንም ሰው እንደ አየለ ጫሚሶ የማየት ሱስ ይዞህ ነው‼</t>
  </si>
  <si>
    <t>ፊደል መቁጠር እንደ አህያ መራገጥ ነው እንዴ ይግርማል አለ</t>
  </si>
  <si>
    <t>ዘራፊዎቹ መጡ አልመጡ ምን ይጠቅማሉ ስለ አባይ አትጨነቅ እዛው ተግማማ</t>
  </si>
  <si>
    <t>ህዳሴው እንዲያልቅ ሌባ ይፈታ ነው ጥያቄህ ግልፅ አርገው</t>
  </si>
  <si>
    <t>ቆሻሻ ጥርስ ከንቱ ወሬ ከምታወራ ቅድሚያ እሱን ግም ጥርስህን አፅዳ</t>
  </si>
  <si>
    <t>ይሄ ጥቁር ቁላ እንዴት ነው የቆላው ግን</t>
  </si>
  <si>
    <t>ግድቡ የኢትዮጵያ ህዝብ እንጂ የወያኔ አይደለም ከወያኔ ከዚህ በላይ አይጠበቅም</t>
  </si>
  <si>
    <t>ለባን መልቀቅ የለበትምግድቡ በግ ዘ አልቆ ብሆን ኖሮ ይህ አልነበረም</t>
  </si>
  <si>
    <t>ጌታቸው አሰፋ የእስር ማዘዣ የወጣበት እለት እገጥማለሁ እንጅ አሳልፌ አልሰጥም እያልክ ፎክረህ ነበር  እሽ አሁንም ግጠምና ክንፈን አስፈታው ያሊያ ግን በደመቀው ዘፋኝ ነህ ማለት ነው</t>
  </si>
  <si>
    <t>ይሄ ግድብ የአንድ ግለሰብዶር አብይ አይደለም የኢትዮጵያ ህዝብ ነው በምንም አይነት ሁኔታ አንተ እንደምትለው ሊሆን ስለማይችል እንድምትለው ማሰብ አልፈልግም ምናልባት መሪዎች ግድቡን ማስጀመር እና አለ</t>
  </si>
  <si>
    <t>ማስጀ</t>
  </si>
  <si>
    <t>ላይ ት</t>
  </si>
  <si>
    <t>ልቅ ሚና ይ</t>
  </si>
  <si>
    <t>ኖራቸዋል እን</t>
  </si>
  <si>
    <t>ጂ እያንዳ</t>
  </si>
  <si>
    <t>ንዱ እት</t>
  </si>
  <si>
    <t>ዮጵያዊ በመ</t>
  </si>
  <si>
    <t>ዋጮ አሁን ባለበት</t>
  </si>
  <si>
    <t>ያደረሰውን ግድብ ማስቆ የማይታሰብ ነው</t>
  </si>
  <si>
    <t>ክንፈ ሌባ ነው የተረሳ ከመሰለህ አሳልፋ የሰጠችው ወያኔ ናት ላስታውስህ አውሮፕላን መርከብ የስኳር ኮርፖሬሽን ልብህ ያውቀዋል ባትዘርፉት ዛሬ አልቆ ነበር ሌባ ሁላ</t>
  </si>
  <si>
    <t>የትግራይ ህዝብ በአባይ ግድብ የለው አቋም በግልፅ መታወቅ አለበት ግድቡ እንደጀመርነው እንጨርሰዋለን የሚልበት ዘበን ነበር ግን አሁን በትግራይዋይነት ብቻ በየ እስርቤት የሚገኙ የትግራይ ዜጉች ሰፈቱ</t>
  </si>
  <si>
    <t>ራይ ህ</t>
  </si>
  <si>
    <t>ዝብ በአባይ</t>
  </si>
  <si>
    <t>ያለውን አቋ</t>
  </si>
  <si>
    <t>ም መግለፅ</t>
  </si>
  <si>
    <t>ከልሆነ እ</t>
  </si>
  <si>
    <t>ኛ ጠላት ሲመጣ የ</t>
  </si>
  <si>
    <t>ምንጠራ</t>
  </si>
  <si>
    <t>ው በምን መሰፈርት ነው እኛ ይበቃናል አሁን እናንተ እንደምታሸንፋ አሰዩን</t>
  </si>
  <si>
    <t>በጣም እያናደዳችሁኝ ነዉ ለምን ሰለ አባይ ታወራላቹ እንኳን ግድቡን ኢትዮጵያዊነታችንን አሳጥትዉናል እኮ ሰለዚ አሁን ሰለ ግድብ መጨነቅ አያሰፈልግም ግድቡ የሞተዉ ሰመኝዉ የሞተ ቀን ነበር ሰለዚ አታዝ</t>
  </si>
  <si>
    <t>አባይ</t>
  </si>
  <si>
    <t>እያላቹ ሀ</t>
  </si>
  <si>
    <t>ገር በሊለበት</t>
  </si>
  <si>
    <t>ግድብ አ</t>
  </si>
  <si>
    <t>ረረ ወዲ</t>
  </si>
  <si>
    <t>ያያያ</t>
  </si>
  <si>
    <t>አሁን ምክንያት ተገኘ ተብሎ መለፈፉ ነው አሁን የተከሰተው ነገር እኮ ከግንባታው ጋር ሳይሆን ከዉሀ አጠቃቀም ነው ይህ ደግሞ ከመነሻው ጀምሮ ግብፅ ተቃውሞ ስታደርግና በተቻላት ሁላ ስታስፈራራ ነበር</t>
  </si>
  <si>
    <t>የውስ</t>
  </si>
  <si>
    <t>ጥ ሰላ</t>
  </si>
  <si>
    <t>ሟ ስላልፈቀ</t>
  </si>
  <si>
    <t>ደላት እንጂ</t>
  </si>
  <si>
    <t>ጦር ከማዝ</t>
  </si>
  <si>
    <t>መትም ወ</t>
  </si>
  <si>
    <t>ደ ሀዋላ አ</t>
  </si>
  <si>
    <t>ትልም ነበር አሁን</t>
  </si>
  <si>
    <t>ም የም</t>
  </si>
  <si>
    <t>ትደነፋው በኛ ዝርክነት በውቅቱ ጨርሰን ዉሀ መሙላት ባለመጀመሩ ነው</t>
  </si>
  <si>
    <t>አንተ ከሳሽ አንተው ምስክር ሆነ የምታወራውን ተረት ተረት ቀርቶ የቪዴዮ ማስረጃ ብታቀርብ ሴይጣን ታምኖ አይታወቅም ግን አንድ ነገር እንዳትዘነጋ ህዳሴው ግድቡን ወዳጆችህ ዘርፈው ዘርፈው ባይጓተት ኖሮ</t>
  </si>
  <si>
    <t>ሰከን ብለህ</t>
  </si>
  <si>
    <t>አስብ</t>
  </si>
  <si>
    <t>እረባክህእንዴት እንዴት ታወራለህ እባክህለምን በረከትስ ይፈታልኘ አላልክም እባክህለዚህ ሁሉ ግርግርና ጦስ የዳረጋችሁን እናተ ከርቸሌ ባለመግባታችሁ እየቆጨን ደግሞ እሱም እንዲፈታ ፈለጋችሁበሚገርም ሁኔ</t>
  </si>
  <si>
    <t>ታ ክ</t>
  </si>
  <si>
    <t>ንፈ</t>
  </si>
  <si>
    <t>ግድብ የከተ</t>
  </si>
  <si>
    <t>መው እኮ ከደ</t>
  </si>
  <si>
    <t>ሀ ጉሮሮ</t>
  </si>
  <si>
    <t>የተሰበሰ</t>
  </si>
  <si>
    <t>በውን ገንዘ</t>
  </si>
  <si>
    <t>ብ ለመጋጥ እንጅ</t>
  </si>
  <si>
    <t>በየትኛ</t>
  </si>
  <si>
    <t>ው እውቀቱ እየሰራ ነው እባክህ</t>
  </si>
  <si>
    <t>እንዴ ዳኒ ቨረንዳ ራስ ገና ዛሬ ነው የተገለጠልሽ¿ ይገርማል እኔ ግን ገና ያኔ ወያኔ ሲያበቃላት ስመኘው መጨረሻዋ ዝብጥያ እንደሆነ ስትረዳው ራሷን እንዳጠፋች ገብቶኛል ሰው ገደለው ከተባለም ክንፈ እ</t>
  </si>
  <si>
    <t>ና ግ</t>
  </si>
  <si>
    <t>ብራበ</t>
  </si>
  <si>
    <t>ሮቹ እ</t>
  </si>
  <si>
    <t>ንደደፏት አ</t>
  </si>
  <si>
    <t>ሌባና ሀገር ደፋሪ አይፈታም ባይገርምህ በካህን እንኳ ሚፈታ አይመሰለኝም ህምነት የለሸ</t>
  </si>
  <si>
    <t>የግድቡ ጥራት ይመርመር ብላለች አሜሪካ ለዚህስ ማን ተጠያቂ ይሆናል</t>
  </si>
  <si>
    <t>ዋስ ጥራልን ካልተሳካ ተመልሰው እንድታሰሩልን</t>
  </si>
  <si>
    <t>የአብይን ጦስ ውሰድ ክነፈ ዳኝው በመጣበት ብጫ ፕሌን እራሳው ይላክላችሆል ዱብ ዱብ በሉ</t>
  </si>
  <si>
    <t>አትደግፋ መብትህ ነውሀገሪቱ ሁሌም በባንዳ መፈተን የነበረና ያለ የሚቀጥል ነው ነገረ ግን ሁሌም አለች ትኖራለችም</t>
  </si>
  <si>
    <t>ሲጀመር አንተ በኢትዮጵያ ጉዳይ ምን አገባህ አብይን መቃወምም መደገፍም የኛ ጉዳይ ነዉ</t>
  </si>
  <si>
    <t>አዎ ትህነግ እና ትህነጋዊያን የሚአስቡት እንደ ድመት ገሏላይ ምን አላት እንጅ ሀገር ታሪክ ሰባዊ ነገር ብሎ አይገባችሁም</t>
  </si>
  <si>
    <t>መርከበኞችና አውሮፕላኖች የህዳሴ የግድብ ሌባ መፍታት ትልቅ የታሪክ ተጠያቂነት ነው እስካሁንም የግድብ ለመቆየት ምክንያት ነው እነዚህም የሌላ ሰብስብ ነው</t>
  </si>
  <si>
    <t>ይህ ሁሉ ክስረት የህዝብን ገንዘብ መልጭ አድርጋችሁ በመብላታችሁ የጊዜ መጓተት ያመጣው ጣጣ ነው አላህ ይርዳን</t>
  </si>
  <si>
    <t>አብይ ተቀባይነቱን ማጉላት ከፈለገ የህዝብ ሀብት የዘረፉትንና የሰብአዊ መብት ያደሰሱት ለይ ተመጣጠኝ ና አስተማሪ እርምጃ ልወስድ ይገባል</t>
  </si>
  <si>
    <t>ጁባ ከሄደም የፌሮ ቁርጥራጭ ሊዘርፍ እንጂ ያ ድንጋይ ራስ ምን አባቱ አውቆ እዛ ይሄዳል</t>
  </si>
  <si>
    <t>ሌባን ሀይላንድ እንትኑ ላይ ነው ማንጠልጠል ክክክክ ህ ይልቀቁት ነው ያልከው አንተ ፋሺስት ሌባ አንተም የጊዜ ጉዳይ ነው እንጂ ትታሰራታለህ</t>
  </si>
  <si>
    <t>እኔ ጄኔራሉን በህልሜ ማየቴ አስገርሞኛል ህልሙን በተመለከተ ምንም አልነግርህም ግን እኔ ምልህ ስለ ተዘረፈ ምና ምን ያወራሀውን በተመለከተ ግን ይንሽ አስቀሀኛል የሳኩት በሌላ አይደለም በወራሀው ነው</t>
  </si>
  <si>
    <t>ት ካ</t>
  </si>
  <si>
    <t>ልክ መ</t>
  </si>
  <si>
    <t>ቼም እንዲህ</t>
  </si>
  <si>
    <t>ነው ከምልህ</t>
  </si>
  <si>
    <t>እራስህ</t>
  </si>
  <si>
    <t>ደረስበት</t>
  </si>
  <si>
    <t>ሁሉንም የፖለቲካ እስረኞች እነበረከትን ጨምሮ መሆን አለበት</t>
  </si>
  <si>
    <t>ስለግድብ ያልከው ልክ ሊሆን ይችላል ስለሌቦቹ ይፍቱ ጩህት ግን ማንም አይስማክም አዋ ስመኝው ከባድ ሚዛን ነበር ሌላውን ተወው</t>
  </si>
  <si>
    <t>የአንተን አይነት ሌቦች ለምን ተብሎ ይለቀቃል አጋጣምውን ለመጣቃም</t>
  </si>
  <si>
    <t>ክንፈ ሌሊት የተመላለሰው ለህዝብ ብሎ መሰለህ ብረት ለመስረቅና ምንጣሮን ለማስቀረት ነው ሜቴክማ ጉድ ሰርቶናል ስለሌላ ብታወራ ይሻላል</t>
  </si>
  <si>
    <t>ተወደደም ተጠላም እስኖረህ ያለውየወያኔ ድህንነት ነው ለምን ብትል የአገሪቷ ድህንነት ከማንም ሟላይ ይመለከተናል</t>
  </si>
  <si>
    <t>ክንፈ እኮ ሰርቆ ነዉ የታሰረዉ አልሰማህም እንዴ</t>
  </si>
  <si>
    <t>የአመቱ ምርጥ ነቆራ</t>
  </si>
  <si>
    <t>የትግራይ ህዝብ ከማንም በላይ የኢትዮ ክልል ይሻላል በአስተዳደር በኦሮሞ ያለው ችግር እኮ ከአስተዳደር አልፎ ወደ ጋጀር ተቀይረዋል</t>
  </si>
  <si>
    <t>ውህደቱን የምትደግፉ እጅ አውጡ ከህወሀቶች በስተቀር ሁሉም አውጥተዋል</t>
  </si>
  <si>
    <t>ዳኒ ጀግና</t>
  </si>
  <si>
    <t>ለማሽቃበጥ ካልሆነ ምን ይመጣበታል ብለህ ነው በአደባባይ ከዚች ሀገር ሁለት መንግስት አለ ከማለት በላይ</t>
  </si>
  <si>
    <t>ወንድሜ ንሰሀ ቶሎ ግባ የሰውን ልጅ ማባላቱ አይጠቅማችሁምመቼ ወደ እውነተኛው ዳኛ እንደምትጠራ አታውቅም</t>
  </si>
  <si>
    <t>አትቀባጥር ማፊያዎች መጥፊያቹ እየደረሰ ነውየትግራይን ህዝብ መጡብህ እያልክ በመሸወድ አውሮፓ እና አሜሪካ ህንፃ እየገነባህ የልጅ ልጆችህን ዘመናዊ ትት አንደላቅከ እያስተማርክ እና እያኖርክ የትግራይ</t>
  </si>
  <si>
    <t>አስተዳደር</t>
  </si>
  <si>
    <t>እና በመሰረ</t>
  </si>
  <si>
    <t>ተ ልማት</t>
  </si>
  <si>
    <t>እጦት እ</t>
  </si>
  <si>
    <t>ያሰቃየ አት</t>
  </si>
  <si>
    <t>ኖርምየሼባዎች ቅጥ</t>
  </si>
  <si>
    <t>ረኛ</t>
  </si>
  <si>
    <t>እየጠጣህ</t>
  </si>
  <si>
    <t>አስተሳሰብሽ ትልቅ ነው የው ድርጊትሽ እምብዛም ብትሆንም ጃዋር ካንተ ምክር ብቀበል ኖሮ እንደ ውሻ ጭራችሁን ቆልፋችሁ ከሸገር እንዲትባረሩ ምክንያት አይሆናችሁም ነበር</t>
  </si>
  <si>
    <t>እህህ ዳኒ እስኪ አንተና ጃዋር ለእናት አገራችሁ ኢትዮጵያ አንድ ዉለታ ዋሉላት  ሙቱላት ለቀብራችሁ እንዳታስቡ የፈለጋችሁበት ቤተመንግስትም ቢሆን በክብር እልል ብለን እንቀብራችኋለን አፍጥኑት</t>
  </si>
  <si>
    <t>ቀብሬ ኦሮሚያ ነው ብሎ ሜኔሶታ ላይ ነው የነገራቸው ለአብይ እና ለማ ብሎም ለወርቅነህ ዳኒ የለጠፈው አሁን ሆነ እንጂ</t>
  </si>
  <si>
    <t>ለአንድ አላማ ቆማችሁብዙ የሚያመሳስላችሁ ነገር አለበተለይ በሰው ልጅ ደም የተጋገረ እንጀራ መብላታችሁና ሁለታችሁም የሴጣን ቁራጭ መሆናችሁ</t>
  </si>
  <si>
    <t>ጃዎርጋ ባለመግባባት ጦርነት እንደምንገጥም እንጂ ምናወራው ሀገር ስለማተራመስ ተማክረን አናቅም ብለህ ጃዋርን ንፁ ማድረግህ ነው አይዞህ ዳኒ እንኳን እሱን ህወአትንም ይቅር ብሏል ይቅርም ይላል የኢትዪ</t>
  </si>
  <si>
    <t>ጦርነትና</t>
  </si>
  <si>
    <t>ሞት አመጣህ</t>
  </si>
  <si>
    <t>ወይ ዳኒ _ አንተማ ንሩልን አንድ አመት ለማይቆይ ፖለቲካቸው ግን ሚኖሶታ ገብተዋል</t>
  </si>
  <si>
    <t>እድሜ ከሰጠን ብዙ እንሰማለን ብዙም እናያለንአይዞን ዳኒ</t>
  </si>
  <si>
    <t>የአብይ መንግስትን ለመጣል መስሎህ ነው ወይ ወቅታዊ ነቆራህ</t>
  </si>
  <si>
    <t>መጨረሻ ላይ የቀብር ቦታው ከኦሮምያ ውጭ መሆኑን ስንገምት ደግሞ አገር ውስጥ የለማ</t>
  </si>
  <si>
    <t>ዳኒ ጎሉን ከ ውጭ ሆነ ነው ያስቆጠርከው</t>
  </si>
  <si>
    <t>እንደማይመለስ እንዴት እርግጠኛ ሆንክ ባለፈው አስር ወራት እኮ ብዙ ጊዜ ሚኒሶታ ሄዶ ተመልሷል</t>
  </si>
  <si>
    <t>ኡኡኡኡኡ በነገርህ ላይ ትንሽ ጎንደሬነት ስለሚያጠቃው ነው ምክርህን ተቀብሎ መቐለ ያልመጣው</t>
  </si>
  <si>
    <t>ዳኒ እስኪ ስለ አንድነት ጣፍ የአማራ እና የትግራይ የህዝብ ለህዝብ ውይይቱን ምነው ባላዬ ሾፍከው ለነገሩ ጭር ካለ ዶላሩ አይለቀቅም መሰል ይሄንንም ነቆራ ነው በል</t>
  </si>
  <si>
    <t>አይይይይይይ ይህ ነቆራ የመሸከም አቅም የለውም ቄሮ እንዳይልክብን ህእእእእእእ</t>
  </si>
  <si>
    <t>ዳኒ አግኝተህዋል ከለውጡ በሀላ ትልቅ ስኮር ተብሎ ተመዝግቦል</t>
  </si>
  <si>
    <t>አንዳንድ ልሙጣውያን በፌደራሊስት ሀይሎች ልዩነት የመጣ እየመሰላቸው እየተደሰቱ ነው</t>
  </si>
  <si>
    <t>መኮረጅ ባህላቸው ነው</t>
  </si>
  <si>
    <t>መርህ አልባ ጥምረት ማለት እንዲህ ነው ለካ  ሲያልቅ አያምር</t>
  </si>
  <si>
    <t>ዳኒ ማረን ከነዚህ ቆምጬዎች ህወሀት በስንት ጣእሙ</t>
  </si>
  <si>
    <t>አቦ ይመችህ የዘገምተኞቹ አስተሳሰብ ካንተ በ አመት ይዘግማል</t>
  </si>
  <si>
    <t>ዳኒዬ አንቺ እኮ ኢንዲጂንየስ ኤን ኢንዴሚክ ነሽ ባትይውም መቀበሪያሽ ከኢትዮጲያ ቦርደር ውጪ አይሆንምያንቺ ሞት ሚያሳስበው ጉድጓዱ ወደ ታች ስንት ኪሎሜትር ድሪል ይደረግ እሚለው ነው</t>
  </si>
  <si>
    <t>ሞተ እንደ ያማለት ግን ወጭአገር ለስራ አልሄድም ማለቱን አያመላክትም</t>
  </si>
  <si>
    <t>ስለዚህ ሁለታችሁም ኢትዮጵያ ሊሆን ነዋ ቀብራችሁ</t>
  </si>
  <si>
    <t>ወቅቱ መቸ ነው ዳኒ አንች ያልሽው መሬት ጠብ አይልም</t>
  </si>
  <si>
    <t>እኔ የሁለታችሁም ቀብር ላይ እገኛለሁ  ሙቱ ቢቻ</t>
  </si>
  <si>
    <t>ህዝብን ካስጨረሰ አሸባሪ ጋር ማበር እኔ አውቅልሀለው ለምትለው የትግራይ ህዝብ ትልቅ ስድብ ነው የንፁህ ሰው ደም ትፋረዳችኋለች</t>
  </si>
  <si>
    <t>በቃ መጨረሻቾን ነው ማለት ነው በጅብ ቋንቋ</t>
  </si>
  <si>
    <t>አረ ተው ነገር አትቆስቁስ ምን ያህል እንደደነገጠ ልነግርሀፈህ አልችልም የሰውነቱ ሙቀት  ወይም  ሜጋ ዋት ይሆናል</t>
  </si>
  <si>
    <t>ትግሉ እኮ ዘግይቶ ከሚገባው መንጋ ነው</t>
  </si>
  <si>
    <t>እና አሁን ቀብሩ ሜነሶታ ነው ለማለት ነው ጎበዝ ነቋሪ ነህ ባክህ</t>
  </si>
  <si>
    <t>ገና እርስ በእርሳችሁ ትበላላችሁ</t>
  </si>
  <si>
    <t>እንዴት አስታወስክ ዉስኪዉን አስቀመጥክ ማለት ነዉ በነገሪሽ ላይ ጃዋር ተመልሶ መጥቶ እዛዉ አብይ አፍንጫ ስር ጉብ ይላል</t>
  </si>
  <si>
    <t>አንተና ጃዋር በምድር ባትገናኙ በሰማይ ትገናኛላችሁ ምክንያቱም መኖሪያችሁ ሲኦል ነውና</t>
  </si>
  <si>
    <t>ተቃጠል</t>
  </si>
  <si>
    <t>አይ ዘመን ስንቱን ያሳየናል እናንተ መደበቅ እኛ መዝናናት እናንተ መቖለ እኛ ሸገር</t>
  </si>
  <si>
    <t>ቂቂቂቂቂቂቂቂቂቂቂቂቂ ላይ ላዮን የተረዳው ትንሽ ያስቃል ነገር ግን መልክቱ ያው ፍቅር ጠል አብይ ጠል ሙህር ጠል በተለይ አማራ ጠል ነው ያ ዛሬ አንተና ጅዋር አብራችሁ አይደል የምሰሩት ምስለኔወችን</t>
  </si>
  <si>
    <t>መቀሌ</t>
  </si>
  <si>
    <t>ልኮ</t>
  </si>
  <si>
    <t>አቅዳችሁ</t>
  </si>
  <si>
    <t>ባይሳካላችሁም</t>
  </si>
  <si>
    <t>በእቅዳች</t>
  </si>
  <si>
    <t>ሁ መሰረ</t>
  </si>
  <si>
    <t>ት ሀገር ለ</t>
  </si>
  <si>
    <t>ማፍረስ እየሰራችሁ</t>
  </si>
  <si>
    <t>አሁን እንደው አንተን ሰው አርጎህ</t>
  </si>
  <si>
    <t>የሁለታችሁንም ምኞት እግዚአብሄር በቶሎ እንዲመልስ ፀሎት ላይ ነን አንትም በቶሎ ትግራይ ሁን እሱም በቶሎ ኦሮሚያ አሜን</t>
  </si>
  <si>
    <t>እዛው ያዙት ሁለት አገር አፍራሽ ምንስ ቢባባል እኛ ጉዳያችን ነው እንዴ ታድያ</t>
  </si>
  <si>
    <t>እና አንተ የጃዋርን ኮሜንት ዲክሽነሪ እያገላበጥክ አነበብክ ሁለታቹም የ ፌስ ቡክ ወንበዴዎች ናቹ የሚለያቹ የሱ እንግሊዘኛ ካንተ ይሻላልእሱ ሚሊየነር ነው</t>
  </si>
  <si>
    <t>ጃዋርን ለመሆን የምትዳጠፉት ወያኔዎች ደና ናችሁ እስኪ እራሳችሁን ሁኑ</t>
  </si>
  <si>
    <t>ሆሆሆ ከየት ተገናኝቶ ብትሞቱ እንኳን እሱ በፊንፊኔ እንደ አርበኛ አንተ በመቀሌ እንደ ቀመኛ</t>
  </si>
  <si>
    <t>እድሜያችሁ ይጠር ንፍጣሞች</t>
  </si>
  <si>
    <t>የመጨረሻ ክፉ ሰው እግዚኦ</t>
  </si>
  <si>
    <t>ያ የምርጫ ክርክር ደርሶ ማየት ከምፈልጋቸው ግንባር ቀደሙ ነህከታሪኩም ከነባራዊ ሁኔታም ከማንነት ከኢኮኖሚ አንፀር እያየህ እያጣቀስክ ስትናገር ይታየኛል ይሂናልም እሚል ተስፋ አለኝበተረፈ የአብን ቦን</t>
  </si>
  <si>
    <t>ብ ወ</t>
  </si>
  <si>
    <t>ርጫው እንደ</t>
  </si>
  <si>
    <t>ምታዘጋቿቸውም</t>
  </si>
  <si>
    <t>ተስፋ አ</t>
  </si>
  <si>
    <t>ለኝ</t>
  </si>
  <si>
    <t>ልጁ በክነት የተካነ ስለሆነ ንግግር ያውቃል ዘመናዊነትም ያለበት ነው ስለዚህ አብን ይህን ልጅ ቢጠቀም እንደ ክርስቲያን ገኖ ይወጣል</t>
  </si>
  <si>
    <t>ጀግንነትን ደስተኝነትን ድል አድራጊነትን</t>
  </si>
  <si>
    <t>ትንታጉ መሪያችን የሚሆነውን እየተከተልን እንሆናለን እንጂ ሌላ ምን እንመርጣለን ብለህ ነው የኔ አንበሳ</t>
  </si>
  <si>
    <t>ክርስ አንተ ተፈትተህ ይህን በማየታችን አላህን በታም በታም አመሰግነዋለሁ ምክንያቱም የናንተ መታሰር ትልቅ በሽታ ሆኖብን ነበር</t>
  </si>
  <si>
    <t>የዳሞቱ ፈርጥ እንኳን ደስ ያለንለኛ የሚከብደን አማራን አማራ ማድረግ ነውክሪስ</t>
  </si>
  <si>
    <t>መሰጠት  መታደል የሚባል ነገር አለ  አንተ ገብርየን ልሁን ብለህ ስለመረጥክ መቸም ቢሆን ገብርየን አትሆንም ገብርየ በወገኖቹ የታመነ ጀግና የጦር መሪ ነው</t>
  </si>
  <si>
    <t>ገብርዬ</t>
  </si>
  <si>
    <t>እኔ መሆን የመረጥሁት በአንድ ወቅት መሪዬ የመከረኝን ታላቅ ምክር ነውግ ራ ዋ ሁኑ</t>
  </si>
  <si>
    <t>ጀግናችን መሪያችን ገብርየ አንተ ፅኑና የአባታችን ፕር አስራት የመንፈስ ልጅ ነህ በቅርቡ አገግመህ በአዲስ መንፈስ እንደወትሮው እንደ ንስር ከፍ ብለህ በመብረር እንደምታወጣን ተስፋ አለኝ</t>
  </si>
  <si>
    <t>እኔ አማራ አይደለሁም እባቡ አብይ ስለሚፈራህ እንዳስረህ ስለማውቅ ግን ታስረህ የፍትህ ድምፅ ስሰጥልህ ነበር እናም ጫና ፍጠርበት ብሰህ ተገኝ</t>
  </si>
  <si>
    <t>ጀግንነት ያመኑን ወንድሞችአምባቸውና ምግባሩን ማስገደል  ከዛም አይዞህ አለንልህ ያልነውን ሰው መክዳት ከሆነ ጀግንነት ይቅርብን</t>
  </si>
  <si>
    <t>ጀግና መለኪያ አለው ወንድሜ የጀግናን ስም ጀብድ ሳትሰራ በራስህ ላይ ለጥፈህ ዘመዴን በዘር ጫጉላ ከልለህ ይህን ቀለም ያልጠለቀውን በስሜት እንጅ በአመክንዮ የማይጓዝ ወጣት ከወያኔ የበለጠ የጥፋት አዙ</t>
  </si>
  <si>
    <t>ትከተው</t>
  </si>
  <si>
    <t>አንተ ተናገር አንተ ኩራ አንተ የአባቶችህ ልጅ ሆነህ ተገኝተሀልና እናንተ በጣም እድለኞች ናችሁ ከአማራ ማህፀን ተወልዳችሁ አማራዊ በሆነ አስተዳደግ አድጋችኋልና እኛም በናንተ ተማረክን አማራዊ ደም ባ</t>
  </si>
  <si>
    <t>በናንተ</t>
  </si>
  <si>
    <t>ሰው አክባ</t>
  </si>
  <si>
    <t>ሪነት ሰው የ</t>
  </si>
  <si>
    <t>መሆንን ም</t>
  </si>
  <si>
    <t>ስጢር አ</t>
  </si>
  <si>
    <t>ወቅን እናም</t>
  </si>
  <si>
    <t>እኛ ፈቅደን ለአ</t>
  </si>
  <si>
    <t>ማራነት</t>
  </si>
  <si>
    <t>ምርኳ ወረድን</t>
  </si>
  <si>
    <t>ትልቁ ጥይት ተተኩሷልመቼም ሶስት ዳይፐር የሚቀይሩት ብዙ ናቸውይህ የማይገባህ ካለህ ሶስት ጊዜ ደጋግመህ አንብበው</t>
  </si>
  <si>
    <t>የዳግማዊ ገብርዬ ወንድሞች የአማራ ቆራጥ አመራሮችን የእነ ክሪስ ወዳጆች መልሳችን አንድ ነወ ጀግንነት ደስተኝነትና ጉብዝና ናቸው በእነዚህም ከአብን ጎን እንሰለፋለን</t>
  </si>
  <si>
    <t>ጀግና መሆን እፈልጋለሁ ታስረህ ብዙ አዝነናል አሁን አንተ እዳልኸው ብልጥ ጀግና ሆነህ አዝኖ የነበረውን ህዝብ ከሰፈራችን ጎጠኞች እና ከሀገራችን ፅፈኞች አፍ በብልጠት አውጣልን አንድ አማራ ለአማራ ብ</t>
  </si>
  <si>
    <t>ሎም</t>
  </si>
  <si>
    <t>ዋውእውነት ነው እራሳችን የራሳችን የበላይ መሆኑን ከተቀበልን ብቻ በድርጊት የሚፈፀሙ ናቸውፍረሀት ተፈጥሮዊ ቢሆንም ጀግንነት የሚገኘው ፍርሀትን ባጭር ጊዜ አሸንፎ በመውጣት ነው</t>
  </si>
  <si>
    <t>ምርጥ ኢትዮጵያዊ ጀግና እኔ በአማራነት ብቻ ተለይቶ የሚደርሰው ሰቆቃ ህይዎቴን ሁሉ መስጠት እንዳለብኝ ወስንኩ ስለዚህ የሚያዋጣው ጀግንነት ብቻ መሆኑን ተረዳኋሁን ጀግንነትን በመጎናፀፍ ወደ ትግሉ ተቀ</t>
  </si>
  <si>
    <t>ላቀል</t>
  </si>
  <si>
    <t>ኩ አ</t>
  </si>
  <si>
    <t>ላማየ</t>
  </si>
  <si>
    <t>ጅግና መሆን</t>
  </si>
  <si>
    <t>ብቻ ሆኗልም</t>
  </si>
  <si>
    <t>ክንያቱም</t>
  </si>
  <si>
    <t>በአማራ</t>
  </si>
  <si>
    <t>ላይ የሚደር</t>
  </si>
  <si>
    <t>ሰው አፈና ከበፊቱ</t>
  </si>
  <si>
    <t>የባሰ</t>
  </si>
  <si>
    <t>መሆኑን ስለተረዳሁ</t>
  </si>
  <si>
    <t>ዳግማዊ በላይ ዘለቀ ነህ የጩቁኑ የአማራ ህዝብ የነፀነት ብርሀን ፈንጣቂ ነህ መሪያችን አይዞን በርታልን</t>
  </si>
  <si>
    <t>የኔ መርጫ ለጀግኖቹ እውቅና መስጠት ከዛ እኛ የራሳችን ታሪክ መስራት ነው አማራ አሁን የተጋረጠበት መከራ የሚያልፈው አማራ እንደ አማራ መቆም ሲችል ብቻ ነው አማራ የሚከበረው በታሪካዊ እርስቶቹ ሲመለ</t>
  </si>
  <si>
    <t>ወልቃይ</t>
  </si>
  <si>
    <t>ት ራያ ሸዋ</t>
  </si>
  <si>
    <t>መተከል</t>
  </si>
  <si>
    <t>የወደፊቱ የኢትዮዽያ ንጉስ የአማራ አለኝታና መከታ ድምፅህን ስሰማዉ አስራ ሁለት አካላቴ በደስታ ይሞላሉ አንተ ከሁሉም ትበልጣለህ ለአንድ አፍታ እንዳትዘናጋ እራስህንም ከባንዳዎች ጠብቅ ህዝብህንም ታደ</t>
  </si>
  <si>
    <t>የአም የምርጫ ኮረጆ የሚሰርቀውን አይቀጡ ቅጣት ቀጭቸ አማራነት ኢትዮጵያነት መሆኑን በማሳየት ገብርየነት መሆንን</t>
  </si>
  <si>
    <t>እስር ቤት ሆኖ ከዘረፋው ያልተካፈለው ጥቁር ተኩላ መቃዠት ጀመረ ሆድህ እስኪሞላ ትንሽ ደፋና ሆድህ ጨገም ሲል ምላስክን ትሰበስባለህጥቁሩ ተኩላ ሰከን በል ሙያ በልብ እጅ በድስኩር አይደለም</t>
  </si>
  <si>
    <t>ጀግንነት ከነ ጊዜያዊ ህመሙ ደስተኛ መሆን እንኳን በደህና ተመለስክ ወንድማለም</t>
  </si>
  <si>
    <t>ገብርየ ሀሳብህ የማይነጥፍ የግዮንምንጭ ነው ፍልስፍናህ እውነትነትህግንዛቤህእውቀትህደግነትህበቃ አንተን ስለሰጠን ፈጣሪ ይመስገን አንተ ዳግማዊ ፕሮፌ አስራት ነህ</t>
  </si>
  <si>
    <t>ክሪስ በርታ ለአማራው ኩራት ነህ ግን በአሁን በጎጥ መከፍፈሉን ቶሎ ብለህ ቅጭልን እባክህ አባታችን እንደተናገርው አማራ እስካውን ከደርሰበት ግፍ እና በደል ይልቅ ወደ ፌት ሊደርስበት ያለው ያሳስበኛል</t>
  </si>
  <si>
    <t>ዳለ</t>
  </si>
  <si>
    <t>እርሰ በራሳ</t>
  </si>
  <si>
    <t>ችን ስንከፋፍ</t>
  </si>
  <si>
    <t>ል አያሳዝ</t>
  </si>
  <si>
    <t>ንም ብቻ</t>
  </si>
  <si>
    <t>ጊዜ ብሎ</t>
  </si>
  <si>
    <t>አንድ ቀን መድረክ</t>
  </si>
  <si>
    <t>ቼ እስክገልጠው አደራ ወንድሞቼን አንድ አድርገህ ጠብቀኝ ገብርዬ ጀግናው አወድሀለው የትምክተኛው</t>
  </si>
  <si>
    <t>ክርስቲያን ማንነቱን አሳውቋል አሁን ሰከን ባለ መልኩ በአንድ ድንጋይ ሁለት እራስ ዜዴን ተጠቅሞ ወደፊት ነው እኛም በግለሰብ ደረጃ አድናቂዎች ነን ለፖለቲካ ድል ግን አብን</t>
  </si>
  <si>
    <t>ቢጎመዝዝም ያልከው ሁሉ የነፃነት መንገድ ነውና ልንቀበለው ግድ ነው ክበርልን</t>
  </si>
  <si>
    <t>እንደ አፍሪካዊነታችን ተፈጥሯዊ ችግሮችን መላመድ እንጅ መፍትሄ ማበጀት አይመቼንም ሰው ሰራሽ ችግሮችን ግን መጋፈጥ ልዩ መገለጫችን ነው  በተለይ በተለይ ለኢትዮጵያዊ ሰው ነፃነት ከመሰረታዊ ፍላጎቶቹ</t>
  </si>
  <si>
    <t>ና ለነ</t>
  </si>
  <si>
    <t>ፃነቱ  ለሰ</t>
  </si>
  <si>
    <t>ብአዊ መብቶቹ</t>
  </si>
  <si>
    <t>አጥብቆ</t>
  </si>
  <si>
    <t>ይታገላል</t>
  </si>
  <si>
    <t>እኔም ለመ</t>
  </si>
  <si>
    <t>ብቴ እታገላለሁ</t>
  </si>
  <si>
    <t>ጀግንነት ደስተኝነትና ጉብዝናን መረጫለሁ በዘላቂነት ፈውስን ለማግኜት ጊዜያዊ የሀመም ስሜትን መታገስ እንዳለብኝ ተረድቻለሁ</t>
  </si>
  <si>
    <t>ገብርዬ ናፍቀህናል በሚዲያ እስክናይህ እንኳን ተፈታህልን</t>
  </si>
  <si>
    <t>ይህ ፅሁፍህ ነበር የናፈቀን</t>
  </si>
  <si>
    <t>እንድትከበር አልፎ አልፎ ካልሆነ በስተቀር ፌስ ቡክ ባታዘወትር ይመረጣል በሳምን አንድ ቅመም የሆነች ፅሁፍ ከፃፍህ ይበቃሀል</t>
  </si>
  <si>
    <t>አዎ ገበርዬ የምን መቆዘም ነውየምን መፍዘዝ ነውየምን ማቀርቀር ነው ቀና ብሎ በመሄድ አጣፈንታችን በራሳችን እጆች እንፅፋለን በመጨረሻ ድሉ የእኛ ነው</t>
  </si>
  <si>
    <t>የፖለቲካው ከባድ ሚዛን ግን ሌሎች መሞገት ስለማይችሉ አንተኑ ብቻ እንሰማለን</t>
  </si>
  <si>
    <t>አንተና ውድ የአብን አመራሮች እና የአብን አባላት በሙሉ የጭካኔ ልካቸው ጥግ ድረስ የሆኑ አረመኔወችን ለመጋፈጥ የጀመራችሁ ቀን ጀግንነታችሁን አለም ተረድቷልእንኳንም ተፈታህልን ክርስቲያን ወንድማችን</t>
  </si>
  <si>
    <t>እናከ</t>
  </si>
  <si>
    <t>እንኳን ደህና መጣህ ወንድማችን እኔ መሆን የምፈልገው  ፍኖተሰላም ላይ ግራዋ ሁኑ ሜርንዳ ግን አትሁኑ ያልህውን ነው ታዲያ ጀግንነት እማ እኮ ያባቶቻችን አደል</t>
  </si>
  <si>
    <t>እኔ ፍርሀትን የማልወድ ሞትን የማልፈራ በሀገሬ የማልደራደር ያማራነቴን ክብር ሲነኩብኝ የማልወድ ለህዝብና ለሀገሬ ክብር የምሰጥ ቆራጥ ጀግና የጀግና ዘር የጀግና ልጅ ነኝ ወደፊትም ጀግና ሆኜ መኖር ነ</t>
  </si>
  <si>
    <t>ርጫዬ</t>
  </si>
  <si>
    <t>ጀግንነት ለአማራ ተፈጥሮአዊ ስጦታው ቢሆንም ሆድ አደር አማራ ውስጥ የተሰገሰጉ የውስጥ ባንዳዎችን መዋጋት ግን ከውጭ ጠላትም በላይ ነው የንስሩ ንጉስ ክርስ በርታልን</t>
  </si>
  <si>
    <t>ክሪስ በመጀመሪያ እንኳን ተፈታህ አይደለም አሁን ተፈተህልን ያኔ አራዳ ታስረህ ወደ ቂሊንጦ ሳትሄድ የገባነዉን ቃል አናጥፍም በግሩፕ መጥተን ምርጫችን ነዉ በቅርቡ አንተም ከህዝቡ ጋ በመድረክ እንደምና</t>
  </si>
  <si>
    <t>ገኝህ</t>
  </si>
  <si>
    <t>ፋ አለ</t>
  </si>
  <si>
    <t>ኝ የጊወን</t>
  </si>
  <si>
    <t>ፍሬ</t>
  </si>
  <si>
    <t>ገብዬዬዬ</t>
  </si>
  <si>
    <t>አንደኛ ገብርዬ የጥንካሬ ተምሳሌት እወድሀለሁ</t>
  </si>
  <si>
    <t>በትንሽ ቃላት ጥልቅ ያለው ምልክትህ የሚጣፍጥ ብእርህን መኮምኮም ጀመረን</t>
  </si>
  <si>
    <t>ገብርዬ አንተን መሆን መረጥኩ</t>
  </si>
  <si>
    <t>ቆፍጠን ያለ ጀግና እንደ ነብያችን የዘመናችን ጀግና እንደ ጄኔራል አሳምነው ፅጌ መሆን ነው ምርጫየ</t>
  </si>
  <si>
    <t>አበሳው በርታልን</t>
  </si>
  <si>
    <t>ጥቂቶቾ አማራን ለመከፋፈል የሚጥሩ ሆድ አደሮች አሉ እነዚህን ጉግ መንጉጎች ልንሰማቸው ከቶ አይቻለንም እንክርዳዶችን መለየት አለብንጀግናችንም በዚህ ጉዳይ ላይ የሆነ ነገር እንድትለን እንፈልጋለን</t>
  </si>
  <si>
    <t>ክሪስ</t>
  </si>
  <si>
    <t>የስንፍና ምንጩ ፍርሀት ነው ደሜ እኔ ግን ፈሪ ሆኘ ከምኖር ሞቴን እመርጣለሁ የአባቶቸ ልጅ</t>
  </si>
  <si>
    <t>ጀግንነት ብልህነት ቆራጥነት</t>
  </si>
  <si>
    <t>ጀግናው ገብርዬ ጎጠኞችና ባንዶች ያዳከሙትን ብሄርተኝነት ነፍስ ዝራበት</t>
  </si>
  <si>
    <t>ጀግና መሆንን መምረጥ ለደስተኝነት በር ነውና ጀግና መሆንን መረጥኩ</t>
  </si>
  <si>
    <t>ጀግንነት በምርጫ ጀግኖች በዋሉበት መዋል ነዉ</t>
  </si>
  <si>
    <t>እኔ ያንተ ደም ከአንተ ምን እወርሳለሁ ከጀግንነት በቀር</t>
  </si>
  <si>
    <t>እንዳትፈራ አንተ የጨነቀለት አለን ከጓንህ ነንነገር ግን ምርጫው እንዲጭበረበር የሀገር ሸክም የሆኑ አመራሮች ትእዛዝ ተቀብለው ለማስፈፀም ቃል ገብተዋልበጣም ያሳዝናልያም ሆነ ያ የታገቱ እህቶቻችን ይኑ</t>
  </si>
  <si>
    <t>ሙቱ</t>
  </si>
  <si>
    <t>ሳናውቅ</t>
  </si>
  <si>
    <t>አማራ ክል</t>
  </si>
  <si>
    <t>ል ላይ ምርጫ</t>
  </si>
  <si>
    <t>ይካሄዳል</t>
  </si>
  <si>
    <t>ዘበት ነው</t>
  </si>
  <si>
    <t>ክሪስ ምርጫ ከመወዳደርን እንደ ግብ እንዳትቆጥሩት ማሸነፍ ነው ግባችሁ ሊሆን የሚገባው ለማሸነፍ ደግሞ ቢያንስ ክልሉ ላይ በሁሉም ጣቢያ ተመራጭ ማዘጋጀት ያስፈልጋል ከማዘጋጀት ያለፈ ተደራሽ የሆነ ቅስ</t>
  </si>
  <si>
    <t>ቀሳ</t>
  </si>
  <si>
    <t>ለምሳሌ ወደ</t>
  </si>
  <si>
    <t>ገጠሩ ክፍል</t>
  </si>
  <si>
    <t>ጠልቃችሁ</t>
  </si>
  <si>
    <t>አልገባ</t>
  </si>
  <si>
    <t>ችሁም</t>
  </si>
  <si>
    <t>የኛ መሪ የቁርጥ ቀን ልጅ እንኮን ለዚህ አበቃህ የአንተ አላማ የአማራን ህዝብ ከተኛበት ቀስቅሰህ የጠላትን አጀንዳ እውን እዳይሆን ማድረግ ብቻ ሳይሆን የአማራ ህዝብ የተጋረጠበትን ችግር ህዝቡን በአን</t>
  </si>
  <si>
    <t>ስተባ</t>
  </si>
  <si>
    <t>ከገጠመው ች</t>
  </si>
  <si>
    <t>ግር እንደምታ</t>
  </si>
  <si>
    <t>ወጣው እር</t>
  </si>
  <si>
    <t>ኝ ደግሞም</t>
  </si>
  <si>
    <t>ሁል ግዜ ከጎንህ</t>
  </si>
  <si>
    <t>ነኘ ክ</t>
  </si>
  <si>
    <t>ረስቲ</t>
  </si>
  <si>
    <t>ጎጃም ውስጥ የአብን አመራሮች ጥንቃቄ ያስፈልጋል  ብልፅግና ለምን የአብን ቢሮ ከፍተ እያሉ ያዙኝ ልቀቁኝ እደሚሉ ሰምቻለሁ  ምርጫው ሲደርስ ጎጃም ውስጥ አስከፊ ነገሮች ሊከሰቱ ይችላሉ ወያኔ ትግራይ</t>
  </si>
  <si>
    <t>ለው ጎ</t>
  </si>
  <si>
    <t>ጃም ነው</t>
  </si>
  <si>
    <t>ግን ጀግንነት የምርጫ ብቻ አይመስለኝም መሰጠትን ከደም ጋር መዋሀድም ይመስለኛል ክሪስ አንተ ግን የምርጫ  የመሰጠት ገፀ በረከታችን ነህ</t>
  </si>
  <si>
    <t>ጀግንነት የዘር እንጂ በፍላጎት የሚገኝ ነገር አይደለም</t>
  </si>
  <si>
    <t>ጀግንነት የቆራጥ ውሳኔ ውጤት ነው  ፍርሀት የጥርጣሬ ውጤት ነው ክሪስ አንተ ደግሞ ቆራጥ ትምህክተኛ ነህ</t>
  </si>
  <si>
    <t>በዚህ እኮነው የምወድህ  አንተ ቤት ማለቃቀስ የት አለ አልቃሻ በበዛበት ሰአት እንዳንተ አይነት ማግኘት መባረክ ነው</t>
  </si>
  <si>
    <t>የአማራ ሙህር ኢትዮጲያን ቢመራት ትበለፅግ ነበር አማራ ሀቅ ነው በማተቡ ሟች ነበር የገብርየ ዘር</t>
  </si>
  <si>
    <t>ጀግንነት እማ ያባቶቻችን ነው ታዲያ የሳት ልጅ አመድ እማ አንሆንም የእሳት ልጅ እሳት እንጅ ለማንኛውም አይዞህ በርታ ከጎንህ ነን</t>
  </si>
  <si>
    <t>የጎጃም ፓርቲን ከነ አስተሳሰቡና ከነ ጓዙ ማጥፋት የሚችል ተፅእኖ መፍጠር ከቻልክ ነው</t>
  </si>
  <si>
    <t>አንተ ጎበዝ ነህ በአላማህ የቆምክ ምንም ነገር የማይበግርህ የአማራን ትንሳኤን የምታውጅ ነህ</t>
  </si>
  <si>
    <t>የአማራ ህዝብ ምርጫ ጀግና ነው ለአማሪነቱ የማይደራደር</t>
  </si>
  <si>
    <t>ምንግዜም ገብርዬ የጦር አበጋዝ ምርጥ አማራ ኑርልን</t>
  </si>
  <si>
    <t>ክሪስዬ ቃሎች ህይወትን ያለመልማሉ ጀግናችን አንተ የመርጥከውን ተከትለን የማንወጣው ነገር የለም እር ይጠብቅልን</t>
  </si>
  <si>
    <t>አዎ የአባቶቻችን ልጆች ነን መሆን ነዋ</t>
  </si>
  <si>
    <t>ጄግና የጄግና ዘር ድምፅህን ስሰማ ፀበል ገብቼ የተፈወስኩይመስለኛል እኛ የብዙ ጀግኖች ልጆች ነን</t>
  </si>
  <si>
    <t>የአማራዉ ህዝብ ሞራል ነህ</t>
  </si>
  <si>
    <t>ምርጫችን ገብርዬነት ነው</t>
  </si>
  <si>
    <t>ሳልሳዊ ምኒልክ ክሪስ ጥቁር ሰው</t>
  </si>
  <si>
    <t>ዳግም አንቴን ሳይህጄል አሳምነውን አንዳየሁት ያህል አስደስቶኛልእንኳን ደህና መጣህልኝ ወንድሜዘወትር አንቴ እስትንፋሴና የወዴፊቷ የኢትዮጵያም ተስፋ ነህ</t>
  </si>
  <si>
    <t>ጀግንነት ያአመኑበት ሆኖ መገኘት ይኽ ነው ደግሞ የተግባር ሰው መሆን የጀግንነት መለኪው</t>
  </si>
  <si>
    <t>የኞ መሪ ሙሉ አማራ ከጎነህ ነዉ ወይ ፋንክች</t>
  </si>
  <si>
    <t>በርታልን ብርቱ ሰው  ብእርህም ብርቱ ናት  ደህና አድርገህ እንዲህ እየከተብክ አስኮምኩመን</t>
  </si>
  <si>
    <t>ብርታትን ይስጥህ ሁሌም ከጎንህ ነን በውጭ ያለን አማራወች</t>
  </si>
  <si>
    <t>ምንም ቃል የማይገልፅህ ባለብሩህ አእምሮ አንበሳዬ</t>
  </si>
  <si>
    <t>እንኳን ደህና መጣህ ወንድሜ</t>
  </si>
  <si>
    <t>መራዬ የኛ ቆራጥ ኡፍ ሁሌም እያሰብኩህ ልቤ ይቃጠል ነበር እንኳንም ተፈታህልን መሪአችን</t>
  </si>
  <si>
    <t>ጀግንነት በዘር ነው አይመፀወትምየበላይ ተብየ እኖራለሁ የትምግብርየ</t>
  </si>
  <si>
    <t>ገብርየ በርታልን ጉዞአችን እረጅም ነው</t>
  </si>
  <si>
    <t>ልክ ነህ ገብርዬ እንወድሀለን</t>
  </si>
  <si>
    <t>አብን ያሸንፋል እግዚአብሄር ከናንተ ጋር ይሁን</t>
  </si>
  <si>
    <t>ክሪስ ብእርህን አየሁ ግን አንደበትህ ናፈቀኝ ብሮ</t>
  </si>
  <si>
    <t>አብሹርቀጥልበትግንአዴራየምልህለሆዳቸውየሚያዱሩሰወችንእዳያታልሉህበርታ</t>
  </si>
  <si>
    <t>የኔ ምርጫ ጀግንነት ደስተኝነትና ጉብዝና</t>
  </si>
  <si>
    <t>በጣምበሚያምር አገላለፅ ከሙህር እና ከጀግና አንደበት የ ወጣ ትክክለኛ አገላለፅ ተከፉ ይጠብቅህበጣም የምን ወድህና የምናከብርህየአማራ የቁርጥ ቀን ልጅ ወንድማችን</t>
  </si>
  <si>
    <t>ክርስቲያን ታደለ አንተ የጀግንነት ምሳሌነህ እኔም በራሴ ምርጫ ትምከተኞነት ደስተኞ እዉነተኞ ጀገና ምርጫዬ ይሄም ነኘ</t>
  </si>
  <si>
    <t>የብሄር ፓለቲካ ሀገር ሲያፈርስ እያየን የብሄር ፓለቲካ የሚደግፍ ሰው ሀገር እንድትፈርስ የሚፈልግ ሰው ነው</t>
  </si>
  <si>
    <t>ገብርየ ውሰደኝ ባክህ ካንተ ጋ ልሙት</t>
  </si>
  <si>
    <t>ገብርዬን መሆን</t>
  </si>
  <si>
    <t>ገብርዬ የእምዬ ሚኒሊክ አምላክ ይጠብቅህ</t>
  </si>
  <si>
    <t>ጀግንነትደስተኝነትና ጉብዝና ምርጫዬ ነው</t>
  </si>
  <si>
    <t>እንኳን ደና መጣህ ጀግናዬ</t>
  </si>
  <si>
    <t>እኔ ሳድግ እንዳንተ መሆን ነዉ የምፈልገው</t>
  </si>
  <si>
    <t>ይሄ ገፅ ተጠልፏል ጎበዝ ክርስቲያን እንዲህ ታሪክ ዘቅዝቆ አይፅፍም</t>
  </si>
  <si>
    <t>አሁን ያለነው በኛው ክዘመን ነው በዚህ ዘመን ደግሞ ሰው በመረጃና ማስረጃ እንጅ በተረትና ልብወለድ አይኖርም የቴዎድሮስን ቅማንትነት ማንም አይክድም አንተም ዘርህ ቢቆጠር ቅማንት ልትሆን ትችላለህ ቅማ</t>
  </si>
  <si>
    <t>ንትነ</t>
  </si>
  <si>
    <t>ት ደ</t>
  </si>
  <si>
    <t>ግሞ ከ</t>
  </si>
  <si>
    <t>አማራነት ከ</t>
  </si>
  <si>
    <t>ፍ ባይልም ዝ</t>
  </si>
  <si>
    <t>ቅ ግን አ</t>
  </si>
  <si>
    <t>ይልም ይ</t>
  </si>
  <si>
    <t>ህን መቀበል</t>
  </si>
  <si>
    <t>ደግሞ በዚህ ዘመ</t>
  </si>
  <si>
    <t>ደህዝብ ለመኖር ዝቅተኛው መስረርት ነውየሚገርመው ደግሞ እነዚህ ባንዳ ብለህ የምትጠራቸው ሰዎች አማራን ሲያሳድዱ አንተ ጋሻ ጃግሬያቸው ነበርክ</t>
  </si>
  <si>
    <t>ጎጃምም ይሁን ጎንደር ሲጀምር አማራ ሲጨርስ ኢትዮጵያዊ ነው ክርስቲያን በአንድ ሰው ሪፈረንስለዛውም አፈታሪክ በሚመስል መልኩ እንደዚህ አይነት ድምዳሜ ለመስጠት ከአንተ አንጠብቅም ብዙ የተፃፉ አሉ አዛ</t>
  </si>
  <si>
    <t>ምደህ</t>
  </si>
  <si>
    <t>ንብ ቃ</t>
  </si>
  <si>
    <t>ኝተህ ብትመ</t>
  </si>
  <si>
    <t>ጣ ደስ ይለና</t>
  </si>
  <si>
    <t>የአፄ ቴዎድሮስ ታሪክ በብዙ ፀሀፍት ተፅፏል አሁን አሁን ስስ ጉዳይ ከሆኑት ታሪክ አንዱ አፄ ቴዎድሮስ ነው አጤ ቴዎድሮስን ቅማንት ነው የሚሉ አሉ አሁን ደግሞ ቋሪት የሚል ገና ሰማሁ በብዛት ደግሞ ከ</t>
  </si>
  <si>
    <t>ቋራ</t>
  </si>
  <si>
    <t>ተወለዱ</t>
  </si>
  <si>
    <t>የአፄ ፋሲ</t>
  </si>
  <si>
    <t>ል ዘር ግንድ</t>
  </si>
  <si>
    <t>እንዳላቸ</t>
  </si>
  <si>
    <t>ው ይፅፋ</t>
  </si>
  <si>
    <t>ሉ አንዳንዶ</t>
  </si>
  <si>
    <t>ች የኮሶ ሻጭ ልጅ</t>
  </si>
  <si>
    <t>ሆኑ ይፅፋሉ አንዳንዶች የባላባት ልጅ እንደሆኑ ከወንድማቸው ሸሽተው ከጎንደር ጎጃም እንደገቡ</t>
  </si>
  <si>
    <t>ጎጃም አማራ ነው ከእስካሁኑ ትርክት በዙ አራቀም በሚሊወን ማስረጃ የአፄ ቴድሮስ የትውልድ ቦታ ቋራ ጎንደር ነው ከወድሞቹ ተጣልቶ ወደጎጃም መሸሹ ግን ሀቅ ነው</t>
  </si>
  <si>
    <t>አማራ ስትሆን ታሪክ አለህ ለዛዉም ሀገር የመመስረት ለሀገር የሞሞት አማራ ስትሆን ማንነት አለህ ለዛዉም የራስህ ቋንቋ የራስህ ፊደል በቃ አማራነት ከምንም ከማንም በላይ ነዉ</t>
  </si>
  <si>
    <t>ዝብላችሁ የልጁን ስብእና ለማቆሸሽ ከመጣር ለማስተላለፍ የፈለገዉ መረዳት ቢቀድም ጡሩ ነዉ ግን እርካሽ ሰዉ እሱ እረክሶ ሰዉን ማርከስ የትልቅነት መለኪያ ካረገዉ ዉሎ አድሯል</t>
  </si>
  <si>
    <t>አፄ በእደማሪያም የነበረዉ ከ አም ሲሆን በዚህ ዘመን የነበረዉ የጎጃም መስፍን ደግሞ ታላቁ ራስ ቢተወድድ ሀይሉ ዮሴዴቅ ነዉደጃች ጎሹ ግን የነበረዉ ከ አም ሲሆን መጨረሻም በአፄ ቴወድርስ ድል ተደረጎ</t>
  </si>
  <si>
    <t>ነ ንግ</t>
  </si>
  <si>
    <t>ስናዉ አክት</t>
  </si>
  <si>
    <t>ሟልሲገዛ የነ</t>
  </si>
  <si>
    <t>በረዉም ዳ</t>
  </si>
  <si>
    <t>ሞትን እ</t>
  </si>
  <si>
    <t>ንጅ ጎጃምን</t>
  </si>
  <si>
    <t>አልነበረም</t>
  </si>
  <si>
    <t>የምር እኔ የአብን ደጋፊ ነኝ ነገር ግን በዚህ ፅሁፍ ከልቤ አዝኛለሁ እኛ እኮ ወዷማራ ብሄርተኝነት የገባነው ተገደን ለዛውም አማራንና ኢትዮጵያን ከተደቀነው አደጋ ለማውጣት ነበር እኮ እና እንዴትና ለ</t>
  </si>
  <si>
    <t>እኒህን የ</t>
  </si>
  <si>
    <t>ተከበሩ የኢት</t>
  </si>
  <si>
    <t>ዮጵያ ንጉ</t>
  </si>
  <si>
    <t>ስ ንጉሰ</t>
  </si>
  <si>
    <t>ነገስት ዳ</t>
  </si>
  <si>
    <t>ግማዊ አፄ ቴወድሮ</t>
  </si>
  <si>
    <t>ስ ታሪ</t>
  </si>
  <si>
    <t>ክና አዛብተህ ቋሪት የወሰድኸው እና ጎጥና ውስጥ ከተህ ያሳነስኸው</t>
  </si>
  <si>
    <t>ማንም ሰው የራሱ ጥልቅ እውቀት ሊኖረው ይችላል አንተ ብቻ የደረስህበት የታሪክ እውነት ሪኖር ይችላል ከበስተ ጀርባህ ግን ብዙ የታሪክ አጥኝዎችና የመረጃ አፈንፋኞች እንዳሉ አትርሳ ስለዚህ ለምትፅፋቸው</t>
  </si>
  <si>
    <t>ፅሁ</t>
  </si>
  <si>
    <t>ፎች</t>
  </si>
  <si>
    <t>ቢኖራቸው ለ</t>
  </si>
  <si>
    <t>አንተ ተሰሚነ</t>
  </si>
  <si>
    <t>ት ለእኛ</t>
  </si>
  <si>
    <t>ደግሞ እ</t>
  </si>
  <si>
    <t>ውቀትና ግብ</t>
  </si>
  <si>
    <t>አት ይሆነናል</t>
  </si>
  <si>
    <t>ይህንን ከፍቅሬ ድርሰት እንዳይሆን የወሰድከው እሳቸው የቋራው አገው ስለመሆናቸውን ታሪክ ፀሀፊዎች አገውኛ ተናጋሪ መሆናቸውን ጭምር በማስረጃ አስረግጠው ፅፈዋል በእናታቸውም የቅማንቱ አገው ልጅ ናቸው</t>
  </si>
  <si>
    <t>ውም አ</t>
  </si>
  <si>
    <t>ያውቁም</t>
  </si>
  <si>
    <t>አይ ገብርየ ብለህ ብለህ ቋሪቴ ብለህ አረፍክ ሀዛስ ለማንኛውም ጎጃም አገው ምድር አይደል ተሳስተህ ለማሳሳት ብለህ ወደ ውነቱ መምጣትህ ጥሩ ነው ከጎጃም አገው ወደ ጎንደር ቅማንት ወንድሞቹ ሄዶ ኖረ</t>
  </si>
  <si>
    <t>ብትል</t>
  </si>
  <si>
    <t>ከፋሀል</t>
  </si>
  <si>
    <t>ገብርየ ይ</t>
  </si>
  <si>
    <t>ህ ነው እውነ</t>
  </si>
  <si>
    <t>ወሎዬው በላይ ዘለቀን ዘረፍሽ ዝም ተባልሽ</t>
  </si>
  <si>
    <t>ቋሪት ያልከው ቋራጎንደር በሚል ይስተካከልትውልድን ግራ ከማጋባት ብንጠነቀቅ አሪፍ ነው የመጣንበት ስርአት ያስተማረን ታሪክን የማዳፈን እና ማጥፋት ቢሆንም እኛ ግን ከእውነት ጎን ቆመን ልንታገለው ይገ</t>
  </si>
  <si>
    <t>ልንደ</t>
  </si>
  <si>
    <t>ግመው እና</t>
  </si>
  <si>
    <t>ፈፅሞ እነሱ</t>
  </si>
  <si>
    <t>በቀደዱልን</t>
  </si>
  <si>
    <t>ቦይ ል</t>
  </si>
  <si>
    <t>ንፈስ አይገ</t>
  </si>
  <si>
    <t>ባም</t>
  </si>
  <si>
    <t>ይህ ሁሉ ጫጫታ አናትህን ጠፍንጎ ከያዘው የቅማንት ጥላቻ የመነጨ ነው ንጉሱ ቅማንት ናቸው ሲባል የበታችነት ስለሚሰማህ ነው</t>
  </si>
  <si>
    <t>አንች ሸሌ አለሽ እንዴ</t>
  </si>
  <si>
    <t>ቅማንት ብሎ ቅማል እንጅ ህዝብ አናውቅም</t>
  </si>
  <si>
    <t>ቅማንትቅማልእሚባል አለንካለስ ሰው ነው ወይስ ስም ብቻ</t>
  </si>
  <si>
    <t>ቅማላም</t>
  </si>
  <si>
    <t>ቅማንት ወደል ወደል ቅማል ከመቅመል ውጭ ሌላ ታሪክ የለውም ቅማንት የሚባለው የፋሲል ግንብ ሲገነባ ለቀን ሰራተኝነት ተፈልጎ አማራው ከሱዳን በገንዘብ ገስቶ ይዟቸው በመምጣት ጎንደር ላይ በቀን ስራ እ</t>
  </si>
  <si>
    <t>ንዲኖ</t>
  </si>
  <si>
    <t>ተደረጉ</t>
  </si>
  <si>
    <t>ችጋራሞች</t>
  </si>
  <si>
    <t>በእውነት ተመስጨ ነው ያነበብኩት የአማራ ትውልድ የሆነ የአባቶቹን ታሪክ ማወቅ ግድ ይለዋል</t>
  </si>
  <si>
    <t>በአገውኛ ቛሪ ወይም ቛራ ማለት የፀሀይ ጮራ ማለት ነው ቛሪትም እነ ቛራ ትርጉማቸው ተመሳሳይ ነው በታሪክ እንደምናውቀው ዳሞትና ጎንደር የአገዎች ምድር ነው የቦታ ስያሜዎች እስካሁን በአገውኛ ናቸው የ</t>
  </si>
  <si>
    <t>ትህን</t>
  </si>
  <si>
    <t>ለማወቅ ፈቃ</t>
  </si>
  <si>
    <t>ደኛ አለመሆን</t>
  </si>
  <si>
    <t>መሀይምነ</t>
  </si>
  <si>
    <t>ኢትዮጵያ የክርስትያን ደሴት የሚለውን ከተውክ እንስማማለን በአማራዌ ታሪካችን አንድ ነን ወለየው</t>
  </si>
  <si>
    <t>እዚህ ሰፈር ዝም ብላችሁ የምትንጫጩ ለምን እንደሆነ አይገባኝም ፖለቲከኛ ስለ ታሪክ አይመለከተውም ያለው ማነው ፖለቲከኛ ለመሆን ታሪክ ማዎቅ ቅድሚያ የሚሰጠው ጉዳይ ነው አፍህን አርዝመህ ጭንቅላትህ ጠ</t>
  </si>
  <si>
    <t>ቦ ስ</t>
  </si>
  <si>
    <t>ለማይ</t>
  </si>
  <si>
    <t>ሆን ነ</t>
  </si>
  <si>
    <t>ው ክሪስ ገ</t>
  </si>
  <si>
    <t>ብርየም ጥሩ</t>
  </si>
  <si>
    <t>ታሪክ አዋ</t>
  </si>
  <si>
    <t>እንቁ ሲናገ</t>
  </si>
  <si>
    <t>ር መሬት የሚያንቀ</t>
  </si>
  <si>
    <t>ጠቅጥ</t>
  </si>
  <si>
    <t>ጀግና ፖለቲከኛም ነው ሙሉ ሊባል የሚችል ሰው ነው</t>
  </si>
  <si>
    <t>ገብርዬ የንጉሳችን የትዉልድ ቦታቸዉ አዲስ እዉቀት ነዉ ለእኔ ምንጮችህን ብትጠቅሳቸዉ</t>
  </si>
  <si>
    <t>ቴዎድሮስ ቅማንት ናቸው ይህ ሀቅ ነው እንኳን ቴዎድሮስ አንተም አማራ አይደለህም ዳሞት ነህ</t>
  </si>
  <si>
    <t>ከፅሁፉ የገባኝ ቴዎድሮስን አማራ ለማስባል ሳይሆን ጎጃሜ አድርጎ ለመግለፅ ነዉ የተፈለገው ጎንደር አረፈ ጎንደሬ ሁን አማራ መቼም አንድ አይሆንም</t>
  </si>
  <si>
    <t>ከቱባ ታሪክ ተመራማሪዎች እስከ አፈ ታሪክ ነጋሪዎች ድረስ የሚታወቅ ስጋ ለብሶ የሚራመደውና የሚዳሰሰውን የልጅ ካሳን ጥር   ከቋራው ገዢ ደጃዝማች ሀይሉ ከጎንደር በስተምእራብ ቋራ ውስጥ ሻርጊ የምትባ</t>
  </si>
  <si>
    <t>ል ቦ</t>
  </si>
  <si>
    <t>ታ መ</t>
  </si>
  <si>
    <t>ወለድን</t>
  </si>
  <si>
    <t>የካደና የ</t>
  </si>
  <si>
    <t>ቀየረ ከየት</t>
  </si>
  <si>
    <t>እንደተገኘ</t>
  </si>
  <si>
    <t>ያልጠቀሰ የ</t>
  </si>
  <si>
    <t>አፄ ቴዎድሮስን ቋ</t>
  </si>
  <si>
    <t>ሪቴነት</t>
  </si>
  <si>
    <t>የሚገልፅ ፅሁፍ ወዳጃችን ክርስቲያን</t>
  </si>
  <si>
    <t>ይህ ታሪክ አዲስ ሆነብኝደግሞ የትውልድ ቦታውም ትክክል አይመስለኝምከአነበብኩትም አላገኘሁም ከአባቶችምከቅድመ አያቶች ጠይቄያለሁ አልሰማሁም የዘር ሀረጉ ሊሆን ይችላል የአማራ ባላባቶች ነገሰታቶች ይዛመ</t>
  </si>
  <si>
    <t>ዳሉ</t>
  </si>
  <si>
    <t>ይጋባ</t>
  </si>
  <si>
    <t>አተላው ታሪክ መቀየር አስሬ ስምህን እንደ መቀየር ቀላል አረከው የማንነት ቀውስ ያለብህ የአማራ ጠላት</t>
  </si>
  <si>
    <t>ታሪክ አታበላሽ ቋሪት ሳይሆን ጎንደር ቋራ  ነዉ የተወለደ</t>
  </si>
  <si>
    <t>ስለ አጤ ቴዎድሮስ ትውልድ እና የዘር ሀረግ የፃፈውን ገፁ ላይ ሂደህ አንብበው ታሪክን በማስረጃበቀዳሚ ወይም አንደኛ ደረጃ ምንጭ እንጅ በአሉሽ አሉሽ አልያም በልብ ወለድ አይፃፍም ቢፃፍም ታማኒነት የ</t>
  </si>
  <si>
    <t>ት ተረ</t>
  </si>
  <si>
    <t>ት ነው የሚ</t>
  </si>
  <si>
    <t>ክርስቲያን በጣም የማከብርህ ሰው ነበርክ  አሁን ግን እርግጥም ሌላ ተልእኮ ይዘህ የመጣህ እየመሰለኝ ነውበዚህ ሰአት አማራው እንደ ዱር እንስሳት በየትም እየታረደ እየወደቀ ለዚህ መፍትሄ ማምጣት ሲኖር</t>
  </si>
  <si>
    <t>ሲኖርብ</t>
  </si>
  <si>
    <t>ን በታሪክ</t>
  </si>
  <si>
    <t>ሰምተንም አይ</t>
  </si>
  <si>
    <t>ተንም የማ</t>
  </si>
  <si>
    <t>ናውቀው</t>
  </si>
  <si>
    <t>መከፋፈል በ</t>
  </si>
  <si>
    <t>ማምጣት ሌት ከቀን</t>
  </si>
  <si>
    <t>ራህ ነው</t>
  </si>
  <si>
    <t>አፄ ቴዎድሮስ የትም ተወለዱ የትም የሁላችንም ናቸው  በዚህ ወቅት ግን የሚጠቅመው የታሪክ ሽሚያ ሳይሆን ነገሮችን በሰከነ መንፈስ ማየትና የሰከነ ፖለቲካ ማራመድ ነው ክርስቲያን ታደለ በራሱ መንገድ የ</t>
  </si>
  <si>
    <t>መግለፁ መ</t>
  </si>
  <si>
    <t>ብቱ ቢሆንምጊ</t>
  </si>
  <si>
    <t>ዜው አሁን</t>
  </si>
  <si>
    <t>ጎጃም ጎንደር ወሎ ሸዋ አንድ አማራ እናመሰግናለን ገብርዬ</t>
  </si>
  <si>
    <t>ክሪስ ታሪኩ እውነት ሊሆን ይችላል ነገር ግን አንድ ታሪክ እውነት ቢሆን እንኳ በማስረጃ ማስደገፍ ካልተቻለ የውዝግብና የንትርክ ሰለባ ከመሆኑ በተጨማሪ ተቀባይነት ላያገኝ ይችላል</t>
  </si>
  <si>
    <t>የአፄ ቴዎድሮስን ጀግንነት እንኳን ኢትዮጵያዊ ቀርቶ አለም ያውቃል ነገር ግን የእሱ ጀግንነት በጎጥ ለመከፋፈል ሳይሆን ሀገርን አንድ ለማድረግ ነው ስለዚህ የእሱ ስነልቦና ሳይኖርህ ለማስመሰል ስትል ፎ</t>
  </si>
  <si>
    <t>ቶውን</t>
  </si>
  <si>
    <t>ልብ</t>
  </si>
  <si>
    <t>ህ ውስ</t>
  </si>
  <si>
    <t>ጥ ሳይሆን</t>
  </si>
  <si>
    <t>ደረትህ ላይ</t>
  </si>
  <si>
    <t>ማንጠልጠል</t>
  </si>
  <si>
    <t>ህ እንደ</t>
  </si>
  <si>
    <t>ልብስ መስ</t>
  </si>
  <si>
    <t>ቀያ ያስቆጥርሀል</t>
  </si>
  <si>
    <t>ወየው አንተነህ አማራን አንድ የምታደርገው ዝቃጭ አንድኛህን ወርደህ አረፍክ ውራጅ አንተ ብሉ ታሪክ አዋቂ በቃ በአጭሩ ወድቀሀል አምነህ በይቅርታ እንደገና ለመነሳት ሞክር ጎምዝ መሆንክህንም ተናገር ይ</t>
  </si>
  <si>
    <t>ዝብ በተለይ</t>
  </si>
  <si>
    <t>ለጎንደር ተ</t>
  </si>
  <si>
    <t>ንበርክከህ</t>
  </si>
  <si>
    <t>ጣሜ የሚለው ስም ይገርመኝና ያስደንቀኝ ነበር እኔም የዚያው አካባቢ ልጅ ብሆንም ትርጉሙን አላውቅም ነበር</t>
  </si>
  <si>
    <t>የትም ይወለድ እሱ ታሪክ ሰርቶ አልፏል  አንተ በዚህ ወቅት ብዙ የሚሰራ ነገር እያለ እንዴት ይኸን ትፅፋለህ  ታሪኩን በጣም አደበላልከው ወለተ ተክሌ የደንቢያው ገዠ የደጃዝማች ማሩ እህት ስትሆን በቋ</t>
  </si>
  <si>
    <t>ይሉ</t>
  </si>
  <si>
    <t>ወልደ</t>
  </si>
  <si>
    <t>ጊዮርጊስ ያ</t>
  </si>
  <si>
    <t>ስቸግራቸው ስ</t>
  </si>
  <si>
    <t>ለነበር በ</t>
  </si>
  <si>
    <t>ጋብቻ ለ</t>
  </si>
  <si>
    <t>መያዝ በማሰ</t>
  </si>
  <si>
    <t>ብ ወለተ ተክሌን</t>
  </si>
  <si>
    <t>አጋብቷ</t>
  </si>
  <si>
    <t>ዘርህ ከካሳ መመዘዙ መዘዙ ላንተ እንጂ ለሌላው ምን ተዳውሁንም አትሆንም ያው ነው ለኔናቁምነገሩ አንተ የቴዲ ሆነህ ግን ባንዳ ስትል ራስክንም መሆኑን ዘነጋኸውአንተ እልም ያልክ ከወያኔ ጋር እስከ ወደ</t>
  </si>
  <si>
    <t>ልከአስ</t>
  </si>
  <si>
    <t>ር አመት በ</t>
  </si>
  <si>
    <t>ላይ እያበርክ</t>
  </si>
  <si>
    <t>እያገለገ</t>
  </si>
  <si>
    <t>ልክ የአ</t>
  </si>
  <si>
    <t>ማራን ህዝብ</t>
  </si>
  <si>
    <t>ያስመታህ ታሪካዊ</t>
  </si>
  <si>
    <t>የጠላ</t>
  </si>
  <si>
    <t>ታቺን አጋር ነህ</t>
  </si>
  <si>
    <t>ሀሳብህ በሳልነትህ ያረካኛል ህዋሀትን በፓፕሊሽን በሪሽዎ የተናገርከው እስከ ህልፈተ ህይዎቴ እማልረሳው ታሪክ ነው ይመችህ በረታ አንድ አማራ ለሁሉም አማራ የዘመኑ ፓለቲካ የገባህ ነህ</t>
  </si>
  <si>
    <t>ወሬ ብቻ አማራ የበታችነት እንዲሰማው የህልውና አደጋ ተጋርጦባታል ተጠቂ ሆኖአል እያላችሁ የተጠቂነት ስሜት ውስጥ እንድንሆንና የአሸናፊነት ወኔ እንዳይኖረው እያደረጋችሁት ነው አማራ እንኳን ለራሱ የሌ</t>
  </si>
  <si>
    <t>ላውን</t>
  </si>
  <si>
    <t>ልውና</t>
  </si>
  <si>
    <t>ያስከብራል</t>
  </si>
  <si>
    <t>ሁሌ ማለቃቀስ</t>
  </si>
  <si>
    <t>የበታችነ</t>
  </si>
  <si>
    <t>ክሪሰ ገብርየመሳጭ እና የምናውቃቸው ትክክል ቦታ ምሳሌ ጣሜ የትኖራአይነት ማጣቃሻ ታሪክ ነገር ግን ምንጭ መጠቅሰ ብትችል የበለጠ ጥሩ ነበረ የኛ ነገር አንድነት ሳይሆን ጎጤ ብርቁ እየሆን መነታረክ ከ</t>
  </si>
  <si>
    <t>ን ቆ</t>
  </si>
  <si>
    <t>ይተናል</t>
  </si>
  <si>
    <t>ና እና እው</t>
  </si>
  <si>
    <t>ነት ይሁን አ</t>
  </si>
  <si>
    <t>ይሁን ሳይ</t>
  </si>
  <si>
    <t>ገባን የ</t>
  </si>
  <si>
    <t>ታሪክ ሽሚያ</t>
  </si>
  <si>
    <t>የኔ ብርቁ እሳቤ</t>
  </si>
  <si>
    <t>የነገ</t>
  </si>
  <si>
    <t>ሰበት ነውና ማጣቃሻ ብትነግረን ጥሩ ነው</t>
  </si>
  <si>
    <t>ገብርየ ታላቃችን አስተማሪያችን መሪያችን ነህ እናከብርሀለንም ነገር ግን ወቅቱን ያልጠበቀ መረጃ በተላይ ደግሞ ለአማራው ምን ያክል አደገኛ እንደሆነ እያወቅክ መቸም ለአንተ ማስርዳት ለቀባሪ ማርዳት ነ</t>
  </si>
  <si>
    <t>የአፄ</t>
  </si>
  <si>
    <t>ቴዎድ</t>
  </si>
  <si>
    <t>ሮስ ትውልድ</t>
  </si>
  <si>
    <t>ቦታ የትም</t>
  </si>
  <si>
    <t>ይሁን የት</t>
  </si>
  <si>
    <t>ለኔ ደ</t>
  </si>
  <si>
    <t>ንታ የለኝም</t>
  </si>
  <si>
    <t>ብቻ ብሄሩ አማራ</t>
  </si>
  <si>
    <t>ሆነ ይታወቃል</t>
  </si>
  <si>
    <t>የአብን ከፍተኛ አመራሮች ፌስ ቡክ መጠቀም ብታቆሙ መልካም ነው በማህበራዊ ሚዲያ ለህዝቡ ተደራሽ ለመሆን የድርጅቱ የህዝብ ግንኙነት ክፍል በቂ ነውበግለሰብ ደረጃ በማህበራዊ የትስስር ገፆች የምትለቋቸው</t>
  </si>
  <si>
    <t>ል ጉ</t>
  </si>
  <si>
    <t>ዳዮችአ</t>
  </si>
  <si>
    <t>ቋሞች ህዝብ</t>
  </si>
  <si>
    <t>ን እያወናበዱ</t>
  </si>
  <si>
    <t>ይህ ለቅማንቶች ብቻ ሳይሆን ለደጓንደር ጎጤዎች ፍቱን መድሀኒት ነውአንጀቴን ነው በጧቱ ቅቤ ያጠጣኸው</t>
  </si>
  <si>
    <t>አቶ ክርስቲያን ለማንኛውም የፅሁፍህን ምንጭ መጥቀስህን አትርሳ ከዚህ ባለፈ ግን በፖለቲካው በጣም ተስፋ የቆረጥክ ትመስላለህ አፄ ቴዎድሮስ ጎጃሜ ናቸው ጎንደሬ ወደሚል ያልተፃፈ የታሪክ ክርክር ውስጥ</t>
  </si>
  <si>
    <t>እሚገ</t>
  </si>
  <si>
    <t>ንዳተ</t>
  </si>
  <si>
    <t>ተስፋ የቆረ</t>
  </si>
  <si>
    <t>ጠ ሰው ይኖራ</t>
  </si>
  <si>
    <t>ል ብየም</t>
  </si>
  <si>
    <t>አላስብም</t>
  </si>
  <si>
    <t>አንተም ቢ</t>
  </si>
  <si>
    <t>ሆን መድከም በሌለ</t>
  </si>
  <si>
    <t>ብህ ጉ</t>
  </si>
  <si>
    <t>ዳይ ነው የደከምከው ይልቅስ በቀላሉ ተስፋ ቆርጠህ ወደ ብሽሽቅ ፖለቲካ አትግባ</t>
  </si>
  <si>
    <t>አብን አንተን የመሰለ ብስል ሰው ይዞ ምንም አይሆንም በእስር እያለህ ጨንቆነ ነበር</t>
  </si>
  <si>
    <t>መግለጫ ሳይሆን መላገጫ ነዉ ጎረቤቶቻችን ለመሆን ከፈለጋቹ ሸለላ እና ቀረርቶ ትታቹ ወደ ሰላማዊ ውይይት ግቡ አለበለዝያ ከኛ ቀረርቶ ሳይሆን ተምዘግዛጊ ሚሳይል ነው የሚጠብቃቹ</t>
  </si>
  <si>
    <t>አብን አሁን ወደ ትክክለኛ የአማራ ተወካይነቱ እየመጣ ነው በእውነት ዛሬ ኮራው</t>
  </si>
  <si>
    <t>አብንን ብቻ ሳይሆን ሁሉንም ህዝቦች ያየሁበት መግለጫ አንድ እንኳ ይህን መግለጫ የሚነቅፍ ሰው አላየሁም ሁሉም የሚፈልገው ሰላምን ነው አብሮ መኖርን ነውምስጋና ለሁሉም አማራና ለሁሉም ኢትዮጵያዊያን</t>
  </si>
  <si>
    <t>አሪፍ መግለጫ ነዉ የምር ከስሜታዊነት እና ጊዜያዊ ትርፍ የፀዳ በመሆኑ በዋነኛነት ለአማራ ህዝብ ብሎም ለሀገራችን ኢትዮጲያ ህዝቦች ተስፋን የሚሰጥ ሆኖ አግኝቼዋለሁ</t>
  </si>
  <si>
    <t>በጣም ጥሩ መግለጫ ነው በርቱ ከጎናችሁ ነን ከብህር ይልቅ ኢትዮጵያ ትቅደም</t>
  </si>
  <si>
    <t>እኔ በመግለጫው በጣም አዝኛለሁ የሽግግር መንግስቱ አሁን ካለው የአብይ አስተዳደር የከፋ የሚሆን አይመስልኝ በነገራችን ላይ አብን ለአማራው ከመግለጫ ውጭ የሚጠበቅበትን ያህል መሬት ላይ የወረደ ስራ ሲ</t>
  </si>
  <si>
    <t>አላየ</t>
  </si>
  <si>
    <t>ሁትም</t>
  </si>
  <si>
    <t>እናመሰግናለን በርቱልን የምሁራን ስብስብ በናተ ሙሉ እምነት አለን የአማራን መብትና ጥቅም እንደምታስከብሩልን</t>
  </si>
  <si>
    <t>ከመንዝ መሀል ሜዳ ሸዋ የአብን አንደኛ ህጋዊ አባል ተፃፈ ምንም እንከን የማይወጣለት የአማራ ህዝብ መከታ አለኝታ ደጀን ጋሻ ሌላም ብዙ ብዙ ነገራችን አብን ለምልም አብብ</t>
  </si>
  <si>
    <t>በርታ ምርጡ መሪያችን ተስፋችን ነህ ክሪስ አንተን ለመምከር አቅም የለኝም ግን አንድ ነገር ማለት እፈልጋለሁ ስሜታዊነት ቢወገድ የሚሰሩ ግፎች የተፈፀሙብን በደሎች በጣም ዘግናኝ ናቸውቢሆንም ግን በስል</t>
  </si>
  <si>
    <t>በመጓዝ</t>
  </si>
  <si>
    <t>ና ለዘብ በ</t>
  </si>
  <si>
    <t>ማለት ጠላትን</t>
  </si>
  <si>
    <t>ደግ አመ</t>
  </si>
  <si>
    <t>ድ ማድረ</t>
  </si>
  <si>
    <t>ግና የያዝነ</t>
  </si>
  <si>
    <t>ውን አላማ ከግብ</t>
  </si>
  <si>
    <t>ማድረስ</t>
  </si>
  <si>
    <t>ይቻላል</t>
  </si>
  <si>
    <t>በወቅቱ የፓለቲካ ሀይል አሰላለፍ የአማራ ህዝብ ዋነኛ ጠላት በህውሀት የሚወከለው የትግራይ ተገንጣይ ሀይል መሆኑን በግልፅ ማስቀመጥ ይገባናል የወቅቱ ዋና የትግል አጀንዳም ይህ ፀረ አማራ ቡድን ታሪካዊ</t>
  </si>
  <si>
    <t>ግዛ</t>
  </si>
  <si>
    <t>ደያዘ አዲስ</t>
  </si>
  <si>
    <t>ጎረቤት ሀገ</t>
  </si>
  <si>
    <t>ር ለመመስ</t>
  </si>
  <si>
    <t>ረት የወ</t>
  </si>
  <si>
    <t>ሰደውን አቋ</t>
  </si>
  <si>
    <t>ም በማንኛውም መን</t>
  </si>
  <si>
    <t>ገድ ማ</t>
  </si>
  <si>
    <t>ስቀልበስ መሆኑን ማሳወቅ አለብን</t>
  </si>
  <si>
    <t>በጣም ጥሩ ነው እደ ሶሪያ መሆን አንፈልግም ሶሪያዘች በአዲስ አበባ ጎዳና እየለመኑ ነው እኛም በሱዳን በኬኒያ በጅቡቲ እንድንለምን አንፈልግም በመጀመሪያ የአገር ሰላም ይረጋገጥ አብን ለአማራ ብቻ ሳይ</t>
  </si>
  <si>
    <t>ዮጵያም</t>
  </si>
  <si>
    <t>አለኝታ ነ</t>
  </si>
  <si>
    <t>ው አብን በጣ</t>
  </si>
  <si>
    <t>ም አስደስ</t>
  </si>
  <si>
    <t>ታቹህናል</t>
  </si>
  <si>
    <t>መቋጫ ሀሳቡ ይህና ይህ ብቻ ነው ይህ ሀሳብ በፌደራል መንግስትም የሚደገፍና በህዝብ አመኔታነት እንደሚቀጥል እምነት አለን</t>
  </si>
  <si>
    <t>ጥሩ አቃም ነው ብየ አምናለሁ አብን ከመንግስት ጎን በመሆን ነገሮችን በብልሀት የሚፈታበት መንገድ እና መላ የአማራውን ህዝብ ተጠቃሚ የሚያደርገው ብቸኛው አማራጭ ነገሮችን በሰከነ መንገድ ተርድቶ የውስ</t>
  </si>
  <si>
    <t>ጥ ስ</t>
  </si>
  <si>
    <t>አጠና</t>
  </si>
  <si>
    <t>ክሮ ሲቀጥል</t>
  </si>
  <si>
    <t>ብቸኛው አማ</t>
  </si>
  <si>
    <t>ራጭ ነው</t>
  </si>
  <si>
    <t>አይ ፖለቲካ አሁን ቦታዋን አገኘች አብኖች በጣም የበሰላችሁ ምርጥ ፖለቲከኞች መሆናችሁን አስመስክራችኋል እነ ጃዋርና ወያኔ አገር ለማተራመስ ሲጣደፉ ሆድ እንጂ ጭንቅላት እንደሌላቸው አስመስክረዋል</t>
  </si>
  <si>
    <t>አብን በእዚህ አጣብቂኝ ወቅት ነጥሮ ወደ መሀል ፖለቲካ ተወርውሮ መውጣት የቻለና ወንዝ ተሻጋሪ አገር አቀፍ ፓርቲ ሆኖ መጥቷል በጣም በሚገርም ሁኔታ አብን እንደ ጧት ፀሀይ ወጣት የሚፋጅ የመሀሉን ፖለ</t>
  </si>
  <si>
    <t>ቆጣጠረ</t>
  </si>
  <si>
    <t>የመጣ ቡድ</t>
  </si>
  <si>
    <t>ን ሁኗል</t>
  </si>
  <si>
    <t>እኔ ብቻ ነኝ ግን አብን ሲባል ውስጤን በሀሴት ሚሞላውግን የራሳችሁን ሀይል ለማጠናከር ሞክሯማራነትን ለመሸከም ያለ የሌለ ሀይላችሁን ተጠቀሙ</t>
  </si>
  <si>
    <t>የአገራችንን ወቅታዊና ተጨባጭ ችግሮችን ያገናዘብ የተሻለ የመፍትሄ ሀሳብ ነው የዶር አብይ መንግስት የከሸፈወደ ዴሞክራሲና ብልፅግና እንደማያሻግርና ለአገሪቱ አንድነትና ህልወና እንደማይጠቅም ይታወቃልለ</t>
  </si>
  <si>
    <t>ሆን ከ</t>
  </si>
  <si>
    <t>በጣም መጥፎ</t>
  </si>
  <si>
    <t>መጥፎ መመረ</t>
  </si>
  <si>
    <t>ጥ ስላለበ</t>
  </si>
  <si>
    <t>ት የአብ</t>
  </si>
  <si>
    <t>ይ መንግስት</t>
  </si>
  <si>
    <t>ን ትንሽ መታገስ</t>
  </si>
  <si>
    <t>አብን ለስልጣንና ለውዝግብ ጊዜውን የሚያባክን ሳይሆን ለሀገር አንድነትና ልእዋላዊነት እንዲሁም ለህዝብ ጥቅምና መብት መከበር አበክሮ የሚሰራ እውነተኛ ንቅናቄ መሆኑን በዚህ ፈታኝ ወቅት አስመስክሯል</t>
  </si>
  <si>
    <t>እንደዚህ አይነት በሳል አመራር ስላለን እንኮራለን በጥበብ እና አርቆ በማሰብ አገርን መታደግ የአብን መለያው መሆን አለበት ብቃትን ለማሳየት ሰወች ከሰቡት በላይ ሆኖ መገኘት ማለት እንዲህ ነዉ በርቲ</t>
  </si>
  <si>
    <t>አማራ እንደ አብን ቁርጠኛ የፖለቲካ አመራሮች በማጣቱ ምክንያት በኦሮምያ ክልል የተማርን የዪንቨርስቲ ተማሪዎች የደረሰብንን በደልእንግልትሰቆቃአድሏዊ አሰራር እና ዘርን መሰረት ያደረገ ጥላቻ ና ዝርፊያ</t>
  </si>
  <si>
    <t>ፍር የ</t>
  </si>
  <si>
    <t>ለውምትምህር</t>
  </si>
  <si>
    <t>ታችንን እስከ</t>
  </si>
  <si>
    <t>ምናቋርጥህ</t>
  </si>
  <si>
    <t>ይወታችን</t>
  </si>
  <si>
    <t>ን እስከመሰ</t>
  </si>
  <si>
    <t>ዋት ድረስ በደል</t>
  </si>
  <si>
    <t>ደርሶብ</t>
  </si>
  <si>
    <t>ናልአብን ልትበረቱልን ይገባል</t>
  </si>
  <si>
    <t>አብን በዚህ ከቀጠለ በሀይማኖት እኩልነትን ከጨመረ ሀገረ ለመሞራት በዚህ ወቅት ከአብን የተሻለ ፓረቲ የለሞ</t>
  </si>
  <si>
    <t>መግለጫው ስልጣኔ ለገባቸው ፓርቲዎች ጥሩ ነበረ ነገር ግን ገዥው ፓርቲ ስፈልግ እብድ የሚመስል ሲፈልግ ጤነኛ የሚመስል እና የማይረባ ነው ይህን ሀሳብ በእሱ ላይ ለማስረፅ ከእንጨት ከሰል ወደ ድንገይ</t>
  </si>
  <si>
    <t>ከሰል</t>
  </si>
  <si>
    <t>መሻ</t>
  </si>
  <si>
    <t>በሌላ ወገን ፓርቲያችን መሰል ሀሳቦችን ሲያመጣ ከሌሎች ፓርቲዎች ጋር ቀድሞ ቢወያይ የሌሎችን ሀሳብ ቁጥልነት መታደግ እና በጋራ እንዲቆሙ ማድረግ ይችላል</t>
  </si>
  <si>
    <t>ሀገር እና ህዝብን ማእከል ያደረገና ሩቅ አልሞ የተሰጠ መግለጫ በሳሎቹ ንስር መሪዎቻችን እናመሰግናለን በርቱልን</t>
  </si>
  <si>
    <t>ፈጣሪ እድሚያችሁን ያብዛዉ እዲህ ነዉ ለሀገር ለህዝብ ለወገን ክብር ማሰብ ወቅትን መሰረት በማድረግ የአማን ህልዉና ማስጠበቅ የታላቋን ኢትዮጲያን ህልዉና ማስጠበቅ አድርጎ ከህዝብ ጎን መቆም ማለት እዲ</t>
  </si>
  <si>
    <t>ዉ ፈ</t>
  </si>
  <si>
    <t>በጣም ጥሩ ነው ህገመንግስቱ ከምርጫው በፊት ሙሉ በሙሉ በስርነቀል ሁኔታ ቢሻሻል ካልሆነም ይሻሻሉ የተባቱ መሻሻል አለባቸው</t>
  </si>
  <si>
    <t>እውነት ለመንገር እንደዚህ አይነት በሳል የፖለቲካ ፓርቲዎች በሀገራችን ቢኖሩ ይህን ያክል ባልተቸገርን ነበርእስኪ ስለ ምስኪኗ ሀገርችን እናስብ መልካሙን ሁሉ ስለ ሀገራችን ያሰማን</t>
  </si>
  <si>
    <t>አብን በሀገራዊ ጉዳይ ላይ እንደማይደራደር እና የህዝብ ልጅ መሆኑንን አሳይቷል</t>
  </si>
  <si>
    <t>በጣም ጥሩ መግለጫ ነው በርቱልን አብኖች ምክንያቱም አሁን በዚህ ኮረና ጊዜ ተጨማሪ ቀውስ አንፈልግም አሁን ያለው መንግስት እስከድክመቱም ቢሆን ይቆይና ከዛ በምርጫ ማወረድ ይቻላል ከዛውጭ የማንም ፅፈ</t>
  </si>
  <si>
    <t>ኛች</t>
  </si>
  <si>
    <t>ዘረኞች</t>
  </si>
  <si>
    <t>በ አመት</t>
  </si>
  <si>
    <t>ያልጠቀሙነን</t>
  </si>
  <si>
    <t>አሁን ተመ</t>
  </si>
  <si>
    <t>ልሰው ስ</t>
  </si>
  <si>
    <t>ልጣን ወተው</t>
  </si>
  <si>
    <t>አይጠቅሙት</t>
  </si>
  <si>
    <t>አብን በሳል ድርጅት ነው የምንለው በምክንያት ነዉ ለጎጠኛ አክቲቨስት መልስ ነው የአማራ አለኝታ ነው</t>
  </si>
  <si>
    <t>መግለጫ ጥሩ ሆኖ ነገር ግን ህገመንግስት መሻሻል ያስፈልጋል የሚለውን እንቀበላለን ነገርግን የህገመንግስት ለዉጥ የሚል ቃል ግልፅ አይደለችም</t>
  </si>
  <si>
    <t>መግለጫው ጥሩ ቢሆንም ከመግለጫዎቹ ውስጥ ይህ መንግስት ሊተገብራቸው የማይችሉ ነገሮች አሉ ለምሳሌ ህገመንግስትን ማሻሻል እና የአማራን ህዝብ ዝቅተኛ የመሰረተ ልማት ተጠቃሚ ያደረገው የየህዝብ ቆጠራን</t>
  </si>
  <si>
    <t>ዝ የ</t>
  </si>
  <si>
    <t>ይጠቀሳሉ</t>
  </si>
  <si>
    <t>በጣም ጥሩ አቋም ነው  ነገር ግን የወቅቱን አንገብጋቢ ችግር የመንግስት ሰራተኞች የ አለመተግበር በመምህራን ና በአጠቃላይ በመንግስት ሰራተኞች ናበከተማ ነዋሪዎቹ ላይ ስለደረሰው ና እየደረሰ ስላለው</t>
  </si>
  <si>
    <t>የኑሮ</t>
  </si>
  <si>
    <t>ውድ</t>
  </si>
  <si>
    <t>ነት ኔ</t>
  </si>
  <si>
    <t>የመፍትሄ ሀ</t>
  </si>
  <si>
    <t>ሳቦች ለምን</t>
  </si>
  <si>
    <t>ን በአቋ</t>
  </si>
  <si>
    <t>ም አትጠይቂ</t>
  </si>
  <si>
    <t>አሁን እጅጉን እየበሰላቹ ነውየተረጋጋ አካሄድ ለመሄድ መወሰናቹ ያስመሰግናቿልአሁንም እንደ ጃዋር ፓርቲ ስልጣንን ብቻ ሳይሆን ህዝብን አስቀድሙ እንደምንም እንደ ጃዋር አይነ</t>
  </si>
  <si>
    <t>ክሪስ ጥሩ ነው ህዝባችንን ከተደቀነበት የህልውና አደጋ እንደምታወጡት እናምናለን ከመለው ህዝባችን ጋር</t>
  </si>
  <si>
    <t>አብንን የምንደግፈው በምክንያት ነው ስንል እንደናንተ አይነት ብልህ አመራርና አባላት ስላሉት ነው ኢሄ ውሳኔ የአማራንም ህዝብ በበሰለ መንገድ ግንዛቤ እያስጨበጣችሁት እንደሆነ ተረድተናል በርቱልን</t>
  </si>
  <si>
    <t>ፒፒ የተባልክ ማፍያ እስኪ ይሄን ዘመን ተሻጋሪብስለትና ጥበብ የተሞላ ሀሳብ ውሰድና የተባልከውን አድርግየልብ ጀሮ የላችሁም እንጅ ከአብንከልደቱከሌሎችም ብዙ ሀሳቦችን ወስዳችሁ ሀገር ማስተዳደርና ማረጋ</t>
  </si>
  <si>
    <t>በቻላ</t>
  </si>
  <si>
    <t>ችሁ ነ</t>
  </si>
  <si>
    <t>በርነገር ግ</t>
  </si>
  <si>
    <t>ን የጉልምስና</t>
  </si>
  <si>
    <t>ጊዚያችሁ</t>
  </si>
  <si>
    <t>ን በማፍ</t>
  </si>
  <si>
    <t>ያነትና በክ</t>
  </si>
  <si>
    <t>ፋት ስላሳለፋችሁ</t>
  </si>
  <si>
    <t>ክፉ እ</t>
  </si>
  <si>
    <t>ንጅ መልካም ነገር አይታይባችሁምግድ የለም ከተፎካካሪ ወንድሞቻችሁ ሀሳብ ብትወስዱ ታተርፋላችሁ</t>
  </si>
  <si>
    <t>በልዩነት ያልተቃኘ ለህዝብ ሰላምና ደህንነት የቆመ ሙሁራዊ መግለጫ ሙሉ በሙሉ የህዝብን መንፈስና የህዝብን ነባራዊ ሁነታ የሚወክል እንከን የለሽና ወሳኝ መግለጫ ብየዋለሁ</t>
  </si>
  <si>
    <t>ሁሉም ነገር የሚሳካው ሀገር ሰላም ሲሆን ነው አብን በድጋሚ ህዝባዊነቱን እና የኢትዮጵያ ተስፋ መሆኑን አስመስክሯል ድንቅ ሀሳብ ነው</t>
  </si>
  <si>
    <t>አጅግ በጣም ሀላፊነት የተሞላው ከቡድን ጥቅም የፀዳ አና የሀገርን ብሄራዊ ጥቅም ያስቀደመ</t>
  </si>
  <si>
    <t>እንደ እኔ እይታ አብን እስካሁን ከሚያረምደው አቌም ይህ ውሳኔ በጣም የተሻለ ነው ሌሎች ፓርቲዎችም ከአብን ትምህርት በመውሰድ እራሳችሁን አሻሽሉ</t>
  </si>
  <si>
    <t>ለማድነቅ አትቸኩሉ ተረጋጉ ፓለቲከኞች ችግር አለባቸው ለግል ጥቅማቸው ነው ቅድሚያ ሚሰጡ</t>
  </si>
  <si>
    <t>አሁን አኮራችሁን እውነትም ይህን ታላቅ ህዝብ የመወከል ብቃት አላችሁ ወያኔ ከጀሌዎቿ ገር ሆና የአበጀችው የሽግግር ሴራ ገብቶአችሁ አል ይህነው ብስለት ማለት በርቱ</t>
  </si>
  <si>
    <t>አማራነቴን የምወደውኮ ማስተዋሉን ሳይ ነውእነንትናማ እነሱ ስልጣን ይያዙንጂ ሀገር ብትፈርስ አይገዳቸውም</t>
  </si>
  <si>
    <t>አብን የአማራው የደም ስር የኢትዮጵያ ጠበቃ</t>
  </si>
  <si>
    <t>በእውነቱ የሚገርም ቆንጆ መግለጫ ነው አዲስ ሀሳብ የተሻለ ሀሳብ ነው</t>
  </si>
  <si>
    <t>መግልጫው ጥሩ ነውግን አማራ እርስ በርሱ ከመባላት ይውጣ መጀመሪያ____ ከዚያም ተወክሉናላችሁ</t>
  </si>
  <si>
    <t>የምንጊዜም በሳል ልጅ እናየአማራው አለኝታ ጠበቃ የሆነ ድርጅት ነው ከአብን ጋር የአማራው አንድነት ብሄራዊ እኩልነት ከህዝባችሁ ጋር በጋራ ይረጋገጣል</t>
  </si>
  <si>
    <t>ይህን ሁሉ ነገር መዘርዘር አይጠበቅብህም ነበርአንተ የእናትህን የእህት ወንድሞችን የሞት ሀዘን በቅጡ ሳትወጣ በእስር ስለ አማራ የተንገላታህ ወንድማችን ነህአፄ ቴድሮስ በጊዜው ለነበረው አማራ ዋጋ ክፍ</t>
  </si>
  <si>
    <t>ሎ ይ</t>
  </si>
  <si>
    <t>ላለው ትው</t>
  </si>
  <si>
    <t>ልድ ግን ዋጋ</t>
  </si>
  <si>
    <t>የከፈለው</t>
  </si>
  <si>
    <t>እረዘም ያለ ፅሁፍ_ሳነብ_እራሴን_ቢያመኝም አንተ የሚፅፋቸውን እውነታ ግን እራሴን_በሻሽ_አስሬም ቢሆን አንብቤ እጨረሰዋለሁለማንም ወንበዴ ጎጠኛ ቦታ አትስጥ ካለህበት ከፍታ ላይ ማንም አያወርድህምየአማ</t>
  </si>
  <si>
    <t>ሆዳም አማራ</t>
  </si>
  <si>
    <t>በላው መንግስት ጥርስ ተነክሶባቸው እየተሰቃዩ ላሉ ልጆችህ እንቅፋት አትሁን</t>
  </si>
  <si>
    <t>ሀሳብህ እንኳን ለወዳጆችህ ለጠላቶችህም ቢሆን ምን ማለት እንደፈለክ በሚገባ ያውቂታልነገር ግን ለፖለቲካቸውለሰፈራቸው ልዩነት ሊያመጣላቸው በሚችልበት ሁኔታ ይወስዱታል ስለዚህ ስራህን ብቻ ስራመሪ ስለሆ</t>
  </si>
  <si>
    <t>ለእያ</t>
  </si>
  <si>
    <t>ንዳንዱ</t>
  </si>
  <si>
    <t>ግለሰብም</t>
  </si>
  <si>
    <t>ይሁን ለስነል</t>
  </si>
  <si>
    <t>ቦና የለሹ</t>
  </si>
  <si>
    <t>መልስ አት</t>
  </si>
  <si>
    <t>ለአማራ ከጎጃሜው በላይ ጎጃም ርስቱ ነው ለአማራ ከጎንደሬው በላይ ጎንደር መናገሻ ምድሩ ነው ለአማራ ከወሎዬው በላይ ወሎ መነሻ ማሀፀኑ ነው</t>
  </si>
  <si>
    <t>ስያሜው ክሪስቲን ነገዱ ከአማራ የገብርዬ ምትክ ሀሞተ መራራ ብሎ ያስተማራ</t>
  </si>
  <si>
    <t>ሽ ዎች ተጨፍልቀው አንድ አንተን የመሰለ ጀግና ለማግኝት ብርጭቆው አይሞላም  አዎ ነፍጠኞች ነን ብለህ ነፍጠኛ ያደረከን የዘመናችን ቴዎድሮስ አንተ ነህ  ገብርዬ</t>
  </si>
  <si>
    <t>እንደታላቅ ወንድም የምመክርህ  ቀንስ ማስጮህ ያሳፍርህ ማስጮህህ ከውስጥ ባዶ ስሜት መንጋ ከውጭ ጠላት እያፈራ ነውበቅርቡ በሁለት መድረኮች ታዝቤሀለሁ በየሺሀሳብ መፅሀፍ ምረቃ ላይ መልካም ፍሬ አየሁብ</t>
  </si>
  <si>
    <t>መከራ ስቃይ በደል አምጦ የወለደው አብን መቼም ወደ ኋላ አይመለስም የአፄዎቹ ታሪክ ለእኛ መሰረት እንጂ አንዱ ሲነካው የሚፈርስ የሰንበሌጥ ግርጊዳ አይደለም አፄ ቴዎድሮስ ጎጃሜ ነው ብለህ ስትለጥፍ ኮ</t>
  </si>
  <si>
    <t>መንት</t>
  </si>
  <si>
    <t>ተቆጥቢያለሁ</t>
  </si>
  <si>
    <t>የውሸት ትር</t>
  </si>
  <si>
    <t>ክት እንደ</t>
  </si>
  <si>
    <t>ተፈጠረ</t>
  </si>
  <si>
    <t>ስለጠረጠርኩ</t>
  </si>
  <si>
    <t>በቀናነት ከተመለከትነው ስህተት እንኳ ቢኖር በስርአት ማረም ይቻል ነበር ይህ የወረደ ጥላቻ ማሳያ ነውቲያትር ያገነነው ተብሎ እንኳ ሲፃፍ እንኳ እንዲህ በጥላቻ አልመለሱም በጥላቻ ለቸሞሉ ግብዞች ቦታ</t>
  </si>
  <si>
    <t>አትስ</t>
  </si>
  <si>
    <t>ህን ማብራራ</t>
  </si>
  <si>
    <t>ትህ ጥሩ ነው</t>
  </si>
  <si>
    <t>የአማራ ፖለቲከኞች እርስበርስ ትግላችሁን ላስተዋለ ፖለቲካ ያልገባችሁ መደዴዎች መሆናችሁ ያስታውቃል ይህን ሁሉ ኢነርጂና ድንፋታ ለደሀው አማራ ምን የሚፈይደው ነገር አለ ፌስቡክ እያለ የአማራ ፖለቲካ</t>
  </si>
  <si>
    <t>ፈቅ</t>
  </si>
  <si>
    <t>ስለኝም እን</t>
  </si>
  <si>
    <t>ዲሁ ሳያችሁ</t>
  </si>
  <si>
    <t>በላይክና</t>
  </si>
  <si>
    <t>አብዳቹሀል</t>
  </si>
  <si>
    <t>ገርሞኝ ነው</t>
  </si>
  <si>
    <t>ወንድሜ በነዛ  ወራት የሰቆቃ ወራቶች እንኳንም እነማን ከጎንህ እንደ ቆሙና አብረውህ አይዞህ በርታ እያሉ ቢላዋ ሲስሉብህ እንደነበር የሚታወቅ ነው እንኳንም ከዛ ጠባብ የስቃይ ቦታ ወጣክ እጅ እንደኔስ</t>
  </si>
  <si>
    <t>ክሪ</t>
  </si>
  <si>
    <t>ቃ ማረ</t>
  </si>
  <si>
    <t>ፍ አለብህ</t>
  </si>
  <si>
    <t>ስራህን ለቀ</t>
  </si>
  <si>
    <t>ህ የግል</t>
  </si>
  <si>
    <t>ሂወትህን</t>
  </si>
  <si>
    <t>ና የትዳር</t>
  </si>
  <si>
    <t>አጋርህን እንኳን</t>
  </si>
  <si>
    <t>ጊዜ ሳ</t>
  </si>
  <si>
    <t>ትሰጥ ምንም ብርቱ ሴት ብትሆንም  ዋጋ ከፍለህልናል ነገር ግን ምታየው ነው</t>
  </si>
  <si>
    <t>በሴራ ፖለቲካ ውስጥ ያለን አማራ ነን  ጥበብ ያስፈልገናል  አደራ</t>
  </si>
  <si>
    <t>ሚሊዩኖች ከጎንህ ነን</t>
  </si>
  <si>
    <t>ለኔ ቋራም ቋሪትም ያው ነውእምወድህ ክርስቲያን ሁሉን አላነበብኩትምምክንያቱም ስለማውቅህበፊት ያሉ ለዚህ ጡሁፍ መነሻ የሆኑ ሁለቱን ብዙ ሰው ያጮጯሁትን አንብቢያለሁለማንኛውም አሁን ይብቃና ወደ ፊት ያ</t>
  </si>
  <si>
    <t>ተራራ</t>
  </si>
  <si>
    <t>ንዶ</t>
  </si>
  <si>
    <t>ለማለፍ ግዜ</t>
  </si>
  <si>
    <t>ም ጉልበትም</t>
  </si>
  <si>
    <t>ስለሚያባክ</t>
  </si>
  <si>
    <t>ቻችን የሂዱ</t>
  </si>
  <si>
    <t>በት ያዘጋጁት ዋሻ</t>
  </si>
  <si>
    <t>መኖሩ</t>
  </si>
  <si>
    <t>እውን ነው</t>
  </si>
  <si>
    <t>ምአመ</t>
  </si>
  <si>
    <t>አንተን ወደላይ ወጥቶ መምከር ይከብዳል ነገር ግን አንተ አስተማሪ ፅሁፎችህ ላይ ትጋ መንደር መንደር ሚጫወቱትን በቃ ላሽ በላቸው</t>
  </si>
  <si>
    <t>አማራን በጀግንነት የሚረታው አንዳች የምድር ሀይል የለምእንደመጨረሻ መፍትሄና ማጥቂያ መሳሪያቸው አማራ እርስበርስ እንድንከፋፈል ማድረግ ነውይህን ለማድረግ በዙሪያችን ያሉ ጠላቶቻችን በሙሉ እንቅልፍ የ</t>
  </si>
  <si>
    <t>ምስለ</t>
  </si>
  <si>
    <t>ለምንናገረው</t>
  </si>
  <si>
    <t>ም ሆነ ለምን</t>
  </si>
  <si>
    <t>ፅፋቸው ነ</t>
  </si>
  <si>
    <t>ገሮች አ</t>
  </si>
  <si>
    <t>ንድነታችንን</t>
  </si>
  <si>
    <t>በማይነካ መልኩ</t>
  </si>
  <si>
    <t>መደረግ</t>
  </si>
  <si>
    <t>በኮሜንትህ የአማራ ህዝብ እንደሚወድህ እንደሚተማመንብህ መረዳት ይቻላል እናም በርታልን ገብርየ አንድ አማራ</t>
  </si>
  <si>
    <t>የአማራ ታጋዬች ነን የምትሉን ሰዎች ደግሞ እስኪ ከመንደር ውጡ ሰው ነፃ ከማውጣታችሁ በፊት አታወጡንም እንጂ እስኪ ራሳችሁ ከጎጣችሁ ከጥበታችሁ ነፃ ውጡ ሰው እንዴት ከመንደር ሳይወጣ ሀገር ነፃ ያወጣ</t>
  </si>
  <si>
    <t>ስተጋቡታል</t>
  </si>
  <si>
    <t>ጋ እርስ በእርሱ ያጫርሱታል ሌላው ሲቀጥል ለአማራ ነብይ አሳምነው ፅጌን እሬሳ የጎተተ አማራ አንተ በህይወት ላለኸው አይደለም ማሳሳር ሌላም ነገር ቢያረጉብክ እሚገር ነገር አይደለም ሁሉም ነገር ከአቅማችን በላይ ነው እኮ የሆነብን ለአማራነታችን ስንት ለፋን ደከምን ግን ሌላው ቁጭ ብሎ በአማራ ስቃይ ኑሮውን ልጆቹን በግል ትምህርት ቤት ሲያስተምር ስታይ እውን አማራ ጠላቱ ሌላ ሳይሆን እራሱ ነው ብለን አምነናል</t>
  </si>
  <si>
    <t>መሬዬ አትቆጭ ይኼ ዥልጥ የሆነ ህዝብ ቀኝ ሲያሳዩት ግራ ግራ ሲያሳዩት ቀኝ እያለ የሞት እጣውን ያወጣል እንጂ የሚሞትለትማ ጀግና አማራ መቼ ጠፋ</t>
  </si>
  <si>
    <t>በክፉ ያየህ አይኑ ይጥፋ ክሪስ መሪዬ የእኔ ተስፋ</t>
  </si>
  <si>
    <t>ቴወድሮስ ጎንደሬም ጎጃሜም ለመሆን አደለም የጣረውጥረቱማ የተበታነቸውን ኢትዮጵያ አንድ ማድረግ በዛ ጥረቱም ኢትዮጵያን ወጥኗት ከልፏልለማነኛውም አላማህ ግልፅ ነውና</t>
  </si>
  <si>
    <t>የኛ ጀግና</t>
  </si>
  <si>
    <t>ቴዎድሮስ ጥር ፮ ቀን ፲፰፻፲፩ አም ሻርጌ በተባለ ቦታ ቋራ ውስጥ ከጎንደር ከተማ በስተ ምእራብ ተወለዱ የተወለዱትም አገሪቷ በባላባቶች ተከፋፍላ በምትመራበትዘመነ መሳፍንት በሚባለው ወቅት ነበር አባታ</t>
  </si>
  <si>
    <t>ደጃዝ</t>
  </si>
  <si>
    <t>ማች ሀ</t>
  </si>
  <si>
    <t>ይሉ ወልደ</t>
  </si>
  <si>
    <t>ጊዮርጊስ የቋ</t>
  </si>
  <si>
    <t>ራ ገዢ ነ</t>
  </si>
  <si>
    <t>ክላ በዚህ ወቅት እንደዚህ አይነት ግራ ማጋባት ጉድጓድ ውስጥ እያየህ እንደ መውደቅ ክሪስ ታላቁ የአማራ ህዝብ በስርት ቤት እያለህ ፍሪ ክርስቲያን ያለክ እኮ ለዚህ አልነበረምእናም ቆም ብለክ አስብአጤ</t>
  </si>
  <si>
    <t>ቴዎ</t>
  </si>
  <si>
    <t>ድሮስ</t>
  </si>
  <si>
    <t>ለመሆ</t>
  </si>
  <si>
    <t>እጅ ለሆድ መ</t>
  </si>
  <si>
    <t>ሞት አይደ</t>
  </si>
  <si>
    <t>ወንድሜ ክርስቲያን ታደለ ቴዎድሮስ ቋሪት ይሁን ቋራ የቦታ ሰም ተለያዬ እንጂ የቴዲ ስም አንድ ነው ቋሪት ስለተወለደ የቴዎድሮስ ታሪክ አይቀየርም</t>
  </si>
  <si>
    <t>የእኛ ገብርዬ ይህ ነው መንጋ ሌባ</t>
  </si>
  <si>
    <t>ጠላሁህ ደስ የሚለው ቴወድሮስ አንተ ስለምትለው ጎጥ ሳይሆን ለአንድ ኢትዮጵያ ሲል ነበር ህይወቱን አሳልፎ የሰጠን አሁን በዚህ ወቅት ይህን የሰፈር ወሬ ይዘህ ለምን እንደመጣህ አልገባኝም ይልቅ ለህሊና</t>
  </si>
  <si>
    <t>መከፋፈል ለ</t>
  </si>
  <si>
    <t>ወያኔም አልጠ</t>
  </si>
  <si>
    <t>ቀማት እው</t>
  </si>
  <si>
    <t>ቀትህ ጥ</t>
  </si>
  <si>
    <t>ራዝ ነጠቅ</t>
  </si>
  <si>
    <t>መሆኗን ዛሬ አሳየ</t>
  </si>
  <si>
    <t>ኸኝ አ</t>
  </si>
  <si>
    <t>ብዝቸ አፈርሁብህ በል ከ  አመት በኋላ ስለ ሀገርህ ታሪክ በደንብ ስታውቅ ተመልሰህ ና አሁን ግን ገና አልበሰልህም</t>
  </si>
  <si>
    <t>እደ እሱ የሚስራወ ለመወደድ አይደለም</t>
  </si>
  <si>
    <t>ሀሀሀ ታዲያ ኢትዮጵያን አንድ ሊያደርግ ነው በለኛ</t>
  </si>
  <si>
    <t>አቤ አንተ እሱ የፃፈውን ለምን ጎጥ ውስጥ ወስደህ ማስገባት አስፈለገህ እሱ ጎጃሜ ስለሆነ እና ጎጃም ነው የተወለደ ስላለ ጎጠኛ ሆነ ማለት ነው እረ እያሰብን ሀሳብ ካለህ በሀሳብ መሞገት እንጅ ጎጠኛ</t>
  </si>
  <si>
    <t>አስፈ</t>
  </si>
  <si>
    <t>ለገህ ክሪስ</t>
  </si>
  <si>
    <t>ማንነት የ</t>
  </si>
  <si>
    <t>ለውም ከ</t>
  </si>
  <si>
    <t>ተሳሳተም ሞ</t>
  </si>
  <si>
    <t>ግተው</t>
  </si>
  <si>
    <t>ውድ ወንድሜእንዳልኸው እሱ አንድ ፖለቲከኛ ነው  አንድ ነገር ልጠይቅህ በዚህ ወቅት የታሪክ ትንታኔ ልስጥህ ሲልህና ከሙያው ወጥቶ እንደዚህ ያለ ነገር ሲናገር ስለምትወደው ብቻ ሁሌም ልክ ነህ ማለት የ</t>
  </si>
  <si>
    <t>ለብህ</t>
  </si>
  <si>
    <t>ተት ሲ</t>
  </si>
  <si>
    <t>ሰራ እንዲስ</t>
  </si>
  <si>
    <t>ተካከል መናገ</t>
  </si>
  <si>
    <t>ር ስልጡን</t>
  </si>
  <si>
    <t>ነት ነው</t>
  </si>
  <si>
    <t>እንጂ ሁሌ</t>
  </si>
  <si>
    <t>ም ልክ ነው የምት</t>
  </si>
  <si>
    <t>ነ ችግር አለ ማለት ነው</t>
  </si>
  <si>
    <t>ቤልጀጴራ ፈንቴ ገላው ታሪኩን ለታሪ አዋቂወች እንተው ካልን እሱ የፃፈው በሚያቀው ነው ግን አማራን መከፋፈል የሚፈልሁ ጥቅመኛች እና ጎጠኛች ነገሩን ወደ ጎጥ ወሰዱት እንጅ ከፃፈው ፅሁፍ ላይ ስለጎጥ</t>
  </si>
  <si>
    <t>ሚያሳ</t>
  </si>
  <si>
    <t>ይ አ</t>
  </si>
  <si>
    <t>አእምሯችን</t>
  </si>
  <si>
    <t>አንዴ ጎጥ</t>
  </si>
  <si>
    <t>በሚለው</t>
  </si>
  <si>
    <t>ስለተበከለ</t>
  </si>
  <si>
    <t>ብቻ ካንተ ጀምሮ</t>
  </si>
  <si>
    <t>ሳተ የታሪክ መፅሀፍ አንብቦ ነው ብሎ ከመረዳት እና በሀሳብ ከመሞገት ይልቅ እሱ ጎጃሜ ስለሆነ ነው ብለን</t>
  </si>
  <si>
    <t>ልክ ነህ እውቀቱንማ አየነውኮ ፖለቲከኛ ሆኖ ሳለ ታሪክ ላስተምራችሁ ሲል  የእውነት በጣም አፈርሁበት በሱ ብቻ ሳይሆን በሱ ለሚነዱት ጭምር እንጂ ትንሽ እንኳን እንመርምር የሚል ይጥፋ ዝም ብሎ መጋት</t>
  </si>
  <si>
    <t>አቤት</t>
  </si>
  <si>
    <t>ቋሪ</t>
  </si>
  <si>
    <t>ትና ቋ</t>
  </si>
  <si>
    <t>ራን ለይቶ</t>
  </si>
  <si>
    <t>አቤ አንድ ጥያቄ ልጠይቅህ ከፃፈው ፅሁፍ ላይ ምን ሚለውን አይተህ ነው ጎጠኛ ያልኸው ነው አንተም እንደ ከፋፋይ አክቲቪስቶች እና ጎጠኛች ተነድተህ ነው እሱ ግን አንተ እንደምታስበው ጎጠኛ አደለም ያነ</t>
  </si>
  <si>
    <t>በበው</t>
  </si>
  <si>
    <t>ነ ማስ</t>
  </si>
  <si>
    <t>ረጃው ፃፈ</t>
  </si>
  <si>
    <t>ስለዚህ ከተሳ</t>
  </si>
  <si>
    <t>ሳተ ልክ</t>
  </si>
  <si>
    <t>ቻሜለህ ታም</t>
  </si>
  <si>
    <t>ሩ በማስረጃ መሞገ</t>
  </si>
  <si>
    <t>እግዚአብሄር ይስጥህ ካነሳኸው አይቀር ታሪኩን ለታሪክ አዋቂዎች ለእነ አቻም ይተውልን እሱ የፖለቲካውን ስራ ብቻ ይስራ ነው የኔ ሀሳብ ባጭሩግን አንተ አልገባህም እንጂ ክሪስ ዛሬ የፃፈው በሙሉ ከፋፋይ</t>
  </si>
  <si>
    <t>በማስታወሻ</t>
  </si>
  <si>
    <t>ያዝልኝ በጊ</t>
  </si>
  <si>
    <t>ዜ ሂደት</t>
  </si>
  <si>
    <t>ታየዋለህ</t>
  </si>
  <si>
    <t>በል እንዲህ ስለ</t>
  </si>
  <si>
    <t>ሞገትኸ</t>
  </si>
  <si>
    <t>ኝ ነገ ምሳ በኔ ነው</t>
  </si>
  <si>
    <t>ሀሀሀሀሀሀሀ መልካም አዳር ጎደኛየ</t>
  </si>
  <si>
    <t>ይህ ነፈዝ ከአማራ ፓለቲካ መውጣት አለበትአማራ አይደለም</t>
  </si>
  <si>
    <t>አወ ወደፊት የእኛ መሪዎች</t>
  </si>
  <si>
    <t>ገብርየ በኔ እይታ ይሄን ታሪክ ለምን እደተጠቀምኸው ባይገባኝም ምክንያት ይኖርሀል እኛ እምናውቀው የተማርነውም ያነበብነውም ቋራ እንደተወለደ ነው ግን በዚህ ሰሀት ያምሆነ ይህ ጎጠኞች በአውራጃ ለመከፋ</t>
  </si>
  <si>
    <t>በሚታ</t>
  </si>
  <si>
    <t>ትሩበት</t>
  </si>
  <si>
    <t>ጊዜ ለምን</t>
  </si>
  <si>
    <t>አውራጃዊ ይ</t>
  </si>
  <si>
    <t>ዘት ያለው</t>
  </si>
  <si>
    <t>ለምን አስፈ</t>
  </si>
  <si>
    <t>ለገ ቋራ ተወለደ</t>
  </si>
  <si>
    <t>ቋሪት</t>
  </si>
  <si>
    <t>ተወለደ ለኛ ለአምሀራወች አንድ ነው</t>
  </si>
  <si>
    <t>ዮሀንስ ግዮናዊ እግዚአብሄር ያክብርህ ወንድሜ  እኔ ድብን ያልኩ የቋሪት ልጅ ነኝ አባቴ የ  አመት ባለፀጋም ስለሆነ ብዙ የቋሪት ጀግኖችን ታሪክ እየነገረኝም አሳድጎኛልነገር ግን ስለዚህ መረጃ ፍፁም</t>
  </si>
  <si>
    <t>ብሆ</t>
  </si>
  <si>
    <t>ንምአፄ</t>
  </si>
  <si>
    <t>ው አማራ መ</t>
  </si>
  <si>
    <t>ሆኑ ብቻ ለእ</t>
  </si>
  <si>
    <t>ኔ በቂዬ</t>
  </si>
  <si>
    <t>ስለሆነበ</t>
  </si>
  <si>
    <t>ዚህ ሰአት</t>
  </si>
  <si>
    <t>ለአማራ ይህ መረጃ</t>
  </si>
  <si>
    <t>አይጠቅመንም ይልቅ ይባስ እንዳይከፋፍለን እሰጋለሁ</t>
  </si>
  <si>
    <t>ዮሀንስ ግዮናዊ በበታችነት ስሜት ስለታወርክ እንጅ በመረጃ ነው እውነታውን ቁጭ ያደረገልህ</t>
  </si>
  <si>
    <t>ለምን የተሻለ መረጃ ካለህ አታቀርበውም ፍረጃ ውስጥ ከምትገባ</t>
  </si>
  <si>
    <t>የአርበኞች ልጅ ነኝ ወድሜ ምን የበታችነት ስሜት አመጣው መጥፎ ነገርስ መነጋገር ለምን አስፈለገ ስድብ ከሆን አተ አንድ ስትሳደብ እኔም ሚሊዮን ስድብ እረገርግልሀለሁ</t>
  </si>
  <si>
    <t>ዮሀንስ ግዮናዊ ስማ እጎጣቸው ተቀምጠው አማራነትን ለመበተን ሌት ከቀን እየጣሩ ያሉት ታች ጋይቶችናቸው ታሪክ ታክክ ነው እውነታውን ማወቅ አለብን የምን መለማመጥ ነው</t>
  </si>
  <si>
    <t>የአርበኞች ልጅ ነኝ አፈር ብሉ</t>
  </si>
  <si>
    <t>ቤተ አማራ ወሎ እና እማ አንብብ ደንቆሮ ቋራ እና ቖሪት ይለያል</t>
  </si>
  <si>
    <t>ቤተ አማራ ወሎ ገብርየን ከሚገባው በላይ እምወደው እና የአምሀራ ነፃ አውጭ ብየ የምጠብቀው ሰው ነው ታሪክ ሲከተብ ምንጭ ያስፈልገዋል ገብርየ ደግሞ ያለ ምንጭ ነው የሚፅፈው ስለዚህ ከተሰሳተ እተቻለሁ</t>
  </si>
  <si>
    <t>ሀሳብህን እጋራለሁ ወንድሜ ያልተንጋደደ ለማንም ያልወገነ ቀጥታ አማራን ወደፊት በአንድነት እንዲጓዝ የሚረዳ ሀሳብ ክርስቲያንንም በጣም እንደምትወደው ተረድቻለሁ ከኔም ልብ ውስጥ ያ ስሜት አለ በአቋምህ</t>
  </si>
  <si>
    <t>ቀጥ</t>
  </si>
  <si>
    <t>ንድሜ</t>
  </si>
  <si>
    <t>እግያብሄር</t>
  </si>
  <si>
    <t>ይባርክህ</t>
  </si>
  <si>
    <t>አወ ወንድሜ እኔም እንዳንከፋፈል በመፍራት ነው ወቅቱ አይደለም</t>
  </si>
  <si>
    <t>አፄ ቴዎድሮስ ጎጃሜን በንቀት ያሉትን አልሰማህም ወይጳውሎስ ኞኞ ፅፎታል አንብበውአይዋጋም እንጂ ዘብ ይዞ ገስግሶ</t>
  </si>
  <si>
    <t>በርታ ወንድማለም ከመፅሀፍት የተጣሉ ሙሾ ያውርዱ ነገር ግን ቅንጣት ታህል የመፅሀፍት እና የማወቅ ፍላጎት ካላቸው አንብበው ታሪክን ይመርምሩ ለምን ቢሉ ለሙሾ የተሰባሰቡትን ቅኔ አያስተምሩምና ለሙሾ የ</t>
  </si>
  <si>
    <t>ሚሆና</t>
  </si>
  <si>
    <t>ሪያውኑም ሰ</t>
  </si>
  <si>
    <t>ንቀው ነው የ</t>
  </si>
  <si>
    <t>ሚመጡት</t>
  </si>
  <si>
    <t>ካሳ የቋራው አንበሳ</t>
  </si>
  <si>
    <t>ይሄ ሰው የአብንን ስም ጥላሼት ሳይሆን አር እየቀባችሁ ነውበለላችሁበት ባልዋላችሁበት እየወንጀላችሁ ነው ይሄን ነገር በዝምታ ካለፋችሁ ልክ አይሆንም</t>
  </si>
  <si>
    <t>አንተም እሱም ሽንታምናችሁ እሱ እራሱንገድሎ ጀግና ለመባል ሞከረ አንተ ደግሞ የራስህን ሰው እነ ዶር አምባቸውን ገደልክ የሰውደምነው እንዲ የሚያስለፈልፍህ አሟሟትህን ያሳየኝ</t>
  </si>
  <si>
    <t>ከሽለላና ቀረርቶአዊ ግጥም ውጣና እንደ ትልቅ ሰው በስርአት ፃፍ እንጅ ቀዳሚ ማስረጃህን ስትናገር አሁንም በስማበለው ነው የፃፍከው ማስረጃወቼ ቤተክርስትያን ውስጥ ይገኛሉ ይሉት ሙግት ምንድን ነው እስ</t>
  </si>
  <si>
    <t>ኪ የ</t>
  </si>
  <si>
    <t>መፅሀ</t>
  </si>
  <si>
    <t>ፍቱን</t>
  </si>
  <si>
    <t>ስምና የህት</t>
  </si>
  <si>
    <t>መት ዘመን አ</t>
  </si>
  <si>
    <t>ስቀምጥና</t>
  </si>
  <si>
    <t>እንየውከ</t>
  </si>
  <si>
    <t>ዘፈን የተሻ</t>
  </si>
  <si>
    <t>ለ ማስረጃ እያቀረ</t>
  </si>
  <si>
    <t>ብክ አ</t>
  </si>
  <si>
    <t>ይደለም ከአባቶችህ እግር ቁጭብለህ መምርህ ጥሩ ነው ዘፋኞቹም ከአባቶቻቸው እግር ቁጭ ብለው ተምረው የሰሙትን ይሆናል ያስተላለፉት</t>
  </si>
  <si>
    <t>በበታችነት ስሜት ስለታወርክ እንጅ እስከነ ማስረጃው እውነታውን ቁጭ አድርጎልሀል</t>
  </si>
  <si>
    <t>የበለሳው መራራስ አማን ትንሽ ፍንጭ ይሰጥህ ይሆናል አህዮች መቼም እውነት ያቅራችኋል</t>
  </si>
  <si>
    <t>እግዚኦ አንተም ነገረኝ ነው ምትል ቢመክት ሽመክት ግጥም እንጂ በታሪክ ሰምቻቸውም አንብቤም አላውቅም</t>
  </si>
  <si>
    <t>ሰለሞን ዘባህርዳር ተረት ተረት የመሰረት ድሮ አንድ ሰው ይኖር ነበረ    እናንተ የማይመቻችሁ እውነት ተረት ተረት ነው  ከብራና ፅሁፎች በላይ ታአማኒነት ያለው መፅሀፍ የለም ለነገሩ ኦሮሞዎችም የቤተ</t>
  </si>
  <si>
    <t>የፃፉትን</t>
  </si>
  <si>
    <t>ማሰሰረጃ ተረ</t>
  </si>
  <si>
    <t>ት ተረት</t>
  </si>
  <si>
    <t>ሉ  በነገር</t>
  </si>
  <si>
    <t>ህ ላይ መራራስ አ</t>
  </si>
  <si>
    <t>ማን የ</t>
  </si>
  <si>
    <t>በለሳ ነው ነው</t>
  </si>
  <si>
    <t>ሰለሞን ዘባህርዳር ተረት ተረት የበለሳ ሰው ነው ምትለኝ እንድንተ በጎጥ እንድቀበለውየአማራ ትግል ሚያሳፍረው እንዳንተ አይነት አህያ ሲረግጠው ሲውል ነው በል ተራገጥ ፏንድያው ኦነግ ነው ታሪክ መልሶ</t>
  </si>
  <si>
    <t>ሳሉ</t>
  </si>
  <si>
    <t>ሚፅፈው</t>
  </si>
  <si>
    <t>በነገርህ</t>
  </si>
  <si>
    <t>አህያ እኮ የበጌምድሮች ብራንድ ስም ነው  ይገርምሀል ጎጃም ውስጥ መሀይም የለም ሁሉም ምሁር ነው  አትበድ</t>
  </si>
  <si>
    <t>ባክህ ለኔ ሲሆን አንብቤም አላውቅም ምትለኝሀሀሀ በሽመክት ቢመክት እንኳ መቀለዴ ነበር</t>
  </si>
  <si>
    <t>አፄ ቴዎድሮስ ቅማንቴ ነው ሲባል ዝም የሚል መንጋ ምነው አሁን ያዙኝ ልቀቁኝ አለአማራ መሆኑ ብቻ ለእኔ በቂዬ ነው</t>
  </si>
  <si>
    <t>አማራወች አደሉም ዲቃላወች ናቸው</t>
  </si>
  <si>
    <t>ነው የነገረህ ሀሀ</t>
  </si>
  <si>
    <t>ይሁን ብቻ ተብሎል</t>
  </si>
  <si>
    <t>ተልባ</t>
  </si>
  <si>
    <t>ታሪክን ከታሪክ መዛግብት ሳይሆን ከምድጃ ዳር ተረት በሰሙትና አንተ ብቻ ጀግና  የኛ ሰፈር አንደኛ ተብለው ያደጉ ልጆች እውነት ሲነገር ያዙኝ ልቀቁኝ ቢሉና ለመቀበልም ቢቸገሩ አትፍረድባቸው ዳሩ ግን</t>
  </si>
  <si>
    <t>ደምለው ታደለ  የተባልክ ወይጦ የቋሪት ነፃ አውጭ ድርጂት መሰረትክታሪክ መሰረዝ የጀመርክ ምን ያህል የበታችነት ስሜት ቢያሰቃይህ ነው</t>
  </si>
  <si>
    <t>ኦ እግዚኦ አእርፍ ነፍሰ ንጉስነ ገብረ ኪዳን ዘውእቱ ቴዎድሮስ ዳግማዊ ዘሶአ ርእሶ ለኢትዮጵያ ያሳዝነኛል ድካምህ</t>
  </si>
  <si>
    <t>በል ተወው ክሪስ ዛሬ የፃፍከው ፍፁም ስህተት ነውአፄ ቴዎድሮስ የትም ይወለድ አማራ ነውነገር ግን አንድ ሰው የተወለደበት ቦታ ፈፅሞ ሊፋቅ አይገባምታሪክ ምስክር ነውቋሪት ተወልዶ በመኪና ተጉዞ ይሁን</t>
  </si>
  <si>
    <t>በአር</t>
  </si>
  <si>
    <t>ባ ቀ</t>
  </si>
  <si>
    <t>ኑ ጥም</t>
  </si>
  <si>
    <t>ቀተ ክርስት</t>
  </si>
  <si>
    <t>ና ጎንደር የ</t>
  </si>
  <si>
    <t>ተነሳው</t>
  </si>
  <si>
    <t>ገብርዬ አምበሳ ጀግና አንተ ነህ ስንወድህ በምክንያት ነው ከጎንህ ነን</t>
  </si>
  <si>
    <t>ገብርየ ክንዲ ምነው ይህ አጀንዳ  አሆን መነሳት ነበረበት ከሆነስ እኛን ደካማወችን ለመገምገም ነው ወይስ ምን ለማለት ነው</t>
  </si>
  <si>
    <t>አሁንም አንተ የፖለቲካ ድርጅት መሪ እንጂ የታሪክ ተመራማሪ አይደለህም  በራስህና በድርጅትህ ላይ አላስፈላጊ ነጥብ እየጣልክ ደጋፊወችን ከፋፋይ አተካሮ ውስጥ አታስገባ</t>
  </si>
  <si>
    <t>እንዳንተ አይነቱ ታሪክን ከመሰረቱ ይዞ ታግሎ የሚያታግል መሪ ስላለኝ ደስተኛ ነኝ ወደድንም ጠላንም መይሳው አማራ ነው የምን ቅማንት አሄሄ እውነት ካላችሁ እንደሱ በመረጃ ሞግቱ</t>
  </si>
  <si>
    <t>ሰውን ለመተቸት በደቦ አትነሱ ጎንደ ጎጃም ሽዋና ወሎ እያላችሁ ለመከፍፈለ የሚሞክሩትን እስኪ ጀሮ አትስጧቸው እነሱ እቡይ ናቸውከእኔ በላይ ማን አለ ማን ያውቃል ገአይነት አስተሳሰብ አይኑራችሁ ምክያቱ</t>
  </si>
  <si>
    <t>በምክን</t>
  </si>
  <si>
    <t>ያትና በትም</t>
  </si>
  <si>
    <t>ክት እንጂ በ</t>
  </si>
  <si>
    <t>እቡይነት</t>
  </si>
  <si>
    <t>አያምንም</t>
  </si>
  <si>
    <t>ልጁ የተደበቀ ገና የሚገለጥ ሚስጥር ነው ልጁ መራራ እውነት ስለሆነ የኮሶና የትላትል መድሀኒት ነውና</t>
  </si>
  <si>
    <t>እኔ እስካሁን በማውቀው ቋራ መወለዱን ነው ሌላ ታሪክ ካለም አሁኑ አንብቤ እረዳለሁ የዘር ሀረጉ ግን ከነገስታት ለመሆኑ ላስረዳ አጤ ልብነ ድንግል አቤቶ ያእቆብን ወለደገራም ፋሲል አጤ ሱስንዮስ አጤ</t>
  </si>
  <si>
    <t>ፋሲል</t>
  </si>
  <si>
    <t>ቤት ሰ</t>
  </si>
  <si>
    <t>ብለወንጌል</t>
  </si>
  <si>
    <t>ደጅ አዝማች</t>
  </si>
  <si>
    <t>አንስጤ ደ</t>
  </si>
  <si>
    <t>ጅ አዝማ</t>
  </si>
  <si>
    <t>ች እልፍዮስ</t>
  </si>
  <si>
    <t>ደጅአዝማች ወልደ</t>
  </si>
  <si>
    <t>ጊዮር</t>
  </si>
  <si>
    <t>ጊስ ጌታው አቶ ሀይሉካሳ</t>
  </si>
  <si>
    <t>አፄ ቴዎድሮስ ስትልመይሳው ካሳየቅማንቱን ልጅ ለማለት ፈልገህ ነው ወይንስ ሰሞኑን በሰፈርህ አንዲት እናት የወለደችውን ህፃን ስም እያወጣህለት ነው ሲያምርህ ይቅር ለመሆኑ ቋሪት ማለት ምን ማለት ነው</t>
  </si>
  <si>
    <t>ለማነ</t>
  </si>
  <si>
    <t>ከመንትነይየ</t>
  </si>
  <si>
    <t>ቅማንት ቋንቋ</t>
  </si>
  <si>
    <t>ሲሆን ት</t>
  </si>
  <si>
    <t>ርጉሙ ደ</t>
  </si>
  <si>
    <t>ግሞ ፀሀይ</t>
  </si>
  <si>
    <t>መግቢያ ማለት ነው</t>
  </si>
  <si>
    <t>አንጀት አርስ እኮ ነህ በጎጥ የሚታትሩ ግንቦቴዎችን ጭራ ቀረሽ አደረካቸው</t>
  </si>
  <si>
    <t>ወይ አቶ ክርስቲያን ለበር የታሰብከሁ ለመስኮት ሁነሀ ቀረሀ ማለት ነው አፄ ቴዎድሮስ አማራ መወለዱ አያኮራሀም እንዴ ጎጃም መለድ አለበት ብለሀ ታሪክ ለማበላሸት የተነሳሀ</t>
  </si>
  <si>
    <t>በመሪዬ የህወሀት የኦነግየብአዴን ተላላኪዎች ን አስጮኸቸው ትክክለኛውን ማወቅ ተገቢነው ነገር ግን የትም ይወለድ እኛ የምንፈልገው አማራ መሆኑን ነው አማራ ብለን የምንጠራው ደግሞ ሽዋጎንደርጎጃምና ወሎ</t>
  </si>
  <si>
    <t>ም ትልቅ ት</t>
  </si>
  <si>
    <t>ንሽ የሚል የ</t>
  </si>
  <si>
    <t>ለነም አማ</t>
  </si>
  <si>
    <t>ራ አማራ</t>
  </si>
  <si>
    <t>ነው አለቀ</t>
  </si>
  <si>
    <t>ተውት ጎበዝ ሰው አቆሙን ሊያወርድና ካለበት ሊወርድ ሲፈልግ ያንቀዥቅዥዋል እና የፈለገውን ይበል እውነት እውነት ነው ይህን ሀሳብ ያመጣው የድርጅቱን አንድነትና ጥንካሬውን ለማፈረስ ነው ብየ የማምነው</t>
  </si>
  <si>
    <t>በታ</t>
  </si>
  <si>
    <t>ሬክም</t>
  </si>
  <si>
    <t>ሆነ በምንም</t>
  </si>
  <si>
    <t>ነገር ይህ</t>
  </si>
  <si>
    <t>አያጠያይቅ</t>
  </si>
  <si>
    <t>ገብርዬ አንተስ የተባረክ መሪያችን ነህ ተባረክ ተከፋይ ባንዳዎች የአማራ ጠንቅ ሆኑብን ለማንኛውም መልካም ቀን ፈጣሪ ያምጣልን</t>
  </si>
  <si>
    <t>ክርስቲያን ምን ነካህ በቃ ያንተ ትግል እስከዚች ነዉ አሁን በዚህ ሰአት እንደዚህ አይነት ልቦለድ በይፋ ትፅፋለህ ለሁሉም ጊዜና ቦታ አለዉ ጠብቅ እባክህብቻ በጤናህ አይመስለኝም የነካህ የዋለብህ ያስነ</t>
  </si>
  <si>
    <t>ኩህ</t>
  </si>
  <si>
    <t>ብየ አ</t>
  </si>
  <si>
    <t>ስባለዉ</t>
  </si>
  <si>
    <t>ትልቅ ስህተት ትልቅ ጥፋት ጊዜውን ያልዋጀ ፅሁፍ የተሰጠን ትልቅ ሀላፊነት ተጠቅሞ የዛሬን ፈተና በብቃት በማለፍ ወደፊት ማሻገር ሲገባ ወደሀላ ወስዶ የሚያነታርክ መሪ የምር ያሳዝናል</t>
  </si>
  <si>
    <t>አይ አማራ ማን እንደረገመው ባላውቅም እንደተረገመ ግን እርግጠኛ ነኝ እስኪ ማን ይሙት አማራን ከጭቆና ያላቅቃል ያልነው እንዲህ የማይገናኝ ልብወለድ ያስነብበናል ያውም በጎጥ ተከፋፍለን አንድ መሆን በ</t>
  </si>
  <si>
    <t>ተሳነ</t>
  </si>
  <si>
    <t>ዚህ ወ</t>
  </si>
  <si>
    <t>ቅት ምን የ</t>
  </si>
  <si>
    <t>ሚሉት ፈጠራ</t>
  </si>
  <si>
    <t>ነው አፄ</t>
  </si>
  <si>
    <t>ቴዎድሮስ</t>
  </si>
  <si>
    <t>ቋራ ስለመ</t>
  </si>
  <si>
    <t>ወለዱ ኢትዮጵያውያ</t>
  </si>
  <si>
    <t>ን ይቅ</t>
  </si>
  <si>
    <t>ርና አለም አያውቀውም እንዴ ይህን ታሪክ መፃፍ የተፈለገበት የፖለቲካ አውድ ምንድን ነው</t>
  </si>
  <si>
    <t>የትም ይወለዱ ዋናው ነገር አማራ ነው ነው የምን መንጫጫት ነው ሆ ገብርዬ እኔ ያንተ ተማሪ ነኝ</t>
  </si>
  <si>
    <t>ትክክለኛ ታሪካችንን በማስረጃዎች ማስረጃችንንም በቀደምት ማስረጃዎች እያረጋገጥን አማራነታችንን ማጠንከር ተገቢ ነው አጠፋህ አጠፋሽ እየተባባሉ ከመገፋፋትና የኔ ነው የሚል የጎጥ ሽሚያ ውስጥ ከመግባት</t>
  </si>
  <si>
    <t>የታሪክ ምሁ</t>
  </si>
  <si>
    <t>ራንም በማስረ</t>
  </si>
  <si>
    <t>ጃ በመሞገ</t>
  </si>
  <si>
    <t>ት ለትው</t>
  </si>
  <si>
    <t>ልዱም ግልፅ</t>
  </si>
  <si>
    <t>ቢሆን መልካም ነ</t>
  </si>
  <si>
    <t>ው እኔ</t>
  </si>
  <si>
    <t>በግሌ የቀረበው ማስረጃ አማራነትን ያረጋገጠ በመሆኑ ወድጀዋለሁ</t>
  </si>
  <si>
    <t>ቋራም ይወለድ ቋሪት ለኛ ለአማራ አንድ ነው ጎጃምና ጎንደር ምንና ምን ናቸው የጀሮ ቀለበት የአንገት ማተብ ናቸው ተብሎ የተዘፈነልን የተቀኙልን ነን አንድ አማራ</t>
  </si>
  <si>
    <t>ቀዳሚ የመረጃ ምንጨን ብናገር ይወገር ስለሚባል ትቸዋለሁ ያልካት ነገር አልተመቸችኝምታሪክ ለትውልድ እናስተላልፋለን እያልክ የታሪኩን ምንጭ መደበቅ እርስ በርሱ የሚቃረን ነገር ነው</t>
  </si>
  <si>
    <t>እኔ የጎንደር አማራ ነኝ ጎጃም ተወለዱ ጎንደር አማራ ናቸው ስለ ታሪኩ እናመሰግናለን</t>
  </si>
  <si>
    <t>ታሪኬን በዘፈን ወይንም በሽሙጥ ሳይሆን ከመፀሀፍት አገላብጬ እና ከአባቶቼ እግር ስር ተቀምጬ ነው የተማርሁት እናመሰግናለን ክሪስ</t>
  </si>
  <si>
    <t>አይ ዴምለው ለካ እንደመጣልህ ነው የምትፅፈውከመቼ ጀምሮ ነው የአፄው የትውልድ ቦታ ቋሪት የሆነውእንደጀመርኸው ለምን የሰፈሬ ልጅ ነው አትለውምለማንኛውም የቋራው ጀግና እንደ አንተ ለሰፈረ ሳይሆን ለአ</t>
  </si>
  <si>
    <t>ነትና</t>
  </si>
  <si>
    <t>ስልጣኔ የሰ</t>
  </si>
  <si>
    <t>ራ ድንቅ መሪ</t>
  </si>
  <si>
    <t>ቋሪት የትብቱ ቋራ የድገቱ መቅደላ የሞቱ መይሰው ካሳ ሞቱ ኩራቱ መጨረሻው አማራነቱ ግጥሙ ተገጠመ</t>
  </si>
  <si>
    <t>የማንነት ችግር ያከበት በፀበልም በዱአም በህክናም እንደማይድን አንተን አየሁ በርታ የአንተን ባዶነት በደንብ እያጠነከርከው ነው</t>
  </si>
  <si>
    <t>ለእኔ ግን ዝርዝሩን በዚህ ወቅት ከምትፅፈው ስለ አፄ ቲወድሮስ ማንነት የተፃፋ መፅሀፍቶች የሚገኙበትን ቦታ ጠቁመህ ብታልፍ ለከፋፋዮች አጀንዳ አይሆንም ነበር ባይ ነኝ</t>
  </si>
  <si>
    <t>ወቅቱን ያልጠበቀ ነውሰፊ ጊዜ ስናገኝ በማጠቀሻ እንነጋገር ነበር ያው አብዛኛው ታሪክን ስለማያውቅ ማለቴ ነውአሁን ይህን ተወት አድርጎ ወደ ስራ</t>
  </si>
  <si>
    <t>የአማራ በአማራ ለአማራ የሆነውን በውግ በወጉ ሳንሰርዝ ሳንበርዝና ሳንደልዝ ለትውልድ እናስተላልፋለን</t>
  </si>
  <si>
    <t>አይናችን እያዬ ለስንት ሰንጠብቃችሁ ሟሙታችሁ መለቃችሁ ነው</t>
  </si>
  <si>
    <t>ባዝናችሁ እና ባትላችሁ ኑ ቢለን ነው እንጅ ህወሀት እሾህ ተክለሽ ሄዳሻልና ህወትሽም ሞትሽንም እሾህ አይለየው</t>
  </si>
  <si>
    <t>የቄስ ሚስት አወቅሽ አወቅሽ ቢሏት መፅሀፋ አጠበች አሉ አንተም የታሪክ ሽሚያ ውስጥ ገባህ አለመታደል ነውባንተ ቦታ ያለ ሰው ተጠንቅቆ ነው መፃፍ ያለበት ይቅርታ ጠይቅ</t>
  </si>
  <si>
    <t>ሀይለየሱስ አዳሙ እንዳንተ ያሉትን በማክሸፍ ድል አድርገል መልካም የቁልቁለት ጉዞ ገብርያችን</t>
  </si>
  <si>
    <t>ቢሆንም የዛሬው ፁሁፍህ አልተመቸኝም እንደዚህ የሚያወዛግብና አጀንዳ የሚሆን ነገር ባትለጥፍ የተሻለ ነው አንተ በተረዳኸውና በአሰብከው ልክ ሰው ላይረዳ ይችል ይሆናል ማጣቀሻዎችህና ምስክሮችህ ደግሞ ታ</t>
  </si>
  <si>
    <t>ማኝ</t>
  </si>
  <si>
    <t>ቸው በዚህ</t>
  </si>
  <si>
    <t>ላይ ድሮ በት</t>
  </si>
  <si>
    <t>ምህርት ላ</t>
  </si>
  <si>
    <t>ይ ሳለን</t>
  </si>
  <si>
    <t>ሳይቀር የ</t>
  </si>
  <si>
    <t>ማርነውን ታራክ ያ</t>
  </si>
  <si>
    <t>አፋለስ</t>
  </si>
  <si>
    <t>ከው ይመስለኛል</t>
  </si>
  <si>
    <t>የቄስ ሚስት አወቅሽ አወቅሽ ቢሏት ዳዊት አጠበች እንዲሉ ወዳጀ ታሪክ ማፋለስ ትርፍ የሌለው ክህደት ነው ነገ ደግም እንደ ኦነጋዊያን የጋራ ታሪክ የለንም ትላለህ በፀሀፌ ትዛዝ ደብተራ ዘነብ የተፃፈውን</t>
  </si>
  <si>
    <t>የቴዎ</t>
  </si>
  <si>
    <t>አንብብ ይ</t>
  </si>
  <si>
    <t>መስለኛል የእ</t>
  </si>
  <si>
    <t>ስር ቤቱ</t>
  </si>
  <si>
    <t>ተፅእኖ</t>
  </si>
  <si>
    <t>ዘባራቂ አድ</t>
  </si>
  <si>
    <t>ርጎሀል</t>
  </si>
  <si>
    <t>ክሪስ በጣም የማከብርህ እና ለአማራ ህዝብ ብዙ መስዋእትነት እየከፈልክ ያለህ መሪ ነህ ግን በዚህ ሰአት አፄ ቴወድሮስ የተወለደዉ ቋሪት ነዉ የሚል ታሪክ አማራን በጎጥ ለሚከፋፍሉ ሰወች ጥሩ አጋጣሚ ከ</t>
  </si>
  <si>
    <t>መፍጠ</t>
  </si>
  <si>
    <t>ር ዉ</t>
  </si>
  <si>
    <t>ጭ ምን</t>
  </si>
  <si>
    <t>ም ጥቅም የ</t>
  </si>
  <si>
    <t>ለዉም ወቅቱን</t>
  </si>
  <si>
    <t>ያላገናዘ</t>
  </si>
  <si>
    <t>በ የታሪ</t>
  </si>
  <si>
    <t>ክ እሰጣ ገ</t>
  </si>
  <si>
    <t>ባ ነዉ</t>
  </si>
  <si>
    <t>በትውልድ ቦታና ስም ላይ በታሪኩ መሄድ ያስፈልጋል የእኛ ከወላጆቻችን የቆየን የትውልድ ታራክስ ለማን ይተው ታሪኩን ከወላጆችህ ካገኘኸው በህዝብ ተረጋግጦ የቆየ የርስት ታሪክ ነው</t>
  </si>
  <si>
    <t>ሁሉም ነገር አቅም ሲፈጠር በየዘርፉ ይስተካከላል እኛ ብቻ መደራጀቱ ላይ እንበርታ</t>
  </si>
  <si>
    <t>ጎጃምም ተወለደ ጎንደር ወሎም ተወለደ ሸዋ አማራ ነው አማራ ነው ምን ያጨቃጭቅሀል ኢትዮጵያን በዚያ ክፋ ዘመን አንድ ያደረገ ያዋሀደ ጀግና የአሁን መለያየታችንን አይቶ ቁጨት የሚፈፅም ቆራጥ የኢትዮጵያ</t>
  </si>
  <si>
    <t>በአሁ</t>
  </si>
  <si>
    <t>ኑ ሰአት የ</t>
  </si>
  <si>
    <t>ሚያስፈልገን</t>
  </si>
  <si>
    <t>እንጅ አረ</t>
  </si>
  <si>
    <t>ግ የሚመ</t>
  </si>
  <si>
    <t>ዝ አያስፈል</t>
  </si>
  <si>
    <t>ግም ተው ገብርዬ</t>
  </si>
  <si>
    <t>ለዚች</t>
  </si>
  <si>
    <t>ቅድስ ሀገር ኢትዮጵያ አስቡ አማራ ብቻውን አይወክልምም አይችልምም</t>
  </si>
  <si>
    <t>ሳያዉቁህ የተከተሉህ ትክክለኛ ሰዎች አሁን በደንብ እንዲቆጫቸዉና ወደ ትክክለኛዉ መንገድ እንዲጓዙ ስላደረክልኝ አመሰግናለሁ ትልቅ መስለህ ለምትታያቸዉ ደግሞ ታናሽነትህን በደንብ አጉልተህ ስላሳየህልኝ</t>
  </si>
  <si>
    <t>መሰግና</t>
  </si>
  <si>
    <t>የካድሪ መፅሀፍ ማንበብ የለመደ ትውልዱ እውነቷን ቁጭ ስታደርግለት በስሜትና በጭፍንነት ላለማመን ገዴል ሊገባ ሲንገዳገድ ማዬት ጉድ እኮ ነው የቡርቃ ዝምታን እኮ ገዝተህ አንብበህ ጀብደኛ ነኝ እያልክ</t>
  </si>
  <si>
    <t>በውሸ</t>
  </si>
  <si>
    <t>ሪክ ስ</t>
  </si>
  <si>
    <t>ትጨፍር እው</t>
  </si>
  <si>
    <t>ነትም ታሪክህ</t>
  </si>
  <si>
    <t>ን እሚነግ</t>
  </si>
  <si>
    <t>ሩህ የመ</t>
  </si>
  <si>
    <t>ንግስት ገረ</t>
  </si>
  <si>
    <t>ዶች እንጅ የታሪክ</t>
  </si>
  <si>
    <t>ሙህራ</t>
  </si>
  <si>
    <t>ኖች እንዳልሆኑ መገመት አይከብድም</t>
  </si>
  <si>
    <t>እረባካችሁ የልጅ ጨዋታ አታድርጉት የትም ይወለድ የአማራ ጀግና መሆኑን ማንም ያውቃልይች ነገር አላማረችኝም በጠላት የሚጠለፍ የአብን አመራሮች በርከት እያሉ ነው ተስፋየ ሁሉ እየተሟጠጠ ነው</t>
  </si>
  <si>
    <t>ትውልዱ ቋራ እድገቱ ደንቢያ  ምንጭ አቻምየለህ ብትል ያምርባሀል</t>
  </si>
  <si>
    <t>ሆን ብለህ ለማንጫጫት አስበህ ከሆነ ተሳክቶልሀል ነገር ግን ሆድህ ውስጥ የሆነ አንዳች ነገር እንዳለ ወቅቱን ያልጠበቀ የታሪክ መምህር ሆንክሳ</t>
  </si>
  <si>
    <t>ለኔ ግን ያልገባኝ ለምን እንደዚህ አከራካሪ ነገር በዚህ ሰአት አምጥተህ ህዝባችንን እንደምታጠዘዛጥዘው ነው</t>
  </si>
  <si>
    <t>አንድ ነገር ግልፅ ይሁን ነገሩን በመረጃናበማስረጃ ከመነጋገር ይልቅ ወሬውን የሚያስጨሱት ከኛው የወጡ መሆናቸውን በአየን ጊዜ ተሸማቀቅን ቴዲ አማራ ነው</t>
  </si>
  <si>
    <t>እየመረረም ቢሆን ሀቅ ያጠግባል ነገር ግን ብዙ ትኩረት የሚሹ ጉዳዮች አሉብን ማለትም ህወሀት ለ አመት የሰጠንን የቤት ስራ በ     ቢበዛ በነዚህ አመታት መጨረስ ህዝብን ወደ አንድ ማምጣት ሆድ አደር</t>
  </si>
  <si>
    <t>ዲፀየፍ</t>
  </si>
  <si>
    <t>መስራት ግ</t>
  </si>
  <si>
    <t>ድ ይላል የተ</t>
  </si>
  <si>
    <t>ሰራብንን</t>
  </si>
  <si>
    <t>ሴራ ለመ</t>
  </si>
  <si>
    <t>በጣጠስ ብዙ</t>
  </si>
  <si>
    <t>ርቀት መጓዝ ይጠ</t>
  </si>
  <si>
    <t>ይቃል</t>
  </si>
  <si>
    <t>ለታሪኩ እንደርስበታለን ባይ ነኝ</t>
  </si>
  <si>
    <t>አሀሰግናለሁ ገብርዬምን ነክቷቸው ወንድሞቻችን እየተንጫጩ ያሉት ስህተት ካለ አሰተማሪ በሆነ መልኩ መነጋገሩ አይሻልም ወይ</t>
  </si>
  <si>
    <t>ክርስቲያን የአማራ ታሪክ አያጣላንም ለጎጠኞች ግን በር መክፈት ነው የታሰርህበት አላማህ ይኸ አይመስለኝም የምናደርጋቸው ነገሮች ጥንቃቄ ይፈልጋሉ ጎጃሞ ጎንደር ወሎ ሽዋ ለሚሉት በር መክፈት ነው አሰፈ</t>
  </si>
  <si>
    <t>ላጊም</t>
  </si>
  <si>
    <t>ለዘረኞች ለጎጠኞች ከኮረና ጋር አብሮ ክትባት ቢገኝ እዴት ጥሩ ነበር ትንሽ ሰላም ያገኙ ነበር እኛም ሰላም እናገኝ ይሆናል ትልቅነት በእዉቀትና በስራ እንጂ በዘር አይደለም ሊሆንም አይችል</t>
  </si>
  <si>
    <t>አብን ድንቅ ድርጅት ነው ለኢትዮጵያችን እንደሚተርፍ እሙን ነው እንደናንተ ያለ አንዳንድ ጅላጅል አመራሮችን ግን ቢቀንስ እመክራለሁ ጅላጅል የሚለው ይሰመርበት እንደድሮው ሚዲያ ወጥታችሁ የምተረብሹ አመ</t>
  </si>
  <si>
    <t>ራሮች</t>
  </si>
  <si>
    <t>ን ያን</t>
  </si>
  <si>
    <t>እድል መነ</t>
  </si>
  <si>
    <t>ፈጋችሁ ትንሽ</t>
  </si>
  <si>
    <t>ያበሳጫች</t>
  </si>
  <si>
    <t>ሁ ይመስ</t>
  </si>
  <si>
    <t>ታሪካዊ ትንታኔህ አንጀቴን በልቶኛል እንድህ አይነት ተጨባጭ ማስረጃዎችን ጠቅሶ ታሪክን ሲተነተን ደስ ይላል ህዝባችን አሁን ካለበት ማአት ለመውጣት ከፍተኛ ትብብር አደረጃጀት ያስፈልገዋል በመሆኑም ይህ</t>
  </si>
  <si>
    <t>ን ባ</t>
  </si>
  <si>
    <t>ለ ታ</t>
  </si>
  <si>
    <t>ሪክ ህ</t>
  </si>
  <si>
    <t>ዝብ አንገት</t>
  </si>
  <si>
    <t>ለማስደፋት</t>
  </si>
  <si>
    <t>የሚሰሩ</t>
  </si>
  <si>
    <t>እጅግ አክ</t>
  </si>
  <si>
    <t>ራሪ በጥላቻና በጎ</t>
  </si>
  <si>
    <t>ሳ ፅን</t>
  </si>
  <si>
    <t>ፍ የሰከሩ ቡድኖችን ለመመከት መስራት አለብን</t>
  </si>
  <si>
    <t>ሰላም ሰላም ለአማራ ህዝቡ በሙሉ የአማራ ችግር የሚፈታው ቀርቦ መወያየት መነጋገር ነው የአማራ ህዝብ በደል ግፍ መከራና ጭቆና ሁሉም ሰው ያውቃል ስለዚህ ሰከን በሉ ጦርነት ለማንም ሰው አይጠቅምም ኦሮ</t>
  </si>
  <si>
    <t>ሞ ሆ</t>
  </si>
  <si>
    <t>ማራ ተ</t>
  </si>
  <si>
    <t>ቀራርቦ መነ</t>
  </si>
  <si>
    <t>ጋገር ነው የ</t>
  </si>
  <si>
    <t>ሚቻለው</t>
  </si>
  <si>
    <t>አትንጫጩ ጎጃሜም ቢሆን አማራ ጎንደሬም ቢሆን አማራ</t>
  </si>
  <si>
    <t>የፖለቲካ አቋምህ እንዴት እንደነበር ግለፅልን በጣም ገራሚ ሰዉ ነህ በአመትህ የአፄ ቴዎድሮስን ቲሸርት ስለለበስክ ነዉ ፎቶህን ያቃጠሉትበአመትህ ስለ አፄ ቴዎድሮስ የነበረህ የታሪክ ጥልቀት እንዴትነው</t>
  </si>
  <si>
    <t>ስለገ</t>
  </si>
  <si>
    <t>ብርየ ንገረ</t>
  </si>
  <si>
    <t>ን ስሙን እን</t>
  </si>
  <si>
    <t>ዴት ፈለከ</t>
  </si>
  <si>
    <t>ው ባክህ</t>
  </si>
  <si>
    <t>ስለአፄ ቴድሮስ ስላለፉት ነገስታት መዘመር ፖለቲከኛ አያስብልም እነሱን እናከብራቸዋለን አሁን ዘመኑ የሚፈልገዉ የተረተረት ሳይሆን እዉነተኛና ሚዛናዊ ሆኖ መገኘት ነዉ</t>
  </si>
  <si>
    <t>እኔ እንዳነበብኩት ቤተሰቦቹ ማለትም እናትና አባቱ ጎንደርና ጎጃም የሆኑ የተዋህዶ ፍሬዎች ናቸውእሱ ግን ካሳ ማለቴ ነው ኢትዮጵያ እንደናፈቀችው ከአይኑ እንደ ዞረች የቀረችው ብቸኛ ሰው ነበረ</t>
  </si>
  <si>
    <t>በዚህ ቁስሉ በበዛበት ሰአት ፈፅሞ ሊደረግ የማይገባ ነገር በአንተ ተደርጎ ማየት በጣም ያሳዝናል ከጀነራሎች እስከ አንተ ለመፈታት ያበቃቹህ ይህን ፀብ አጫሪ አማርኛችሁን እንድትተፉ ቃል ገብታችሁ ነው</t>
  </si>
  <si>
    <t>ም ነፃ</t>
  </si>
  <si>
    <t>ነትን ናፍቀ</t>
  </si>
  <si>
    <t>ው ሁሌም ጀግ</t>
  </si>
  <si>
    <t>ናችን ብለ</t>
  </si>
  <si>
    <t>ው ለሚያ</t>
  </si>
  <si>
    <t>ስቡት ድምፅ</t>
  </si>
  <si>
    <t>በመሆን በሚታገሉ</t>
  </si>
  <si>
    <t>ት አማ</t>
  </si>
  <si>
    <t>ራዊያን ነው እውነት ይሄን ነገር የፃፈው የበፊቱ ገብርየ ነው</t>
  </si>
  <si>
    <t>የቄስ ሜስት አወቀች ሲሏት መጣፍ አጥባ አሰጠች አሉ ገና አድንቀን ሳንጨርስህ ለካ አንተ ጎጠኛ ነህ ጭንቅላትህ ሰፊ ይመስለኝ ነበር ለካ አንተ የዶሮ ጭንቅላት ነው ያለህ ለካፖርቴ አቹ የመንደር ስብስብ</t>
  </si>
  <si>
    <t>ቴወድሮ</t>
  </si>
  <si>
    <t>ስ ቋሪት ሳ</t>
  </si>
  <si>
    <t>ይሆን ትውልጃ</t>
  </si>
  <si>
    <t>ቸው ቋራ</t>
  </si>
  <si>
    <t>የተዛባ ታሪክ በማቅረብ የተጠናወተህን የበታችነት ስሜት ለማስተንፈስ የምትሄድበትን ርቀት እየታዘብን ነው ካደረ ስህተትህ የማትማር ሰው ነህ</t>
  </si>
  <si>
    <t>ያ ከብአዴን ቃለ ጉባኤ ውጭ ሌላ የማያውቅ ተናግሮ አናጋሪገለባተንኩሶ ለሌላ አጀንዳውዝግብ ይዳርገን</t>
  </si>
  <si>
    <t>ብርታትህን ጉብዝናህንየቃላት አመራረጥና አሰካክህን በአጠቃላይ አማራዊነትህን አደንቀዋለሁ  ነገር ግን በአፄ ቴዎድሮስ ዙሪያ የተሳሳተ እና የማይጠበቅ የእኩይ ስራ ብሎም ውስጣዊ አንድነትን የሚሸረሽር ነ</t>
  </si>
  <si>
    <t>ትክን</t>
  </si>
  <si>
    <t>ህዝቡን ይቅ</t>
  </si>
  <si>
    <t>ርታ ብትጠይቅ</t>
  </si>
  <si>
    <t>ነው አመ</t>
  </si>
  <si>
    <t>ሰግናለሁ</t>
  </si>
  <si>
    <t>አብን ይፈርሳል ብቃት ባለው አማራ መዋቀር አለበት የወያኔ ቡችላ ነው የተሰገሰገው አማራ ንቃ ንቃ</t>
  </si>
  <si>
    <t>እንዴ ገብርየ ይደብራል ስንት ስራ ከፊትህ እያለ ለምን አንተን እኮ እንደ ንስር ነው የምንናይ በእውነት ስለ አፄ ቴዎድሮስ እንዲህ ማለትህ አሳስቦኛል ግን እውነታው አሁንም አንተን መደገፌን አላቆምም</t>
  </si>
  <si>
    <t>ተ ብ</t>
  </si>
  <si>
    <t>ዙ ነው</t>
  </si>
  <si>
    <t>የምንጠብቀ</t>
  </si>
  <si>
    <t>ው ለዛሬ ከአ</t>
  </si>
  <si>
    <t>ቆሜ አልወ</t>
  </si>
  <si>
    <t>ርድም</t>
  </si>
  <si>
    <t>ክርቲያን ምነው ወንድሜ ምን ሆንክ ይህን አጀንዳ እንዴት በዚህ ሰአት ምንስ ጥቅም ኑሮት ነው የኛን መከፋፈል አሰፍስፈው እንደሚጠብቁም እያወክ ጥሩ እየተሰማኝ አይደለም በግሌ</t>
  </si>
  <si>
    <t>የቋራው አንበሳ ካሳ አንድ ለናቱ  መዩ የሀበሻ ባል የኢየሩሳሌም ውሽማ  አፄ ቴዎድሮስ በጎንደር ቋራ ተወልዶ በዛሬዋ ቀን ሚያዝያ  መቅደላ በጀግንነት አረፈ እንደ ምሁራን አባባል ቋራ  ጋፋትና መቅደላ</t>
  </si>
  <si>
    <t>ፄ ቴ</t>
  </si>
  <si>
    <t>ዎድሮስ</t>
  </si>
  <si>
    <t>ን ዘመን እ</t>
  </si>
  <si>
    <t>ጅግ ወሳኝ የ</t>
  </si>
  <si>
    <t>ሚባሉ ቦታ</t>
  </si>
  <si>
    <t>ዎች ነበ</t>
  </si>
  <si>
    <t>ሩእንግሊዞች</t>
  </si>
  <si>
    <t>ቴዎድሮስን ከዘመ</t>
  </si>
  <si>
    <t>ኑ ሁለ</t>
  </si>
  <si>
    <t>ት መቶ አመታት ቀድሞ የተወለደ ሲሉት ፕሮፌሰር ባህሩ ዘውዴ ደሞ</t>
  </si>
  <si>
    <t>ኤዲያ ዋናው ነገር አማራ መሆኑ ነው የምን ዝባዝኬ ማብዛት ነው</t>
  </si>
  <si>
    <t>እድሜ ልካችሁን ስለለቴድሮስ ስለመግደል ስለመተኮስ ብቻ እያወራችሁ ሰዎች የማይሆን ነገርን ብቻ እያሞጋገሱ ስለመበልፀግስለስነፅሁፍስለአርትና አርክቴክቸርስለሳይንሳዊነትስለግብርናየምታወሩበት ቀን ናፈቀንእ</t>
  </si>
  <si>
    <t>ስከአ</t>
  </si>
  <si>
    <t>መጥፊያ</t>
  </si>
  <si>
    <t>ድረስ ስት</t>
  </si>
  <si>
    <t>ዋጉ ብቻ ለመ</t>
  </si>
  <si>
    <t>ኖር የቆረ</t>
  </si>
  <si>
    <t>ጣችሁ ጉ</t>
  </si>
  <si>
    <t>ዶች ናችሁ</t>
  </si>
  <si>
    <t>በዚ አያያዝህ እኔም ከሱ ትዉልድ ነኝ ወንበሩ ለኔ ነዉ ሚገባኝ እንዳትል ደምለዉ ማነዉ ክርስ ይቅርታ ገብርዬ ሆነሀል ለካስ</t>
  </si>
  <si>
    <t>ትመራናለህ ያልነህ ሰውየ በአደባባይ ታርክ መስረቅ ጀመርክ ሲጀመር ምንም ነገር ሳትሰራ እራስህን በመቆለል የጀግኖችን ስም መጠሪያ ለራስህ ሰይመክና ገብርየ በሉኝ አልክ የረኝነት እና ቤተሰብ ያወጡልህን</t>
  </si>
  <si>
    <t>ወደ ጎን በ</t>
  </si>
  <si>
    <t>መተው</t>
  </si>
  <si>
    <t>ክርስቲያኖ ማርያምን አንተ ማለትኮ እድሁ የምትነበብ መፅሀፍ ነክ  እንኳን ወዳጅህና አድናቂህ ይቅርና ጠላቶችህና የሚተቹህ ተልካሻወቹም ወደው ሳይሆን የተፈጥሮ ዳኛ ህሊናቸዉ አስገድዷቸው ያደንቁሀል</t>
  </si>
  <si>
    <t>እኔ ገብርየ በጣም አከብርሀለሁ እወድሀለሁ ነገር ግን እውነት ከሆነ ገብርየ መረጃህን ግልፅ አድርገውሌሎች እናውቃለን የምትሉ ታሪክ አዋቂዎች ደግሞ ከስድብ ይልቅ በሰከነ መንገድ አስረዱ</t>
  </si>
  <si>
    <t>ምንድን ነው ጫጫታው የተወል ሀረጉን እሰከ አምስት ትውልድ የማይጠቅስ ሁሉ እውነተኛ ታሪክ አምጥቶ መታገል ነው</t>
  </si>
  <si>
    <t>ኢሜሪተስ ፕር ባህሩ ዘውዴን ጠይቅአነ ሪቻርድ ፓንክረስን ጠይቅእንደው ከጤና ኤቅስቴሽን ባለሙያነት ዘው ብሎ የታሪክ አዋቂ ነኝተመራማሪ ነኝ አይባልም</t>
  </si>
  <si>
    <t>ውይ ስታምሩ እዚህ ፎቶ ውስጥ ሀኪም አለ ፖለቲከኛ አለ ከምንም በላይ አማራየ አለ እኔማ እናንተን ሳይ ልክ ተጣብቆ እንደተወለደ መንትያ ደሜ በእናንተ በኩል ፈሶ እንደገና ተመልሶ በእኔ ውስጥ ሲፈስ ይ</t>
  </si>
  <si>
    <t>ሰማኛ</t>
  </si>
  <si>
    <t>ልደሜ</t>
  </si>
  <si>
    <t>ደማች</t>
  </si>
  <si>
    <t>ሁ ነው በር</t>
  </si>
  <si>
    <t>ቱልኝ</t>
  </si>
  <si>
    <t>ምርጥ የአማረኛ ስብጥር እና ውብ አገላለፅ</t>
  </si>
  <si>
    <t>አቦ ይመችሽ</t>
  </si>
  <si>
    <t>አማራ እውነት ስላለው ነው</t>
  </si>
  <si>
    <t>ልናግዛቸው ይገባል</t>
  </si>
  <si>
    <t>ቀድመው የተገኙ _ የእምዬ ፈርጦች በታሪክ ያደጉ _ የነፃነት ጀግኖች ሰላማችሁ ይብዛ_ ምርጥ ተወዳጆች አስጤ ወንድሜ</t>
  </si>
  <si>
    <t>ምርጦች</t>
  </si>
  <si>
    <t>ስታምሩ ንስሮችዬ</t>
  </si>
  <si>
    <t>ወሬ ማጣፈጫ ደግሞም የ አዲስ አበባ ውን ካንቲባ ማሰተዋወቂያ ይሄ እኮ መዝናኛ ወይም ሙድ መያዣ አይደለም ትልቅ ችግር መሆኑ እየታወቀ ዛሬም በማስታወቂያ ያደክሙናል ሟቹ ጠቅላይ ባጠቃላይ ተተኪዎቹም በ</t>
  </si>
  <si>
    <t>ድብ ብ</t>
  </si>
  <si>
    <t>ዙ ማስታወቂ</t>
  </si>
  <si>
    <t>ያ ሰርተው የ</t>
  </si>
  <si>
    <t>ሰውን ልብ</t>
  </si>
  <si>
    <t>ሲቀልዱ</t>
  </si>
  <si>
    <t>በት ኖረዋል</t>
  </si>
  <si>
    <t>አሁንም ለ ፖለቲ</t>
  </si>
  <si>
    <t>ካ ፍጆ</t>
  </si>
  <si>
    <t>ታቸው ለማ ቲም ከንቲባ ቲም እያሉ ይፎግራሉ በቃ ንግግሮች ወደመሬት ይውረዱ ህዝቡን አትፎግሩ</t>
  </si>
  <si>
    <t>በሀሳብ ከጎናችሁ ነን የኛ ጀግኖች በርቱልን</t>
  </si>
  <si>
    <t>ስታምሩ ራስ የፊት አርበኛውፊትወራሪ ገብርዬ</t>
  </si>
  <si>
    <t>የግዮን እንቁዎች ስወዳችሁ እኮ ይህ ስብስብ ግን አንድ ጥበብ ቢያፈልቅ ፎቶ ልሰርቅህ ነው አስጥየ</t>
  </si>
  <si>
    <t>አማራ ኩሩ ህዝብ ነዉ</t>
  </si>
  <si>
    <t>ያኔ ገና ያለማንም ቀስቃሽ ለምን ጥቅም ሳይሆን ጣናችን ለማዳን በእጅ ተንቀሎ የሚያልቅ ቢሆንማ እኛው እንበቃ ነበር</t>
  </si>
  <si>
    <t>አማርየ የሚለውን ሙዝቃ ላኩልኝ በውስጥ መስመር አማሮችየ</t>
  </si>
  <si>
    <t>የእምየ ልጆች</t>
  </si>
  <si>
    <t>ከናንተ ጋር ስለነበርሁ ደስ ብሎኛል ምንም እንኳ እንቦጭን ማጥፋት ባንችልም</t>
  </si>
  <si>
    <t>ይገርማል ያልተሰሰተ ጉልበት ፍቅር አንድነት መተሳሰብ የነበረበት ጉዞ ነበር ማንም ምንም አላማ አልነበረውም ጉዞው ለመልካም ነገር ስለነበር</t>
  </si>
  <si>
    <t>እጅጉን ማከብራችሁ ምወዳችሁ</t>
  </si>
  <si>
    <t>በጣም እንወዳቹሀለን ትክክለኛ ተቆርቆሪነት እንጅ እንደ ከንቲባው የራስን ፖለቲካ ለመገንባት አልነበር ጉዞቹሁ ውዶች</t>
  </si>
  <si>
    <t>ፈር ቀዳጆቹ የምዬ ልጆች</t>
  </si>
  <si>
    <t>ልጅ ያሳደገውን ቤተሰቦቹንነዉ የሚመስለው አማራ ወገቡን አስሮ ሲሰራ ሲያመርት ወጪ ወራጁን ሲያበላ ሲመግብ እንጅ ሲሰርቅሲዋሽ ሲያስመስል የሚያውቀው የለም ኩሩ ህዝብ ነው</t>
  </si>
  <si>
    <t>ስወዳቹህ  መልካም ጉዞ ይሁንላቹህ አስጤ</t>
  </si>
  <si>
    <t>ጣናን ለተራ ፖለቲካ መሞዳሞጃ አደረጉት</t>
  </si>
  <si>
    <t>ያኔ ይህ ሁሉ በወጅብ የተገፋ በሌለበት ጊዜ</t>
  </si>
  <si>
    <t>አወ እስከ መቸ</t>
  </si>
  <si>
    <t>የ ጠፍ ጪድ ሁላ ፕፕፕፕ</t>
  </si>
  <si>
    <t>ኩት ነገር ቢኖር ሁሉም ታጣቂ ነው ህግወጥ የጦርመሳሪያ በስፊው ይዞራል</t>
  </si>
  <si>
    <t>ፋኖ ውስጥ ወንጀለኞች አሉ የሚባለው ነገር መጥራት አለበት የሙሉቀን ተስፋውን ፅሁፍ ካነበብኩ ወዲህ ጥርጣሬ አድሮብኛል ሰው እየገደሉ እና እየጠለፉ በህግ ሲፈለጉ ወደፋኖ እየሄዱ የሚወሸቁ ወንጀለኞችን</t>
  </si>
  <si>
    <t>ሽፋን እየሰ</t>
  </si>
  <si>
    <t>ጠ ከሆነ አደ</t>
  </si>
  <si>
    <t>ገኛ ነው</t>
  </si>
  <si>
    <t>ለማንም</t>
  </si>
  <si>
    <t>መንግስትም ያደረገ</t>
  </si>
  <si>
    <t>ው ዘመ</t>
  </si>
  <si>
    <t>ቻ ትክክል ነው ለማለት እንገደዳለን</t>
  </si>
  <si>
    <t>ሀምዛ ከሪም አወል ፋኖ  አመት አንገቱን ሲደፋ ወይስ ከህዋሀት ጋር ሲፋለም እሱ ወድ ሲያውቅ ዶሮ ማታ ነው መካድ ባህላችሁ ስለሆነ እንጂ ጮክ ብላችሁ እንኳን ከማታወሩበት እንዲህ አፋችሁ እስኪቀደድ እ</t>
  </si>
  <si>
    <t>ንድታ</t>
  </si>
  <si>
    <t>ወሩ</t>
  </si>
  <si>
    <t>ያደረጋ</t>
  </si>
  <si>
    <t>ችሁ ማን እ</t>
  </si>
  <si>
    <t>ንደሆነ በደን</t>
  </si>
  <si>
    <t>ብ ታቁታላ</t>
  </si>
  <si>
    <t>ችሁ እሁ</t>
  </si>
  <si>
    <t>ን ግን የሰ</t>
  </si>
  <si>
    <t>ጠናችሁን ነፃነት</t>
  </si>
  <si>
    <t>ተጠቅማ</t>
  </si>
  <si>
    <t>ችሁ እራሳችሁን እያጠፋችሁ ስለሆነ ስነ ስርአት ልናዚዛችሁ ስራ ጀምረናል</t>
  </si>
  <si>
    <t>ዛሬ በአማራ ቲቪ የጎንደር ከተማ የፀጥታ ቢሮ መግለጫ ሰማሁ አፈርሁ የተደራጀ ቡድን በሚል ሲገልፅ እውን እነዚ ሰወች አማራ ናቸው የሚል ጥያቄ ውስጤ ላይ አደረብኝ ለነገሩ ጎንደር የጀግኖች መብቀያ ቢሆ</t>
  </si>
  <si>
    <t>ከጎረ</t>
  </si>
  <si>
    <t>ቤቶቻቸ</t>
  </si>
  <si>
    <t>ው እየተዳቀ</t>
  </si>
  <si>
    <t>ሉ በስመ ጎን</t>
  </si>
  <si>
    <t>ደር የሚን</t>
  </si>
  <si>
    <t>ባንዳወች አ</t>
  </si>
  <si>
    <t>ይጠፋምና መግለጫው</t>
  </si>
  <si>
    <t>የዲቃ</t>
  </si>
  <si>
    <t>ላወች ሳይሆን አይቀርም ጎንደር ንቃ ከጎንህ የተሰገሰጉ ትህነግ ያሰማራቸው የበግ ለምድ የለበሱ ትላንትም ዛሬም ነገም የጎንደርን ውድቀት የሚመኙ ተኩላወች አሉብህ</t>
  </si>
  <si>
    <t>እውነት አይደል</t>
  </si>
  <si>
    <t>እመኑኝ የሁሉም ስህተት መነሻው የአማራ ፖለቲከኞችና አክቲቪስቶች ናችሁ  እራሳችሁን ፈትሹ እስኪ መጀመሪያ በአማራ ህዝብ ልክ አስቡ ዝም ብላችሁ አትጡዙ</t>
  </si>
  <si>
    <t>ቅማንት ጠላቴ አገው ጠላቴ በሚል የፖለቲካ ሴራና እሳቤ የአማራን ፖለቲካ ሊያስተካክለው በፍፁም አይችልም</t>
  </si>
  <si>
    <t>ሰውየው እውነትም አረቂ የጠጣ ነው የሚመስለው ለነገሩ ያልተባለን ማውራት ለናንተ አዲስ አይደለም አማራ ብዙሀን መገናኛ ላይ ያልተባለ ነገር ተናግረህ በድስፕሊን ጉድለት ብትባረደረር እሄውን የፈረደበት</t>
  </si>
  <si>
    <t>አብን ይሉት</t>
  </si>
  <si>
    <t>የሌባ ጥርቅ</t>
  </si>
  <si>
    <t>ም ተቀላቅ</t>
  </si>
  <si>
    <t>ለካል ወ</t>
  </si>
  <si>
    <t>ንድሜ መንግ</t>
  </si>
  <si>
    <t>ስት እያደረገ ያለ</t>
  </si>
  <si>
    <t>ውን እ</t>
  </si>
  <si>
    <t>ርምጃ ለመቃወም መጀመሪያ ከህዝብህ ጋር ታረቅ ህዝብን የማይወክል የመንደር ፓለቲካ ይዘህ የትም እንደማትደርስ ልነገግርህ እፈልጋለሁ</t>
  </si>
  <si>
    <t>የአብን አመራሮች የራሳችሁን የፓለቲካ መስመር ይዛችሁ የትም እንደማትደርሱ ስለምታውቁ በአቋራጭ ስልጣን ለማግኘት እና የህዝብን ቀልብ ለመሳብ የማትወጡበት ዳገት የማትወርዱት ቁልቁለት እንደሌለ የኢትዮጵ</t>
  </si>
  <si>
    <t>ያ ህ</t>
  </si>
  <si>
    <t>ያውቀዋ</t>
  </si>
  <si>
    <t>በርታ ጣሂር  የገብርየን ቦታ መተካት አለብ ደግሞም በጣም አስተዋይና ጥበበኛ እንደሆንክ ብዙ አፈታሪኮች ተነግርዉልሀል ከጎንህ ነን በርታ</t>
  </si>
  <si>
    <t>በሰላም አንሸኘዋለን ካልሆነ ማቆያ ውስጥ በማስገባት የህዝቡን አረፈት ማየት</t>
  </si>
  <si>
    <t>ትክክል ነዉ ብአድን እሚባል የተላላኪ ድርጅት ለአማራ ህዝብ ምንም ለዉጥ አያመጣም አሁንም ድጋሜ ሌላ  አመት ተላላኪ የሆንኩት በተፅእኖ ነዉ ይለን ይሆናል ከ አመት በሀላ ግን አማራ ድጋሜ ለዚህ ለነቀ</t>
  </si>
  <si>
    <t>ዘ ድ</t>
  </si>
  <si>
    <t>ድጋሜ</t>
  </si>
  <si>
    <t>እድል መስ</t>
  </si>
  <si>
    <t>ጠት አይኖርበ</t>
  </si>
  <si>
    <t>ይቅርታ ሰዎች  ብዙ ችግር እንዳለው ባውቅም የመጣውም የኛው ሰዎችም ገረድ ሆዳም እየሆኑ ክልሉን ካልጠቀሙት ኢትዪፅያ ብለንም ካልተወደድን ኢትዪፅያ ለኛ ምንድን ነች ካልተከበርን ሲስተማቲክ ሜጥፈት ከተ</t>
  </si>
  <si>
    <t>ህልውናችን</t>
  </si>
  <si>
    <t>ለማስጠበቅ መ</t>
  </si>
  <si>
    <t>ገንጠል ሚ</t>
  </si>
  <si>
    <t>ለውን አ</t>
  </si>
  <si>
    <t>ንሞክረውም</t>
  </si>
  <si>
    <t>አብን ይለያል ስልህ ወራቶች ቀሩን በእውነተኛ ሙህር የአማራ ልጆች የምንመራበት ኮረናንም እናስወግዳለን</t>
  </si>
  <si>
    <t>ትክክል ግን እናንተም ስራ ስሩ ቀትሎ የሚመጣው እናንተ ላይ እንደሚሆን አትጠራጠሩ ሳይቃጠል በቅጠል እንድሉ</t>
  </si>
  <si>
    <t>አብን አይደለም ለአማራን ለኢትዮጵያና ለአፍሪካ የሚመጥኑ በእውቀት በብስለት የሚመጥኑ አማራዊ መሪዎች ናቸውኮርተንባችሀል ጣሂር በርቱ ጠንክሩ ጥንካሬያችሁንም እስከ ታች ወረዳ ቀበሌ ድረስ መድረስ አለበ</t>
  </si>
  <si>
    <t>ኮረናን ስበብ በማድረግ ከጎናቸው እሚቆም አይኖርም በሚል ስበብ ነው ይህን ጦር ያዘመቱት ሲደምር ወይዘሮ ተመስገን እሚያስተላልፈው መልክት እና እሚሰራው ስራ ሆድ ጀርባ ነው ፋኖን እስከሂዎት ፍፃሚያችን</t>
  </si>
  <si>
    <t>ከጎ</t>
  </si>
  <si>
    <t>ኑ ል</t>
  </si>
  <si>
    <t>ይገባል ኮረ</t>
  </si>
  <si>
    <t>ናንም እንደዚ</t>
  </si>
  <si>
    <t>ሁ በመደራ</t>
  </si>
  <si>
    <t>ጀት እን</t>
  </si>
  <si>
    <t>ዋጋ አመሰግ</t>
  </si>
  <si>
    <t>ናለሁ አቶ ገብርየ</t>
  </si>
  <si>
    <t>የአዴፓና ኢህአዴግ ዋና ስራ አስፈፃሚዎች አንተና ደሳለኝ አልነበራችሁ ወዳጄ በሽፍታ ስም ከአንድ ወረዳ  ሰዎችን ይታደን አውጥታችሁ የረሸናችሁ እናንተ አልነበራችሁ</t>
  </si>
  <si>
    <t>ወለጋ ላይ በጀት ህዝቡ ሲደበደብ እናንተ ስታጨበጭቡ እና በርታ ስትሉ ታዝበን ወደፊትም ከናንተ ጋር ለመኖር ብዙ የምናስብባቸው ነገሮች እንዳሉ አውቀናል ዛሬ በራሳቹ ሲደርስ እዬዬ የሽማግሌ ያለህ ኡኡ</t>
  </si>
  <si>
    <t>ቻሉ</t>
  </si>
  <si>
    <t>ክርስቲያን ማሀበራዊ ሚዲያውን ቀንስና ወደ ዋና ሚዲያዎች ውጣና ተሳተፍ የአንተ አይነቱ ብቁ ፖለቲከኛ በዚህ ክፉ ቀን አስፈላጊ ነው</t>
  </si>
  <si>
    <t>ወንድም ጣሂር የአልከው ነገር ትክክል ነው የሚሰማ መንግስት አደለም ያለው ህዝባችን ከቦ ጦርነት ተከፍቶበታል ሳይመሽ ጥርስ ሳያወጡ ህዝባችን በፍጥነት አደራጅተን እራሱ እንዲከላከል ማድረግ ግዴታ ነው</t>
  </si>
  <si>
    <t>አቀ</t>
  </si>
  <si>
    <t>ፍ ማስ</t>
  </si>
  <si>
    <t>ታወቂያ ማው</t>
  </si>
  <si>
    <t>ጣት አለባችሁ</t>
  </si>
  <si>
    <t>ትህነግና</t>
  </si>
  <si>
    <t>ጣምራ ፈጥረ</t>
  </si>
  <si>
    <t>ው የአማራ ህዝብ</t>
  </si>
  <si>
    <t>ፋኖን</t>
  </si>
  <si>
    <t>ለማጥፋት ጦርነት አውጀዋል</t>
  </si>
  <si>
    <t>የመጨረሻ ከዚህ በዋላ ዳግም ለአዴፓ ይቅርታን አያታስብ ምናልባት ዝብጥያን ሊሆን ይችላል</t>
  </si>
  <si>
    <t>እኔ እኮ የሚገርመኝ ፋኖ በመንግስት አደረጃጀት ውስጥ ይግባ የምትሉ ሰዎች ሳይ ነው በየትኛው መንግስት  ፋኖ ያስፈለገው መንግስት ስለሌለ ነው አማራን የወከለ መንግስት የለም  ስለዚህ ለአማራው አሁንም</t>
  </si>
  <si>
    <t>ፈልገዋ</t>
  </si>
  <si>
    <t>ል ሁሉም አ</t>
  </si>
  <si>
    <t>ማራ ፋኖ ነው</t>
  </si>
  <si>
    <t>እኔም ፋ</t>
  </si>
  <si>
    <t>ኖ ነኝ</t>
  </si>
  <si>
    <t>አንተሰው ሰሞኑን ለኮሮና መድሀኒትነው ብለህ ኢሄን የሀበሻ አረቄ ግፈህ ግፈህ የምትለጥፈውን አታውቅም ልበል አሊያም ፊደል የቆጠርከው ጠላቤት ነው እንጂ ስርአት አልበኛ የሆነው የፋኖ አደረጃጀት የተለያ</t>
  </si>
  <si>
    <t>ዮ የ</t>
  </si>
  <si>
    <t>ዋቅሮችን በ</t>
  </si>
  <si>
    <t>ማን አለብኝነ</t>
  </si>
  <si>
    <t>ት በጣጥሶ</t>
  </si>
  <si>
    <t>በጎበዝ</t>
  </si>
  <si>
    <t>አለቃ ሲመ</t>
  </si>
  <si>
    <t>ራ ትንፍሽ ያላልክ</t>
  </si>
  <si>
    <t>ዛሬ እርምጃ ሲወሰድበት ጎጃምአዘነህን ተከናንበህ አዬዬ ብትል ማን ይሰማሀል መንግስት ለአንዱ እናት ለሌላው</t>
  </si>
  <si>
    <t>ሆድ አደር ዝም ብለሽ ጊዜሽን ጠብቂ በዚ አካሄድ ስልጣንሽ ከቀጠለ እስኪ እናያለን</t>
  </si>
  <si>
    <t>ዥልጥ ቅሪንዲላ ጋላ መሰለህ ዝምብሎ እሚነዳ</t>
  </si>
  <si>
    <t>ማሰብ ቢችሉ ኖሮ ይሄንን ወረራ በዚህ ስአት አያስቡትም ነበር ለራሳቸው መከከላከያ ተብዬዎቹ እንነኳን አላሰቡላቸውም ሄደው ይለቁ ብለው ነው የሚልኳቸው እስከዚህ ድረስ ደም የጠማቸው ናቸው አንተ የምታጫ</t>
  </si>
  <si>
    <t>ፍራቸ</t>
  </si>
  <si>
    <t>ጭሰታም ነገርነህ እንዴ ፋኖ ምንጥናት ያስፈልገዋል አምበርክኮ መማረክ እንጂ ፋኖጥይትምርኩዙ መሆን ይችላል እስካልተኮሰው ፋኖ ከተኮሰም የራሱ ሰውላይ እንጂ ከማንምጋ ተሞካክሮ ዘላየነውም እና ወንድሜ አ</t>
  </si>
  <si>
    <t>ታላዝ</t>
  </si>
  <si>
    <t>ኸኸኸኸኸ ሳሚ ጠጅ ቤት ነው አይደል ይህን ፅሁፍ ፅፈህ የለጠፍከው አየህ ከጠጅ ቤት ውጣና ልክ ከጠጅ ቤትህ አለፍ ስትል ከኮረት ማምረቻ የተሻለ ትቤት አለልህ ተማር ነቃ በል  ስለ ፋኖ ደግሞ ከፈለክ</t>
  </si>
  <si>
    <t>አነስ</t>
  </si>
  <si>
    <t>ጥናታዊ</t>
  </si>
  <si>
    <t>ፅሁፍ ነገ</t>
  </si>
  <si>
    <t>እሄ ቆሻሻ መንግስት አይባልም ለማኝ ሁልጊዜ መለመን የማይሰለቸው ብስባሽ አዛባ የቅቡርስ እራስ ጭቅላት ስብስብ ነው</t>
  </si>
  <si>
    <t>አብን በደንብ መታገል አለበት የመንግስት እቅድ መጀመሪያ የታጠቀውን ፋኖን ማጥቃትና በአሸባሪ መፈረጅ ከዚያም በአማራ ክልል ያሉ አደረጃጀቶችን ማፍረስ ለምሳሌ የአማራ ወጣቶች ማህበርን  የአተማንና ሌሎ</t>
  </si>
  <si>
    <t>ጀቶችን</t>
  </si>
  <si>
    <t>ከምርጫ በ</t>
  </si>
  <si>
    <t>ፊት መፈፀም</t>
  </si>
  <si>
    <t>የፈለገ ይ</t>
  </si>
  <si>
    <t>እንዲሁም ህ</t>
  </si>
  <si>
    <t>ዝቡን ሰላም መንሳ</t>
  </si>
  <si>
    <t>ት አቅ</t>
  </si>
  <si>
    <t>ዶ እየሰራ ይገኛል</t>
  </si>
  <si>
    <t>በናትህ ዘርህን ፈልግ  አሁን አንተ አማራ ነኝ ብለህ ታስብ ይሆን  መልክህም ሆነ ባህሪህ በፍፁም ከአማራ አይደለም  ፋርጣና ሰከላ ቤጃ እንጅ አማራ አይደለም  ፋኖን የገደልከው እነ አምባቸውን ስትገድ</t>
  </si>
  <si>
    <t>ሉ ነ</t>
  </si>
  <si>
    <t>እልሀለሁ</t>
  </si>
  <si>
    <t>ታሪክ በቅርቡ</t>
  </si>
  <si>
    <t>ይፋረድሀ</t>
  </si>
  <si>
    <t>ጣሂር ዉደ አለም አቀፍ ሰብአዊ መብት በቶሎ ሁኔታዎችን ጠቅሳችሁ ማመልከት አለባችሁ</t>
  </si>
  <si>
    <t>አብን ለምን እንደ ግመል ሽንት ወደ ኋላ እንደሄደ ነው ያልገባኝ</t>
  </si>
  <si>
    <t>በፋኖ ስም ህዝብን እያሰደዱ እና እየዘረፉ ሀይሎች አሉ ስለዚህ መንግስት የወሰደው ውርምጃ ተገቢ ነው</t>
  </si>
  <si>
    <t>ቄሮን በለው ፋኖን ተወው እያሉ ኢትዮጵያዊነት ብሎ መስበክ ግን ሼም አይሆንም እንዴ</t>
  </si>
  <si>
    <t>አብን በህዝብ ደም በመጣዉ ለዉጥ አፉን በአማርኛ የፈታች እንጭጭ ስብስብ ናት ለአማራ የሚያስብ ሰዉ ወጣቱን ለስራ እንጂ ለሴራ አያነሳሳም</t>
  </si>
  <si>
    <t>እዳሁኑ አይነት አማራ ገጥሞት አያውቅም ተመስገን ባዳ ነው አማራ ነው ግን</t>
  </si>
  <si>
    <t>ተራ የፖለቲካ ትርፍ ፍለጋ ነው እህትህ ወይም እናትህ ብትደፈር ኖሮ ይህን አትልም ነበር ለምን በዚህ ቡድን ሰዎች ሲጎዱ ተው አላላችሁም</t>
  </si>
  <si>
    <t>አማራ በውድ ልጆቹ የማያሰልስ ትግል ወደ ከፍታው ይወጣል</t>
  </si>
  <si>
    <t>በተላላኪው ብአዴን አማካኝነት በአማራ ህዝብ ላይ አሁን እየተደረገ ላለው ግድያ እና ጭፍጨፋ ራሱን የአማራ ምሁራን መማክርት እያለ የሚጠራው ቅጥረኛ የብአዴን ስብስብ ከብ አዴን ባላነሰ ሁኔታ ተጠያቂ እ</t>
  </si>
  <si>
    <t>ያንዳን</t>
  </si>
  <si>
    <t>ዱ አማራ ሊ</t>
  </si>
  <si>
    <t>ገነዘበው ይገ</t>
  </si>
  <si>
    <t>ታርካችሁን በእጅ መፃፍ ረሳችሁት ሊበል ፋኖ መንካት ሀገር ያፈርሳል ሲባልም ነበር</t>
  </si>
  <si>
    <t>ብአዴንአዴፓ ለውጡ የህዝብ ሆኖ መጣበት እንጂ መለወጥ የማይችል ድርጅት ነው አብንን እንደግፋለን</t>
  </si>
  <si>
    <t>አማራ ከምቼውም በላይ ከ  ካቤኔ  ሚንስትር በመያዝ አደጋ የገጠመው ባለተራ ፈሪ መንግስት ነው አማራ ግን ካለፈው  አመት በላይ ለምን አሁን ከ አመት ወዲህ በአማራ ዲቃላ ጠቅላይ ሚንስትር ዘመን እንደ</t>
  </si>
  <si>
    <t>ተንቦ</t>
  </si>
  <si>
    <t>ቅበቄ</t>
  </si>
  <si>
    <t>ቀዝኜ ስላው</t>
  </si>
  <si>
    <t>ቅም አላውቅም</t>
  </si>
  <si>
    <t>የምትለው</t>
  </si>
  <si>
    <t>ምን ታ</t>
  </si>
  <si>
    <t>ይቶአት ነው</t>
  </si>
  <si>
    <t>ኦሮሞ ይሆናል</t>
  </si>
  <si>
    <t>ጠቅላይ በሚል የተፈጠረ ስጋት ኮሆነ ግን ከዲቃላው የበለጠ ድግ እና ሁሉን የሚወድ የገዳ ልጅ ነውአትፍሩ ፋኖዎች</t>
  </si>
  <si>
    <t>ኢትዮጵያ ሰይጣኒዝም እምነት አልቀበልም ስለ አለች ነው ይህ ሁሉ መከራ የምትቀበል ህዝቡ ነቅቶ መጠበቅ አለበት ሁላችንም ፋኖ ነን</t>
  </si>
  <si>
    <t>ትግራይ ድንጋይ ስለበዛ ህንፃዎች በዙ ካልንበኦሮሞ የገዳ ዲሞክራሲ የሚተገበረው ምን ስለበዛ ነው ሽማግሌ ስለበዛ ወጣት ስለበዛ አይደለም ሲወርድ ሲዋረድ የመጣ እውቀትና ማህራዊ እሴት ውጤት ነውየትግሬ</t>
  </si>
  <si>
    <t>የምህ</t>
  </si>
  <si>
    <t>ንድስ</t>
  </si>
  <si>
    <t>ና ባህ</t>
  </si>
  <si>
    <t>ል ልዩ ህን</t>
  </si>
  <si>
    <t>ፃዎችን እንዳ</t>
  </si>
  <si>
    <t>መረተ ሁሉ</t>
  </si>
  <si>
    <t>ዲሞክራሲያ</t>
  </si>
  <si>
    <t>ዊ እሴቶች ገዳን</t>
  </si>
  <si>
    <t>ናልየታሪክ ምሁራን ከሚስማሙባቸው መርሆች አንዱአንድ የአርክቴክቸር ስራ በምንጩ አካባቢ በከፍተኛ ብዛትና በ ይገኛል በሌሎች አካባቢዎች ግን በዚያ መጠንና አይነት አይገኝም</t>
  </si>
  <si>
    <t>ከድንጋይ የተፈለፈሉ ውቅር አብያተ ክርስቲያናት ትግራይ ውስጥ በየቦታው የሚገኙ ሲሆን በአጠቃላይ ከመቶ በላይ የተለያየ ዲዛይን ያላቸው ውቅር አብያተክርስቲያናት በትግራይ አሉ በትክክል ተቆጥረው መመዝገ</t>
  </si>
  <si>
    <t>እንጃከ</t>
  </si>
  <si>
    <t>ታች የምታዩ</t>
  </si>
  <si>
    <t>ት ሚካኤል እ</t>
  </si>
  <si>
    <t>ምባና ጨር</t>
  </si>
  <si>
    <t>ቆስ ውቕ</t>
  </si>
  <si>
    <t>ሮ ከድንጋይ</t>
  </si>
  <si>
    <t>የተፈለፈሉ ህንፃ</t>
  </si>
  <si>
    <t>ዎች ከ</t>
  </si>
  <si>
    <t>ላሊበላ  አመት በፊት የተሰሩ ናቸው</t>
  </si>
  <si>
    <t>ፖፖ ፖፖ  ቱሪ ናፋ</t>
  </si>
  <si>
    <t>ሰማን ግን በታሪክ አናውቃቸውም ላሊበላን ዝቅ ለማድረግ ከሆነ ታሪክ ዝቅ አያደርገውም</t>
  </si>
  <si>
    <t>የስንተኛ ክፍል ጥያቄ ነበር</t>
  </si>
  <si>
    <t>ቅቅቅቅቅቅከላሊበላ  አመት በፊት አልክ አይይይይይበምን ካላንደር ጊዜውን አስልተኽው ነው ማለት ከላሊበላ  አመት በኋላ ለማለት ነው ከሆነ እንኳን</t>
  </si>
  <si>
    <t>እውነት ሲነገር መቀበል ወይም ማስረጃ ማቅረብ ካልሆነ ግን ልጁ አትጨቅጭቁት</t>
  </si>
  <si>
    <t>ግን እኮ አማራ ክርስትናን እኔ አመጣሁ አላለም እናተ ናቹ ኦርቶዶክስ የአማራ ነው ብላቹ ልታጠፉ የተነሳቹት</t>
  </si>
  <si>
    <t>አይ ዳኒ ሲፈለፈልም አብሬ ነበርኩ በል ደግሞ ስታወራ ከዚያ አይተናነስም ብዬ ነው ያው በለው አለ ያ አንዱ ጓደኛዬ</t>
  </si>
  <si>
    <t>ጊዜ የሰጠው ጅራፍ ጉም ያወርዳል አለ ግሩም ዘነበ የምትፅፈው ነገር ሁሉ ውስጡ በክፋት እና በተንኮል የተሞላ ነው ለነገሩ ችግር የለውም አንድ ቀን የእውነት ፀሀይ መውጣቱ አይቀርም</t>
  </si>
  <si>
    <t>አንድ ነገር ከያዝክ ግን አትለቅም ዳኒ የምር እልከኛ ነህ</t>
  </si>
  <si>
    <t>ችግር ብልሀት ይፈጥራል መአዘን አቁመህ ማገር ደርድሮ ለማዋቀር አቅርቦቱ ስለሌለ የተገኘው ያው ድንጋይ ስለሆነ እሱኑን መካብና መፈልፈል ግዲታ ሆነ ስልጣን ሲገኝ ደግሞ ለም መሪት መቆራመጥ ሆነ ተራራ</t>
  </si>
  <si>
    <t>መስረ</t>
  </si>
  <si>
    <t>ቅ ጉደ</t>
  </si>
  <si>
    <t>እንደው ድከም ብሎህ ነው እንጅ ከዋግ ከላስታ እና ከቤተ አማራ አንፃር ትግራይ ላይ ያለ ምንም ተአምር የለም አክሱም ሀውልትም ቢሆን</t>
  </si>
  <si>
    <t>ምን ያስፈልጋል ላሊበላስ ቢሆን ትግራይ ክልል አይደል እንዴ የሚገኘው ቂቂቂቂቂቂቂቂቂ ሆሆሆሆሆሆሆሆ</t>
  </si>
  <si>
    <t>ክልል ኮ አደለም ዋናው ማን ሰራው ነው</t>
  </si>
  <si>
    <t>ኦሮሞ ፍንፍኔ ስላለ እጦጦ ያለውን ዋሻ ቤተ መንግስት የሰራው መሰለህ</t>
  </si>
  <si>
    <t>እእና አክሱም ትግራይ ስላለ ያው እኖደምታቀው ላሊበላስ አገው እና አማራ መሆናቸው በዛን ዘመን አማርኛ የመንግስት ቋንቋ ሆኖ ታወጀ</t>
  </si>
  <si>
    <t>ነበር እንደዛሬ አያርገውና</t>
  </si>
  <si>
    <t>ባህላቸውን እና ስልጣኔያቸውን በእያንዳንዱ እንቅስቃሴ ይገልፃሉ እሴቶቻቸውንም በተግባር ኖሮባቸዋል</t>
  </si>
  <si>
    <t>እኛ ስለ ትግራይ ምን አገባን የትግራይ ሀውልት እና ቤተክርስታን ለኛ ምናችን ነው</t>
  </si>
  <si>
    <t>ዳንኤል ትግሬ ብለህ ትፅፋለህ ምን ለማለት ነው ትግራዋይ ለማለት ይሆን እባክህ አርመው</t>
  </si>
  <si>
    <t>ኩክኒያም አጋሜ ብትባሉ አይሻልም የእበት ትሎች</t>
  </si>
  <si>
    <t>እሺ ንፍጣሙ ነፍጠኛ</t>
  </si>
  <si>
    <t>እሺ ቆማጣ</t>
  </si>
  <si>
    <t>እሺ ቆማጢት</t>
  </si>
  <si>
    <t>ትግሬ ነው መባል ያለበት</t>
  </si>
  <si>
    <t>ሙጄልያም ምን ማለት ነው</t>
  </si>
  <si>
    <t>ታሪክና ባህልን መዝረፍ ችግር ያለባችሁም ህንፃ ስለበዛ ብሎ ማንጠይቆ ለህንፃው ነው የኢትዮጲያ ንብረት ተጠቅልሎ እዛው ከገባ ዘመን አሰቆጠረ እኛ ህንፃ በዛ ፍብሪካ በዛ ተዘርፈን አብቅተናል ምን ሊሆን</t>
  </si>
  <si>
    <t>ማብ</t>
  </si>
  <si>
    <t>ራሪያ</t>
  </si>
  <si>
    <t>ያፈለገው ለ</t>
  </si>
  <si>
    <t>ሌባ መግለጫ</t>
  </si>
  <si>
    <t>አያስፈልገ</t>
  </si>
  <si>
    <t>ውም ሁሉ</t>
  </si>
  <si>
    <t>ም ስለሚያው</t>
  </si>
  <si>
    <t>ቀው ለቀቅ አርገን</t>
  </si>
  <si>
    <t>ታችን ተዘርፈናል ለድንጋ ትጠይቀናለህ</t>
  </si>
  <si>
    <t>ዳኒ ስማችን ትግሬ አይደለም ምድረ ጠማማ ያጣመሙት አንተ ትደግመዋለህ እንዴ</t>
  </si>
  <si>
    <t>ላሊበላን ምነው እረሳህው ጀዝባው  ገና አክሱምንም የኛ ነው ትል ይሆናልአድራሻችሁ የማይታወቅ ወፍ ዘራሾች</t>
  </si>
  <si>
    <t>ዳንኤል እንዳሳሳት እነዚያ ውቅር ስራዎች ሁሉ የዛጉየ የአገው ህዝብ ታረክ እንጅ ያልከው ክፍል አይደለም  ድንብሎ አሻራ የላቸውም</t>
  </si>
  <si>
    <t>ምናለበት ኢትየጵያ ብትል ትግራይ ኦሮሞ አማራ ማለቱን ትተህ እግዚአብሄር ልቦናውን ይሰጥህ</t>
  </si>
  <si>
    <t>አክሱምም ሆነ ላሊበላ በኢትዬጵያ ያሉ ታሪካዊ ቦታወች የነፁት አማራወች ናቸው የትግሬ እጅ የለበትም ትግሬ ሀገር አፍራሽ ድልድይ አፍራሽ ነው ፍየል ወድህ ቁዝምዝም ወድህ አታርጉት እናተ ብቻ አዋቂ ሌላ</t>
  </si>
  <si>
    <t>ማያው</t>
  </si>
  <si>
    <t>ቅ ይመ</t>
  </si>
  <si>
    <t>ስልሀል ጉድ</t>
  </si>
  <si>
    <t>አይ ፌደራሊዝምሀገሬ ምን እየሆንሽ ነው</t>
  </si>
  <si>
    <t>የድንጋይ ፍልፍል አብያተ ክርስትያናት በምስራቅ አብያተ ክርስትያናት ትውፊት ያላቸው የቤተ ክርስትያን ሀብቶች እንጂ ክልላዊ አይደሉም ኢየሩሳሌም  ከገዳመ ቆሮንጦስ ጀምሮ በግብፅና ሌሎች እህት አብያተ</t>
  </si>
  <si>
    <t>ትያና</t>
  </si>
  <si>
    <t>ኦርቶዶክሳ</t>
  </si>
  <si>
    <t>ዊ ትውፊት ነ</t>
  </si>
  <si>
    <t>ውኢትዮጵያ</t>
  </si>
  <si>
    <t>ም ውስጥ</t>
  </si>
  <si>
    <t>ም ይህንን</t>
  </si>
  <si>
    <t>ጥበብ ያሰረፁት ከ</t>
  </si>
  <si>
    <t>አባ ሰ</t>
  </si>
  <si>
    <t>ላማ ቀጥሎ የተሾሙት አቡነ ሙሴ ናቸው</t>
  </si>
  <si>
    <t>አቡነ ሙሴ የፈለፈሉባቸው ቦታዎች ናቸው</t>
  </si>
  <si>
    <t>በዩኔስኮ ትግራይ ታስመዝግበዋ ታዲያ ያው በግሏ እንደ አገር በልማት እየተወዳደረች መሸለም ጀምራለች እኮ    የላሊበላውንም ምዝገባ ተጭበርብሮ ነው በሉና አሰርዙት</t>
  </si>
  <si>
    <t>ታዲያ እዛው ለምን አትቅመጡም</t>
  </si>
  <si>
    <t>አይ   መቸስ ቀን የሰጠው ቅል ድንጋይ ይሰብራል እንዲሉ ሆኖአል የናንተ ነገር  ዳኒኤል አንድ ጥያቄ ልጠይቅህ በዚህ በያዛችሁት ሁኔታ ከናንተ ጋር በኢትዮጲያ ጥላስር አብርን እንኖራለን</t>
  </si>
  <si>
    <t>ምድረ የታሪክ ድሀ ተቃጠለትናንት አባቶቻቹህ ሳይሰሩላችሁ በማለፋቸው ለአሁኑ የታሪክ ድርቀት እንደዳረጓችሁዛሬም እንዲሁ ስታወሩ ነገን ግድሏት</t>
  </si>
  <si>
    <t>አማራ ራሱን ሲሸውድማለትም የኛ አባቶች ግን ምንድነው ያወረሱን ብሎ ጠይቆ መልስ ሲያጣ አክሱም የኔ ነው ማለት ጀመረአዎ ያንተ ነውያኔ በግዞት ስር ሆነህ እያለ ነበርክበትቢሆንም ግን በአገውና በትግራይ</t>
  </si>
  <si>
    <t>ካዊ</t>
  </si>
  <si>
    <t>ክንዋኔ</t>
  </si>
  <si>
    <t>ዎች የለህበ</t>
  </si>
  <si>
    <t>ትምደሞ አንተ</t>
  </si>
  <si>
    <t>መሆንህ አት</t>
  </si>
  <si>
    <t>ርሳያውም ደማችሁ</t>
  </si>
  <si>
    <t>ከማዳጋ</t>
  </si>
  <si>
    <t>ስካር የሚመዘዘው</t>
  </si>
  <si>
    <t>አይይ በጣም እናሳዝናለን ሁሉም የኢያ ታሪክ እና ቅርስ የአንድ ጎጥ ወይም የአንድ አካባቢ ሳይሆን የድሮ ኢያዉያን ጀግኖዎች አንድ ልብ ሁኖ የሰሩትን ቅርስ ነው ስለዚ ሁላቹም እዳመጣላቹ አታውሩ</t>
  </si>
  <si>
    <t>አረ በፈጠራቹህ ኮሜንት ስትሰጡ ምን አለበት ሰው ሰው ብሸት እነዚህ ውቅር አብያተ ከርስቲያን አደለም ለኛ ለኢትዬፅያውን የአለም ሀብት ናቸውኮ ምን አለበት መልካም ነገር ብንፅፍ መልካምነት አያስከፈል</t>
  </si>
  <si>
    <t>ክፋት</t>
  </si>
  <si>
    <t>ነው መልካ</t>
  </si>
  <si>
    <t>ሙን ሁሉ ለና</t>
  </si>
  <si>
    <t>ንተ ይሁን</t>
  </si>
  <si>
    <t>ዳን ኦሮሚያ ከመጣህ በሀላ እንኳ ወርቅና ድንጋይ አልለየህም</t>
  </si>
  <si>
    <t>ተሳስተሀል ድንጋይ ስለበዛ ድንጋይ ራድ በዛ ነእ የተባለው የሚገርመው ግን አንተ ድሬዳዋ ኖረህ መሆንህ ነው ለነገሩ ለካ ጎሽ አሜሪካም ኬኒያም ያው ጎሽ ነው መዋጋቱን አይተውም ይቅርታ</t>
  </si>
  <si>
    <t>ዛሬ በጎንደርና በደሴ በተከበረው ደመራ ላይ ልሙጡ ባንዲራ ጥቅም ላይ መዋሉ የሰሞኑ መወዛገቢያ አጀንዳ ለመሆን እያኮበኮበ ያለ ይመስላል ወደ ውዝግቡ ከመግባታችን በፊት ጥቂት ጥያቄዎችን እንጠይቅ</t>
  </si>
  <si>
    <t>የፈለከውን ባንዲራ መያዝ ወይም በባንዲራው ላይ የራስህን መልእክት የሚያስተላልፍ ፅሁፍምስል ማኖር ብሎም ባንዲራን ማቃጠል ሀሳብን የመግለፅ ነፃነት ጋር ተያይዞ ሊታይ የሚችል ነው በኢፌዴሪ ህገመንግስት</t>
  </si>
  <si>
    <t>ሀሳብን</t>
  </si>
  <si>
    <t>የመግለፅ</t>
  </si>
  <si>
    <t>ነፃነት ሊገደ</t>
  </si>
  <si>
    <t>ብ የሚችለ</t>
  </si>
  <si>
    <t>ው የግለ</t>
  </si>
  <si>
    <t>ሰቦችን ስም</t>
  </si>
  <si>
    <t>ና ክብር እና የወ</t>
  </si>
  <si>
    <t>ጣቶችን</t>
  </si>
  <si>
    <t>ሞራል ለመጠበቅ እንዲሁም የጦርነት ቅስቀሳን ለመከልከል ሲባል ብቻ ነው በ የወጣው የባንዲራ አዋጅ ልሙጡን ባንዲራ መያዝ መከልከሉ ከነዚህ ሶስት መርሆች አንዱን ያሳካል ወይስ ለአላስፈላጊ ውዝግብና ጭቅጭቅ ግብአት ሆኗል</t>
  </si>
  <si>
    <t>የኢትዮጲያ ኦርቶዶክስ ተዋህዶ ቤተ ክርስቲያን ልሙጡን ባንዲራ እንዷርማ ስትጠቀመው ኖራለች ከዚህም በተረፈ የሀይማኖት ነፃነት በህገመንግስቱ ተደንግጓል ስለዚህ ቤተክርስቲያኒቱ ልሙጡን ባንዲራ የመጠቀም</t>
  </si>
  <si>
    <t>መጠቀም</t>
  </si>
  <si>
    <t>መብት ይኖ</t>
  </si>
  <si>
    <t>ራታል ወይስ</t>
  </si>
  <si>
    <t>የባንዲራ</t>
  </si>
  <si>
    <t>አዋጁ ይ</t>
  </si>
  <si>
    <t>ህንን ሊገድ</t>
  </si>
  <si>
    <t>ብ ይችላል</t>
  </si>
  <si>
    <t>ከልሙጡ ባንዲራ ውዝግብ ጋር ተያይዞ እንደምሳሌ የሚጠቀሰው የአሜሪካው ኮንፈደሬት ባንዲራ የሚባለው ነው የዚያ ባንዲራ ጀርባ ታሪክ ከልሙጡ ባንዲራ ጋር ፍፁም አንድ ባይሆንም ያ ባንዲራም ቢሆን ከአገልግ</t>
  </si>
  <si>
    <t>እንዲሆ</t>
  </si>
  <si>
    <t>ን እየተደረ</t>
  </si>
  <si>
    <t>ገ ያለው ከመ</t>
  </si>
  <si>
    <t>ቶ አመት</t>
  </si>
  <si>
    <t>በላይ በ</t>
  </si>
  <si>
    <t>ፈጀ ሂደት</t>
  </si>
  <si>
    <t>እና በየክልሉና በ</t>
  </si>
  <si>
    <t>የተቋሙ</t>
  </si>
  <si>
    <t>በተደረጉ ገደቦች ነው</t>
  </si>
  <si>
    <t>እኛ በ አመት ያንን ለውጥ ለማድረግ የሚያጣድፈን ምን አንገብጋቢ ምክንያት አለ እሱም ቢሆን ለክልሎች ውሳኔ ቢተውላቸው አይሻልም ወይ እኔ የልሙጡ ባንዲራ ደጋፊ ሆኜ ሳይሆን ለገንቢ ውይይት መነሻ ቢሆኑ</t>
  </si>
  <si>
    <t>ያቀ</t>
  </si>
  <si>
    <t>ረብኳቸ</t>
  </si>
  <si>
    <t>ው መነሻዎች</t>
  </si>
  <si>
    <t>ኸረ ልሙጥ የሚለው ቃል የሚስማማው ለሽሮ መስሎኝ  ሰዋሰውን ጠንቅቆ አለመረዳት ይስተዋላል</t>
  </si>
  <si>
    <t>ሰንደቃችን ላይ ያለው የኮከብ ትርጉም ሀይማኖታዊ ነው እሱም የሰይጣን አርማ ነው ለምን የሰይጣን አርማ አርማችን እንዲሆን ተፈለገ</t>
  </si>
  <si>
    <t>ይሄ እኮ የተገለበጠ ኮከብ ነው</t>
  </si>
  <si>
    <t>እንደኔ ማንም ሰው በኢህአደግን የፀደቀውን ባንዲራ ያለማውለብለብ መብት ሊኖረው ይገባል መሀል ያለው ኮከብ እኮ የኢህአደግ አርማ ነው እንጂ የግለሰብ አርማ አይደለም ሁሉም የሚመጣ መንግስት አርማውን ያ</t>
  </si>
  <si>
    <t>ኖራል</t>
  </si>
  <si>
    <t>የሱ እ</t>
  </si>
  <si>
    <t>ምነት ነው</t>
  </si>
  <si>
    <t>አርማና ሰንደ</t>
  </si>
  <si>
    <t>ቅ አላማ</t>
  </si>
  <si>
    <t>ይለያያሉ</t>
  </si>
  <si>
    <t>በአማራ ክልል ነዋሪዎች ልብ ውስጥ ያለው ሰንደቅ ይህ ደመቅ ያለው አረንጓዴ ቢጫ ቀይ ባንዲራ ያለምንም ተጨማሪ ነገር ነው አረንጓዴ ቢጫ ቀዩ ላይ አምባሻው ከተጨመረ ካካ እንደነካው ጨርቅ ነው የሚቆጥሩ</t>
  </si>
  <si>
    <t>መስተዳድር</t>
  </si>
  <si>
    <t>የምመክረው</t>
  </si>
  <si>
    <t>የክልሉን</t>
  </si>
  <si>
    <t>በንዲራ</t>
  </si>
  <si>
    <t>ከቀይ ቢጫየ</t>
  </si>
  <si>
    <t>ህወሀት ባንዲራ ወ</t>
  </si>
  <si>
    <t>ደ አረ</t>
  </si>
  <si>
    <t>ንጓዴ ቢጫ ቀይ ቢቀይረው የህዝቡን ፍላጎት ማሟላት ይችላል</t>
  </si>
  <si>
    <t>የአንድነት ቡድኖች ከባንድራው ትርጉም ባሻገር ኢትዮጵያ የሁሉም እንደሆነች ላለመቀበል ብዙ ጥሬቶች ሲያደርጉ ይታያሉ ኮከብ አርማ ያለው ባንዲራም ሆነ ኢትዮጵያ ህብሬ ብሄራዊ እና ብዙ ሀይማኖት ሀገር መ</t>
  </si>
  <si>
    <t>ሆኗን</t>
  </si>
  <si>
    <t>ያንፀባ</t>
  </si>
  <si>
    <t>ሪቁ ምልክቶ</t>
  </si>
  <si>
    <t>ችንምታሪኮችን</t>
  </si>
  <si>
    <t>ሰይጣናዊ</t>
  </si>
  <si>
    <t>ሲያጣጥሉ</t>
  </si>
  <si>
    <t>መስማት የተለመደ</t>
  </si>
  <si>
    <t>ይሄ በትግራይ የነበረ አከባበር ስነ ስርአት ነው ብሎ አንድ ተጋሩ ወዳጄ ላከልኝ</t>
  </si>
  <si>
    <t>የትኛዉን ህገ መንግስት ነዉ የሚተወረዉ ወያኔ መቼም  አመት አይገዘም ስለዚህ ወያኔ ስጣፈ የናንታ ህገ መንግስትም ሆነ በለ  አርማቹ ይጣፈልየአበቶቻችን ሉሙጡ በንዲራ ይተከልእንኔ ምልክ አቶ ዳኒኤል ለ</t>
  </si>
  <si>
    <t>አትሄ</t>
  </si>
  <si>
    <t>ዱም በ</t>
  </si>
  <si>
    <t>ቃ የዘረፈቹ</t>
  </si>
  <si>
    <t>ትን ይዘቹ ለ</t>
  </si>
  <si>
    <t>ምን አትነ</t>
  </si>
  <si>
    <t>ኩም በክ</t>
  </si>
  <si>
    <t>ልሙጥ የሚባል ባንድራ የለንም ያለን አረንጓዴቢጫቀይ ነው በዚህ እውነታ ማመን ስትችል ከዘረኝነት ወልፍ ትድናለህልቦናህ እንኳን ታውሯል አይኖችህ ቀለም መለየት ከቻሉ</t>
  </si>
  <si>
    <t>የቤተ ክርስትያን የዜማ መፃህፍት ላይ ስትመለከት የቤተ ክርስትያኒቱ አርማ አረንገዴ ቢጫ ቀይ ነው አረንጓዴው የእዝል  ቢጫው የግእዝ ቀዩ ደርጎ የአራራይ ምሳሌ ነው ይልሀል ያሬድና ዜማው የሚለውን መፅ</t>
  </si>
  <si>
    <t>ከጥንት ጀመ</t>
  </si>
  <si>
    <t>ሮ ይሄ ምልክ</t>
  </si>
  <si>
    <t>ት ነበር</t>
  </si>
  <si>
    <t>ባንዲራው ላይ ያለው ኮከብ ነው ኮከብ መፅሀፍ ቅዱሳዊ ትርጉሙ እውቀትና ብርሀን ነው እሱ የሰይጣን የሚለው ምስል የተገለበጠ ኮከብ ወይም ፔንታግራም ነው ፈፅሞ የተለየ ስእል</t>
  </si>
  <si>
    <t>ጋዜጠኞቹ ከ ህወሀት ባለስልጣኖች ጋር ቃለምልልስ ሲያደርጉየእንጀራ ገመዴ እንዳይበጠስብኝ ብዬ ነው እንጂ አሳይህ ነበረ የሚሉ ይመስላሉ</t>
  </si>
  <si>
    <t>ከቅርብ ግዜ ወዲህ ጋዜጠኞቹ የህወሀት ታማኞች ቢሆኑም ግን ከህወሀት ባለስልጣኖች ጋር የሚያደርጉት ቃለ ምልልስ እያናደዳቸው እያስቆጣቸውእየሰለቻቸው እንደሆነ በሚያደርጉት የተለያየ   በሰውነት እንቅስቃ</t>
  </si>
  <si>
    <t>ሴ ም</t>
  </si>
  <si>
    <t>ልክት</t>
  </si>
  <si>
    <t>እያሳ</t>
  </si>
  <si>
    <t>ዩአቸው ነው</t>
  </si>
  <si>
    <t>ይህ ባንዴራ የኢትዮዽያ ሊሆን አይገባም የምንሊክ በንዴራ ነው የአማሮች ባንዴራ ነው ለ አመታት አማሮች ወደ ደቡብም ወደ ሰሜንም ዘምተው ህዝቡን ሰጨጭፉ ይህ ን ባንዴራ ይዘው ነው ከአማራ በስተቀር ሌላ</t>
  </si>
  <si>
    <t>ዽያ ህ</t>
  </si>
  <si>
    <t>ዝብ ይህ ባ</t>
  </si>
  <si>
    <t>ንዴራ ሲያይ</t>
  </si>
  <si>
    <t>ትዝ የሚለ</t>
  </si>
  <si>
    <t>ው ግፍ</t>
  </si>
  <si>
    <t>ድብደባ ጭፍ</t>
  </si>
  <si>
    <t>ጨፋ ነውስለዚህ የ</t>
  </si>
  <si>
    <t>ኢትዮዽ</t>
  </si>
  <si>
    <t>ያ ህዝብ ተወያይቶ ሁሉንም ህዝብ የሚወክል ባንዴራ ሊኖረው ይገባል</t>
  </si>
  <si>
    <t>ተቃጠል የትግራይ ፋሺስት ሁላ ህዝብ እምቢ አለ የእናንተን የፋሺስት ባንዲራ አልቀበል አለ እዚያው ታላቋ የምትሏት የእፉኝት ዋሻ ውስጥ አውለብልቡት</t>
  </si>
  <si>
    <t>ያነሳሀቸዉ ነገሮች ጥሩ የዉይይት ሀሳቦች ናቸዉ ግን የልሙጡ ባንዲራ ደጋፊ ብትሆንስ መብትህ አይደለምን</t>
  </si>
  <si>
    <t>በውነቱ ከሆነ አሪፍ ሀሳብ ነው ያነሰሀው እኔ ኛ ላይ ባነሰሀው ሀሳብ እስማማለሁ የ የኢትዮጵያ ኦርቶዶክስ ቤን ልሙጡን አርማ እንደምትጠቀምበት እሙን ስለሆነ ይሄም እንዲቀጥል ቢደረግ መልካም ነው ባይ</t>
  </si>
  <si>
    <t>እናንተ ካልገዛችሁ ኢትዮጵያ መፈራረስ አለባት የሚለውን ስር የሰደደ ክፋት እስከ አንተ ሚጢጢው ካድሬ ድረስ መዝለቁን ነው የፃፍከው ባንዲራው ሙስሊም ኢትዮጵያዊያንን ወይንም ከኦርቶዶክስ ተዋህዶ ውጪ ያ</t>
  </si>
  <si>
    <t>ሉትን</t>
  </si>
  <si>
    <t>ም ለማለት</t>
  </si>
  <si>
    <t>ነው የፈለግከ</t>
  </si>
  <si>
    <t>ው በጣም</t>
  </si>
  <si>
    <t>ስግብግቦ</t>
  </si>
  <si>
    <t>ች ናችሁ ሰ</t>
  </si>
  <si>
    <t>ሞኑን እመቤትህ ከ</t>
  </si>
  <si>
    <t>ዚያች</t>
  </si>
  <si>
    <t>ጋዜጠኛ ተብዬ ጋር ያደረገችውን መንበዛበዝ ጥቂት ልሰማው ሞክሬ አቅም አጣሁ ግን አንድ ነገር እንዳስታውስ ረዳኝ</t>
  </si>
  <si>
    <t>ኢትዮጵያዊው በኤርትራውያንና በትግሬ ላይ ያለው አመለካከት ኤርትራዊያን ሶስት ጊዜ መራራ ለቅሶ አስለቅሰውናል የመጀመሪያው ረጅም አመታት የፈጀው ጦርነት ነው በዚያ ጦርነት እኔ  ነው የምለው እስከመቼ</t>
  </si>
  <si>
    <t>ማማቾ</t>
  </si>
  <si>
    <t>ች ይገ</t>
  </si>
  <si>
    <t>ዳደላሉ ብለ</t>
  </si>
  <si>
    <t>ን አለቀስን</t>
  </si>
  <si>
    <t>ሁለተኛው</t>
  </si>
  <si>
    <t>ናፅነት</t>
  </si>
  <si>
    <t>ተጎናፀፍን</t>
  </si>
  <si>
    <t>ከፍቅር ባርነት ነ</t>
  </si>
  <si>
    <t>ፃ ወጣ</t>
  </si>
  <si>
    <t>ን ብለው መስቀል አደባባ ከበሮ ሲደልቁብን ይህን ያህል ምን በደልናቸው ብለን አለቀስን ሶስተኛው መልአከ ሞታቸው ለገስ ዜናዊ የአይናችሁ ከለር አላማረንም ብሎ ሲያባርራቸው አንተና ዘመዶችህም እንደ ክፉ ቡችላ ከኋላቸው እየተከተላችሁ ቁሳላቸውን ስትነክሷቸው እኛ ግን ፍቅር ስሜታችንን አሸንፎት አለቀስን</t>
  </si>
  <si>
    <t>ኤርትራዊያንን ቂም አላይዝንባቸውም ሰለዚህ ቢያስቀይሙንም በመጨረሻው ሰአት በእንባ ሸኘናቸው እናንተን በተመለከተ ይቅር የማይባል ጥላቻ በውስጣችን ዘርታቹህብናል ከእኛ መለየታችሁን ነው የምናፍቀው በየት</t>
  </si>
  <si>
    <t>እና ጤነኛ</t>
  </si>
  <si>
    <t>የሞራል ህይወ</t>
  </si>
  <si>
    <t>ት ውስጥ</t>
  </si>
  <si>
    <t>ለሚኖር</t>
  </si>
  <si>
    <t>ሰው ቂም መ</t>
  </si>
  <si>
    <t>ያዝ ክፉ ነገር ነ</t>
  </si>
  <si>
    <t>ው ቂመ</t>
  </si>
  <si>
    <t>ኝነት ከእግዚአብሄር ይለያል ወይንም ከህሊና ጋር ያጣላል ይህን መራራ ማንነት በውስጣችን ፈጥራቹህብናል</t>
  </si>
  <si>
    <t>ከዚህ በላይ ቂም ሳንያያዝ የኢትዮጵያ ምድር እልል ብላ ብትሸኛችሁ እንዴት መልካም ነበር ጥሩ ጎረቤት እንዳንሆን እንኴን አድርጋቹህናልበመጨረሻ ዛሬ አጋዝያን ነን እኮ እያላችሁ በጓሮ በር ልምምጥ የጀመ</t>
  </si>
  <si>
    <t>ራቹሀ</t>
  </si>
  <si>
    <t>ኤርት</t>
  </si>
  <si>
    <t>ራዊያን መራ</t>
  </si>
  <si>
    <t>ራ እንባ ላስ</t>
  </si>
  <si>
    <t>ታውስህ የ</t>
  </si>
  <si>
    <t>ውጭ ድር</t>
  </si>
  <si>
    <t>ጅት ትሰራ</t>
  </si>
  <si>
    <t>የነበረች አንድ እ</t>
  </si>
  <si>
    <t>ናት ከ</t>
  </si>
  <si>
    <t>እነ ልጆቿ ልታባርሯት ስትሉ እንደምንም ሸሽታ ከእነልጆቿ ናይሮቢ ከገባች በሀላ ከአሜሪካ ድምፅ ጋር ባደረገችዉ ቃለምልልስ ከዚህ በኋላ ልጆቼን የማሳድጋቸው የትግሬዎችን ክፉነት እየነገርኳቸው ነው ብላ ነበር</t>
  </si>
  <si>
    <t>ይህ ከደም እንባ ጋር የተቀላቀለ እውነት ነው የዚህ አይነት ቂም መቼም ቢሆን መተማመን አይፈጥርም መሬት እየቆረሳችሁ የምትሰጧቸው ደርቡሾች ሳይቀርቧችሁ አይቀርም የቅድም አያታችሁ የዮሀንስም የአንገት</t>
  </si>
  <si>
    <t>ወዳጆ</t>
  </si>
  <si>
    <t>ች ነ</t>
  </si>
  <si>
    <t>ኮከቡ የሴይጣኝ ቤተ ክርስትያን አርማ ነው ይሄ አርማ ሀይማኖታዊ አርማ ነው ለምን ሰንደቃችን ላይ ሆነ ነው አንዱ ጥያቄ አምበሳው ወይም መስቀሉ ወይም ጨረቃው ሀይማኖታዊ እንደሆኑት ሁሉ ይሄ ኮከብም እ</t>
  </si>
  <si>
    <t>ንደዛ</t>
  </si>
  <si>
    <t>ው ለም</t>
  </si>
  <si>
    <t>ን የሰይጣን</t>
  </si>
  <si>
    <t>አርማ አርማ</t>
  </si>
  <si>
    <t>ችን ሆነ</t>
  </si>
  <si>
    <t>ይሄንንስ</t>
  </si>
  <si>
    <t>አንቀበልም</t>
  </si>
  <si>
    <t>ማለት ለምን ወን</t>
  </si>
  <si>
    <t>ጀል ይ</t>
  </si>
  <si>
    <t>ሆናል ያው ህወሀት ነገሮችን ሁሉ በቀና የማየት ባህርይ የላትም</t>
  </si>
  <si>
    <t>አርማ መኖሩና አለመኖሩ ይህን ያህል ሊያወዛግበን አይገባም ባንዲራችን አረንጓዴ ቢጫ ቀይ ነው መንግስት የራሱን ትርጉም ሰቶ መሀሉ ላይ ያስቀመጠው ምልክት ምክንያቱን እንዳነበብኩት ከሆነ መጥፎነት የለው</t>
  </si>
  <si>
    <t>ጥፎ</t>
  </si>
  <si>
    <t>የሚሆነ</t>
  </si>
  <si>
    <t>ው የግድ ይ</t>
  </si>
  <si>
    <t>ሄን ብቻ ተጠ</t>
  </si>
  <si>
    <t>ቀም የሚል</t>
  </si>
  <si>
    <t>ከመጣ</t>
  </si>
  <si>
    <t>ነው መሀሉ</t>
  </si>
  <si>
    <t>ላይ ባለው ምልክት</t>
  </si>
  <si>
    <t>ሳ ብቻ ባንዲራው እንደቅዱስ ወይም እንደርኩስ መታየት የለበትም</t>
  </si>
  <si>
    <t>እዚላይ መነሳት የሚገባ እነዚ ሰዎች ውስጥ ያለ እምነት ሳይሆን ማንነት ነው እምነትን ተገን አድርጎው ነው ማንነታቸውን እያስተነፈሱ ያሉ ስለዚ የኔ ጥያቄ እምነትና ማንነት እንዴት ይደባለቃል እምነቱን</t>
  </si>
  <si>
    <t>እየረ</t>
  </si>
  <si>
    <t>ምወይ ነው</t>
  </si>
  <si>
    <t>ፍፁም ውሸት ነው  ቅልብጭ ያለች ፎቶ ሾፕ ናት  መቼም እንኳን ጎንደርና ደሴ ቦረናና ሲዳማም ድረስ ጆሮዎች  የጌታቸው አሰፋ ሰዎች ይኖሩሀልና ደወል ደወል አድርገህ ፎቶ ሾፕ ወይም እውነተኛ ምስል መሆ</t>
  </si>
  <si>
    <t>አጣር</t>
  </si>
  <si>
    <t>ተህ ይ</t>
  </si>
  <si>
    <t>ህን መርዘኛ</t>
  </si>
  <si>
    <t>ፖስት እንደ</t>
  </si>
  <si>
    <t>ምታነሳው</t>
  </si>
  <si>
    <t>እያሰብኩ</t>
  </si>
  <si>
    <t>ያሁነያ</t>
  </si>
  <si>
    <t>ሀ ሀ ሀ ሀ  ረስ</t>
  </si>
  <si>
    <t>ቸው ቅ</t>
  </si>
  <si>
    <t>ንነት ሲኖር አይደል ይኸን ምታደርገው   ቆይ ግን እናንተ የቤተአጋዘንን ሰማያዊ ቀይና ነጭ ባለ ታቦትና መስቀል ባንዴራ ፕሮፋይል ፒክቸራቸው ላይ ገጭ አድርገው ሲፏልሉብን የከረሙትን ዘፀአትንና ተሰፋቺሮስን ተው ማለታችሁ ቀርቶ እያጫፈራችሁ ሌላ አካል ላይ ያለ ጉድፍ እናውጣ ማለት ምታቆሙት መቸ ይሆን</t>
  </si>
  <si>
    <t>የኢኦተቤክ መቸም በሆን የአገሪትዋ ባንደራ እንጂ የራስዋ ባንዴራ ንሯት አያውቅም ይልቁንስ ሀይማኖታችን ምን ያህል እንደናቅነውና ለሱ ያለን ክብርና እምነት እየሸረሸርን ወደ ፖለቲካ እየቀየርነው ሰበብ</t>
  </si>
  <si>
    <t>ረግነ</t>
  </si>
  <si>
    <t>ደሆነ ነው</t>
  </si>
  <si>
    <t>ስለዚህ በሀይ</t>
  </si>
  <si>
    <t>ማኖት እየ</t>
  </si>
  <si>
    <t>ሸቀጥን</t>
  </si>
  <si>
    <t>ባንዲራየ ትልቁን ማንነት እውነቱን የሚፍቁ በባንዲራው አምላክ እስኪ ይጠየቁ ባረንጓዴ ቢጫ ቀዩ ባንዲራ ላይ የትኛው ብሄር ነው ተፅፎ የሚታይ እኔ ጠላት አለኝ የሚመር እንደቅል አንድነት ስዘራ ደርሶ የ</t>
  </si>
  <si>
    <t>ሚነቅ</t>
  </si>
  <si>
    <t>አዎ ጠላቴ ነው የሚያፈርስ ሀገሬን ኢትዮጵያዊ ሳለሁ የሚቆጥር ዘሬን እሱ ነው ጠላቴ ብቻውን የበዛ ገበያ ያልወጣ ዘሬን የሚገዛ እስኪ ተናገሩ የውሸት አትኑሩ ከኢትዮጵያዊነት ውጭ በዘር የምትጠሩኝ ያገሬ</t>
  </si>
  <si>
    <t>ንዲራ</t>
  </si>
  <si>
    <t>ብሄሩ</t>
  </si>
  <si>
    <t>ን ንገሩኝ</t>
  </si>
  <si>
    <t>ከቀስተ ዳመናው ከባንዲራው ቀለም ከጦቢያዊነት ውጭ ምንም ብሄር የለም ኢትዮጵያ ለዘላለም ትኑር</t>
  </si>
  <si>
    <t>ተዋርደናልበቁማችን</t>
  </si>
  <si>
    <t>ይህች በሀይማኖት ስም የሚንቀሳቀስ የፓለቲካ ማህበር የማበረ ቅርሱሳን ስራ ናት</t>
  </si>
  <si>
    <t>መንግስት ለኦፊሴል አገልግሎት ጥቅም ላይ መዋል ያለበትን ባንዲራ ብቻ ነው መወሰን ያለበት የኮንፌዴሬት ወይም የናዚ ባንዲራ አሜሪካን ለመገነጣጠል የተዋጉ ባሪያ አሳዳሪዎች እና የነጭ የበላይነት አቀንቃ</t>
  </si>
  <si>
    <t>ባንዲ</t>
  </si>
  <si>
    <t>ራዎች</t>
  </si>
  <si>
    <t>ናቸውና ቢከ</t>
  </si>
  <si>
    <t>ለከሉ እንኳ</t>
  </si>
  <si>
    <t>መነሻ አላ</t>
  </si>
  <si>
    <t>ቸው ልሙ</t>
  </si>
  <si>
    <t>ጡን ባንዲራ</t>
  </si>
  <si>
    <t>ግን የሚከለከልበ</t>
  </si>
  <si>
    <t>ት መነ</t>
  </si>
  <si>
    <t>ሻ የለም</t>
  </si>
  <si>
    <t>መንግስት አርማ መጨመርና እሱን ፕሮሞት ማድረግ ይችላል ልሙጡን መያዝ ወንጀል ማድረግ ግን አይችልም እኔ ልሙጡን ባንዲራ ይዤ ብገኝና ይሄ የኢትዮጵያ ሰንደቅ አላማ ሳይሆን የአባቴ አርማ ነው ብል መንግ</t>
  </si>
  <si>
    <t>ጠቅሶ</t>
  </si>
  <si>
    <t>ይከሰኛል</t>
  </si>
  <si>
    <t>ትክክል ብልሀል</t>
  </si>
  <si>
    <t>ትግራይ ውስጥ የሙስሊም በአልም በባንዲራው የደመቀ ነበር ድሮ ሳውቀው</t>
  </si>
  <si>
    <t>በትክክል የኋላው ከሌለ የለም የፊቱ</t>
  </si>
  <si>
    <t>ኦርቶዶክስ ተከታዮች ልሙጥ ባንዲራ እንዳያውለበልቡ መከልከል ያገር ፍቅርን ያደበዝዛል ለነገሩ ህገመንግስት ነው ወይስ የባንዲራ ህግ ቅድሚያ የሚሰጠው መንግስት የሌለውን ጥንካሬ ተገን አድርጎ ያወጣው ህ</t>
  </si>
  <si>
    <t>ግ እ</t>
  </si>
  <si>
    <t>ሲጋባ መጣሱ</t>
  </si>
  <si>
    <t>እንግዲህ እርግጫው ተጀመረ በሉኛ</t>
  </si>
  <si>
    <t>እዚህ ቤተክርስትያን ውስጥ የተሰገሰጉ የትምክህት ሀይሎች አሉ ማለት ነው ወይስ ትግራይም ውስጥ ባንዲራው ላይ ልዩነት አለ ይሄ ጉዳይ በእነ አቶ ዳንኤል ብርሀኔ በኩል የሚመራ ልዩ አጣሪ ኮሚሽን ተመድቦ</t>
  </si>
  <si>
    <t>ዩን</t>
  </si>
  <si>
    <t>ጣራልን ጥሪ</t>
  </si>
  <si>
    <t>ያችንን በነፍ</t>
  </si>
  <si>
    <t>ጠኞችና ት</t>
  </si>
  <si>
    <t>ምክህተኞ</t>
  </si>
  <si>
    <t>ች ስም እና</t>
  </si>
  <si>
    <t>ቀርባለንይህ ካልሆ</t>
  </si>
  <si>
    <t>ነ ግን</t>
  </si>
  <si>
    <t>በደሴ በጎንደርና በትግራይ ከዘረኝነት አስተሳሰብ የፀዳ አንድ ያልተገለጠልን ሀይል ህዝቡን አገናኝቶታል ብየ ነው የማስበው</t>
  </si>
  <si>
    <t>የሰንደቅ አላማ አዋጁ ሚያገለግለው መንግስታዊ በሆኑ ጉዳዮች ላይ እንጂ ሰዋች እምነታቸውን በሚያከብሩበተ ሰአት አይደለም የፈለጉትን አይነት ባንዲራ የዘው ሀይማኖታቸውን ማክበር ይችላሉኢህአዴግ ሊቀየም</t>
  </si>
  <si>
    <t>ጣ ይች</t>
  </si>
  <si>
    <t>መበት አይከለ</t>
  </si>
  <si>
    <t>ከልም</t>
  </si>
  <si>
    <t>ዮናስ እኛ አመንም አላመንም ሄክሳግራም የአይሁድ እምነት አርማ ነው ሀይማኖታዊ ትርጉምም አለው እኛ አመነው አላመነውም መስቀል ሀይማኖታዊ ትርጉም አለው ጨረቃና ኮከብም እንደዛውዪኒቨርሳሊ አክሴፕትድ</t>
  </si>
  <si>
    <t>ው ፔ</t>
  </si>
  <si>
    <t>ንታግራ</t>
  </si>
  <si>
    <t>ምም የሰይታ</t>
  </si>
  <si>
    <t>ኒዝምና የአም</t>
  </si>
  <si>
    <t>ልኮ ባእድ</t>
  </si>
  <si>
    <t>አለማቀ</t>
  </si>
  <si>
    <t>ፋዊ ምልክት</t>
  </si>
  <si>
    <t>ነው ይሄ እኮ</t>
  </si>
  <si>
    <t>ሰንደቅ አላማ የመንግስት መለያ እንጂ የግለሰብ አይደለም ስለዚህም በግሌ የማውለበልበው ጉዳይ የራሴ ነው  ኦፊሻላዊ የመንግስት ውክልና ይዤ ከተገኘሁባቸው ሂደቶች በስተቀር ስለዚህም ሀሳብን በነፃነት ከ</t>
  </si>
  <si>
    <t>የፈለኩትን</t>
  </si>
  <si>
    <t>ባውለበልብ ባ</t>
  </si>
  <si>
    <t>ቃጥል ወይ</t>
  </si>
  <si>
    <t>ም ይህን</t>
  </si>
  <si>
    <t>ሰሞን አሜ</t>
  </si>
  <si>
    <t>ሪካ ውስጥ እየተደ</t>
  </si>
  <si>
    <t>ረገ ባ</t>
  </si>
  <si>
    <t>ለው ህዝብ መዝሙር ላይ ተቃውሞየን ባሳይ መብት ነው</t>
  </si>
  <si>
    <t>ዳንኤል ስለዚህ ዜና ብታወራ ያምርብሀልበሌብነት የተጠረጠሩ አራት የኮንስትራክሽን ድርጅት ባለቤቶች ከሀገር ማምለጣቸው ታወቀ የኢሊሊ ሆቴል ባለቤትና የገምሹ በየነ ኮንስትራክሽን ባለቤት የአቶ ገምሹ በየ</t>
  </si>
  <si>
    <t>ያዝ</t>
  </si>
  <si>
    <t>ከቀድሞ</t>
  </si>
  <si>
    <t>ው ገንዘብ</t>
  </si>
  <si>
    <t>ሚኒስትር አቶ</t>
  </si>
  <si>
    <t>ሶፊያን</t>
  </si>
  <si>
    <t>አህመድና</t>
  </si>
  <si>
    <t>ከአፈጉባኤ</t>
  </si>
  <si>
    <t>አባዱላ ገመዳ ጋ</t>
  </si>
  <si>
    <t>ያያዘ በመሆኑ ለግዜው ሰዎቹ ስለሚያስፈልጉ አቶ ገምሹን እንዲወጡ ማድረግ አማራጭ ተደርጎ ተወስዷል</t>
  </si>
  <si>
    <t>የዲ ኤም ሲ ባለቤት አቶ ዳንኤል ማሞም ከጠቅላይ ሚኒስትር ሀይለማርያም ደሳለኝ ጋር የጥቅም ግንኙነት ስላላቸው በተመሳሳይ እንዲወጡ ተደርጓል የሳትኮን ባለቤት አቶ ሳሙኤል ተክላይ በህወሀት ቡድን ውስጥ</t>
  </si>
  <si>
    <t>ንጃነ</t>
  </si>
  <si>
    <t>ት ከቆ</t>
  </si>
  <si>
    <t>መውና እየተ</t>
  </si>
  <si>
    <t>ገፋ ካለው ከ</t>
  </si>
  <si>
    <t>አቶ ስብሀ</t>
  </si>
  <si>
    <t>ት ቡድን</t>
  </si>
  <si>
    <t>ጋር በመሆ</t>
  </si>
  <si>
    <t>ናቸው በድንገት በ</t>
  </si>
  <si>
    <t>ወጡበት</t>
  </si>
  <si>
    <t>መቅረታቸው ተመልክቷል</t>
  </si>
  <si>
    <t>ለምን ህዝበ ዉሳኔ አይሰጥበትም</t>
  </si>
  <si>
    <t>የትኛው ህዝብ ተማክሮ ነው ልሙጡን ባንዲራ ወደ ኮከቧንባሻው ባንዲራ የቀየረው</t>
  </si>
  <si>
    <t>አይ ዳኒ ማኛ ታንጫጫዋለህ ኮ የሄን ሎጅክ አልባ ከንቱ የ ማህበረሰብ</t>
  </si>
  <si>
    <t>ይኸ ጉዳይ ፊንፊኔ ከሚለው ስያሜ ጋር ማነፃፀር ይቻላል ፊንፊኔ የሚለው ስያሜ እስካሁኗ ደቂቃ ድረስ የማንም ህጋዊ መጠሪያ ሆኖ ማገልገል የማይችል ሲሆን ግን የአንድ ክልል ተቋማት ግን በማን አለብኝነት</t>
  </si>
  <si>
    <t>ተቋ</t>
  </si>
  <si>
    <t>ማትን</t>
  </si>
  <si>
    <t>ስያሜ</t>
  </si>
  <si>
    <t>ሳይቀር ፊ</t>
  </si>
  <si>
    <t>ንፊኔ ዩኒቨር</t>
  </si>
  <si>
    <t>ስቲ ፊንፊ</t>
  </si>
  <si>
    <t>ኔ ከተማ</t>
  </si>
  <si>
    <t>ቀይሮ  ሲጠቀም</t>
  </si>
  <si>
    <t>በውስጠ</t>
  </si>
  <si>
    <t>ተዋቂነት እውቅና የሰጠ መንግስት</t>
  </si>
  <si>
    <t>ማህበረሰቡ ለዘመናት በልቅሶ በሰርግ በበአል ሲጠቀምበት የኖረውን ባንዲራ መከልከሉ በመንግስት ተቋማት እና ሀገሪቱን በሚወክሉ ነገሮች ላይ መከልከል ይችላል   እና የማባበል ፖለቲካ ስር መስደዱን ነው</t>
  </si>
  <si>
    <t>መለክ</t>
  </si>
  <si>
    <t>አልተገናኝቶም  ሌላ ጣቢያ አትቀላቅል  ራስኽን ችለኽ ተከራከር</t>
  </si>
  <si>
    <t>በቅርብ አድስአባባ ቀርቶ ወደ ማንነቱ ፍንፍኔ ስመለስ ገና እንደ ትንሿ ፊኛ ጦሽ ትያለሸ የኔ አመዳም ቆምጬ</t>
  </si>
  <si>
    <t>ያራ አህያ ምን አለችህ መሰለህ እኔ እንደ   ማሰብ ባልችልም</t>
  </si>
  <si>
    <t>መጤ ወራሪ ባእዳን ናቸው የከተማዋን ስም ከፊንፊኔ ወደ አዲስ አበባ በክርስትና ስም የቀየሩት እንጂ የመሬቱ ባለቤት ዛሬም ድረስ ፊንፊኔ ብሎ ነው የሚጠራት</t>
  </si>
  <si>
    <t>የምንልክ ቡችላዎች የአያቶቻችሁ ስርአት ደግም ለይማላስ ተቀብሯል አትማኝ</t>
  </si>
  <si>
    <t>ሲጀመር ኦሮሞዎች ኢትዮጵያውያን አይደለንም ስለሚሉ የባንዲራውም የአአም ጉዳይ አይመለከታቸውም ወደ ሀገራቸዉ ይሄዳሉና</t>
  </si>
  <si>
    <t>ፊንፊኔ የሚባል ስም አልነበረም አአ በረራ ነው ስሟ በኦሮሞ ከመወረሯ በፊት</t>
  </si>
  <si>
    <t>የኢትዮጵያ ኦርቶዶክስ ቤተ ክርስቲያን አምባሻ የሌለበትን ሰንደቅ አላማ የመጠቀም የባለቤትነት መብት ቢኖራትና መስቀል አደባባይ ሰንደቅ አላማውን በያዘ ህዝብ ቢያሸበርቅ አቡነ ማትያስና ዶክተር ሙላቱ ተ</t>
  </si>
  <si>
    <t>በመስ</t>
  </si>
  <si>
    <t>ቀል ደ</t>
  </si>
  <si>
    <t>መራ በአል</t>
  </si>
  <si>
    <t>ላይ በክብር</t>
  </si>
  <si>
    <t>እንግድነት</t>
  </si>
  <si>
    <t>ለመገኘ</t>
  </si>
  <si>
    <t>ት ፈቃደኛ</t>
  </si>
  <si>
    <t>አይሆኑም ነበር</t>
  </si>
  <si>
    <t>የኢትዮጲያ ኦርቶዶክስ ተዋህዶ ቤተ ክርስቲያን ልሙጡን ባንዲራ እንዷርማ ስትጠቀመው ኖራለች ሀሰት ቤተክህነት ሂደህ እይ በመደቡ ላይ የቤተክህነቱየመንበረ ፓትርያርኩ አርማ ያለበትን ነው የምትጠቀመው</t>
  </si>
  <si>
    <t>ልሙጥ ያልከው ባንድራ መጀመሪያ የኢትዮጵያ ኦርቶዶክስ ቤቴክያን ነው ወይም የኢትዮጵያ መንግስት</t>
  </si>
  <si>
    <t>አየ ኢትዮ ሀገሬ ታሳዝኚኛለሽ</t>
  </si>
  <si>
    <t>ከባንዲራው ጋር ጠንካራ ስነልቦናዊ ትስስር ያለውን ህዝብ በግድ እኛ የምንልህን ተቀበል የሚል እልህ የመያዝ ነገር ጥሩ አይደለም ከብዙ ሰዎች ጋር ባደረኩት ውይይት ለኮከቡ ለቸውን ያለመመቸት ስሜት ይነ</t>
  </si>
  <si>
    <t>ግሩኛ</t>
  </si>
  <si>
    <t>ድያ መ</t>
  </si>
  <si>
    <t>ንግስት በግ</t>
  </si>
  <si>
    <t>ድ የራሴን አ</t>
  </si>
  <si>
    <t>ሻራ ካላስ</t>
  </si>
  <si>
    <t>ቀመጥኩ</t>
  </si>
  <si>
    <t>የሚለው ድር</t>
  </si>
  <si>
    <t>ቅናው ትክክል አይ</t>
  </si>
  <si>
    <t>ከሁሉ በላይ ደግሞ በጣም የሚገርመኝ እና የሚደንቀኝዳንኤል ይሄንን ብትመልስልኝ ደስ ይለኛል</t>
  </si>
  <si>
    <t>ከሁሉ በላይ የሚገርመኝ በክርስትናም ሆነ በእስልምና እምነት ጠንካራ ታሪክ ያለውን እና በሀይማኖት ጉዳይ አጥባቂ የሚባል ህብተሰብ ባለባት ሀገር ላይ ቅርፁ ከአምልኮተ ሰይጣን ጋር እጅግ የሚመሳሰል ምል</t>
  </si>
  <si>
    <t>ክት</t>
  </si>
  <si>
    <t>ራው ላ</t>
  </si>
  <si>
    <t>ይ ማስቀመጥ</t>
  </si>
  <si>
    <t>ለገ ለምን</t>
  </si>
  <si>
    <t>ሌላ አ</t>
  </si>
  <si>
    <t>ይነት አርማ</t>
  </si>
  <si>
    <t>አላወጡም በጣም</t>
  </si>
  <si>
    <t>የሚገር</t>
  </si>
  <si>
    <t>መኝ ነገር ይሄ ነው</t>
  </si>
  <si>
    <t>ትግራዮች ለምንድነው ይህንን ባንዴራ ስታዩ በንዴት ፀጉራችሁን የምትነጩትለምንስ ነው ይህን ያህል ጥላቻ በዚህ ባንዴራ ላይ ሊያድርባችሁ የቻለው</t>
  </si>
  <si>
    <t>ባንዲራ የህዝብ ክብር የሚገለፅበት ምልክት ነው ህዝብ ስለ ምናከብር እንጂ ባይሆን እማ እንካን ጨርቅ ያጎትህ ታንክም አቃጠልነው</t>
  </si>
  <si>
    <t>ባለ  አመት የእድሜ ባለ ፀጋ ከ ባለ አመት ባለፀጋ ስለ ባንዴራው መነጋገር አይችልም</t>
  </si>
  <si>
    <t>ማነው ባለመቶው ማን ነው ባለ ሺው</t>
  </si>
  <si>
    <t>፬ኛው ክዘ ክርስትና የተቀበለው ማን ነበረ</t>
  </si>
  <si>
    <t>እንዴት አንጠላውም ከምኒልክ ጊዜ ጀምሮ ይኸን ባንዴራ እያውለበለቡ ከደቡብ እየዘመቱ አገራችን ትግራይ ሲያቃጥሉ ህዝቡን ለ  አመት ሰገድሉ ሲጨፈጭፉ አንዴት አንጠላውም ይህ እርኩስ ጨርቅ ማቃጠል ነው</t>
  </si>
  <si>
    <t>ለመሆኑ የኦርቶዶክስ አምላክ ባንዲራ ይፈልጋል ያለው ማነዉ  ያለ ባንዲራ ማክበር አይቻልም ወይ እሚለዉም ጥያቄ ሆኖብናል እኔ እስከማቀዉ ወንጌልን ሁሉ ለአለም ሂዱና ስበኩ እንጅ አርንጓዴ ቢጫ ቀይ ባን</t>
  </si>
  <si>
    <t>ዲራ</t>
  </si>
  <si>
    <t>አዉለ</t>
  </si>
  <si>
    <t>ብልቡ</t>
  </si>
  <si>
    <t>ዳኔል ሀሀሀ የማትለውጠው ሆኖብህ እንጅ አንተማ አምባሻውን ባንዲራ ነው የምትወደው ኢትዬጵያዊነት ሲገፋ መቀላቀሉ ተወውና ያንን አንባሻ ባንዲራህን አክሱም ሀውልት ላይ ስቀለው ወደድክም ጠላህም መብት ጅ</t>
  </si>
  <si>
    <t>ኒጃን</t>
  </si>
  <si>
    <t>ካ ከ</t>
  </si>
  <si>
    <t>ህዝባችን በአ</t>
  </si>
  <si>
    <t>ይንህ አሳ</t>
  </si>
  <si>
    <t>ይቶሀል</t>
  </si>
  <si>
    <t>አትቀላምድ</t>
  </si>
  <si>
    <t>አጎቶችህ ጨው የቋ</t>
  </si>
  <si>
    <t>ጠሩበት</t>
  </si>
  <si>
    <t>ን ባንዲራ እንዲህ ነው በክብር የምናውለበልበው</t>
  </si>
  <si>
    <t>ዛሬ ያየህው ባንዲራ የሚነግርህ አንድ ግልፅ ነገር የህውሀት ህገ መንግስትም ሆነ የባለ አምባሻው ባንዲራ አዋጅ ለአማራው የሽንት ቤት ወረቀትና የበሶ መቋጠሪያ ቡትቶ ነው ሌላ መዘባረቅ አያሰፈልግም</t>
  </si>
  <si>
    <t>ግን ዳኒ ይሆ ባንዴራ የክልል ባንዴራ ነው ማለቴ የአማራ ነው ወይ</t>
  </si>
  <si>
    <t>ወይ አበሾች አሳዘናችሁኝ  የሀገሪቱ ባለቤት የሆነው ኦሮሞ የምትሉትን ባንዲራ ባለ አምባሻ ሆነ ባለ አንበሳ የነፃነት ወይም የሀይማኖቱ ባንዲራ ሳይሆን የባርነት ምልክት አድርጎ ነው የሚያየው ታዲያ አረ</t>
  </si>
  <si>
    <t>ና ቀይ</t>
  </si>
  <si>
    <t>ቀለማት ያ</t>
  </si>
  <si>
    <t>ሉት ይህ ጨር</t>
  </si>
  <si>
    <t>ቅ ምኑ እ</t>
  </si>
  <si>
    <t>እኔ እንደሚመስለኝ ባንዲራ ወይም ሰንደቅ አላማ የፖለቲካ ምልክት እንጂ የሀይማኖት ምልክት አይደለም በዚህ ጉዳይ ላይ አእምሮዬ ላይ የሚመላለሱ ጥያቄዎች አሉ አጥጋቢ ምላሽ ያለው ካለ በጨዋ ደንብ ቢያቀ</t>
  </si>
  <si>
    <t>ርበው</t>
  </si>
  <si>
    <t>ደስ</t>
  </si>
  <si>
    <t>ይለኛ</t>
  </si>
  <si>
    <t>ል መልስ የ</t>
  </si>
  <si>
    <t>ሌላቸው ስሜታ</t>
  </si>
  <si>
    <t>ዊያን ግን</t>
  </si>
  <si>
    <t>ዝም ቢ</t>
  </si>
  <si>
    <t>ሉ ይመሰገና</t>
  </si>
  <si>
    <t>ሉ ፩ ቤተክርስቲያ</t>
  </si>
  <si>
    <t>ንድን ነው ያለ ባንዲራ ሀይማኖታዊ ክብረበአልዋን የማታካሂደው ፪ በሀይማኖታዊ በአል ላይ ባንዲራ መጠቀም አለብኝ ካለች ደግሞ ለምን ሀገሪቱ በህግ ያስቀመጠችውን ባንዲራ አትጠቀምም ፫ ባንዲራው የኢትዮጵያ ኦርቶዶክስ ቤተክርስቲያን አርማ ተደርጎ የሚታይ ከሆነ የኢትዮጵያ መንግስት ባንዲራስ የመሆን ብቃት አለው ወይ</t>
  </si>
  <si>
    <t>መልአኩ ተፈራ የእግዚሄር ታናሽ ወንድም ለዛሬ ተወን ሌላ ግዜ አንወልድም ሲባል በጎንደር ላይ እንዴት ሊረሳ ይችላል ትምክህተኛ ፈፅሞ አሸናፊ ሊሆን አይችልም</t>
  </si>
  <si>
    <t>እናውጣው ከተባለ ትግሬ ማለት ኮ  ተእግሬ ስር ከእግሬ ስር  ተግሬ ስር  ያው የተንበረከከ የተገዛ የወደቀ ውዳቂ ማለት ነው ያለው ማን ነበር  ተእግሬ ስር ነው  የሚል አነጋገራቸው ትግሬ ወደሚል ውስ</t>
  </si>
  <si>
    <t>ጠ ወ</t>
  </si>
  <si>
    <t>ይራ</t>
  </si>
  <si>
    <t>አገላለ</t>
  </si>
  <si>
    <t>ፅ ቀይረው</t>
  </si>
  <si>
    <t>የትግራይን ህ</t>
  </si>
  <si>
    <t>ዝብ ትግሬ</t>
  </si>
  <si>
    <t>መጥራት ጀመ</t>
  </si>
  <si>
    <t>ሩ በእሳቸው አባባ</t>
  </si>
  <si>
    <t>ል ትግ</t>
  </si>
  <si>
    <t>ሬ ማለት ተግሬ ስርከእግሬ ስርእንደ ማለት ነው</t>
  </si>
  <si>
    <t>በደርግ ጊዜ ሶስት ባንዲራዎች ነበሩ  ዘርፍና የሪፓብሊኩ አርማ ያለበት ሆኖ ፕሬዚዳንቱ ወይም አምባሳደሮች ባሉበት መኪና እና አካባቢ የሚደረግ  የሪፓብሊኩ አርማ ያለበት ሆኖ ዘርፍ የሌለው ሲሆን የመን</t>
  </si>
  <si>
    <t>ስልጣኖ</t>
  </si>
  <si>
    <t>ች ና ሚኒስ</t>
  </si>
  <si>
    <t>ትሮች የሚገለ</t>
  </si>
  <si>
    <t>ገሉበት</t>
  </si>
  <si>
    <t>ትግሬ አድጊ ወይም አህያ አድጊ ወይም አህያ የሚለው ስም ከ ሁለት ክፍለ ዘመን በላይ የትግሬ መሰደቢያነት አገልግሏል አመጣጡ ምን የምይመስላል እንመልከት አጤ ቴወድሮስ በንግስና ዘመናቸው ከነበሯቸው አ</t>
  </si>
  <si>
    <t>ገልጋ</t>
  </si>
  <si>
    <t>ሀድጎ የሚባ</t>
  </si>
  <si>
    <t>ል ከትግሬ የ</t>
  </si>
  <si>
    <t>መጣ ባሪያ</t>
  </si>
  <si>
    <t>በሰማያዊው መደብ ላይ ባለው ኮከብም እኩል የተቀመጡ መስመሮችን የተሰጣቸውን ትርጉምና ያላቸው አንድምታ እንደ ኢትዮጵያ ህገመንግስታዊው ስርአት  የብሄሮች  ብሄረሰቦችና ህዝቦችና ሀይማኖቶች እኩልነት ማ</t>
  </si>
  <si>
    <t>ረጋገ</t>
  </si>
  <si>
    <t>ጫ አ</t>
  </si>
  <si>
    <t>ርማ ብ</t>
  </si>
  <si>
    <t>ሎ ነው ያስ</t>
  </si>
  <si>
    <t>ቆይ ሉሙጡ ሰንደቅ ለወያኔ ቡችሎች ለምን የረስ ምታት ሆነ ህዝቡ ይሆንልኛል ከለው የአሁኗን ባንዲራ ቀዶ ልሙጡን መጠቀም አይችልም</t>
  </si>
  <si>
    <t>ባለ ኮኮብን ወይስ ልሙጡን በሚል ብዙ አተካራን ከመግጠም የባንዴራም ይሁን ሌሎች ጉዳዮችን ለመወሰን ምን አይንነት አወሳሰን ይኑረንህዝብን ይዞ ማድመጥ ወይስ በየጎራችን ደስ እንዳለን ነገሮችን እየወሰን</t>
  </si>
  <si>
    <t>ሂድለ</t>
  </si>
  <si>
    <t>ባንዲራውን</t>
  </si>
  <si>
    <t>ኮኮብ መኖሩን</t>
  </si>
  <si>
    <t>አለመኖሩ</t>
  </si>
  <si>
    <t>ትርጉምጥቅም</t>
  </si>
  <si>
    <t>ንስላለው ነይው ይ</t>
  </si>
  <si>
    <t>ህን ያ</t>
  </si>
  <si>
    <t>ክል ሊያከራክረን የቻለውብለን ጥያቄዎችን ብናነሳ ተገቢ ሳይሆን አይቀርም</t>
  </si>
  <si>
    <t>ወቼጉድ ለካ ይኼ መንግስት ሚስኩኑ ስርአት አክባሪው ወገን ላይ ነው ህገመንግስቱ የሚበረታ እኔ ከእንግዲህ አንቀፅ ን በመጠቀም ለብቻዬም ቢሆን እገነጠላለሁ</t>
  </si>
  <si>
    <t>ንፁህ የኢትጵያ ከሀይማኖት ከፓለቲካ ነፃ የሆነ ባንድራ ነዉ ሀይማኖተኞች ፓለቲከኞች የራሳቸዉን አርማ ይለጥፊበት ይሆናል ልሙጥ ከሆነ የመላ ኢትዩጵያ ባንድራ ነዉ አለፍ ሲል የአፍሪካ</t>
  </si>
  <si>
    <t>በኢትዮጵያ የባንዲራ ጉዳይ ወዳጄ መብት አይደለም እድሜ ለአብዮታዊ መንግስታችን ጠቅለል ያለ ጉዳይ በሚጠቀስበት ህገ መንግስት ቀለሙ ትረጉሙ አዋጅ ያልዘረዘረውን ዘርዝሮ አስቀምጧል  አዋጅ ያልካት ደሞ</t>
  </si>
  <si>
    <t>ጭራሽ</t>
  </si>
  <si>
    <t>ከዚ</t>
  </si>
  <si>
    <t>ህ በየ</t>
  </si>
  <si>
    <t>ክልሉ እና</t>
  </si>
  <si>
    <t>በፌዴራል ከተ</t>
  </si>
  <si>
    <t>ሰጠን ባን</t>
  </si>
  <si>
    <t>ዲራ ተቋ</t>
  </si>
  <si>
    <t>ም እና ግለ</t>
  </si>
  <si>
    <t>ሰብ ከተቀመ ከረቸ</t>
  </si>
  <si>
    <t>ሌ ማረ</t>
  </si>
  <si>
    <t>ፊያ ነው ቀበጥ ትላለህ ደሞ ወደ አሜሪካ ሄድ ብለህ ተሞክሮ ሀሀሀሀ</t>
  </si>
  <si>
    <t>ባንዴራና ህገመንግስት ጎን ለጎን መሄድ አለባቸው ካልን ባንዴራው መከበር መቻል አለበት ወይም ህገመንግስቱም አብሮ ይፍረስና በነሱ ባንዲራ እንተዳደር ሌሎች ብሄር ብሄረሰቦች ከተስማሙ ማለቴ ነው</t>
  </si>
  <si>
    <t>ወንድም ዳኒ አንተ እና የስጋ ዘመዶችህ ወያኔወች ለ አመት ባንዲራው ላይ የሆነ ነገር ደርታችሁ ባንዲራህ ይህ ነው ብትሉትም ህዝብ ግን ተውኝ የእኔ ባንዲራ ያለምንም ተጨማሪ አረንጎዴ ቢጫ ቀይ ነው ባለ</t>
  </si>
  <si>
    <t>ኮከቡ</t>
  </si>
  <si>
    <t>ያኔ ነ</t>
  </si>
  <si>
    <t>ው ብሎአል</t>
  </si>
  <si>
    <t>ለዚህ ነው ዛ</t>
  </si>
  <si>
    <t>ሬ የጎንደ</t>
  </si>
  <si>
    <t>ደሴ ህዝብ</t>
  </si>
  <si>
    <t>መስቀሉን እርሱ በ</t>
  </si>
  <si>
    <t>ሚያውቀ</t>
  </si>
  <si>
    <t>ው ባንዲራ አክብሮአል ህዝብን በፍቅር እንጅ እኔ ያልኩትን ብቻ ተቀበል ትርፈ ኪሳራ</t>
  </si>
  <si>
    <t>የባንዲራ አዋጁ አላስፈላጊ ውዝግብ አምጥቷል ያልከው ልክ ይመስለኛል መቼም መንግስት በተቀየረ ቁጥር የተለየ አርማ የማድረግ ልማድ ላለባት የውስብስብ ፍላጎቶች ሀገር ዋናዎቹ ቀለማት እስካልተቀየሩና ሀገ</t>
  </si>
  <si>
    <t>ስካል</t>
  </si>
  <si>
    <t>ፈረሰች</t>
  </si>
  <si>
    <t>ድረስ በአ</t>
  </si>
  <si>
    <t>ርማ መነታረኩ</t>
  </si>
  <si>
    <t>ስራ መፍ</t>
  </si>
  <si>
    <t>ታት ነው</t>
  </si>
  <si>
    <t>አስገዳጅ</t>
  </si>
  <si>
    <t>አዋጅ በሌለበት ሁ</t>
  </si>
  <si>
    <t>ኔታ ል</t>
  </si>
  <si>
    <t>ሙጡ ሆነ ባለኮከቡ ብዙ ሰዎችን ወደ ማክረር አይመራቸውም</t>
  </si>
  <si>
    <t>ከተወለደ ቀን ጀምሮ  የተጨቀጨቀ ወጣት ካልተቀበለ ምርጫው የማነው   አልሆንም ካለ መፍትሄው ምንድነው</t>
  </si>
  <si>
    <t>ዳኒ ኢትዮጵያን የማዳከም ጥረታችን መቸም አይሳካም</t>
  </si>
  <si>
    <t>አንተን ብሎ ገንቢ ውይይት ከፋች ዝምብለህ ይህ ግም አፍህን ክፈት አስተዳደግ የበደለህ ቱሪናፋ ለማረም ያህል የአሜሪካ ግዛቶች ክልል ተብለው አይጠሩም ይህ ጌቶችህ የፈጠሩት አጣሪ የፓለቲካ መርሀግብር</t>
  </si>
  <si>
    <t>የፈጠ</t>
  </si>
  <si>
    <t>ረው ነውክል</t>
  </si>
  <si>
    <t>ል ያለው በኢ</t>
  </si>
  <si>
    <t>ትዮጵያ ነ</t>
  </si>
  <si>
    <t>ው በአሜ</t>
  </si>
  <si>
    <t>ሪካን ሀገር</t>
  </si>
  <si>
    <t>የማሳቹሴትስ ተወ</t>
  </si>
  <si>
    <t>ላጅ ካ</t>
  </si>
  <si>
    <t>ሊፎርኒያ ሄዶ በሀገሩ አሜሪካ እንዳለ እንጅ ሌላ ክልል ውስጥ እንደገባ አይሰማውም</t>
  </si>
  <si>
    <t>ይህ እኮ የሚያሳየው ህዝቡ በልቡ ውስጥ የታተመው ልሙጡ ባንዲራ ነው ማለት ነውእናንተ ግን አዎ ከሟቹ ጀምሮ የዚህ ባንዲራ ነገር አይዋጥላችሁም ህዝቡ ግን ድሮም አሁንም ወደፊትም ይህን ባንዲራ ያከብረዋ</t>
  </si>
  <si>
    <t>ወዷል</t>
  </si>
  <si>
    <t>ይሞት</t>
  </si>
  <si>
    <t>ለታልእናም</t>
  </si>
  <si>
    <t>እስቲ በቃ እ</t>
  </si>
  <si>
    <t>መን ህዝቡ</t>
  </si>
  <si>
    <t>ልብ ው</t>
  </si>
  <si>
    <t>ስጥ መኖሩን</t>
  </si>
  <si>
    <t>እመንንንን</t>
  </si>
  <si>
    <t>ህዝብ ራሱን ህገመንግስት የምትለውን ነገር ነው እየተቃወመ ያለው የአንድ ፓርቲ ማኒፌስቶ ህገ መንግስት ሊባል አይገባውም ነው የሚልህ  መነሻውን የህዝብ እምነት ያላደረገ ሰነድ የፈለገውን ቢል ማን ሊቀ</t>
  </si>
  <si>
    <t>ይች</t>
  </si>
  <si>
    <t>ላል ለ</t>
  </si>
  <si>
    <t>ዚያም ነው</t>
  </si>
  <si>
    <t>አመት ሙሉ</t>
  </si>
  <si>
    <t>ተደክሞ የ</t>
  </si>
  <si>
    <t>መኔታን ማግ</t>
  </si>
  <si>
    <t>ኘት ያልተቻለው</t>
  </si>
  <si>
    <t>ሀገር የሁሉም ኢትዮጵያዊ ናት ሀይማኖት ግን የግል ነው እንደኔ ግን ሀይማኖታዊ በህልን ለፖለቲካ ፍጆታ ማዋል ግን ተገቢ አይደለም  ለምሳሌ በሙስሊም በህላት ለይ የጨረቃ ምልክት ተይዞ ቢወጣ ይህን ያክ</t>
  </si>
  <si>
    <t>ራገብ</t>
  </si>
  <si>
    <t>ን ወይስ አ</t>
  </si>
  <si>
    <t>ጋጣሚው ስለሚ</t>
  </si>
  <si>
    <t>መች ከኢት</t>
  </si>
  <si>
    <t>ዮጵያ በ</t>
  </si>
  <si>
    <t>ፖለቲካ አን</t>
  </si>
  <si>
    <t>ፃር</t>
  </si>
  <si>
    <t>ይገርማል ሰንደቅ አላማ በስርአት የማይሰቀልበትና የማይወርድበት ሁኔታ ውስጥ መሆናችንን ግን ረስታችሁታል መቆሸሻቸውና በስመ ዘርፍ ዙሪያቸው ላይ ስላለው ነገርም እናውራ ኮከቡ ተገልብጧል ለምትሉት ደግሞ</t>
  </si>
  <si>
    <t>ተገለበ</t>
  </si>
  <si>
    <t>ጥነው እንዲ</t>
  </si>
  <si>
    <t>ታየን ተብሎ</t>
  </si>
  <si>
    <t>ቢሆንስ የ</t>
  </si>
  <si>
    <t>ተገለበጠ</t>
  </si>
  <si>
    <t>ህገ መንግስቱ በሀይማኖት ጉዳይ ጣልቃ አይገባም የሀገር ባንዲራ በመንግስት ተቋማትና ሀይማኖታዊ ባልሆኑ ህዝባዊ አደባባዮች መጠቀም ግዴታ ይሆን ይሆናል ቤተ ክርስቲያን ውስጥና ሀይማኖታዊ በአላት ላይ የ</t>
  </si>
  <si>
    <t>ባንዲራ</t>
  </si>
  <si>
    <t>ን መጠቀም</t>
  </si>
  <si>
    <t>የግድ ነው የ</t>
  </si>
  <si>
    <t>ሚል ህግ</t>
  </si>
  <si>
    <t>አለ ካለ</t>
  </si>
  <si>
    <t>አሳዩን አ</t>
  </si>
  <si>
    <t>ረንጓዴ ቢጫ ቀዩ</t>
  </si>
  <si>
    <t>እኮ የቤተ ክርስቲያን ንዋየ እቃ ነው</t>
  </si>
  <si>
    <t>እንደዚህ አይነት የባንዲራ አያያዝም አለ</t>
  </si>
  <si>
    <t>አቶ ብርሀኔ ልሙጡን ስንደቅ ደገፍክም አልደገፍክም መብትህ ነውየኢትዮጵያ ህዝብ የተስዋለት ለሀገሩ መለዮ ሆኖ የኖረው አረንጓዴ ቢጫ ቀይ ነው እንደ አብ ወልድ ወመንፍስ ቅዱስ ማለት ነውና ወያኔና ደጋፊ</t>
  </si>
  <si>
    <t>ወቹ</t>
  </si>
  <si>
    <t>ልገት</t>
  </si>
  <si>
    <t>ቲፒልፍ አር</t>
  </si>
  <si>
    <t>ማ እንጂ አረ</t>
  </si>
  <si>
    <t>ንጓዴ ቢጫ</t>
  </si>
  <si>
    <t>ቀይ ነ</t>
  </si>
  <si>
    <t>ፍጠኛ ብቻ</t>
  </si>
  <si>
    <t>ነው እያለ ስለኮኮ</t>
  </si>
  <si>
    <t>ኮታችሁ</t>
  </si>
  <si>
    <t>አይዋጥላችሁምየኢትዮጵያ ህዝብ መብቱን የሚያስከብረው በልምምጥ ሳይሆን በትግል በመሰዋት ነውና</t>
  </si>
  <si>
    <t>ቆይ እኔ የምለው ቤተክርስቲያን ራሷን የቻለች ተቋም ነች ለምንድን ነው ጠብቃ ያቆየችውን የራሷን ባንዲራ የማትጠቀመዉ ለምንድን ነው የመንግስትን ብቻ እንድትጠቀም የምትገደደው ባንኮች ኢንሹራንሾችየየራሳ</t>
  </si>
  <si>
    <t>ቀሙ የ</t>
  </si>
  <si>
    <t>ለም ወይ እ</t>
  </si>
  <si>
    <t>ኔ በበኩሌ ኮ</t>
  </si>
  <si>
    <t>ከብ የለለ</t>
  </si>
  <si>
    <t>ውን ይህ</t>
  </si>
  <si>
    <t>ንን ባንዲራ</t>
  </si>
  <si>
    <t>ሳይ ልቤ ውልልል</t>
  </si>
  <si>
    <t>የሚለኝ በቃ ውስጤ ነው</t>
  </si>
  <si>
    <t>ሰላም የማይወድ ህዝብ የሞላበት ሀገር ይኼ ሀሉ ነገር ፍለጋ ነውለነገረኛው ሁሉ ዋጋ ያስከፍለዋልየኮከቡን ትርጉምና መስዋእትነት ለማታውቁት</t>
  </si>
  <si>
    <t>ሳትፈልግ በግድ መለጠፍ ተመችቶኛል ሆኖም ግን እራስክን ወይ በወያኔ መስመር አልያም በገለልተኝነት ካላሰለፍከው ማንም የሚሰማክ የለም ገዜጠኛ ነኝ የምትል እራስክን በዛ ቅኝት የምታየው ከሆነ ገዜጠኛ ም</t>
  </si>
  <si>
    <t>በደንብ አጥና</t>
  </si>
  <si>
    <t>ለምን ካ</t>
  </si>
  <si>
    <t>ልከኝ አ</t>
  </si>
  <si>
    <t>ፍ ሲከፈት</t>
  </si>
  <si>
    <t>ጭንቅላት ስለሚታይ</t>
  </si>
  <si>
    <t>የኔ አስተያየት በኢትዮጵያ ስም የሚጠራው ባንዴራ መከበር አለበት ምንም እንኳን ለቤተ ክርስትያን ቢፈቀድም ይዘውት የሚዘሉ ያሉት ግን ከቤተ ከርስትያን ግንኝነት የላቸውም የድሮ ስርአት ናፋቂዎች ናቸው</t>
  </si>
  <si>
    <t>ሲመኙት</t>
  </si>
  <si>
    <t>ይቀራሉ እ</t>
  </si>
  <si>
    <t>ንጂ ላንዴ እ</t>
  </si>
  <si>
    <t>ና ለመጨረ</t>
  </si>
  <si>
    <t>ሻ ተቀብ</t>
  </si>
  <si>
    <t>ረዋል</t>
  </si>
  <si>
    <t>የሁለቱን ልዩነቶች ልብ ብላችሁ ተመልከቱት</t>
  </si>
  <si>
    <t>ይቅርታ አድርግልኝና አረንጏዴ ቢጫ ቀዩ ነው የኢትዮጵያ ባንዲራ ቢቻል አንበሳው ያለበት</t>
  </si>
  <si>
    <t>ከዛ ደግሞ ስንት ሰው ተፈነቃሌ  መፈንቅል</t>
  </si>
  <si>
    <t>ሲያቃጥል በማንኪያ ሲበርድ በእጅ የሚለው ጨዋታ ትዝ ብሎኝ ሳቄ መጣ</t>
  </si>
  <si>
    <t>የቤተክርስቲያኗ የራሷ ባንዲራ ነው ድሮ ጀምሮ የሚጠቀሙበት</t>
  </si>
  <si>
    <t>ባንዲራን በተመለከተ አገራዊ መግባባት ላይ ገና አልደረስንም እስከዛ ሁሉም የፈለገውን አይነት ይይዛል</t>
  </si>
  <si>
    <t>ንፁሁን ባንዲራ የመያዝ መብት አለን እኛ የኢፌድሪ ባንዲራ ነው አላልንምየጋናን ባንዲራ መያዝ ካልተከለከለ ለምን ይህ ይከለከላልከመንግስት ተቋማት ውጪ</t>
  </si>
  <si>
    <t>ይሄ እኮ አዲስ ነገር አይደለም ከድሮም ጀምሮ ጥምቀትና መስቀል ላይ ይሄ ነው ባንዲራችን በተለይ ጎንደር እና ደሴ</t>
  </si>
  <si>
    <t>ትግራዮች እንደዚህ ቦጌ ነገር ይወዳሉባንዴራውን ሲያዩ ደግሞ በጣም ይፈራሉ</t>
  </si>
  <si>
    <t>ልሙጥ የሚለው ቃል ሶስት ቀለማት ላለው ነገር ይገልፀዋል</t>
  </si>
  <si>
    <t>ሲጀመር ቤተክርስቲያን የምትጠቀመው እኮ የኖህ ቃል ኪዳንን ለማስታወስ ነው የቀስተዳመና ምልክት እንጂ ባንዲራውን አይደለም</t>
  </si>
  <si>
    <t>ዳኒ አንድ ጥያቄ ላሽ ካላልከውበሀገራችን ባንኮች ወይም ሌላ ድርጅት የራሳቸው ባንዲራ አላቸው እና ኦርቶዶክስ የራሷን መጠቀም አትችልም</t>
  </si>
  <si>
    <t>አንድ ቀን ባንዲራ ሲወርድና ሲወጣ ብሄራዊ መዝሙር ዘምሮ የማያዉቅ ስለባንዲራ ባትፅፉ</t>
  </si>
  <si>
    <t>ይለምጥጥህ የአባቴ አምላክ</t>
  </si>
  <si>
    <t>የማንወጣው ተራራ  የማንሻገረው ወንዝ   ፍፁም ምንም የለም መስመር ነው ሀይላችን  ህዝብ ነው ሀይላችን  ከቶ አንሸነፍም</t>
  </si>
  <si>
    <t>ውሽንፍር በረዶ  ፀሀይ ሀሩር ንዳድ  ነብስም በውሀ ጥም   በረግረግ ብትዋጥ ድንጋይ ትራሳችን   ዋሻውም ቤታችን ይሁን ሌትና ቀን  ንጓዝ  ይድከመን ይራበን መስመር ነው ሀይላችን  ህዝብ ነው ሀይላች</t>
  </si>
  <si>
    <t>ከቶ</t>
  </si>
  <si>
    <t>አንሸነ</t>
  </si>
  <si>
    <t>በጅቦች እንከበብ  መሬትም ትጥበበን የጠላቶቻችን ጥርስ  ይቀርቀር በስጋችን ስጋችን ላሞራ  ደማችን ጎርፍ ይሁን አጥንታችን ይድቀቅ  ዱቄት ሆኖ ይበተን መስመር ነው ሀይላችን  ህዝብ ነው ሀይላችን  ከ</t>
  </si>
  <si>
    <t>ንሸነ</t>
  </si>
  <si>
    <t>ናፓል  ከመርዛም ጋዝ  የፋሽስቶች ንዳድ እልፍ አእላፍም ቦምቦች  በፊታችን ይንጎድ መስዋእትና መቁሰል  ኪሳራዎች ንክፈል የከፋ መከራ  ተንኮልም ይፍተልተል መስመር ነው ሀይላችን  ህዝብ ነው ሀይላችን</t>
  </si>
  <si>
    <t>ናፊዎ</t>
  </si>
  <si>
    <t>ች ነን</t>
  </si>
  <si>
    <t>ምንም ነገር አያስቆመንም</t>
  </si>
  <si>
    <t>ዳኒ እንቡሽ እንቡሼ እንቡሽ ገለባ ሜዳ ነው ብዪ ገደል ስጋባ</t>
  </si>
  <si>
    <t>የለቅሶ መዝሙር ነብሰ ይማር ብለናል</t>
  </si>
  <si>
    <t>ቃላቶቹ የሚናገሩት ምን አይነት    እንደሆኑ ነው ኢትዮጵያን አንዴ እንኳን አልጠሩም     ለህዝብ ይላሉ እንጂ ለራሳቸው ጥቅም ነው የሚዘምሩት</t>
  </si>
  <si>
    <t>ዋውውውው እናመሰግናለን ዳኒ</t>
  </si>
  <si>
    <t>ይህ ተከፍሎማ ለድል ከተበቃ አመታት አለፉ ችግሩ በዛ ድል ላይ ሌብነትንና ዘረኝነት ማፍራቱ ነው መልሶ ጫካን የማይመኝ መዝሙር ቢሆን መልካም ነበር</t>
  </si>
  <si>
    <t>በደማችን ማንነታችን በደማችን ቋንቋችን በደማችን እኩልነት በደማችን ልማታችን እስከ ዘላአለም እናስጠብቃለን</t>
  </si>
  <si>
    <t>የሚሞት ሰው ኑዛዜ ይመስላል ተስፋ ተቆረጠ በቃ</t>
  </si>
  <si>
    <t>በጅብ እንከበብ የሚለው ያስቃል</t>
  </si>
  <si>
    <t>ደደቢት የተፃፈ ነው</t>
  </si>
  <si>
    <t>ይሄ ነገር ለእንስሶች የተዘፈነ የህፃናት መዝሙር መሆን አለበት  ወያኔ ከተራራና ወንዙ ወጣች እንጅ ተራራና ወንዙ ከወያኔ አልወጣም</t>
  </si>
  <si>
    <t>እንዲ አይነት መዝሙር አገር እየመሩም አለመቀየር ይገርማል ግራ ዘመም አባዜው ሊለቃቸው አልቻለም ሀገሩን ሁሉ ተቆጣጥረህ ፎቅ በፎቅ ሆነህ  እየነዱ ቺኩም ውስኪውም እየኮመኮሙ አብዮታዊ ነኝ ያሉን ሳያን</t>
  </si>
  <si>
    <t>ዝሙሩ</t>
  </si>
  <si>
    <t>በትክ</t>
  </si>
  <si>
    <t>ክል የሚያስ</t>
  </si>
  <si>
    <t>ብ መኖሩን አ</t>
  </si>
  <si>
    <t>ጠራጠረኝ</t>
  </si>
  <si>
    <t>ይህ ገነ ነፃ ያልወጣ ህዝብ መዝሙር ነው ለእኔ መዝሙር ቀይሯ መታዳደሪያ ደንብ ቀይሮ ስም ከነፃ አውጪ ወደ ዴሟክረሲ ከልተቀየረ ቆሞ ቀር ነው ማን ከቆሞ ቀር ጋር</t>
  </si>
  <si>
    <t>አይ ብሄራዊ መዝሙርይሄ የክሽፈት ስብስቦች አዳራሹን የጦር ቀጠና አስመሰሉት እኮ ህወሀት ማለት ዘመኑን ያላገናዘበ ድርጅትና የፖለቲከኞች ስብስብ ነው</t>
  </si>
  <si>
    <t>የድርጅት መዝሙርን የክልሉ አደረጋችሁት</t>
  </si>
  <si>
    <t>ከበረሀ ጀምሮ የነበረ ዘመን ተሻጋሪ መዝሙራችን</t>
  </si>
  <si>
    <t>በጅቦች እንከበብ  መሬትም ትጥበበን የጠላቶቻችን ጥርስ  ይቀርቀር በስጋችን</t>
  </si>
  <si>
    <t>እድገትብልፅግናፍትህእኩልነትብሩህ ዘመን የሚጠቁም ምንም ተስፋ አይታይበትም አሁን ባለንበት ክዘመን ጦርነት እና ቀረርቶ የገዢዎች ቀንበር ነውህዝቡን በእንደዚህ አይነት የጦርነትከሌላው ህዝብ ጋር በጠላት</t>
  </si>
  <si>
    <t>ተያይ</t>
  </si>
  <si>
    <t>በስጋት የሚ</t>
  </si>
  <si>
    <t>ያኖር መዝሙር</t>
  </si>
  <si>
    <t>ቢሻሻል</t>
  </si>
  <si>
    <t>ነውጥላቻ መ</t>
  </si>
  <si>
    <t>ሸነፍ ነው</t>
  </si>
  <si>
    <t>ደም ደም ነው የሚለው</t>
  </si>
  <si>
    <t>ሁሌም ወያኔ ሁሌ አሸናፊ ነን</t>
  </si>
  <si>
    <t>ጨለምተኛ ብቻ ሁሌም ስለ ሞት ጨለማ ክፋት መስመር ዘረኝነት መጥኔ ለህዝባቹ</t>
  </si>
  <si>
    <t>አይ ዘንድሮ ጉድ ነው የምናየው መስመሩን እማ እዛው ደደቢት በረሀ ጥላቹ መጣቹት የበረሀውን ትክክለኝ መስመር እንስራ ያላቹን የእራሳቹን ወገን ሳይቀር እያሶገዳቹ ነው የመጣቹት የእናተ መስመር የኢትዮጵ</t>
  </si>
  <si>
    <t>መዝረፍ</t>
  </si>
  <si>
    <t>መግደል በ</t>
  </si>
  <si>
    <t>ዘር መከፋፈል</t>
  </si>
  <si>
    <t>ከሆነ አ</t>
  </si>
  <si>
    <t>መታት ተ</t>
  </si>
  <si>
    <t>ቆጥራል እና</t>
  </si>
  <si>
    <t>ምን መስመር አላ</t>
  </si>
  <si>
    <t>ቹና ነ</t>
  </si>
  <si>
    <t>ው ስለ የትኛው መስመር ነው ምታወሩት የነፍስ በላ ስብስብ ሰለመስመር ያወራል አዘንኩኝ ለትግራይ ህዝብ</t>
  </si>
  <si>
    <t>ህዝብ ነው ሀይላችንመዝሙሩ ህወሀትን ትግል እና ሀይልን ብቻ ያካተተ ነውሌሎች ነገሮች አልተካተቱምየህዝቡ ታሪክ ልማት ማንነት የመሳሰሉት በመዝሙሩ መካተት ነበረባቸው</t>
  </si>
  <si>
    <t>አጠቃላይ ይዘቱን ስረዳው የትግራይ ብሄራዊ መዝሙር ከሚባል የፋሽስቱ ትህነግህወሀትን እብሪት ከጥላቻ ትርክቱ ጋር አጣምሮ የያዘ ቀረርቶ ቢባል ይገልፀዋል</t>
  </si>
  <si>
    <t>ከወንዝና ተራራማ አለፋችሁ አሁን ከህንፃ ወደ ህንፃ ከጎላጉል ወደ ኤድና ሞል ከዛ ወደዛኛው ሆኗል እኮ እሄማ አለፈበት  የድሮ አራዳ ሲያረጅ ፋራ ሆነ እንደሚሉት</t>
  </si>
  <si>
    <t>ብአዴን እቺ ኮፒ ያረጋታልድህና ነገር መቼ ያቁና</t>
  </si>
  <si>
    <t>ስለ ደም ስለ አጥንት ያኔም ፎክራችሁ ነበር ጫካ ገብታችሁ ያታገላችሁት ታዲያ ምን ያደርጋል መስዋእትነት የከፈላችሁበትን ያንን ድል እራሳችሁ ጅብ ሆናችሁ የቆሰለ ጅብ ቁስሉን እየበላ ሞቱን ያጣድፋል</t>
  </si>
  <si>
    <t>ው የታ</t>
  </si>
  <si>
    <t>ገላችሁለትን</t>
  </si>
  <si>
    <t>ህዝብም እን</t>
  </si>
  <si>
    <t>ኳን ሳትጠ</t>
  </si>
  <si>
    <t>ቅሙ ይቅ</t>
  </si>
  <si>
    <t>ር ኢትዮጵያ</t>
  </si>
  <si>
    <t>ን መጥቀም በግለኝ</t>
  </si>
  <si>
    <t>ነት ስ</t>
  </si>
  <si>
    <t>ግብግብነት ተለክፋቹ ከሞታችሁ ቆይታችዋል አሁንም መስመር ነው ትላላችሁ ግራና ቀኙን ላለማየት ስጋችንን ላሞራ ትላላችሁ በመገዳደል አባዜ ተለክፋቹ የማንወጣው ተራራ የማንሻገረው ወንዝ የለም ትላላችሁ ከትግራይ ያውም ከአንድ መንደር አድዋ መሻገር ሳትችሉ አሁን ዘመኑን የሚመጥን ትግራዋይ እና ስለሰላም የሚዘምር መዝሙር ነው የሚፈለገው አይመጥንም</t>
  </si>
  <si>
    <t>ዊይ ሳይተረጎምም እያለቀሱ ነው ደሞ እሄንን አንብበው ያለዝንቡናል</t>
  </si>
  <si>
    <t>እንዲህ ብላችሁ ነውያ የድሀውን የትግራይ ህዝብ ልጅ በ አመት ውስጥ ሺውን ወጣት እነ መለስ ሱዳን ሲጋራ እያጨሰ ቁጭ ብለው ያስጨረሳችሁት ዛሬ በሌብነት እና በሴሰኝነት ፍቅር ያበዳችሁ ውስኪ ሳትጎነጩ</t>
  </si>
  <si>
    <t>ሜት</t>
  </si>
  <si>
    <t>ርቀት</t>
  </si>
  <si>
    <t>መሄድ የማች</t>
  </si>
  <si>
    <t>ሉ የትኛው ህ</t>
  </si>
  <si>
    <t>ሌብነት ዛ</t>
  </si>
  <si>
    <t>ሬ የሚሞተው ዛሬ</t>
  </si>
  <si>
    <t>የሚሆነው አይ አቶ ዳንኤል አብርሀ በተለይ ያ ትውልድ በአንተ አፍ መጠራቱ</t>
  </si>
  <si>
    <t>ይሄ ብሄራዊ መዝሙር ሳይሆን ፉከራ ነው የሚመስለው</t>
  </si>
  <si>
    <t>ዋው ዳኒ እናመሰግናለን አንበሳው</t>
  </si>
  <si>
    <t>መስመር በመስመርሰዎቹ ወደው እንዳይመስልህ መስመር ላይ የተቸከሉት ኦገኔ መስመር ከሌለ ባለህበት እርገጥ ነው የህውሀት የጥንካሬ ምንጭ መስመር ነው አዳሜ ኦዴፓ አዴፓ ትኮርጅ እንደሆነ ዝም ብለህ ኮርጅ</t>
  </si>
  <si>
    <t>የጊዜ ጉዳ</t>
  </si>
  <si>
    <t>ይ ነው ጥብሲ</t>
  </si>
  <si>
    <t>ክልተ እ</t>
  </si>
  <si>
    <t>ቶን ትሆ</t>
  </si>
  <si>
    <t>ናለህ</t>
  </si>
  <si>
    <t>እኔ የትግራይን ህዝብ ፅናትና ትጋት አልበገር ባይነት እጅጉን በጣም አደንቃለው ይሄ መዝሙር ለትግራይ አደለም ለኢትዮጵያ ሁሌም ቢዘመር አብሬ ብዘምር አይከፋኝም አሁን እየዘመሩት ያሉት ግን ከውዳቂም ው</t>
  </si>
  <si>
    <t>ዳቂ</t>
  </si>
  <si>
    <t>ከቆሻ</t>
  </si>
  <si>
    <t>ሻም ቆ</t>
  </si>
  <si>
    <t>ሻሾች ስለሆ</t>
  </si>
  <si>
    <t>ኑ አዝናለው</t>
  </si>
  <si>
    <t>የዝንብ መ</t>
  </si>
  <si>
    <t>ጨረሻ ን</t>
  </si>
  <si>
    <t>ፁህን ማቆሸ</t>
  </si>
  <si>
    <t>ሽ ነው ድሮንም</t>
  </si>
  <si>
    <t>ዳኒ ምንድነው እንደ ቢራ ማስታወቂያ የማይጠቅም ፖስት አበዛህብን</t>
  </si>
  <si>
    <t>መስመር ነው ሀይላችን ጥሩ የትግል መዝሙር ነው በእውነት ደስ የሚለኝ መዝሙር ነው ግን ዛሬ በጠራራ ፀሀይ የሀገር ሀብት የዘረፈ ለግሉ ደስታ ሲል ህዝብ መቀመቅ የከተተ ህዋታዊ መስመር መስመር አ አ አ</t>
  </si>
  <si>
    <t>አ እ</t>
  </si>
  <si>
    <t>ያለ አ</t>
  </si>
  <si>
    <t>ፉን ሲከፍት</t>
  </si>
  <si>
    <t>ስታይኤጭ ፖ</t>
  </si>
  <si>
    <t>ለቲካ ሰው</t>
  </si>
  <si>
    <t>አይምሮ ላይ</t>
  </si>
  <si>
    <t>እንድትሸና የሚያ</t>
  </si>
  <si>
    <t>የሶስቱ የኢህአዴግ አባል ድርጅቶች አቋም ከህወሀት የሚለይ ከሆነ በአንድ ድርጅት አባልነት መታቀፉ ትርጉም አይሰጥም  ውሀ እና ዘይት አንድ ላይ ለመቀላቀል የመሞከር ያህል ነው</t>
  </si>
  <si>
    <t>ስለዚህ ሶስቱ ድርጅቶች ህወሀትን ከአባልነት አስወግደው በፓርላማ ውስጥ ያላቸውን አብላጫ ድምፅ በመጠቀም ከህወሀት ነፃ የሆነ መንግስት መመስረት ያለባቸው ይመስለኛል</t>
  </si>
  <si>
    <t>ከዚያም በህወሀት ኮታ የተመደቡትን የካቢኔ አባላትና አምባሳደሮችን ነቃቅሎ በማሰናበት ለለውጥ እንቅፋት እንዳይሆኑ ማድረግ ያስፈልጋል</t>
  </si>
  <si>
    <t>የዚ ግጥም ደራሲ ግን ማነው በናታቹ በጣም የሚገርም ግጥም እኮ ነው  አዎ አሁንም መስመር ነው ሀይላችን ህዝብ ነው ሀይላችን ጠላታቹ ድብን እርርርርርርርር ይበል  አዬኹም ናትና</t>
  </si>
  <si>
    <t>ይህ መዝሙር በርሀ ላይ ተሆኖ የተጨቆነ ህዝብን ነፃ ለማውጣት በሚታገል ቁምጣና በረባሶ አድርጎ ፅጉርን አጎፍሮ ጨቋኝ መንግስትን ለመጣል ቢዘመር ልብ ይኮረኩራል ስሜትን ይቀሰቅሳል ሆኖም ራስ ጨቋኝ መን</t>
  </si>
  <si>
    <t>ተሁ</t>
  </si>
  <si>
    <t>ኖ የዲ</t>
  </si>
  <si>
    <t>ዛይነር ሱፍ</t>
  </si>
  <si>
    <t>ለብሶ የ</t>
  </si>
  <si>
    <t>ፓውንድ ሰ</t>
  </si>
  <si>
    <t>አት አስ</t>
  </si>
  <si>
    <t>ሮ በአልጠግ</t>
  </si>
  <si>
    <t>ብ ባይነት ከህዝብ</t>
  </si>
  <si>
    <t>ቢሊየኖችን ዘርፎ የዘረፍኩት አይበቃኝም አሁንም እየዘረፍኩ አየገደልኩ እያኮላሸው ካልኖርኩ በሚል ሀይል ቢዘመር የትላንቱን የሚያስታውስ እንደሆነ ትዝታን የአሁን ነባራዊ ሁኔታን ወደ ሀሳብ የሚያመጣ እንደሆነም የሀፍረት ስሜትን ነው የሚቀሰቅሰው</t>
  </si>
  <si>
    <t>የትግራይን ውፕጣት ስሜት አለማወቅሽ እኮ ነውእኔ ምለው ህወሀት ብቻ ናት እንዴ ዘራፊ ብአዴኖች ኦህዴዶች እና ሌሎች አልዘረፉም ነው የምትይን</t>
  </si>
  <si>
    <t>ወንድም መዝሙሩ ዛሬ አይደለም የወጣው</t>
  </si>
  <si>
    <t>እንደ ወያኔ ኢትዮጵያን የጋጠ የዘረፈ ያሰረ የካደ ሴራ የሸረበና የገደለ በታሪክ ታይቶም ተሰምቶም አያውቅም ከሰው መፈጠራቸውም ያጠራጥራል ምናልባትም የትግራይ እናቶች ትግራይ ያበቀለቻቸው የእንግዴ ልጆ</t>
  </si>
  <si>
    <t>ች ሳ</t>
  </si>
  <si>
    <t>ይሆኑ</t>
  </si>
  <si>
    <t>ርም ደሞም</t>
  </si>
  <si>
    <t>ናቸው ውይይ</t>
  </si>
  <si>
    <t>መርዝ ጭንቅላትህ ለሰይጣን ስለሰጠህ ነው እንጂ የትግራይ እናቶች ጀግኖች የወለዱ ላንተ እና እንዳንተ አይነቱ የወንድ አልጫ ራስ ምታት የሆኑ አለምን በእውቀታቸው ያስደመሙ አለምን የሚመሩ የወለዱ ና</t>
  </si>
  <si>
    <t>ስትዘርፉ ስትበሉ ህዝቡን አግልላችሁ ለብቻችሁመግቢያ ስታጡ ሲነቃባችሁ ህዝብ ነው ሀይላችን ወይ ቀልድ ባይሆን ታፍኖ ያለውን ህዝብ ለቀቅ አርጉት ምርጫውን እንስማው</t>
  </si>
  <si>
    <t>መስመር የሚለው ትግርኛ በአማርኛ መርህ ማለት መሰለኝ  መዝሙሩን መርህ ነው ሀይላችን በሚል መተርጎም ነበረብህ</t>
  </si>
  <si>
    <t>ድሉ አይቀሬ ነው</t>
  </si>
  <si>
    <t>ትጥቅ ትግል እንደገና ተጀመረንዴ</t>
  </si>
  <si>
    <t>ይች ጅብ የምትለዋ ቃል ከእዛው ነው ለካ የመጣችው</t>
  </si>
  <si>
    <t>ሀሀሀ ጥርሴስ ልማዱ ነው አለች እማማ ዘርፌ</t>
  </si>
  <si>
    <t>ተመልሳችሁ ወደ ጫካ ግቡ</t>
  </si>
  <si>
    <t>የዲሮ ብሄራዊ መዝሙር ነው አዲሱን ከተሸነፈቹ ቡሀለስ</t>
  </si>
  <si>
    <t>በጅብ እንከበብ  የትግራይ ህዝብ ጅቦችን ቀድሞ ነው የተጠየፈው</t>
  </si>
  <si>
    <t>ቆሞ ቀር ድርጅት</t>
  </si>
  <si>
    <t>ወንዝንና ተራራን የመሻገር የመውጣት ጊዜ አላለፈም እንዴ እስከ መቼ ጦርነት ይሰበካል ሀሳብ እና ማሳብያው ቦቃ ጦፋ</t>
  </si>
  <si>
    <t>የምን መስመር ነው</t>
  </si>
  <si>
    <t>መጀመሪያ በተራራ ከታጠረው አስተሳሰባችሁ ውጡ</t>
  </si>
  <si>
    <t>የሰረቅነው ተራራ ቢመለስም ወደ አማራ ገና ገና ገና መቼ ተነካና</t>
  </si>
  <si>
    <t>ሆረር ፊልም የማይ ነው የመሰለኝ</t>
  </si>
  <si>
    <t>በጣም የምወደው ማነቴን የሚያሳየኝ መዝሙር እናመሰግናለን</t>
  </si>
  <si>
    <t>ሙዚቃው ዘመኑን አይመጥንም</t>
  </si>
  <si>
    <t>በጅቦች እንከበብመሬትም ትጥበበን የምትለዋን ስንኝ ወደድኳት</t>
  </si>
  <si>
    <t>ቢያንስ የመጀመሪያው ስንኝ ይቀየር ምክንያቱም ራስ ዳሽንን አስገብታችሁ ነበር ወንዝም ተሻግራችሁ የአማራን ክልል ወደ እራሳችሁ ከልላችኋልና</t>
  </si>
  <si>
    <t>የአዛውንቶች ክበብይሉሀል ይሄ ነው</t>
  </si>
  <si>
    <t>መስመር ምንድነው</t>
  </si>
  <si>
    <t>ከመጨረሻው ስንኝ በቀር ሌላው ከፈጣሪ ጋ ግብግብ ነገር ይመስላል አልመሰጠኒ</t>
  </si>
  <si>
    <t>ከቶ አንሸነፍም</t>
  </si>
  <si>
    <t>የምን መስመር</t>
  </si>
  <si>
    <t>አሁን እነዝህ ወንበደ የማይሆናቸዉን መዝሙር ስዘምሩ  የለም  ሀይ ኑዛዜ</t>
  </si>
  <si>
    <t>ሁሌ ጦርነትጠላትተንኮልመከራ ክፋት ብቻ ነው የሚታያቸው</t>
  </si>
  <si>
    <t>ለሌባ አይሆንምሌላ መዝሙርይሞክሩ</t>
  </si>
  <si>
    <t>ምድረ ወራዳ ደግም ተንጫጩ ከናንተ ምንም አንጠብቅም</t>
  </si>
  <si>
    <t>ግን ለምን አትገነጠሉም  እንደ ሀገር አንተም ካላችሁ</t>
  </si>
  <si>
    <t>እንዳያልፉት የለም ከሚለው የተኮረጀ ነው ይሄማ</t>
  </si>
  <si>
    <t>ዜማውንም ፃፍልና አቶ ዳንኤልጅል ጅል አትጫወት በናትህ</t>
  </si>
  <si>
    <t>የተባለ የህወሀት  ቅልብ ድልብ መሀይም ካድሬ ኢቢሲ ኡስታዝ አቡበክርን በካቴና አስሮ በምርመራ እያሰቃየ ያሳየ ጊዜ በአሜሪካም እንዲህ ይደረጋል ፖሊስ አሸባሪ ብሎ ያሰረውን ሰው እንዲህ ማድረግ</t>
  </si>
  <si>
    <t>ሎ በኮ</t>
  </si>
  <si>
    <t>መንት የተከ</t>
  </si>
  <si>
    <t>ራከረኝን በፍ</t>
  </si>
  <si>
    <t>ፁም የምረ</t>
  </si>
  <si>
    <t>ሳው አይ</t>
  </si>
  <si>
    <t>ደለሁም ያኔ</t>
  </si>
  <si>
    <t>እርር ነበር ያል</t>
  </si>
  <si>
    <t>ዛሬ ጊዜ ተገለበጠና እነ አቡበክር ተፈተው  ቢሊየኖችን የመዘበረው ክንፈ ዳኘ ሲታሰር እፍርታሙ ዳንኤል ብርሀነ ኢቢሲ ፀረትግራይ ነው ማለቱ በጣም ነበር የገረመኝ</t>
  </si>
  <si>
    <t>ዳንኤል ብርሀነ ራሱን የትግራይ ወኪል በማድረግ ሌቦች ስታሰሩ የጦርነት ቅስቀሳ እያደረገ ነው ይህ ሰው ስለ ሜይቴክ ፕሮፖጋንዳ ለመስራት ሜይቴክ ወደ ጋጠው ግድብ ይመላለስ ነበርና ያገኘው ጥቅም ስለማይ</t>
  </si>
  <si>
    <t>ህ መንገብገ</t>
  </si>
  <si>
    <t>ቡ ምርመራ ቢ</t>
  </si>
  <si>
    <t>ደረግበት</t>
  </si>
  <si>
    <t>ትላንት እነ አቡበክር ላይ መርማሪዎች በካቴና አስረው በቢሮ ሲሳለቁ እንዳያመልጥ ብለው በአሜሪካ የተለመደ ነው ያለው ዳንኤል ብርሀነ ዛሬ የቢሊየን ዘራፊው ሲታሰር ኢቢሲን መወንጀሉ የተካፈው ነገር ቢኖ</t>
  </si>
  <si>
    <t>ይመርም</t>
  </si>
  <si>
    <t>ርልን</t>
  </si>
  <si>
    <t>በነገራችን ላይ ሜይቴክ በትግራይ ተወላጆች ላይም ጭምር ምዝበራና ስቃይ አድርሷል ሜይቴክን መንካት ትግራይን መንካት ነው የሚሉት የጥቅም ተካፋይ የሆኑ ሌቦች ናቸው በነገራችን ላይ የነዚህ ሌቦች ጠበቃ</t>
  </si>
  <si>
    <t>የሆኑ</t>
  </si>
  <si>
    <t>አድርጌያለሁ</t>
  </si>
  <si>
    <t>ወድም አቡዱረሂም ደሰ ብሎናል ደስ ይበልህ ፍትህደስማለት</t>
  </si>
  <si>
    <t>የሞት ስቅላት ያሻሉ</t>
  </si>
  <si>
    <t>ቅልብ ድልብ መሀይም ካድሬብለህ ዘግተህውል ከዚ የተሻለ ምንም መገለጫ ሊገኝለት አይችልም  ተወው እሱም ተራውን አሜሪካ ቁጭ ብሎ ይንጨርጨር</t>
  </si>
  <si>
    <t>መች ይቀራል ይመጣታል</t>
  </si>
  <si>
    <t>እንዴው ዴህነኛ እሚባል ሰው የላቸው እሚገርመው ነገር ሰው ለዘራፊ ይወግናል ጉዴኞች</t>
  </si>
  <si>
    <t>አላህ ከእውነተኞች ጋር ነው</t>
  </si>
  <si>
    <t>አብድሬ ዝም ብለህ ደስታህን አጣጥም የትም አይደርስም</t>
  </si>
  <si>
    <t>አልሀምዱሊላሂ ረቢል አለሚን ለአለማቱ ጌታ ጊዜው ሲደርስ ፍርድ የሚሰጠው አንድ አላህ ብቻ ነው ይህንን ውርደት ላሳዬን አላህ ምስጋና ይገባው</t>
  </si>
  <si>
    <t>የሰው ንብረት የሰው ደም ሲመጡ የነበሩ ሁሉ የአላህ ውሳኔ ደርሷ አየነው እወጥመድ ሲገቡ አልሀምዱሊላህ ምስጋና ይገባው ላለማቱ ጌታ</t>
  </si>
  <si>
    <t>ይሄ የቀን ጅብ ይመርመርልን</t>
  </si>
  <si>
    <t>ምቼም ሀቀ አትቀረም ትዘገያልች እጂ ኢሄን ላሳይን አምላካቸ አላህ መሰጋና ክብረ ይገባው አልሀምዱሊላህ</t>
  </si>
  <si>
    <t>አማሪካ ገባቶ የለ</t>
  </si>
  <si>
    <t>ትላንት አቃቢ ህግ ዘርፈው ካገር የወጡትንም እናስመጣለን ብሏል የዘረፈው ካለ ተጣርቶ ገቢ ማስደረግ ነው ካልሆነ ለዲሲ ግብረሀይል ሪፈር ይፃፍላቸውና በየደረሰበት ቦታ ሌባ ሌባ የሚል በጆሮው የሚወጋው</t>
  </si>
  <si>
    <t>ይታ</t>
  </si>
  <si>
    <t>ዘዝለታ</t>
  </si>
  <si>
    <t>እዘዙለት የታአባቱ</t>
  </si>
  <si>
    <t>ቀኑን ነው ሚጠብቅ አብዱሬ ማንኛውም ሌባ ከህግ አያመልጥም ከዱኒያዊው ህግ ቢያመልጥኳ ከአሏህ ህግ አያመልጥም አሏህ ያጋልጠዋል ያኔ የማይያዙ የማይታሰሩ ቢመስላቸውም አሁን ቀናቸው ሲደርስ እያየን ነው</t>
  </si>
  <si>
    <t>አልሀ</t>
  </si>
  <si>
    <t>ምዱሊ</t>
  </si>
  <si>
    <t>ላህ ሌ</t>
  </si>
  <si>
    <t>ባን ለባ የ</t>
  </si>
  <si>
    <t>ሚባልበትን ቀ</t>
  </si>
  <si>
    <t>ን ላሳየን</t>
  </si>
  <si>
    <t>አሏህ</t>
  </si>
  <si>
    <t>ዘንድሮ ፍልክ የለም ወይም በውጭ ወላ በአገር</t>
  </si>
  <si>
    <t>ስርቀውና ዜጋን ያስቃዩ ከአገር ውጭም ቢሆኑ ባሉበትም አገርም ይሁን ወደ አገር ገብተው ቅጣቱን ማገኘት አለባቸውየሌላን አገር ስንመለከት ዜጋቸው ወንጀል ስርተው ተጠያቂ ላለመሆን ሌላ አገር ይገባሉ</t>
  </si>
  <si>
    <t>ስት ባ</t>
  </si>
  <si>
    <t>ሉበት ቦታ</t>
  </si>
  <si>
    <t>ወይም አገር</t>
  </si>
  <si>
    <t>አስመጥቶ</t>
  </si>
  <si>
    <t>እርምጃ</t>
  </si>
  <si>
    <t>ሲውስዱ ይታ</t>
  </si>
  <si>
    <t>ያሉየእኛም እንንደ</t>
  </si>
  <si>
    <t>ዛመሆን</t>
  </si>
  <si>
    <t>በኔ ሂሳብ ይዘዙለት</t>
  </si>
  <si>
    <t>አይቀርም የትም አያመልጡም</t>
  </si>
  <si>
    <t>አቦ ሀሩን ልክ ብላሀል እንደዛ ተደርጎ ወደ ሀገር መግባት አለበት ሌባው ሁላ</t>
  </si>
  <si>
    <t>የነሱ አቃጣሪ የነበሩትኢቲቪ ውስጥ ተሰግስገው ያሉትም የኢትዮጵያን ህዝብ ሲያሳስስቱ የነበሩትም አብረው መግባት አለባቸው</t>
  </si>
  <si>
    <t>በስጋ ዘመድ ደላሎችየተባለው አንዱ እሱ ነው መሰለኝ</t>
  </si>
  <si>
    <t>አብዱ ገና መች ተነካ አአ ላይ ብቻ ብዙ ማስረጃዎች አሉ በተደራጀ መልኩ ለፌዴራል አቃቤ ህግ መቅረብ አለበትየሙስሊሙየፖለቲከኞችየነፃነትና የሰብአዊ መብት ተሟጋቾችና የጉዳት ሰለባዎችተጠቂዎች በሙሉ መሳ</t>
  </si>
  <si>
    <t>ተፍና</t>
  </si>
  <si>
    <t>ማጋ</t>
  </si>
  <si>
    <t>ለጠ አ</t>
  </si>
  <si>
    <t>ለብንአውፍ</t>
  </si>
  <si>
    <t>ምናምን አይሰ</t>
  </si>
  <si>
    <t>ራም</t>
  </si>
  <si>
    <t>በተራህ ደም እምባ ታለቅሳለህ በረሀብ ታልቃለህ</t>
  </si>
  <si>
    <t>አልሀምድሊላሂ ኤሄንን ላሳየኸን ጌታችን</t>
  </si>
  <si>
    <t>ጊዜ ሲገለበት በአሜሪካ እንድህ ያርጋሉ በለው ይኽ ላባ ሁላ</t>
  </si>
  <si>
    <t>ብዱሬ ይሄ ሰው ማሽነሪዮቹ ለአባይ ግድብ በውድ ዋጋ ያከራያል የሚል ወሬ እዚሁ መንደር ባለፈ ግዜ ሰምቼ ነበር ለዛ ይሆናላ</t>
  </si>
  <si>
    <t>አብድራአማን እንዚእ እሳፋሪናቻው ከድክመንተሪው በዋላ እኮ ከነዚህ ጋር በጭራሽ ማሰብ አያስፈልግም እነዙህ ሰዋች ኢትዬጲያዊ አይደሉም</t>
  </si>
  <si>
    <t>የኢትዮጲያን ህዝብ ለመጥቀም ጨረታ አናወጣም ብሎ የተናገረ ጀግና</t>
  </si>
  <si>
    <t>ጥራው በአላህ እዚ ወይም በሜሴጅ ላክለት</t>
  </si>
  <si>
    <t>ላይ ሜንሽን አድርጌዋለሁ</t>
  </si>
  <si>
    <t>አላህ ለምን ዝም አለ ይላሉ ነገር ግን ሁሉም ሰአትና ቦታ አለው</t>
  </si>
  <si>
    <t>እህ አንድሬ በረካ ሁን እነዚህ ትንሽ እንኳ አያፍሩም</t>
  </si>
  <si>
    <t>ሌቦች ጠበቅ አድርገው ይያዟቸው ሌባ ሆዶ ከሞላ ሌላ ሀሳብ የለውም</t>
  </si>
  <si>
    <t>ወንድሜ በነዚህ ሰዎች ምክንያት መከራ እና ስቃይ የደረሰባቸው የኢትዮጵያ ህዝቦች ውስጥ የትግራይ ህዝብ የመጀመሪያዎቹ ናቸውበጣም ላመኑበት ነገር ሟች የሆኑትን እነዚህን ህዝቦች ልጆቻቸውን ገብረው እነዚ</t>
  </si>
  <si>
    <t>ጣን ያ</t>
  </si>
  <si>
    <t>በቋቸውን ወ</t>
  </si>
  <si>
    <t>ላጆቻቸውን ላ</t>
  </si>
  <si>
    <t>ለፈው አመ</t>
  </si>
  <si>
    <t>ታት እየ</t>
  </si>
  <si>
    <t>ገደሉ ገለዋ</t>
  </si>
  <si>
    <t>ቸዋል ውዶቹ የትግ</t>
  </si>
  <si>
    <t>ዝቦች ሀዘናችሁ ሀዘናችን ነውና እግዚአብሄር ያፅናችሁ</t>
  </si>
  <si>
    <t>አልሀምዱሊላ ኮሚቴዎቻችን ሲያሰቃዩ የነበሩት ተያዙልን</t>
  </si>
  <si>
    <t>ይድረስ ለዳንኤል ብርሀን ነብር ገደል ገብቶ ፍየል አውጭኝ ይላል የስራትን ስራ እረስቷት ይሆናል</t>
  </si>
  <si>
    <t>አላህ የሰወችን ሚዳያ አያሰጣም</t>
  </si>
  <si>
    <t>ባን ሌባ የ</t>
  </si>
  <si>
    <t>ሁለት ጥያቄዎች ወዷእምሮዬ መጡ  ከስጋት የመነጨ ይሆን  ከአሸናፊነት ስካር የመነጨ ይሆን</t>
  </si>
  <si>
    <t>ህወሀት  ኪሎን ተቆጣጥሮ መደመር ተብየውን የጨረባ ተዝካር ያፈርስብናል የሚል የምር ስጋት ይሆን</t>
  </si>
  <si>
    <t>እንዲያ ከሆነ  ህወሀት ምን እንደሚያስብ ባላውቅም  የትግራይ ህዝብ ግን ለዚህ የሚባክን ጉልበት የለኝም ብሎ ደምድሟል የስከዛሬውም በኪሳራ ተመዝግቧል ስለዚህ ስጋት አትግባችሁ</t>
  </si>
  <si>
    <t>እንኳን እናንተ ብዙ ሀያላን ትግራይ ላይ ጦርነት ከፍተው በውርደት ተሰናብተዋል የውጭ ሀይል ተጨምሮ የሆነ ውጤት ብታገኙ እንኳን ያ ክስተት የተራዘመ ግጭት የመጀመሪያ ምእራፍ ይሆን እንደሆነ የመጨረሻው</t>
  </si>
  <si>
    <t>ህ የሚያዛል</t>
  </si>
  <si>
    <t>ቅ ምርጫ አይ</t>
  </si>
  <si>
    <t>መስልም ስ</t>
  </si>
  <si>
    <t>ለሆነም</t>
  </si>
  <si>
    <t>በጥልቀት ሳ</t>
  </si>
  <si>
    <t>ስበው ፉከራ ቀረር</t>
  </si>
  <si>
    <t>ቶው የ</t>
  </si>
  <si>
    <t>አመል ጉዳይ እንጂ በተጨባጭ ስሌት ላይ የተመሰረተ አይመስልም</t>
  </si>
  <si>
    <t>የትግራይን ህዝብ የሚወረው ማነው የሚወረረውስ ለምንድነው የሌለ ታሪክ ታወራለህ ስለህወሀት ከሆነ ወንጀለኛና ሌባ ካለ በህግ ይያዛል ሌባና ወንጀለኛን የሚያድነው ምድራዊ ሀይል አይኖርም  ስለወልቃይትና</t>
  </si>
  <si>
    <t>ራያ</t>
  </si>
  <si>
    <t>በቦታ</t>
  </si>
  <si>
    <t>ው ላይ ያለ</t>
  </si>
  <si>
    <t>ው ህዝብ ራሱ</t>
  </si>
  <si>
    <t>ን በራሱ</t>
  </si>
  <si>
    <t>ይወስናል</t>
  </si>
  <si>
    <t>በጫጫታና</t>
  </si>
  <si>
    <t>በእኔ አውቅልሀለሁ</t>
  </si>
  <si>
    <t>የሚቆም ጥያቄ አይደለም</t>
  </si>
  <si>
    <t>አሁን አብይ መድረግ ያለበት አልታዘዝም ካሉ በተወካዮች ምክር ቤት አስቸኳይ ግዜ አዋጅ በትግራይ ክልል ላይ አውጆ በሰብአዊ መብትና በከፍተኛ ሌብነት የተጠረጠሩትን በመያዝ ህወሀት የተባለውን ድርጅት የ</t>
  </si>
  <si>
    <t>ክር ቤ</t>
  </si>
  <si>
    <t>ት በመጥራት</t>
  </si>
  <si>
    <t>መፍረስና የ</t>
  </si>
  <si>
    <t>ትግራይ ህ</t>
  </si>
  <si>
    <t>ዝብ በነ</t>
  </si>
  <si>
    <t>ሱ ስም መከ</t>
  </si>
  <si>
    <t>ራ እየበላ ያለውን</t>
  </si>
  <si>
    <t>በማውጣት ወያኔን በታሪክ በማስቀረት ጫወታውን በጌም</t>
  </si>
  <si>
    <t>ምንነካህ ዘመኑ የተጋደላይ ዘረፍ ኧረ ዳሩ ጥራኝ ምንምን አይደለም እኮየድሮ አስተሳሰብ ወደ ኋላ ለመቅረት ካልሆነ ወደፊት ለመራመድ በማይረዳን ኛው ክዘመን ላይ መሆናችን ካልገባህተራራ ያንቀጠቀጥኩ ማ</t>
  </si>
  <si>
    <t>ችለኝ</t>
  </si>
  <si>
    <t>ጀግና አርበ</t>
  </si>
  <si>
    <t>ኛ ነኝ እያለ</t>
  </si>
  <si>
    <t>ሲፎክር</t>
  </si>
  <si>
    <t>ከነበረው</t>
  </si>
  <si>
    <t>አወዳደቅ መማር አ</t>
  </si>
  <si>
    <t>ጃዋር መሀመድ ህወሀትን ያንበረከከውና ከስልጣን ያባረረውበዘመናዊ አስተሳሰብ አንድ ቢሮ ውስጥ አንድ ላፕቶፕ ተጠቅሞ ያለው የሀሳብ የበላይነት ለህዝብ በመሸጥ ህዝቡን አሳምኖ ከጎኑ በማሰለፍ እንጂ በድሮ</t>
  </si>
  <si>
    <t>ታይል</t>
  </si>
  <si>
    <t>በጉል</t>
  </si>
  <si>
    <t>በት በታንክ</t>
  </si>
  <si>
    <t>ና ክላሽ አይ</t>
  </si>
  <si>
    <t>ደለም እና</t>
  </si>
  <si>
    <t>ንተም በ</t>
  </si>
  <si>
    <t>ተሻለ ሀሳብ</t>
  </si>
  <si>
    <t>ለማሸነፍ ሞከሩ</t>
  </si>
  <si>
    <t>ሀገሬን ሜዳ ላይ ጥላችሁ ስትከዷት አይቻለሁ እንደገፋችሀት ተገፉ እያልኩ እረግማችሀለሁ ዘወትር ሙሾ አላዝኑ የእምባ ማእበል ይጠባችሁ የህቤን ደስታ እንዳጨለማችሁት ቀኑ ይጨልማባችሁ ሽ ግዜ አበሳ እጨዱ</t>
  </si>
  <si>
    <t>ት ጥፋ</t>
  </si>
  <si>
    <t>ት ከሀገሬ</t>
  </si>
  <si>
    <t>ሰርቃችሁ የገ</t>
  </si>
  <si>
    <t>ነባችሁትን</t>
  </si>
  <si>
    <t>መብረቅ</t>
  </si>
  <si>
    <t>ያንድደው</t>
  </si>
  <si>
    <t>በቁጣ በላያችሁ ዲ</t>
  </si>
  <si>
    <t>ን ያው</t>
  </si>
  <si>
    <t>ርድባችሁ ጥጋት መሸሻ ያሳጣችሁ ከምድር ከሰማይ ጥፋት በላያችሁ ይውረድ</t>
  </si>
  <si>
    <t>ኩነኔ ኑራችሁን ሲኦል ያድርገው እድሜ ለቄሮ ና ፋኖ ስቃያችሁን አሳየኝ ባይኔ አገሬን እንደከዳችሀት ተከዱ ለኔ ያላችሁት ይሽሻችሁ የውሸት ምላሳችሁ ይቆረጥከውካዋ እግራችሁን ያልምሻችሁ ክንዳችሁ በመጅ</t>
  </si>
  <si>
    <t>ይሰበ</t>
  </si>
  <si>
    <t>ገሬን</t>
  </si>
  <si>
    <t>ባዶ እንዳስ</t>
  </si>
  <si>
    <t>ቀራችሀት ቤታ</t>
  </si>
  <si>
    <t>ችሁን አባ</t>
  </si>
  <si>
    <t>ጨንጒሬ</t>
  </si>
  <si>
    <t>ይሙላው የተ</t>
  </si>
  <si>
    <t>ኛችሁበት ፍርናሽ</t>
  </si>
  <si>
    <t>ዘንዶ</t>
  </si>
  <si>
    <t>ሁኖ ይዋጣችሁ ሀገሬን ከፋፍላችሁ ከድታችሁናልና የሀገሬ ህዝብ አይጠሉ ይጥላችሁ እያልኩ እረግማችሀለሁእያልኩ እረግማችሀለሁ</t>
  </si>
  <si>
    <t>አንድ ሚሊየን ግዜ የትግራይን ህዝብ ለማስፈጀት ሌሎች ኢትዩጵያዊያን እንዲነሱባቸው የምትጭረውን እሳት ማንም አይቀበልህም ማንም በእልህ ተነሳስቶ አንድም ትግራዋይ አይገደልም አትድከም እኛ ወንድሞቻችንን</t>
  </si>
  <si>
    <t>ቅቀን</t>
  </si>
  <si>
    <t>ባናቅ</t>
  </si>
  <si>
    <t>ም ኢትዩጵያ</t>
  </si>
  <si>
    <t>ዊነታችውን አ</t>
  </si>
  <si>
    <t>ንክድም እ</t>
  </si>
  <si>
    <t>ንሱም አ</t>
  </si>
  <si>
    <t>ንተ እንደም</t>
  </si>
  <si>
    <t>ትለው ወንድሞቻቸው</t>
  </si>
  <si>
    <t>ግደል አያስቡም በመሆኑም ያንተን የትግራይ ህዝብ ነፃ አውጪ ግን እንደፍጥርጥሩ ማድረግ ትችላለህ ህዝባችን ግን ህዝባችን ነው</t>
  </si>
  <si>
    <t>ወዲ ብርሀነ አረባክህ ለትንሽ ጊዜ እርፍት አርግ ነገሮች ሁሉ ዝብርቅርቅ ብለውብሀል  ዳኔ ቦይ በእውነት በአሁኖ ኢትዮጲያ ወያኔ ተመልሶ ስልጣን ይይዛል ብሎ ለደቂቃም ቢሆን የሚስብ ሰው ያለ ይመስልሀል</t>
  </si>
  <si>
    <t>ስ ጦር</t>
  </si>
  <si>
    <t>ነት ነው የ</t>
  </si>
  <si>
    <t>ምታወራው  ም</t>
  </si>
  <si>
    <t>ን ፍለጋ</t>
  </si>
  <si>
    <t>አታታል</t>
  </si>
  <si>
    <t>ኔ እኮ ግርም ድንቅ የምትለኝ ህወሀትን እና የትግራይን ህዝብ አፈሩን እና መሬቱን ጨምሮ አንድ አድርገህ የምትስለው ነገር ነው ህዝብ መንጋው ሌላ ድርጅት ሌላ ድንጋይ እና አፈሩም ለየቅል ነው ህወሀት</t>
  </si>
  <si>
    <t>ወደደ</t>
  </si>
  <si>
    <t>ላም ካ</t>
  </si>
  <si>
    <t>ልተደመረ መ</t>
  </si>
  <si>
    <t>ቀነሱ አይቀር</t>
  </si>
  <si>
    <t>ም ኢህአዴ</t>
  </si>
  <si>
    <t>ግም በሶ</t>
  </si>
  <si>
    <t>ስቱ ድርጅቶ</t>
  </si>
  <si>
    <t>ች ብቻ ይቀጥላል</t>
  </si>
  <si>
    <t>ጦርነት በትግራይ ህዝብ ላይ ለምን ይታወጃል መልሱን ላንተው ልተወው</t>
  </si>
  <si>
    <t>መሰለህ ካለ ኢያ መኖር አንችልም  እናንተም ያው ናችሁ እንደውም ትብሳላችሁ  የማሽላ አምባሻ እንዲያርባችሁ ማድረግ በቂ ነው ጥይት ለሌባ ና ግሰዶማዊ አናባክንም</t>
  </si>
  <si>
    <t>የብዙ ሰው የናንተን የመገንጠል ዲስኩር ሲሰማ ጥርግ በሉ የሚላችሁ እናንተ ያለ ኢያ በልታችሁ እንደማታድሩ ስለሚያውቅ ነው  ብትሄዱ እኔ አንደኛ ደጋፊ ነኝ አታረጉትም እንጂ  እሾህ የወጋኝ ያህል አይሰ</t>
  </si>
  <si>
    <t>ማኝም</t>
  </si>
  <si>
    <t>ሰ</t>
  </si>
  <si>
    <t>ዶም ሄ</t>
  </si>
  <si>
    <t>ደች መጣች</t>
  </si>
  <si>
    <t>ሌባ ህዝብ</t>
  </si>
  <si>
    <t>የኢሳቱ</t>
  </si>
  <si>
    <t>ሲሳይ አ</t>
  </si>
  <si>
    <t>ጌና ትናት</t>
  </si>
  <si>
    <t>ስለ እናንተ ወደ</t>
  </si>
  <si>
    <t>አራት</t>
  </si>
  <si>
    <t>ኪሎ መመለስ ሲናገረ  የሰመይና የምድር ቦታ ወቀያየር ነው  ጥሩ ገለፃ እርማችሁን አውጡ</t>
  </si>
  <si>
    <t>አንችው ታመጭው አንችው ታሮጭው ክክክክክ ሰው እንዴት እንዱህ ይዘቅጣል እራሳቸው ገማች እራሳቸው ተናጋሪ እራሳቸው ልባ እራሳቸው ተቃዋሚ እጭ ጭራሽ ኪሉን ህውሀት ይይዛል ብለው ይሰጋሉ ማለት የእውነት</t>
  </si>
  <si>
    <t>ህልሙ</t>
  </si>
  <si>
    <t>አላስተኛ የ</t>
  </si>
  <si>
    <t>ሚለውን ሀሳብ</t>
  </si>
  <si>
    <t>ነው ሚረ</t>
  </si>
  <si>
    <t>ጨው ጌም</t>
  </si>
  <si>
    <t>የነ ደብረፅዮን ጥንካሬ ሀገርን ይታደጋል</t>
  </si>
  <si>
    <t>የነ ገዱ መልከስከስ ሀገርን ያስበላል</t>
  </si>
  <si>
    <t>ኢትዮጵያ በዘመኗሁሉ ሰላምአታ በድህነት ምትማቅቀው በዚች ጦሰኛ ክልልነው ላንዴናለመጨረሻ ጊዜ ከኮርያ ኒውክለር ቦብ ገዝቶ መገላገል ነበር</t>
  </si>
  <si>
    <t>አረ ሰሌ አማርኛ አልተቻልክም ይበል ብለናልሀ ሀ</t>
  </si>
  <si>
    <t>ይጥርም</t>
  </si>
  <si>
    <t>አጋዳላይ ዳንኤል ብርሀኔን የበቀደሙን ሰልፍ ከፊት ስትመራው አይካለው የሚል ተስፋ ነበረኝ አቶ ዳንኤል ያስተባበርከውን ሰልፍ የማትወጣ ሰው ስለ ጦርነት ስታወራ መስማት ምን ይባላል</t>
  </si>
  <si>
    <t>ትላንት በሞቱት ሰማእታት ደምና አጥንት ስም ስትዘርፍ ለአፍታም ትዝ ያላሉክ ወገኖችክ ዛሬም ላንተ የሌብነት ምቾት ሲባል ሌላ ሰው እንዲሞትልክ መመኘት ቂልነት ነው እስቲ መጀመሪያ አንተ ራስክ ሰልፍ ው</t>
  </si>
  <si>
    <t>ጣና</t>
  </si>
  <si>
    <t>እንይ</t>
  </si>
  <si>
    <t>ክ የኪ</t>
  </si>
  <si>
    <t>ቦርድ አጋዳ</t>
  </si>
  <si>
    <t>ላይ ዳንኤል</t>
  </si>
  <si>
    <t>ብርሀኔ ከ</t>
  </si>
  <si>
    <t>መሆንስ</t>
  </si>
  <si>
    <t>ይሰውረን</t>
  </si>
  <si>
    <t>የደቡብ ክልል ፖሊስ ኮሚሽን በሰኔ ወር በሀዋሳ ተከስቶ በነበረው የዘር ማጥፋት ወንጀል ተሳታፊ የነበሩ ተጠርጣሪ ወንጀለኞችን ጉዳያቸው በእርቅ ስላለቀ ለፍቤት ማቅረብ አልችልም ስል ምላሽ ሰጠ ህዳር</t>
  </si>
  <si>
    <t>የፌደራል ከፍተኛ ፍርድ ቤት ኛ ተዘዋዋሪ ወንጀል ችሎት ከህዳር   ጀምሮ በሀዋሳ ከተማ እያስቻለ እንደሚገኝ ይታወቃል ይህ የወንጀል ችሎት በዋናነት ከዚህ ቀደም በሰኔ ወር በሀዋሳ ተከስቶ የነበረውን የ</t>
  </si>
  <si>
    <t>ጀል የተከሰ</t>
  </si>
  <si>
    <t>ሱ ግለሰቦችን</t>
  </si>
  <si>
    <t>ክስ ይመ</t>
  </si>
  <si>
    <t>ለከታል</t>
  </si>
  <si>
    <t>ክስ የተመሰ</t>
  </si>
  <si>
    <t>ረተባቸው ከፍተኛ</t>
  </si>
  <si>
    <t>ሀላፊዎችን ጨምሮ ሌሎች ተጠርጣሪዎችን እንዲያቀርብ የተጠየቀው የክልሉ ፖሊስ ኮሚሽን ሀላፊነቱን አለመወጣቱን ከስፍራው ለወላይታ ሚዲያ ኔትዎርክ ተገልጿል</t>
  </si>
  <si>
    <t>የክልሉ ፓሊስ ኮሚሽን ከዚህ ቀደም ክስ ቀርቦባቸው ያልተያዙና በዋስ ወጥተው የጠፉ ተከሳሾችን ያላቀረበበት ምክንያት አስገራሚ እንደነበር ምንጮቻችን ገልፀዋል ለፍቤቱ ተጠርጣሪ ወንጀለኞች ያለቀረበበት ም</t>
  </si>
  <si>
    <t>ጠይቆ</t>
  </si>
  <si>
    <t>ምላሽ የሰጠ</t>
  </si>
  <si>
    <t>ው ፖሊስ ጉዳ</t>
  </si>
  <si>
    <t>ያቸው በእ</t>
  </si>
  <si>
    <t>ርቅ ሂደ</t>
  </si>
  <si>
    <t>ት ላይ በመ</t>
  </si>
  <si>
    <t>ሆኑ ሌላ ረጅም ተ</t>
  </si>
  <si>
    <t>ለዋጭ</t>
  </si>
  <si>
    <t>ቀጠሮ እንዲሰጥ የሚጠይቅ ነበር የክልሉ ፓሊስ ኮሚሽን ክትትልና አቀራረብ ሀላፊ ኢር አብርሀም ይሄንን ተቀባይነት የሌለው ጉዳዩ በእርቅ እያለቀ ነው የምል አይነት እንድምታ ያለው መልስ ለፍቤቱ ያቀረቡ ቢሆንም የፍቤቱ ዳኞች ጉዳዩን ውድቅ ማድረጋቸውን በስፍራው ከሚገኙ ምንጮች አረጋግጠናል</t>
  </si>
  <si>
    <t>የክልሉ ፖሊስ ለፍቤቱ የሰጠው በእርቅ ሂደት ላይ ነው ያለው ምላሽ በክልሉ በሚገኙ ከፍተኛ ባለስልጣናት የተመከረበትና የተደገፈ መሆኑን ለፍቤቱ ጨምሮ ቢገልፅም ፍቤቱ ግን ይህ ከባድ የዘር ማጥፋት ወንጀ</t>
  </si>
  <si>
    <t>በእር</t>
  </si>
  <si>
    <t>ቅ ሂደት ማ</t>
  </si>
  <si>
    <t>ለቅ አይችልም</t>
  </si>
  <si>
    <t>ይህን ት</t>
  </si>
  <si>
    <t>እዛዝ የ</t>
  </si>
  <si>
    <t>ሰጡ ግለሰቦ</t>
  </si>
  <si>
    <t>ችም ሀላፊነት የጎ</t>
  </si>
  <si>
    <t>ደላቸው</t>
  </si>
  <si>
    <t>ናቸው ስል ውድቅ አድርጓል በመሆኑም በጉዳዩ ላይ ብይን ለመስጠት በ ተለዋጭ ቀጠሮ ሰጥቷል</t>
  </si>
  <si>
    <t>የክልሉ ፖሊስም ሆነ ትእዛዝ የሰጡ የክልሉ ከፍተኛ ባለስልጣናት የያዙት ስልት ፍትህ ሂደቱን የማዘግየትና ጉዳዩ ውሳኔ ሳያገኝ እንዲቀር የማድረግ እንደሆነ የወላይታ ሚዲያ ኔትዎርክ መረጃ ይገልፃል በተጨ</t>
  </si>
  <si>
    <t>ማሪም</t>
  </si>
  <si>
    <t>ሁ ወን</t>
  </si>
  <si>
    <t>ጀል ተከሰው</t>
  </si>
  <si>
    <t>ማረሚያ ቤት</t>
  </si>
  <si>
    <t>ተከሳሾች</t>
  </si>
  <si>
    <t>አንዱ ሆን</t>
  </si>
  <si>
    <t>ተብሎ እንዲያመል</t>
  </si>
  <si>
    <t>ጥ ተደ</t>
  </si>
  <si>
    <t>ርጎ በስህተት ከማረሚያ ወጥቷል የሚል ምላሽ ለችሎቱ በክልሉ ፖሊስ ኮሚሽን እንደቀረበ ለማወቅ ተችሏል</t>
  </si>
  <si>
    <t>ጉዳዩ ምንም አይነት ትኩረት እንዳልተሰጠው የሚያሳየው በቀድሞ ማረሚያ ቤት ለ ሰዎች ሞት ቀጥተኛ ተጠያቂ የነበሩ ዮሀንስ ዮንቆራ የተሻለ ሹመት ክልሉ ላይ ተሰጥቷዋቸው እየሰሩ መሆናቸው ግርምት እንደፈጠ</t>
  </si>
  <si>
    <t>ረባቸ</t>
  </si>
  <si>
    <t>ው ያ</t>
  </si>
  <si>
    <t>ነጋገር</t>
  </si>
  <si>
    <t>ናቸው ሰዎች</t>
  </si>
  <si>
    <t>ገልፀዋል ይ</t>
  </si>
  <si>
    <t>ህ በእንዲ</t>
  </si>
  <si>
    <t>ህ እንዳ</t>
  </si>
  <si>
    <t>ለ መቅረብ</t>
  </si>
  <si>
    <t>ከነበረባቸው ተከሳ</t>
  </si>
  <si>
    <t>ሾች ቱ</t>
  </si>
  <si>
    <t>ያልቀረቡ ሲሆን ቀጣይ በተያዘው ቀጠሮ በ  እና  የክልሉ ፖሊስ ተከሳሾችን እንዲያቀርብ ትእዛዝ ተላልፏል</t>
  </si>
  <si>
    <t>በመሰረቱ ከዚህ በፊት የተፈፀመው እርቅ ከፍትህ ሂደቱ ጋር እንደማይገናኝ የተገለፀ ቢሆንም በእርቁ ምክንያት ወንጀለኞችን ማቅረብ አለመቻል ሂደቱን ማጠልሸት እንደሆነ ያነጋገርናቸው አስተያየት ሰጪዎች ገ</t>
  </si>
  <si>
    <t>ልፀዋ</t>
  </si>
  <si>
    <t>በእርቅ ስም</t>
  </si>
  <si>
    <t>ሆን ተብሎ</t>
  </si>
  <si>
    <t>የፍትህ ሂ</t>
  </si>
  <si>
    <t>ደቱን የ</t>
  </si>
  <si>
    <t>ማጨናገፍ ስ</t>
  </si>
  <si>
    <t>ራ በአስቸኳይ መቆ</t>
  </si>
  <si>
    <t>ም ይገ</t>
  </si>
  <si>
    <t>ባዋል</t>
  </si>
  <si>
    <t>ቅም እንዳልነበራችሁ እንኳን የኢትዮጵያ ህዝብ አለም ያውቀዋል ደግሞስ የትኛው ሀያል ሀገር ነው ትግራይን ብቻ ለመውረር መጥቶ በትግራይ ህዝብ ብቻ ተሸንፎ የተመለሰው ቱሪናፋ ሌባ</t>
  </si>
  <si>
    <t>አንተ ወንድ ከሆንክ መተህ ከትግራዋይ ወድሞችህ ጋር እሰኪ ቁም ምን ያረጋል   ዘርፋችሁም ዝም ነቄ ነሽ ዳኒ ተቀንጥስሽ እዛ ታቀሳስሪያለሽ አይደል  ለመስሊም ወንድሞች አክሱም መስጊድ ነፍጋችሁ አሁን</t>
  </si>
  <si>
    <t>ኮንስ</t>
  </si>
  <si>
    <t>ርት</t>
  </si>
  <si>
    <t>የሙዚቃ</t>
  </si>
  <si>
    <t>ድግስ ላይ</t>
  </si>
  <si>
    <t>ናችሁ ነቄ</t>
  </si>
  <si>
    <t>ፈሪ ከሩቅ</t>
  </si>
  <si>
    <t>ይዋጋል</t>
  </si>
  <si>
    <t>ከዚህ በኋላ የትግራይ ህዝብ ለትግራይ እንጂ ለኢትዮጵያ የሚከፍለው ቅንጣት ደም የለም የእስከዛሬው ለከብቶች ስንል በሞትነውም ይቆጨናል ትግራይ ላይ አንድ ኮሽታ ቢከፈት ኢትዮጵያ ፍርስርሷ ይወጣል እንደ</t>
  </si>
  <si>
    <t>ሱማ</t>
  </si>
  <si>
    <t>ሌ ጣ</t>
  </si>
  <si>
    <t>ልቃ ገ</t>
  </si>
  <si>
    <t>ብተን ተኝተ</t>
  </si>
  <si>
    <t>ን እናድራለን</t>
  </si>
  <si>
    <t>ብለው አ</t>
  </si>
  <si>
    <t>ስበው ከ</t>
  </si>
  <si>
    <t>ሆነ ተሳስተ</t>
  </si>
  <si>
    <t>ዋል የትግራይ ህዝ</t>
  </si>
  <si>
    <t>ብ በት</t>
  </si>
  <si>
    <t>ግራይ ድርድር አያውቅም</t>
  </si>
  <si>
    <t>ጦርነት ያለ የለም ጦርነት የሚያስብ ካለም የሚሰማው አይኖርም የኢትዮጵያ ህዝብ ጦርነትን በሚገባ ያውቃል የጀግንነት አጉል ድንፋታውን እርሳው በጠመንጃ ሀይል የሚገኝ ወይም የሚለወጥ ነገር የለምበአጭሩ</t>
  </si>
  <si>
    <t>እንኳንስ</t>
  </si>
  <si>
    <t>ጠመንጃ መተኮ</t>
  </si>
  <si>
    <t>ስ ለመተኮ</t>
  </si>
  <si>
    <t>ስ ያሰበ</t>
  </si>
  <si>
    <t>ለመተኮስ</t>
  </si>
  <si>
    <t>ያሰበ ብቻ አይደለ</t>
  </si>
  <si>
    <t>ም ጠመ</t>
  </si>
  <si>
    <t>ንጃ የያዘ ሁሉ ተጠባባቂ ነፍሰ ገዳይ ነው ብሎ ደምድሟል</t>
  </si>
  <si>
    <t>ይች የሽንፈትህ መፅናኛህ ናት  እየተደረገ ስላለዉ ነገር ነዉ እያወራን ያለነዉ  እየተለቀምሽ በመግባት ላይ ናችሁኮ ሞክሩት የሚለዉ ፉከራህ ስለምን ማዉራት ፈልገህ ነዉ  በመጨረሻ እናንተ ጋር የተ</t>
  </si>
  <si>
    <t>ገኘዉ</t>
  </si>
  <si>
    <t>ብቻ ሆነኮ</t>
  </si>
  <si>
    <t>ምን የምትፎ</t>
  </si>
  <si>
    <t>ክርበት ስ</t>
  </si>
  <si>
    <t>ምስኪን በቃ ተኝተህ በነቃህ ቁጥር ትደነግጣለህ አይደል አይዞህ ማንም ከ እናንተ ጋር ጦርነት ከፍቶ ውድ ሂወቱን ሚገብር የለም እንዴት ልክ እንደምትገቡ ትንሽ ታገስና ታያለህ ኢትዮጵያን ሚመራት ሙሁር</t>
  </si>
  <si>
    <t>ደነ</t>
  </si>
  <si>
    <t>ዝ አይ</t>
  </si>
  <si>
    <t>ደለም ጨዋታ</t>
  </si>
  <si>
    <t>ው በጭንቅላት</t>
  </si>
  <si>
    <t>ነው ክክ</t>
  </si>
  <si>
    <t>እስከመቸ እንደዚህ አይነት የማይመስል የወረደ ነገር ትፅፋለህ</t>
  </si>
  <si>
    <t>ና ለመማረክ  አሁ</t>
  </si>
  <si>
    <t>ን ኢሳ</t>
  </si>
  <si>
    <t>ያስ በናትህ ትግሬ ለትግሬ ካልሆነ አንችላቸውም በማለት ሱባኤ ገቡልህ</t>
  </si>
  <si>
    <t>ተመልሽ ተይ ተይ</t>
  </si>
  <si>
    <t>የኢትዮጵያ ህዝብ ዘረፋው በቃኝ መረረኝ አለ ህውሀት አራት ኪሎ የገባው ለዘረፋ እንጂ ሀገር ለማስተዳደር አልነበረም እስከሚችለው ዘረፈ ዝርፊያ ውን ለማስቀጠል የሚችለውን አደረገ አልተሳካም እናም ከዚህ</t>
  </si>
  <si>
    <t>በኋ</t>
  </si>
  <si>
    <t>ላ ለ</t>
  </si>
  <si>
    <t>ሚቀጥሉ</t>
  </si>
  <si>
    <t>ት  አመታት</t>
  </si>
  <si>
    <t>አይደለም ህ</t>
  </si>
  <si>
    <t>ውሀት አን</t>
  </si>
  <si>
    <t>ድም ትግ</t>
  </si>
  <si>
    <t>ሬ ኢትዮጵያ</t>
  </si>
  <si>
    <t>ን እንዲመራ እድል</t>
  </si>
  <si>
    <t>ጠው የለም</t>
  </si>
  <si>
    <t>የትኛቹ ሀያላን ሀገሮች ናቸው ትግሪላ ላይ ጦርነት የከፈቱትለመሆኑ እስከመኖራችሁ ማን ያውቃችኋልቻይና እንኳን አላወቃችሁም</t>
  </si>
  <si>
    <t>ልመለስና ወደ ቁምነገሩ ምንአልባት ሀያላን ያልካት ኤርትራን ከሆነ እዴሜ ለኢትዮጵያውያን በሉ እንጅ እንደ ገብስ አሽተዋችሁ ዛሬ አንድም ትግሬ አጋሜ የማይኖርባት ትግራይ ነበረ ብቻዋን ምትቀረው ለማያው</t>
  </si>
  <si>
    <t>ቃችሁ</t>
  </si>
  <si>
    <t>ንገ</t>
  </si>
  <si>
    <t>ሩጣልያ</t>
  </si>
  <si>
    <t>ንም ከሆነ</t>
  </si>
  <si>
    <t>ትግሬን ሳይሆ</t>
  </si>
  <si>
    <t>ን ኢትዮፅ</t>
  </si>
  <si>
    <t>ለመውረር</t>
  </si>
  <si>
    <t>የሞከረው ታድያ አ</t>
  </si>
  <si>
    <t>ያቶችህ</t>
  </si>
  <si>
    <t>ጣልያንን የአህያን ስራ በመንጠቅ እንቁላልና ስጋ ተሸክመው ለነጩ ጣልያን መንገድ ያሳዩ ነበረ ፈንድሻና ቄጠማ ጎዝጉዘው የጣልያን ወታደር ጫማ ላይ ይወድቁ ነበረበማስረጃ ፎቶ አለየትግሬ ወንዶች አንዳንዶቹ ለጌቶች ጣልያን ወታደር ሚስታቸውን በፓስታ ይቀይሩ ነበረ ለዚህም ነው እንደነ የውሸት ፕሮፌሰር ቆንስጣንጢን አይነቹቸ የተፈበረኩት</t>
  </si>
  <si>
    <t>ብዙ ማለት ይቻላል ለማያውቃችሁ ጎርሩእኛና እናንተ በወልቃይት ምድር ላይ እንፈታተሻለንያን ጊዜ የትግሬን ወንድነት እናያለን</t>
  </si>
  <si>
    <t>ን ተሰልፈን ተዋግተናል እናውቃችሁሀለን ድራማው ሁሉ ከንቱ ድካም ነው</t>
  </si>
  <si>
    <t>ትግራይማ ባንድ ቀን ሰልፍ ክው አደረጋቸውኮ ምድረ ቅዘናም</t>
  </si>
  <si>
    <t>የትግራይ ህዝብም ሆነ አስተዳደር ህገመንግስቱን ጥሳችዋል</t>
  </si>
  <si>
    <t>ሚወረረዉ ት</t>
  </si>
  <si>
    <t>ግራይን ማንም አይ</t>
  </si>
  <si>
    <t>ወራትም</t>
  </si>
  <si>
    <t>የትግራይ መርዝና ጨካኞችም ከአሁን በሀላ ለዘለአለም ኢትዮጵያን አይወሯትም</t>
  </si>
  <si>
    <t>ቂቂቂቂቂ መቼ ነዉ ደሞ ጦርነት ያሸነፋችሁት ሁሌ በጭብርብር ነዉ ስልጣን ላይ የምትወጡት የንጉሳችሁን ጭንቅላት ከማስቀላት የበለጠ ዉርደት የለም ለዛዉም ሱዳን ስለዚህ በባዶ አትፎኮሩ አቅመቢሶች</t>
  </si>
  <si>
    <t>እንቅፋት በመታቸው ቁጥር በብሄሬ ምክንያት እንቅፋት መታኝ ብሄሬን ለማድማት እንቅፋት መታኝ ብሄሬን</t>
  </si>
  <si>
    <t>ወደ ጦርነት እንግባ ብለ ነጋሪት ምታስመታው አንተ  ጦርነት ገጥመን  ኪሎ ለመግባት አቅሙ የለንም ምትለው አንተ ለነገሩ ተወው እድሜ ለ በደናው ግዜ አንቀፅ  አስቀምጠዋል እንገላገላለን  ደስ ሚለው</t>
  </si>
  <si>
    <t>የህወ</t>
  </si>
  <si>
    <t>ሳታውቅ የ</t>
  </si>
  <si>
    <t>ህዝቡን ስሜት</t>
  </si>
  <si>
    <t>እቅዶች የ</t>
  </si>
  <si>
    <t>ሉትም ምክኛቱም ሌ</t>
  </si>
  <si>
    <t>ባ ከተ</t>
  </si>
  <si>
    <t>ያዘ በዋላ እቅድ ስለሌለው</t>
  </si>
  <si>
    <t>ተው ተው የትግራይ ህዝብ አትንኩት የሚል ተደጋጋሚ ምክረ ሀሳብ ብንሰነዝር በትእቢት ተወጥሮ ከመጡ እንደ ድሮ ቆፍረን ወደ አፈር መክተት ነው እኛ ረሳችን እናቃለን እንደ ድሮ እኛ ነን እምናቅልህ ከሆነ</t>
  </si>
  <si>
    <t>ሰማቹ</t>
  </si>
  <si>
    <t>ህ የለ</t>
  </si>
  <si>
    <t>ም እኛ ከዚ</t>
  </si>
  <si>
    <t>ህች ኩፉ አገ</t>
  </si>
  <si>
    <t>ር ኢትዮጵ</t>
  </si>
  <si>
    <t>ያ በአስ</t>
  </si>
  <si>
    <t>ቸኳይ መገላ</t>
  </si>
  <si>
    <t>ገል ነው ቁጥር አ</t>
  </si>
  <si>
    <t>ንድ ም</t>
  </si>
  <si>
    <t>ርጫችን ይበቃል ለኛ ከኢትዮጵያ ሱዳን ታከብረናለች አታስፈለገንም ፍቺ ብቻ ነው የሚያሰፈልገን</t>
  </si>
  <si>
    <t>ፕሮፌሰር መስፍን ወማርያም ይናገራሉ  ወያኔ የጀመረው ለትግራይ ህዝብ ጠላትን የማራባት ዘመቻ የትግራይን ህዝብ ያጠፋዋል  ይህንን ሳንጠራጠር ልንቀበለው ይገባናል  ብንደብቀው አይጠቅመንም  ስለዚህ የመ</t>
  </si>
  <si>
    <t>መፍትሄ የጠ</t>
  </si>
  <si>
    <t>ላትነት እሳት</t>
  </si>
  <si>
    <t>እንዳይቀ</t>
  </si>
  <si>
    <t>ጣጠልና</t>
  </si>
  <si>
    <t>ንዳይበላ መከላከል</t>
  </si>
  <si>
    <t>ል እና መን</t>
  </si>
  <si>
    <t>ለማለት ነ</t>
  </si>
  <si>
    <t>ውአተት</t>
  </si>
  <si>
    <t>አያዝህ ለማ</t>
  </si>
  <si>
    <t>ለት ነው ዱቄት</t>
  </si>
  <si>
    <t>ቸርነት ነው እኔ ግን በግሌ ስሜትህ ይገባኛል እረዳሀለሁም</t>
  </si>
  <si>
    <t>የትግራዬ ህዝብ እንደማንኛውም የኢትፅያዊ ጭቀንና ደሀ ህዝብ ነው ይህን ደሀ ህዝብ አንተንና የመሳሰሉት ሌቦች ሊነገድበትሊሎፈኑበት ይፈልጋሉ እባካችሁ ህዝብን ከህዝብ አታለያዩ የእስከዛሬው ይበቃል</t>
  </si>
  <si>
    <t>የሚባክን ጉልበት የለኝም ብሎ ደምድሟል  አቅምን አውቆ መኖር ጥሩ ነው እንዲህ ስታምን እኮ ደስ ስትል</t>
  </si>
  <si>
    <t>የሆነ ውጤት ብታገኙ እንኳን  የታባሽ ሊቀርልሽ ገና ሳንጀምረው እኮ ቂጥህ ረጠበ ልፍስፍስ</t>
  </si>
  <si>
    <t>መርቅነህ አትፃፍ አላልኩህም ነበር ትግል እና ጫት አብሮ አይሄድም</t>
  </si>
  <si>
    <t>እረ ተው ዳኒ ዛሬም ድረስ ህወሀትና የትግራይ ህዝብ ተምታቶብሀል  አንድ አይደሉም ስትባል አልሰማ ብለሀል</t>
  </si>
  <si>
    <t>ህወህት ማለት ሌባ ዘራፊ ደብዳቢ ወንጀለኛ ማለት ነው</t>
  </si>
  <si>
    <t>የትግራይ ህዝብ ደግሞ ኩሩ ኢትዮጵያዊ ማለት  ስለዚህ ሚናህን ለይ</t>
  </si>
  <si>
    <t>ግጭት ሊያምርህ ይችላል ምክንያቱ ደግሞ አተርፍበታለሁ ብለህ ስለምታስብ ነገር ግን ምታነሳቸው ነጥቦች ሁሉ ህጋዊ መፍትሄ ስለሚኖራቸው አንተ እና መሰሎችህ ትርፋችሁ ቅዤት ይሆናል ክፋት እና ትቢት የትም</t>
  </si>
  <si>
    <t>ሰው ላይክ</t>
  </si>
  <si>
    <t>አደረገህ ማ</t>
  </si>
  <si>
    <t>ለት ንግስ</t>
  </si>
  <si>
    <t>ናን መቃ</t>
  </si>
  <si>
    <t>ባት አይደለ</t>
  </si>
  <si>
    <t>ም  ሚልድ ማይንድ</t>
  </si>
  <si>
    <t>ተከታይ እንዳለህ ግን ማረጋገጥ ይቻላል</t>
  </si>
  <si>
    <t>ጊዜው የመደመር የፍቅር የአንድነት ነው መግደል መሽነፍ ነው ጦርነት ያለፈበት ፋሽን ነው ኢትዮጵያዊነት ጏልቶ የሚታይበት ብሄረተኝነት የሚያንስበት ጊዜ ነው ሰዎች የንቃት ህሊናቸው አድጏል ምን እየተካሄ</t>
  </si>
  <si>
    <t>ደ እ</t>
  </si>
  <si>
    <t>ቅን ነው ህ</t>
  </si>
  <si>
    <t>ግና ህገመንግ</t>
  </si>
  <si>
    <t>ስት የሚከ</t>
  </si>
  <si>
    <t>በረው ወ</t>
  </si>
  <si>
    <t>ንጀለኞች ለ</t>
  </si>
  <si>
    <t>ፍርድ ሲቀርቡ ነው</t>
  </si>
  <si>
    <t>ይ ህዝብ መልካም ኢትዮጵያዊ ህዝብ ነው</t>
  </si>
  <si>
    <t>የህዳሴ ግድብ አባይ በታሪኩ ተገድቦ ጥቅም ላይ መዋል የጀመረ በዘመነ ወያነ ነው  ተከዘ ጣና በለስ ህዳሴ ግድብ በዚ የተነሳ ግብፅ በወያነ እና የወያነ ደጋፊ በተባለው የትግራይ ህዝብ ጥርሷ ነክሳለች</t>
  </si>
  <si>
    <t>ዳኒ ፩ኛውን ከዚ ሁሉ ጉድ በኋላ ሊታሰብ እንኳን አይችልም ፪ውን በተመለከተ ስሜታዊ የሆንክ ይመስለኛል  በታቃራኒ ሆነው እንዳንተ የሚፎክሩ ትምክህተኛ የሆኑ ጥቂት ወገኖች ፍላጎት ስለሆነ አይሳካላችሁም</t>
  </si>
  <si>
    <t>አንተና ጓ</t>
  </si>
  <si>
    <t>ደኞችህ ፍላጎ</t>
  </si>
  <si>
    <t>ት አትሆን</t>
  </si>
  <si>
    <t>ምነው ይህንን ያህል ፋራችሁ የተዘረፈውን የኢትዮጵያን ህዝብ ንብረት መስመለሳችን አይቀርም እዋጋለው ብትልም ከዚጅ በሀለ ቅቤ ብታነጥፋ ማንም አየምናችሁም በተለይ በፌዴራል ስልጣን ለይ ለሜምኛውም የኔ</t>
  </si>
  <si>
    <t>ዘረፋች</t>
  </si>
  <si>
    <t>ሁትን  ቢሊ</t>
  </si>
  <si>
    <t>ዮን ዶለር መ</t>
  </si>
  <si>
    <t>ልሱና እና</t>
  </si>
  <si>
    <t>ሳናብታች</t>
  </si>
  <si>
    <t>ኋለን ከልሆ</t>
  </si>
  <si>
    <t>ነ አማራና ራያ በ</t>
  </si>
  <si>
    <t>ከተጠቀ አፋር ድሜ</t>
  </si>
  <si>
    <t>ዳኒ አሁንስ ደነዝክ ሻቢያን ተማምነህ ከሆነ እንደዚህ የምታወራው ኢሳያስ ፊት ከነሳችሁ እኮ ቆይታልለነገሩ ምን ይገባሀል የሆንክ አዝግሲቀጥል ደግሞ ያንን ድንጋይ ሀገርህን እኮ ሁለት ቀን ድንበሩ ቢዘጋ</t>
  </si>
  <si>
    <t>የሚተ</t>
  </si>
  <si>
    <t>ርፍም አይገ</t>
  </si>
  <si>
    <t>ኝ ታልቃለህ</t>
  </si>
  <si>
    <t>አቶ ዳንኤል ህዝብ ሌላ ሌባ እና ዘራፊ ሌላ ምን አገናኛቸዉ ለቦቼ ታሰሩብኝ የሚለዉ ድንፋታ አያዋጣም ምክንያቱም የህዝብ ሀብት ስለሆነ የተዘረፈዉ ከዚህ ዉጪ ህዝቦች ድሮም ነበሩ አሁንም አሉ ለወደፊትም</t>
  </si>
  <si>
    <t>ይኖ</t>
  </si>
  <si>
    <t>ራሉ</t>
  </si>
  <si>
    <t>ሌቦች</t>
  </si>
  <si>
    <t>ግን መቼም</t>
  </si>
  <si>
    <t>ቢሆን ሊኖሩ</t>
  </si>
  <si>
    <t>አይገባም</t>
  </si>
  <si>
    <t>የፕር መስፍን ወማርያም ገራሚ አስተያየትወያኔ የጀመረው ለትግራይ ህዝብ ጠላትን የማራባት ዘመቻ የትግራይን ህዝብ ያጠፋዋል ይህንን ሳንጠራጠር ልንቀበለው ይገባናል  ብንደብቀውአይጠቅመንም  ስለዚህ የመጀ</t>
  </si>
  <si>
    <t>መሪያ</t>
  </si>
  <si>
    <t>ው ደ</t>
  </si>
  <si>
    <t>ረጃ መ</t>
  </si>
  <si>
    <t>ፍትሄ የጠላ</t>
  </si>
  <si>
    <t>ትነት እሳት</t>
  </si>
  <si>
    <t>እንዳይቀጣ</t>
  </si>
  <si>
    <t>ጠልና ት</t>
  </si>
  <si>
    <t>ግራይን እን</t>
  </si>
  <si>
    <t>ዳይበላ መከላከል</t>
  </si>
  <si>
    <t>በመጀመሪያ ይህን ኢትዮጵያዊ እውነት የ የግንቦት ትንቢትን ዛሬ እውነት ሆኖ በሀገራችን ህዝቦች ምስክርነት እየተሰጠበት ባለበት ወቅት ለህዝብእንድናስታውስ በማቅረብህ ና በዘረኞች ወያኔ ዘመን ለተወለዱ</t>
  </si>
  <si>
    <t>ወጣቶ</t>
  </si>
  <si>
    <t>የታሪክ ማ</t>
  </si>
  <si>
    <t>ስረጃ እውነቱ</t>
  </si>
  <si>
    <t>ን እንዲረ</t>
  </si>
  <si>
    <t>ዱም በማ</t>
  </si>
  <si>
    <t>ድረግህ ከጉ</t>
  </si>
  <si>
    <t>ልበቴ ዝቅ ብዬ አ</t>
  </si>
  <si>
    <t>ከብርሀ</t>
  </si>
  <si>
    <t>መድሀኒትክን ሳትወስድ አትፃፍ በናትህ</t>
  </si>
  <si>
    <t>የውጪ ጣልቃ መግባትን እንቃወማለን ደግሞ ሰውየው ተኝቶ አይምሰልህ ከፊት ለፊት ባሉት ሰዎች ንግግር የወደፊት ብልፅግና እንዲህ ነው የሚለው ጉዳይ መስጦት ነው መተኛትማ ድሮ ቀረ አሁን መኝታ አለ ተሰቃ</t>
  </si>
  <si>
    <t>በየሰ</t>
  </si>
  <si>
    <t>አቱ አ</t>
  </si>
  <si>
    <t>ፈፃፀም የስ</t>
  </si>
  <si>
    <t>ራ ቅልጥፍና</t>
  </si>
  <si>
    <t>ሂደት አም</t>
  </si>
  <si>
    <t>ጡ እያለ</t>
  </si>
  <si>
    <t>ን ዶሩ መኝ</t>
  </si>
  <si>
    <t>ታ ድሮ ቀረ የሚተ</t>
  </si>
  <si>
    <t>ኙትንም</t>
  </si>
  <si>
    <t>እየሸኘ ስለሆነ እንዳይሸኘን እየፈራን አንተኛም አሁን</t>
  </si>
  <si>
    <t>ይህቺ ሚም ልጋብዝህ ዳኒ</t>
  </si>
  <si>
    <t>ቢተኙም ከእናንተ አይተው ነው</t>
  </si>
  <si>
    <t>መቼም ሰው ሁኖ የጅብ ድምፅ መሰማት የሚመቸው የለም ስለዚ ለሽ ማለት ነው እንጂ</t>
  </si>
  <si>
    <t>አጎትህ አባይ ፀሀዬ ኮትኩቶ ያሳደገው ሰው ምን ሊማር ነበር  እንቅልፍ ያስተማራቸው እሱ ነው</t>
  </si>
  <si>
    <t>ምንም እንቅልፍ አይመስልም አሁንማ  አለቀብህ አሳዘንከኝ</t>
  </si>
  <si>
    <t>ወይ መቃጠል  እኮ ድሮ እናንተን ስንጥል የተጠቀምንባት ሙድ ነች አፈር</t>
  </si>
  <si>
    <t>የተኙ መስለው እኮ ነው ሳታውቁት ራሳችሁን መቀሌ እንድታገኙ ያረጓችሁ ባይተኙ ኖሮ ቀይ ባህር ነበር የሚከቷችሁ ቻይው ዳኒ የተረፈው ጥርስሽ እንዳይረግፍ</t>
  </si>
  <si>
    <t>ዳንኤል እነዚህን ከብቶች ተዋቸው ይሄ ጊሽጣ እራስ እየው እስኪ ወይ መቃጠል ነው</t>
  </si>
  <si>
    <t>እንቅልፍ በመለስ ዜናዊ ግዜ ቀረ ምን ይደርጋል</t>
  </si>
  <si>
    <t>አልተኛም እኮ ብልፅግና እያለመ ነው እንጂ</t>
  </si>
  <si>
    <t>ተው እንጂ ዳኒ ሰው ከንፈሩ ነክሶ ይተኛል እንዴ</t>
  </si>
  <si>
    <t>እንቅልፍስ ዱሮ ቀረ እንደ ቡና እስከ ሶስተኛው ለሽሽሽሽሽሽሽ</t>
  </si>
  <si>
    <t>እንቅልፊህን ላሽ በብልፅግና አደራሽ</t>
  </si>
  <si>
    <t>ከባለፈው የዞረ ሂሳብ</t>
  </si>
  <si>
    <t>ገርምት ነው የብልፅግና ነገር  ውነቱን ነው ቢተኛ ይሻለዋል</t>
  </si>
  <si>
    <t>መደመም ነው</t>
  </si>
  <si>
    <t>በትግራይ በበለስ ተክል ላይ ያጋጠመው የተባይና በሽታ ውድመት ያሳዝናል ጥዋት በ እንደተከታተልኩት</t>
  </si>
  <si>
    <t>የዛሬ  ወር ቀብሬ ትግራይ ይሁን ብያለሁ ስል     ብሎ ያላገጠብኝ ጃዋር ጨምሮም ኮማንደር ማእረግ ይሻልሀል ወይስ ሜጄር ጄኔራል ማእረግ ብሎ የቀለደው ጃዋር ባለፈው ወር ቀብሬ ኦሮሚያ ነው ማለቱ ለታ</t>
  </si>
  <si>
    <t>ይመዝ</t>
  </si>
  <si>
    <t>ጃዋር በአብይ ኦፕሬሽን ማግስት የኔን ምክር ተቀብሎ መቐለ መጥቶ ቢሆን ኖሮ ይሄንን ነቆራ የዛሬ ወር ፖስት አደርገው ነበር እሱ ግን እዛው አብይ አፍንጫ ስር አዲስ አበባ ስለቆየ ነቆራውንም አቆየሁት</t>
  </si>
  <si>
    <t>ውህደቱን የምትደግፉ እጅ አውጡ  ከህወሀቶች በስተቀር ሁሉም አውጥተዋል</t>
  </si>
  <si>
    <t>ወንድሜ ንሰሀ ቶሎ ግባ የሰውን ልጅ ማባላቱ አይጠቅማችሁም መቼ ወደ እውነተኛው ዳኛ እንደምትጠራ አታውቅም</t>
  </si>
  <si>
    <t>እኔ ደግሞ ልምከርህ ነብሴ ሁሉንም እየነካካሽ ህዝቡን መግቢያና መውጫ አታሳጣው ትግራይ ንፁህ ህዝብ ነው ያለው ካንተና መሰሎችህ ውጪ</t>
  </si>
  <si>
    <t>እድሜ ከሰጠን ብዙ እንሰማለን ብዙም እናያለን አይዞን ዳኒ</t>
  </si>
  <si>
    <t>እና የሰሞኑ  የአብይ መንግስትን ለመጣል መስሎህ ነው ወይ ወቅታዊ ነቆራህ</t>
  </si>
  <si>
    <t>ዳኒ ጎሉን ከ ውጭ ሆነ ነው ያስቆጠርከው  በ  ይታይልኝ ብሎ እንዳይቀውጠው</t>
  </si>
  <si>
    <t>ሞተ እንደ ያ ማለት ግን ወጭ አገር ለስራ አልሄድም ማለቱን አያመላክትም</t>
  </si>
  <si>
    <t>አረ ተው ነገር አትቆስቁስ ምን ያህል እንደ ደነገጠ ልነግርሀፈህ አልችልም የሰውነቱ ሙቀት  ወይም  ሜጋ ዋት ይሆናል</t>
  </si>
  <si>
    <t>እና አንተ የጃዋርን ኮሜንት ዲክሽነሪ እያገላበጥክ አነበብክ ሁለታቹም የ ፌስቡክ ወንበዴዎች ናቹ የሚለያቹ የሱ እንግሊዘኛ ካንተ ይሻላልእሱ ሚሊየነር ነው</t>
  </si>
  <si>
    <t>ዛሬ  ከሁለት አመታት በኋላ  ኢንጅነር ስመኘው የተገደለበትና እና ጄኔራል ክንፈ ዳኜ የታሰረበት ዋነኛ ምክንያት ግልፅ የሆነ ይመስላል</t>
  </si>
  <si>
    <t>በህዳሴ ግድብ ፕሮጀክት ላይ ሰፊ የመረጃ ውዥንብር በመፍጠር የኢትዮጲያ ህዝቦች በስራው ላይ የነበራቸውን ወኔ ለማቀዛቀዝ እና ግድቡን ለግብፅ ለማስረከብ መንገድ ጠረጋ ነበር</t>
  </si>
  <si>
    <t>የአብይ አህመድ መንግስት የህዳሴ ግድብን ለግብፅ የማስረከብ አላማ የለኝም ካለ እውነት የውጭ ተፅእኖ ለመቋቋም ህዝባዊ ድጋፍ እፈልጋለሁ ካለ ቢያንስ ቢያንስ ጄል ክንፈ ዳኘውን ከእስር መልቀቅ ይኖርበታ</t>
  </si>
  <si>
    <t>ልአለ</t>
  </si>
  <si>
    <t>ያ የሰ</t>
  </si>
  <si>
    <t>ሞኑ የህዳሴ</t>
  </si>
  <si>
    <t>ግድብ አጀን</t>
  </si>
  <si>
    <t>ዳ ከአብይ</t>
  </si>
  <si>
    <t>ሿሿ ጨዋታ</t>
  </si>
  <si>
    <t>ዎች አንዱ ነው ማ</t>
  </si>
  <si>
    <t>ው እኔ በግሌ  እንዲህ አይነት ጨዋታ የማሟሟቅ ቅንጣት ፍላጎት የለኝም</t>
  </si>
  <si>
    <t>እደግመዋለሁ በወር ቢያንስ  ሌሊት ቢያንስ  ሌሊት ያልኩት ራሴ የታዘብኩት  የአይን ምስክር የሆንኩለት  ስለሆነ ነው በዚያ ከ ዲግሪ ሴንቲግሬድ በላይ በሆነው በህዳሴ ግድብ ፕሮጀክት ሳይት ያሳልፍ የነ</t>
  </si>
  <si>
    <t>ን ጄ</t>
  </si>
  <si>
    <t>ል ክን</t>
  </si>
  <si>
    <t>ፈ ዳኜን እ</t>
  </si>
  <si>
    <t>ስር ቤት አስ</t>
  </si>
  <si>
    <t>ቀምጦ ካይ</t>
  </si>
  <si>
    <t>ሮ ሄዶ</t>
  </si>
  <si>
    <t>በመሀላ የአ</t>
  </si>
  <si>
    <t>ባይ ወንዝን አልነ</t>
  </si>
  <si>
    <t>ካም ብ</t>
  </si>
  <si>
    <t>ሎ በይፋ መሀላ የፈፀመን ጠቅላይ ሚኒስትር የምደግፍበት ቅንጣት ምክንያት የለኝም</t>
  </si>
  <si>
    <t>ሚዛን የሚደፋ እይታ ነው ነገር ግን በዚህ አጋጣሚ ከመጓተት ወደመቆም እየሄደ ያለውን ግንባታ በቀደመው ፍጥነት እንዲገነባ መንግስት ላይ ግፊት ከማድረግ በተጨማሪ በተባበረ ድምፅ ግብፅ እና ደጋፊዎቿ</t>
  </si>
  <si>
    <t>ደብ</t>
  </si>
  <si>
    <t>ማስገዛ</t>
  </si>
  <si>
    <t>ት ያስፈልጋ</t>
  </si>
  <si>
    <t>ማስቆም ከተቻለ ይሻላል ማን እንቢ ይላል ግን እቃህን የሰረቀህ ሌባ ጋር የጠፋብህን እቃ መፈለግ አይመስልም ማለቴ መሪዎቹ እየተንሻፈፉ ሂደዉ በግድቡ ዙሪያ ከጠላት ከወራሪ ጋር ምን ተወያዩ በምን ተ</t>
  </si>
  <si>
    <t>ስማሙ</t>
  </si>
  <si>
    <t>ይ እስ</t>
  </si>
  <si>
    <t>ከአሁን ለጠ</t>
  </si>
  <si>
    <t>ላት የአገሪቱ</t>
  </si>
  <si>
    <t>ን ሰነድ</t>
  </si>
  <si>
    <t>እና ሚስ</t>
  </si>
  <si>
    <t>ጥር ሲቸበች</t>
  </si>
  <si>
    <t>ብ ኖሮ ግድቡንም</t>
  </si>
  <si>
    <t>በቀላል</t>
  </si>
  <si>
    <t>ነዉ የገባበት ሀላፊነት አልተሰማዉም የሚሰራዉ ነገር ሁሉ በደመነፍስ ነዉ</t>
  </si>
  <si>
    <t>ህመምሽ ይሰማኛል ነገር ግን ቁስላችንን የሚፈውሰው ብቸኛው መድሀኒት ግድቡን መጨረስ ነው ለዚህ ደሞ ችግር የፈጠሩትን መውቀስ ብቻ በቂ አይደለም አንዳንዴ ፀብ አጫሪን መጣያ ርእስ ማሳጣትም መላ ነው</t>
  </si>
  <si>
    <t>ጠሚው</t>
  </si>
  <si>
    <t>በደመነፍስ</t>
  </si>
  <si>
    <t>ከሆነ የተሳሳ</t>
  </si>
  <si>
    <t>ተው እድለ</t>
  </si>
  <si>
    <t>ኞች ነን</t>
  </si>
  <si>
    <t>በመምከር ልናርመ</t>
  </si>
  <si>
    <t>ምንችል ለማንኛውም ወቀሳውን አቆይተን ወደ ትብብሩ ብናመራ</t>
  </si>
  <si>
    <t>ግዜው ረፍዷል እንደኔ ሰው ከሚቀጠቅጥና ሰው ከሚሰቅል አውሬ ሰው ነው ብሎ አብሮ መሰለፍ ከባድ ነው ወንድሜ መጀመሪያ እንደሰው ሲያስብ ሰውን በሀሳብም አብረህ መሆን ምትችለው እንጂ አብረን ብናሸንፍ</t>
  </si>
  <si>
    <t>ንፈስ ስለማ</t>
  </si>
  <si>
    <t>ይጠፋ ትርፉ</t>
  </si>
  <si>
    <t>ድካም አሁ</t>
  </si>
  <si>
    <t>ን በየቤ</t>
  </si>
  <si>
    <t>ታችን የራሳ</t>
  </si>
  <si>
    <t>ችን ግድብ መስራት</t>
  </si>
  <si>
    <t>ሚያዋጣን እሱን ትተናል</t>
  </si>
  <si>
    <t>ኢንጅነር ስመኘው በቀለ የተገደለበት ቀን የፃፍኩት</t>
  </si>
  <si>
    <t>ያለ እነሱ ኮ እትዮጵያ የለችም</t>
  </si>
  <si>
    <t>አዲስ ተስፋ ለናንተ ጨለማ ነው  ተሸጉጠህ መፎከርማ አመላቹሁ ነው ከብትቶች</t>
  </si>
  <si>
    <t>ድድብናህን  አርገው  ሰለ ኢትዮጰያዊነት አንተ አይደለህም እሺ</t>
  </si>
  <si>
    <t>ከረፍፈ ኮምተክ ሞተካል አሳዳጊ የበደለክ ከንቱ</t>
  </si>
  <si>
    <t>ዋናው  ነው</t>
  </si>
  <si>
    <t>ከኤርትራስ</t>
  </si>
  <si>
    <t>ጠላትም ጎ</t>
  </si>
  <si>
    <t>ረቤትም</t>
  </si>
  <si>
    <t>ሆነን ኖረን</t>
  </si>
  <si>
    <t>አይተነው የለህ</t>
  </si>
  <si>
    <t>የልምድ</t>
  </si>
  <si>
    <t>ችግር የለብንም እኔ ደግሞ እራሳቹሁን የቻላቹሁ ሀገር መሆን የምትፈልጉ ነው የሚመስለኝ</t>
  </si>
  <si>
    <t>ንተና መሰሎችህ አስተሳሰብ ክህደት እንደሆነ እወቅ</t>
  </si>
  <si>
    <t>እኔ ያወራሁት ስለ ሀገሬ ነው ስለ ሰው ሀገር አላወራሁም ለምን ተናደድክ እንገነጠላለን እያላቹሁ ምታደነቁሩን እናንተ አይደላቹሁ እኔ ሀገሬ እንዴት እንደምወዳት ሁሌም ቀን በቀን በተግባር ነው ማሳያ</t>
  </si>
  <si>
    <t>ካልከው</t>
  </si>
  <si>
    <t>ብር በላይ</t>
  </si>
  <si>
    <t>ትከፍለኛለች</t>
  </si>
  <si>
    <t>እግዚአብሄር እንዲህ ይላል ግብፅን የሚደግፉ ይወድቃሉ የሀይልዋም ትእቢት ይወርዳል ከሚግዶል ጀምሮ እስከ ሴዌኔ ድረስ በእርስዋ ውስጥ በሰይፍ ይወድቃሉ ይላል ጌታ እግዚአብሄር ትንቢተ ህዝቅኤል</t>
  </si>
  <si>
    <t>መሽረፈትኮ   ለይቶ አያቅም ዙሩን አታክሩርበት</t>
  </si>
  <si>
    <t>ለዚ ነው ለካ የትግራይ መስኪኑ ህዝብ ዉሀ አጥቶ እኩል ከእንስሳት አብሮ ሚጠጣው ያለው</t>
  </si>
  <si>
    <t>እከካም ዘመዶችክ ቀርጥፍው ባይበሉት ኖሮ ብሩን ይሄኔ ግድቡም አልቆ ስራ በጀመረ ነበር</t>
  </si>
  <si>
    <t>ግድቡ ሲጀመር በስንት አመት ውስጥ ያልቃል ነበር የተባለው ታዲያ ዛሬ ያለበት ስንተኛ አመት ላይ ነው ለውጡ ከመጣ  አመቱ ቢሆነው ነው ያለፍትን አመታት ሙሉ ግድቡ እጃቹ ላይ ሆኖ ምን ፍየዳቹ አንድ ተ</t>
  </si>
  <si>
    <t>ርባይ</t>
  </si>
  <si>
    <t>ሀይል እንዲ</t>
  </si>
  <si>
    <t>ያመነጭ ማድረ</t>
  </si>
  <si>
    <t>ግ አቅቶዋ</t>
  </si>
  <si>
    <t>ቹ ባልተ</t>
  </si>
  <si>
    <t>መነጠረ ማሳ</t>
  </si>
  <si>
    <t>ተመንጥሯል ብላቹ</t>
  </si>
  <si>
    <t>ቢሊ</t>
  </si>
  <si>
    <t>የን ብር ቅርጥፍ አድርጋቹ የበላቹት እናንተ መሰላቹኝ</t>
  </si>
  <si>
    <t>አንተን ብሎ አሳቢ ቢያንስ ለህሊናክ መኖር ጀምር እናቶቻችን መቀነታቸውን ፍተው ከለት ጉርስ ቀንሰው ሰራተኛው ከደሞዞ ቀንሶ ተማሪው ከምሳ እቃው ቀንሶ ያዋጣውን ብር እኮ ነው ባንኮክና ቻይና እየሄዳቹ</t>
  </si>
  <si>
    <t>አንሶ</t>
  </si>
  <si>
    <t>ላ ስ</t>
  </si>
  <si>
    <t>ትጋፍፉ</t>
  </si>
  <si>
    <t>በት የሰነበ</t>
  </si>
  <si>
    <t>ታቹት ታዲያ</t>
  </si>
  <si>
    <t>በየትኛው</t>
  </si>
  <si>
    <t>ህሊናክ</t>
  </si>
  <si>
    <t>ነው እዚ መ</t>
  </si>
  <si>
    <t>ንደር ላይ መተክ</t>
  </si>
  <si>
    <t>ምትዘባ</t>
  </si>
  <si>
    <t>ርቀው</t>
  </si>
  <si>
    <t>አንተ ራሱ አአ ከመጣህ    ክንፈ ዳኘው ጊዜውን እግድቡ ያሳልፍ የነበረው ደን እያስመነጠረ ለመሸጥነወመቼም ፈጣሪ ይችን ሀገር ጥሎ አይጥላትም ሙሉ በሙሉ ሳትሸጡን በፊት መቀሌ ሰበሰበልንአንተ ደነዝ ስ</t>
  </si>
  <si>
    <t>ንጅ ቢ</t>
  </si>
  <si>
    <t>ያንስ የጃዋ</t>
  </si>
  <si>
    <t>ርን ሩብ ምት</t>
  </si>
  <si>
    <t>ሆን ስለግ</t>
  </si>
  <si>
    <t>ድቡ አቋ</t>
  </si>
  <si>
    <t>ም መያዝ ነ</t>
  </si>
  <si>
    <t>በረብህእናንተ ግን</t>
  </si>
  <si>
    <t>ን እንጅ ሌላ ሀገራዊ ጉዳይ አያሳስባችሁም የባንዳ ባንዳ ዘሮች</t>
  </si>
  <si>
    <t>እንደ ጀሮ ትልቅ እንደ አይን ትንሽ ከቶ አንችን ነበር ወይ አቡየ ያሉሽ አለ አንድ ወዳጀ ስለአንድ ሰው ታላቅነት በጀሮው ሲሰማው የነበረውና በአይኑ ያየው ከልገጣጠምለት ሲል አይይይይ ዳንኤልታዋቂው የ</t>
  </si>
  <si>
    <t>ማህበ</t>
  </si>
  <si>
    <t>አንቂ</t>
  </si>
  <si>
    <t>ከሆንክ</t>
  </si>
  <si>
    <t>ብየ ነው ተከ</t>
  </si>
  <si>
    <t>ታዮችህ ከ</t>
  </si>
  <si>
    <t>ቦታህ አ</t>
  </si>
  <si>
    <t>ጡህ ወይስ</t>
  </si>
  <si>
    <t>አሁንም ተከተሉህ</t>
  </si>
  <si>
    <t>ጀኔራ</t>
  </si>
  <si>
    <t>ል ክንፈ ካልተለቀቀ ከግብፅ ጎን እንቆማለን ነው ወይስ ገለልተኛ ነን</t>
  </si>
  <si>
    <t>አብይ መጀመርያ ስመኘው በቀለን ገድለ ሜቴክን ወንጀሎ እነ ጀክንፈ አስሮ የግድቡ ስራ ለአለቆቹ ሰጠው አሁን ድርጅቶቹ በአሜሪካ ተፅኖ ቢወጡ ማንም አይሰራውም ሜቴክም ፈርሷል             አብይም</t>
  </si>
  <si>
    <t>ጵያን</t>
  </si>
  <si>
    <t>ሿሿ</t>
  </si>
  <si>
    <t>ሰራት</t>
  </si>
  <si>
    <t>ዝም በል እናንተ ከድሀ መቀነት እየፈታችሁ የተቀበላችሁትን የግድቡን ገንዘብ ባትበሉት እና በወቅቱ ቢያልቅ ይሄ ህፃን አይጫወትብንም ነበር</t>
  </si>
  <si>
    <t>እንጂነር ስመኝውንማ ማን እንዳስገደለው እናውቃለን ስማ አንተ አመዳም ኢንጂነር ስመኝ የሞተ ለት አቢዬት አደባባይ ከመኪናው ጀርባ ቆመህ በፋቶ ተይዘሻል አንተ ሌባ የሌባ ልጅ</t>
  </si>
  <si>
    <t>በወንጀል ላይ ወንጀል ለሌባ ዘብ መቆም እንዴት አስቻለህ ልጅ ጋኔል እረ ያንተስ የቅል ነው ጃል</t>
  </si>
  <si>
    <t>ገደል ግባ ከፈለክ አንተ መጣህ ቀረህ ምን ልጠቅም ብለህነው እናተ ናፍቆታችሁ አራኪሎ ለመግባት ነው እናቃለን አራኪሎ የለም እንደናፈቃችሁ ትቀራላችሁ ሌቦች ብጉብኝት ብቻነው አራኪሎን የምታዩት ያም አብ</t>
  </si>
  <si>
    <t>ባናተ</t>
  </si>
  <si>
    <t>ግዜማ እንኳ</t>
  </si>
  <si>
    <t>ን መግባት አ</t>
  </si>
  <si>
    <t>ይደለም አ</t>
  </si>
  <si>
    <t>ጥሩንም</t>
  </si>
  <si>
    <t>መገደፍ አይ</t>
  </si>
  <si>
    <t>ቻልም ነበር</t>
  </si>
  <si>
    <t>የተደራጀ ዘረፋ ሌላ አባይ ግድብ ሌላ የተደራጀ ዘረፋ ተጠርጣሪውን ልቀቅና ህዝብ አደባባይ ወጥቶ ይደግፍሀል ሁሉንም ሲያጡ ሂሊናም አብሮ ይተናል ማለት ነው</t>
  </si>
  <si>
    <t>ጥፋት ለፍርድ መቅረብ እና ፍትህ ማግኘት አለባቸውምኒልክን ከኦርቶዶክስ ነጥሎ ማየት የለበትም ግብፅ ወዳጃችን አይደለችም ይሄ እውነት ነው ብልፅግና ግን ከግብፅ የበለጠ ጠላታችን ነው</t>
  </si>
  <si>
    <t>ማን ደግፍ አለህ ቀሪ ያልተመነጠረ ጫካ ሊያስመነጥር ነው ሌባ የሚለቀቀው ግድቡ ለወያኔ ሌባ ምኑ ነው</t>
  </si>
  <si>
    <t>የከሰረ የሙስና ነጋዴ ቡዙ ያወራል ዳንዬ አባይ የተገነባው በኢትዮጵያ ህዝብ ገንዘብ የተሰረቀው መለስልኝ</t>
  </si>
  <si>
    <t>አንተ አረ ባከህ አፈር  ክንፈ ዳኘው አኮ ህዳሰው ግድብን አንኳን አሰርቶ ሊጨርስ  አመት አንኳን ቢሰጠው አይጨርሰውም ነበር የመሀይም ጥርቅም ሁላ  አንድ ግድብ ሲሰራ አንኳን ያላየ ሁሉ መሀይም ተሰባ</t>
  </si>
  <si>
    <t>የደሀ</t>
  </si>
  <si>
    <t>ውን ብ</t>
  </si>
  <si>
    <t>ር ዘረፋቹ</t>
  </si>
  <si>
    <t>አታፍርም ደ</t>
  </si>
  <si>
    <t>ሞ ክንፈ</t>
  </si>
  <si>
    <t>ስትል</t>
  </si>
  <si>
    <t>እውነታው ይህ ነው የመንጋው ማህብርሰብ ከተረዳው ግድቡ የተገደለው እንጅነር ስመኘው የተገደለ እለት እና ጀነራል ክንፈ የታስረ እለት ነው</t>
  </si>
  <si>
    <t>ሌባን መልቀቅ የለበትምግድቡ በግዘ አልቆ ብሆን ኖሮ ይህ አልነበረም</t>
  </si>
  <si>
    <t>የትግራይ ህዝብ በአባይ ግድብ የለው አቋም በግልፅ መታወቅ አለበት ግድቡ እንደ ጀመርነው እንጨርሰዋለን የሚልበት ዘበን ነበር ግን አሁን በትግራይዋይነት ብቻ በየ እስርቤት የሚገኙ የትግራይ ዜጉች ሰፈቱ</t>
  </si>
  <si>
    <t>ህዝብ በአባ</t>
  </si>
  <si>
    <t>ይ ያለውን አ</t>
  </si>
  <si>
    <t>ቋም መግለ</t>
  </si>
  <si>
    <t>ፅ ያለበ</t>
  </si>
  <si>
    <t>ት ከልሆነ</t>
  </si>
  <si>
    <t>እኛ ጠላት ሲመጣ</t>
  </si>
  <si>
    <t>የምንጠ</t>
  </si>
  <si>
    <t>ራው በምን መሰፈርት ነው እኛ ይበቃናል አሁን እናንተ እንደምታሸንፋ አሰዩን</t>
  </si>
  <si>
    <t>ው እውቀቱ እየሰራ ነው እባክህእንደውም እናተ ባትኖሩ ኑሮ እህኔ ጨርሰነው ግብፅ ምንም አታመጣም ነበር</t>
  </si>
  <si>
    <t>ለጣሊያን እንቁላል ከመቀቀልና ከዚህ ፎቶ አንዱን ምረጥ</t>
  </si>
  <si>
    <t>አዎ ትህነግ እና ትህነጋዊያን የሚአስቡት እንደ ድመት ገሏ ላይ ምን አላት እንጅ ሀገር ታሪክ ሰባዊ ነገር ብሎ አይገባችሁም</t>
  </si>
  <si>
    <t>እኔ ጄኔራሉን በህልሜ ማየቴ አስገርሞኛል ህልሙን በተመለከተ ምንም አልነግርህም ግን እኔ ምልህ ስለ ተዘረፈ ምና ምን ያወራሀውን በተመለከተ ግን ትንሽ አስቀሀኛል የሳኩት በሌላ አይደለም በወራሀው ነው</t>
  </si>
  <si>
    <t>ጄኔራሉን</t>
  </si>
  <si>
    <t>በተመለከተ ግን ያ</t>
  </si>
  <si>
    <t>የሁትን</t>
  </si>
  <si>
    <t>ህልም እስካሁን ልፈታው አልቻልኩም በቅርብ ግን ህልሜን ስፈታው እውነታውን እደርስበታለው</t>
  </si>
  <si>
    <t>ሁሉንም የፖለቲካ እስረኞች እነ በረከትን ጨምሮ መሆን አለበት</t>
  </si>
  <si>
    <t>ተወደደም ተጠላም እስኖረህ ያለው የወያኔ ድህንነት ነው ለምን ብትል የአገሪቷ ድህንነት ከማንም ሟላይ ይመለከተናል አህያማ</t>
  </si>
  <si>
    <t>አይ ታከለምንም የተጣራ ነገር በሌለበት የአንድ ዜጋ መታወቂያ በአንድ ከንቲባ ኦፊሺያል አካውንት ፖስት ማድረግ ሀላፊነት የጎደለው ነው ለነገሩ መደበኛ የስራ ዘመንህን ከጨረስክ ቆይተሀል በተጨማሪ ሰአት</t>
  </si>
  <si>
    <t>የተውኔቱ ርእስ   የቦቴው  ድራማ ፀሀፊ  ህወሀት ዋና ተዋናዮች  የቦቴ ሾፈር ከአዲግራት</t>
  </si>
  <si>
    <t>እናንተ እኮ እንደ ካንሴር ባህሪያችሁን እየቀያየራችሁ የዚች ሀገር ደም መጣችሁ አጥንት ግጣችሁ አልበቃ አላችሁ አሁን ገዳ ብሎ ፍቃድ ማውጣት ለገዳ ያለውን ፍቅር ነው ልትሉን እኮ ነውእንደት እንገላገላ</t>
  </si>
  <si>
    <t>የቀድሞው_ጠቅላይ_ሚኒስትር_መልእክት_ለኢትዮጲያ_ህዝብኢትዮጲያዊነት ያስተማረን እውነታ በጊዜያዊ ችግር ተሸንፎ መውደቅ ሳይሆን ፈተናዎችን ወደ እድልና መልካም አጋጣሚነት ቀይሮ ድል መቀዳጀትን ነው አዎ</t>
  </si>
  <si>
    <t>ቀንድ</t>
  </si>
  <si>
    <t>ጂ ጅራ</t>
  </si>
  <si>
    <t>ት አለመሆና</t>
  </si>
  <si>
    <t>ችንን የምናሳ</t>
  </si>
  <si>
    <t>ይበት ወሳ</t>
  </si>
  <si>
    <t>ኙ ጊዜ</t>
  </si>
  <si>
    <t>አሁን ነው</t>
  </si>
  <si>
    <t>ውድ የሀገሬ ልጆች</t>
  </si>
  <si>
    <t>ካለን</t>
  </si>
  <si>
    <t>በት ማጥ በጊዜ ለመውጣት የምንሻ ከሆነ ያለን አማራጭ አንድ ብቻ ነው  አብይን እስከነችግሩ ደግፈን ሀሳብን ማንገስ ይበጃል አብይን ማዳከም ጉልበተኛ ነኝ ባዮችን ማጠናከር ነው አመሰግናለሁክቡር አቶ ሀለማሪም ደሳለኝ</t>
  </si>
  <si>
    <t>ተከለ ኡማ የሸገር አርማ</t>
  </si>
  <si>
    <t>ሰውዬው ለምን እንደዚህ አይነት የሴራ ወንጀል ውስጥ ይገባል ታከለ ሰህተት ከሆነ እነደሱ በመረጃ  አርገው ለትንሹም ለትልቁም ወንጀለኛ ጠበቃ መሆን ግን አይከብድም</t>
  </si>
  <si>
    <t>ምን አይነት ነው  ታኬ ይህን ብቃቱን ይዞ የአምቦ ከንቲባ ቢሆን ይሻለዋል  ሸገር      ቢሆን  ነበር ግን ይገርማል ሿሿ ሿ ፍትግ ብላለች</t>
  </si>
  <si>
    <t>የህወሀት ንብረት የሆነው    ስሙን ወደ   በመቀየር መሀል አአ ሲሰራ ተይዟልሌባ የቀን ጅቦች</t>
  </si>
  <si>
    <t>የ ብቻ ነው የጌዜ ገደብ የሌለው ምርጫማሸነፍ ምናምን አይ ዳኒ</t>
  </si>
  <si>
    <t>እንተ በጭባጫ ታኬ እንኳን አሁን በናተ ዘመንም ስለማንነቱ ወደ ኋለ የለተመለሰ ጀግና እደሆነ ጠንቅቀህ ተዉቀዋለህና አትሳፈጡት</t>
  </si>
  <si>
    <t>ታየ ደንዳ ሆይ በጎህን ሰንብተሀን እኔ የኢትዮጵያ ሰምንተኛው ንጉስ በላቸው አብዬ አንተን የሴቶቸና የእቁባቶቸ ጠባቂ ምንስቴር አድርጌ ተወዲሁ ሹሜሀለሁ ይህንን ሹመት ትሰጥህም በይህ መልክህ የትኛዋንም</t>
  </si>
  <si>
    <t>ሴቴ</t>
  </si>
  <si>
    <t>ታማልል</t>
  </si>
  <si>
    <t>ብኝና ልታስ</t>
  </si>
  <si>
    <t>ኮበልልብኝ እ</t>
  </si>
  <si>
    <t>ንደማይቻል</t>
  </si>
  <si>
    <t>ህ በማሰ</t>
  </si>
  <si>
    <t>ብና ተግምት</t>
  </si>
  <si>
    <t>በማስገባት ነው</t>
  </si>
  <si>
    <t>ታየ ደንዳ እግዚሀር ለመልከ ጥፉነትህ ዋጋ ሊሰጥልህ ቲፈልግ የኔ አገልጋይ እንድትኮን ፈቀደ</t>
  </si>
  <si>
    <t>ህወሀት ቅስሟ ተሰበረዳንኤል ብርሀኔ ምነው እርርር አልክ ሌባ ሲያዝ ማዘን ነበረብህ እንጅ</t>
  </si>
  <si>
    <t>አንተ የቀን ጅብ ሆዳም ታከለ የኛ የአዲስ አበቤዋች መሪ ነው የሌባ መሪ የውሸት ዶክተር እዛው አለልህ</t>
  </si>
  <si>
    <t>የአዲስ አበባ መስተዳድር ፅቤት ከቅርብ ጊዜ ወዲህ የቅድስት ቤተ ክርስቲያንን እጅግ ጥንታዊናና ነባር ይዞታዎች መብት ለማስከበር እያደረገ ያለውን ጥረት በሁሉም ዘንድ የተደነቀ ጉዳይ ነበር</t>
  </si>
  <si>
    <t>በመላው አለም ታዋቂነት ያተረፉ በአለም ቅርስነት የተመዘገቡ ለሀገራችን መልካም ገፅታ ለዜጎች ሰላም ለእርቅና ለፍቅር ለርስ በርስ መተሳሰሰብ ለማሀበራዊ አንድነት ለስነ ጥበብና መንፈሳዊ ባህል እድገት</t>
  </si>
  <si>
    <t>ከፍተ</t>
  </si>
  <si>
    <t>ስተዋፅ</t>
  </si>
  <si>
    <t>ኦ ያላቸው</t>
  </si>
  <si>
    <t>እንዲሁም በተ</t>
  </si>
  <si>
    <t>ባበሩት መ</t>
  </si>
  <si>
    <t>ንገስታት</t>
  </si>
  <si>
    <t>የትምህርት</t>
  </si>
  <si>
    <t>የሳይንስና የባህ</t>
  </si>
  <si>
    <t>ል ድር</t>
  </si>
  <si>
    <t>ጅት ዩኔስኮ የተመዘገቡት የበአለ መስቀል ማክበሪያ የሆነው ልዩ ስሙ መስቀል አዳባባይ እና የበአለ ጥምቀት ማክበሪያ ልዩ ስሙ ጃን ሜዳ ባህረ ጥምቀት ያላቸውን ታሪካዊና ስነ ጥበባዊ ትውስታ    የስነ በአል መልክአ በአል ገፅታ ጠብቆ ለትውልድ ማቆየት አንዱ የቅርስ ጥበቃ አካል ነው</t>
  </si>
  <si>
    <t>በአለ መሰቀል እና በአለ ጥምቀት የማይዳሰሱ አለም አቀፍ ቅርሶች ሆነው የተመዘገቡትና ለዘመናት በሚሊየን በሚቆጠሩ ኦርቶዶክሳውያን በቦታው ሲከበሩ የቆዩ ሀይማኖታዊ በአላት መሆናቸውን ከግምት ውሰጥ በማ</t>
  </si>
  <si>
    <t>ስገባ</t>
  </si>
  <si>
    <t>አበባ መስቀ</t>
  </si>
  <si>
    <t>ል አደባባይ</t>
  </si>
  <si>
    <t>የሚደረገው</t>
  </si>
  <si>
    <t>እድሳት</t>
  </si>
  <si>
    <t>ና የማስዋብ</t>
  </si>
  <si>
    <t>ስራ በበአሉ አከ</t>
  </si>
  <si>
    <t>ባበር</t>
  </si>
  <si>
    <t>ላይ ምንምን አይነት ተፅእኖ እንደማያሳድር የከተማ አስተዳደሩ አረጋግጧል</t>
  </si>
  <si>
    <t>የእድሳትና የማስዋብ ስራው ከ አም የመስቀል ደመራ በአልና በፊት መጠናቀቅ ይችል ዘንድ አለም አቀፍ እውቅናና አቅም ላለው የስራ ተቋራጭ መሰጠቱ ተረጋግጧል  ከቢሊየን ብር በላይ በሆነ ወጪ መንግስት የ</t>
  </si>
  <si>
    <t>ድሰው</t>
  </si>
  <si>
    <t>የመስ</t>
  </si>
  <si>
    <t>ቀል አደባባ</t>
  </si>
  <si>
    <t>ይ የእድሳት</t>
  </si>
  <si>
    <t>ስራ ከ በ</t>
  </si>
  <si>
    <t>ላይ መፀ</t>
  </si>
  <si>
    <t>ዳጃ ቤቶችና</t>
  </si>
  <si>
    <t>ከ በላይ የመኪና</t>
  </si>
  <si>
    <t>መቆሚ</t>
  </si>
  <si>
    <t>ያ ፓርኪንግ አካቶ የያዘ ነው</t>
  </si>
  <si>
    <t>በኘሮጀክቱ ዙሪያ የጠቅላይ ቤተክህነት ባለሙያዎችና ሀላፊዎች እንደሚሳተፉና ዝርዝር ጥናቱ ላይ መሻሻል ያለባቸው ጉዳዮች ካሉ እንዲሻሻል እንደሚያደርጉ ስምምነት ላይ ተደርሷል  ጃን ሆይ ሜዳን በተመለከተ</t>
  </si>
  <si>
    <t>በተያያዘ የ</t>
  </si>
  <si>
    <t>አትክልት መሸ</t>
  </si>
  <si>
    <t>ጫ ሆኖ እ</t>
  </si>
  <si>
    <t>ንዲያገለ</t>
  </si>
  <si>
    <t>ግል መደረጉ</t>
  </si>
  <si>
    <t>የሚታወስ ሲሆን</t>
  </si>
  <si>
    <t>በቅርቡ</t>
  </si>
  <si>
    <t>በሁሉም ክፍለ ከተማ እየተገነቡ ያሉት የአትክልት ተራ ሱቆች ሲጠናቀቁ ጃን ሜዳን የሚለቁ መሆኑን የከተማው አስተዳደር የኮንስትራክሽን ቢሮ ሀላፊ ለጠቅላይ ቤተ ክህነት የስራ ሀላፊዎች ገልፀዋል</t>
  </si>
  <si>
    <t>በአጠቃላይ የከተማ አስተዳደሩ የልማት ስራውን በፍጥነት ለማከናወን በመጓጓት ወደ ስራ መግባቱንና ወደፊት የሚኖሩ ስራዎች ዙሪያ የበአላቶቹን አለም አቀፋዊ ቅርስነት ታሳቢ ባደረገ መልኩ ከቤተ ክርስቲያኒ</t>
  </si>
  <si>
    <t>ቱ ጋ</t>
  </si>
  <si>
    <t>መስራት</t>
  </si>
  <si>
    <t>የሚያስችል</t>
  </si>
  <si>
    <t>ስምምነት ተ</t>
  </si>
  <si>
    <t>ደርጓል</t>
  </si>
  <si>
    <t>በዚህም መሰረት ቤተክርስቲያኒቱን ወክለው ከከተማ አስተዳደሩ ጋር የሚሰሩ ተወካዮች ከመንበረ ፓትርያርክ ባለሙያ መሀንዲሶች  ህግ መምሪያ  ከካህናት አስተዳደር  ከወጣቶች  ከየተስፋ ልኡክ ግብረ ሀይል</t>
  </si>
  <si>
    <t>የተው</t>
  </si>
  <si>
    <t>ጣጡ</t>
  </si>
  <si>
    <t>አባላት</t>
  </si>
  <si>
    <t>ን የያዘ በ</t>
  </si>
  <si>
    <t>ጠቅላይ ፅቤቱ</t>
  </si>
  <si>
    <t>በደብዳቤ</t>
  </si>
  <si>
    <t>ተመድበ</t>
  </si>
  <si>
    <t>ው ለከተማ</t>
  </si>
  <si>
    <t>አስተዳደሩ የተገለ</t>
  </si>
  <si>
    <t>ፀለት</t>
  </si>
  <si>
    <t>ሲሆን ተወካዮቹ የእድሳት ስራው እስከሚጠናቀቅ ድረስ ከከተማ አስተዳደሩ ጋር የሚሰሩ ይሆናል ምንጭ  ከመንበረ ፓትርያርክ ህዝብ ግንኙነት መምሪያ</t>
  </si>
  <si>
    <t>አይ ጊዜ ደጉ  ዲጂታል ትህነጎችን ተንጨርጫሪ አድርገሽ ታሳይኝ     ቂቂቂቂቂቂቂቂቂቂቂቂ</t>
  </si>
  <si>
    <t>ለህዝባቸው ዳቦ ማቅረብ የማይችሉ ክልሎች አንዳቸው በሌላኛው ቋንቋ ቴሌቪዥን ጣቢያ ከፍተው ነገር ይጎነጉናሉእስኪ የትምህርት ቻናል የከፈተ ክልል አለወይ ደግሞ የእርሻ ቻናል ወይ ደግሞ የገበያ ቻናል</t>
  </si>
  <si>
    <t>ጌታቸው ረዳ እኛ ምርጫ የማካሄድ መብታችን ይጠበቅልን ነው ያልን እንጂ ኮሮና እያለ ምርጫ እናካሂድ አላልንም</t>
  </si>
  <si>
    <t>ወቀሳው የትግራይ ክልል መንግስትንም እንደሚመለከት ተስፋ አደርጋለው</t>
  </si>
  <si>
    <t>መጀመሪያ ኦሮሞን ማሳመን እና ማሰለፍ ቢቀድም አይሻልምኦሮሚያ ውስጥ እታገልለታለሁ ለሚለው ህዝብ ጥቂቱን በገንዘብ ደጋፊ ለመሰብሰብ አብዛሀኛውን በጉልበት ለማስፈራራት እየተሞከረ ትግራይ በቲቪ ጅንጀና</t>
  </si>
  <si>
    <t>ናለው</t>
  </si>
  <si>
    <t>ይሳካ</t>
  </si>
  <si>
    <t>ልኛል ብለው</t>
  </si>
  <si>
    <t>ነው ለነገሩ</t>
  </si>
  <si>
    <t>መርህ የሚገ</t>
  </si>
  <si>
    <t>ዛው ስልጡን ህዝብ</t>
  </si>
  <si>
    <t>በርቀት የውሸት ወሬ የሚቀይር እንዳልሆነ ባላምንም ህዝቡ ምን እየታሰበ እንዳለ ለማወቅ ግን ይረዳው ይሆናል አይ ጊዜ ገራሚ ፓለቲከኞችን እያስኮመኮመችን ነው</t>
  </si>
  <si>
    <t>መርቀሽ ስታበቂና ብዙ አመት ተገልግለሽበት ድንገት ቀን ጎሎብሽ ከመአከል ወደ ዳር ብትገፊ አሽከር</t>
  </si>
  <si>
    <t>ሁልጊዜ አንድ</t>
  </si>
  <si>
    <t>የተሻለና</t>
  </si>
  <si>
    <t>ከፍ ያ</t>
  </si>
  <si>
    <t>ለ ነገር ስ</t>
  </si>
  <si>
    <t>ትመለከቱ አይናችሁ</t>
  </si>
  <si>
    <t>ይለብስና ለማጣጣል የሚቀድማችሁ የለምችግርና አለመረጋጋት ሲፈጠር እንኳን እህል ፍለጋ ምትሮጡት</t>
  </si>
  <si>
    <t>እስኪ ዳኒ እኝን  ጥየቄዎች መልስልኝ  ጌታቸው ረዳ እየወጣ ሚያለቅሰው ለምንድ ነው የምር ለትግራይ ህዝብ አስቦ ነው  ደብረ ፂሆን ባፋ ደር አብይን ሲሞካሽ ሚሳይ ቪድዮ ናቲ አሳይቶናል ዛሬ ምን ተገኘ</t>
  </si>
  <si>
    <t>ውነተ</t>
  </si>
  <si>
    <t>ራሮች አልዘ</t>
  </si>
  <si>
    <t>ረፋም አልገደ</t>
  </si>
  <si>
    <t>ሉም አላኮ</t>
  </si>
  <si>
    <t>ላሹም የ</t>
  </si>
  <si>
    <t>ምር ይሄንን</t>
  </si>
  <si>
    <t>ከተቀበ</t>
  </si>
  <si>
    <t>ለው ኢትዮጵያው ስነምግባር አደለም ዘመዶችህ ኢሳየስን ለመግደል ሚሊዮን ዶላር አለከፈሉም  ዉሀ ትቤት ሆስፒታል እጥረት ባለበት ክልል ወዘተ ብሩን ለደሀው ትግሬ ማዋል ቀላል አልነበረ ዳቦ እደሚዘግራቹም የምታዩት ነው በዚ ከቀጠላቹ ለነገሩ አንተ በዶላር ነው ሚከፈልህ</t>
  </si>
  <si>
    <t>ኢሱን ለማስገደል ስለተሰራችሁት  ሚሊዮን ዶላር ሿሿ ብታለቅስ አይሻልምአዋይ ለትግራይ ችግረኞች ዳቦ መግዣ እናቀርባለን እያልክ ባልሆነ የራስህን ጉድፍ ሳታይ በወንድም አይን ውስጥ ያለው ጉድፍ ስለምን</t>
  </si>
  <si>
    <t>ታያለ</t>
  </si>
  <si>
    <t>ህአይ</t>
  </si>
  <si>
    <t>ዲጂታ</t>
  </si>
  <si>
    <t>ል ወያኔ</t>
  </si>
  <si>
    <t>ይች ሀገር የተትረፈረፈ ዳቦ የላትምበፍትሀዊነት ዳቦ ማቅረብ ካልተቻለ ዳቦ ለህዝብ መድረስ አይችልም ታዲያ በዘመነ ህወሀት አንተ እና ውስን ግለሰቦች ዳቦውን ቅርጥፍ አድርጋችሁ እየበላችሁት ነበር እና</t>
  </si>
  <si>
    <t>ሊደርስ ይች</t>
  </si>
  <si>
    <t>ላልአይችልም</t>
  </si>
  <si>
    <t>አሁን በተ</t>
  </si>
  <si>
    <t>ስፋ ዳቦ</t>
  </si>
  <si>
    <t>ለማገኘት</t>
  </si>
  <si>
    <t>ህዝቡ እያማተረ ነ</t>
  </si>
  <si>
    <t>ምን ለምኗ ምን አስተማረች አይደል የሚባለው ገና ኩናመኛ ሲጀምሩ ደሞ የባንክ ቻናል መጠየቅህ አይቀርም ማለቴ አንተ ድሬዳዋ ፍትህ ቢሮ እያለህ ሳትሰራ የዜግነት ደሞዝ እንደሚከፈልህ ማለት ነው እኔም ኩ</t>
  </si>
  <si>
    <t>ናመኛ</t>
  </si>
  <si>
    <t>ሬ በኦ</t>
  </si>
  <si>
    <t>ሮምኛ ተርጉ</t>
  </si>
  <si>
    <t>ሜ በትግርኛ</t>
  </si>
  <si>
    <t>አቅርቤ የ</t>
  </si>
  <si>
    <t>ዜግነት</t>
  </si>
  <si>
    <t>ግዴታዬን ል</t>
  </si>
  <si>
    <t>ወጣ ማስታወቂያ እ</t>
  </si>
  <si>
    <t>ስኪወጣ</t>
  </si>
  <si>
    <t>እየጠበኩ ነው እና እልሀለው ዳንዬ ተረቱም የኛው ትምርቱም የኛው እርሻው ግን የጋራ ነውበል አሁን ወደ እርሻህ ተመለስ ሞዴልም ሁን ወደል አርሶአደር አሁን ማረስ ግድ ነው</t>
  </si>
  <si>
    <t>ዳኝ እንድክ ፀረ ህገ መንግስ ትወናለህ ብዬ አለምኔኩምትግርኛ ለምን በ    ተሰማ ለምን ለምን ብሎ ማለቃቀስ ፈደራሊዝምን እና የቋንቋ ብዝሀነትን እንድሁም እኩልነትን አለማክበር ነው ይሄ ደግሞ ፍፁም</t>
  </si>
  <si>
    <t>ው ዳኝ</t>
  </si>
  <si>
    <t>ይች ፌ</t>
  </si>
  <si>
    <t>ደራሊዝምህግ</t>
  </si>
  <si>
    <t>ቅብጥርሴ</t>
  </si>
  <si>
    <t>ድስኩር በ</t>
  </si>
  <si>
    <t>ሌላ አካል ስትደሰ</t>
  </si>
  <si>
    <t>ኮር ጨ</t>
  </si>
  <si>
    <t>ርቃችሁን እምትጥሏት ነገር</t>
  </si>
  <si>
    <t>እስኪ አብብላቸው ለነ ጌተቸው ረዳ</t>
  </si>
  <si>
    <t>ድሜ ሳይሆን መከራ ለእናተ ይሁንና ሀገሪትን በዘርና በጎሳ መክፋፈል አስተማራችሁን እናተ ፈርጥጣችሁ መቀሌ ስትደበቁ የእናተን ሴራ ለማስፈፀም ደፋ ቀና ከማለት ውጭ የህዝብ ችግር እንዴት ይቸገራሉ ሌላው</t>
  </si>
  <si>
    <t>የተሸከ</t>
  </si>
  <si>
    <t>ማችሁ የተግ</t>
  </si>
  <si>
    <t>ራይ ህዝብ ጦ</t>
  </si>
  <si>
    <t>ም እያደረ</t>
  </si>
  <si>
    <t>እንዴ እና</t>
  </si>
  <si>
    <t>ተ ውስኪ የምትራጩ</t>
  </si>
  <si>
    <t>የኢትዮጵያ ፖለቲከኞች ለእርስ በርስ ጦርነት የሚያወጡትን ገንዘብ ለልማት ቢያውሉት  ህዝብ በቀን ሶስቴ በልቶ ንፁህ ውሀ ያጠጣል</t>
  </si>
  <si>
    <t>ልክ እንደ  ነገር የሚጎነጉነውስለ ጣላቻና ዘር  ሲሰብክ ሚዉለውና የሚያድረው እኮ ትግራይ  ነው</t>
  </si>
  <si>
    <t>ዳኒ አልገባኝም የኦሮምያ ክልል መንግስት ለማለት ነው ወይስ የትግራይ ክልል ለማለት ፈልገህ ነው የትግራይ ክልል ህዝብ ዳቦ የሚበለው በማን እንደሆነ አንተም ታውቀዋለህ መናገር አያስፈልገኝም ግን ትግራ</t>
  </si>
  <si>
    <t>የቴሌቭ</t>
  </si>
  <si>
    <t>ዥን ጣቢያ</t>
  </si>
  <si>
    <t>ለመሆን ከመንገላታት  አንድ ቁሞ ነገር ቢሰሩ ጥሩ ነው</t>
  </si>
  <si>
    <t>ከ  የተገኝ ምርጥ ተሞክሮ</t>
  </si>
  <si>
    <t>አዮሀ ናይና ያለቸው ዘፋኝ ማን ነበረችእኛ ሰው ባረግነው ገና ለገና ቆሞ ማሰብ ሳይችል ተጋሩ ባደባባይ ማዋረድ ተያያዘውዝፍዝፍ</t>
  </si>
  <si>
    <t>አያ ጅቦ የሚዛቅ ብር ጠፋ አይደልአይዞን ቻለው ስራህ ነውማመሺያ ቦታዬን አልክ ሀሀሀ አመት ሰው ስትገድል ሳትሰራ የተውከው እንዴትስ ቢሰራ አንተ ምነን አገባህ አቦ እስረኛገና ከመቀሌ ተባረህ የድንበር</t>
  </si>
  <si>
    <t>ነው ም</t>
  </si>
  <si>
    <t>ትሆነው</t>
  </si>
  <si>
    <t>አይገርምም ሳያስቡና ሳያቅዱ በሁለት አመት በቁርጠኛ አመራር እንዲህ ተአምር ካሳዩን  አመት ቢሰጣቸው ቦይ  ቆፍረው ወደብ አፋር ላይ ይፈጥሩልን ነበር ወይኔ የባከነ ጊዜ</t>
  </si>
  <si>
    <t>የተውኔቱ ርእስ የቦቴው ድራማፀሀፊ  ህወሀት</t>
  </si>
  <si>
    <t>ኢህአዴግ በኦህዴድ እጅ  እጅ እጅ ም አልፎ እግር እግር አለህወሀት ኮ ከስር አንድ መሀል አንድ አናቱ ላይ ሁለት ታደርግና ሌላውን ለሌሎች ታከፋፍላለች ኦህዴድ ከበር ጥበቃ ጀምሮ እስከላይ ድረስ ወላ</t>
  </si>
  <si>
    <t>ወላ ገ</t>
  </si>
  <si>
    <t>ቢዎች ወላ</t>
  </si>
  <si>
    <t>ቴሌኮም ወላ</t>
  </si>
  <si>
    <t>ንግድ ባን</t>
  </si>
  <si>
    <t>ክ ግጥም</t>
  </si>
  <si>
    <t>ራሱ ሰው</t>
  </si>
  <si>
    <t>ደግ አረግን</t>
  </si>
  <si>
    <t>ምናባህ ደግ ታደርጋለህ ስንሰማህ አይደል</t>
  </si>
  <si>
    <t>ዲዲዲቲ ወያኔ</t>
  </si>
  <si>
    <t>ኛል ውድ</t>
  </si>
  <si>
    <t>ዳኒ ላይ</t>
  </si>
  <si>
    <t>መለሱ የሄዱ</t>
  </si>
  <si>
    <t>ብዙ ነገሮች አሉ</t>
  </si>
  <si>
    <t>አምኖ</t>
  </si>
  <si>
    <t>መቀበልና እንደጊዜው መኖር ነው ሊገባቹህ ያልቻለው</t>
  </si>
  <si>
    <t>መዝግበናል ለማንኛውም</t>
  </si>
  <si>
    <t>ፅሀፍ ያ ፋኖስ ብርጩቆውን ዞርበል ከፊቴ አንተ ነህ ብርሀኔ ዘልቆ እንዳይበራ የከለከልህ ሲለው ብ</t>
  </si>
  <si>
    <t>የመስቀል አደባባይ ፕሮጀክት የመስቀል በአልን ይበልጥ በአማረ ቦታ ለማክበር በሚያስችል መልኩ ቦታውን ለማዘጋጀት የተነደፈ ነውጠቅላይ ሚንስትር አቢይ አህመድ ተጨማሪ ይመልከቱ</t>
  </si>
  <si>
    <t>ም እንኳን ተወለድ</t>
  </si>
  <si>
    <t>ክ ጃዋ</t>
  </si>
  <si>
    <t>ር መሀመድ   አለማድነቅአትችልም</t>
  </si>
  <si>
    <t>ምአዲስ አ</t>
  </si>
  <si>
    <t>በባ በት</t>
  </si>
  <si>
    <t>ግሬ ወይንም</t>
  </si>
  <si>
    <t>በአማራ ብትከበብ</t>
  </si>
  <si>
    <t>ህዝቧ</t>
  </si>
  <si>
    <t>በረሀብ ያልቅ ነበርየዋህና ቸር የሆነውን የኦሮሞ ህዝብ እልክ ውስጥ አትክተቱትእናንተ አርፋችሁ እስከሚያልቅ ድረስ የዘረፋችሁትን ብሉ</t>
  </si>
  <si>
    <t>እኔን ያሳቀኝ ህዝባዊ ተቃውሞ ብነሳእንዴ ግብፁ አደባባይ መሰብሰብያ ይሆናል የምትል ናት ሰው እንዴት የልማት ቦታን ለአመፅ መጠቀሚያ ይመኛል ህዝቡ አሁን መብቱን በህጋዊ መንገድ የሚጠይቅበት እና የሚታ</t>
  </si>
  <si>
    <t>ገልበ</t>
  </si>
  <si>
    <t>ት ቁ</t>
  </si>
  <si>
    <t>መና ላ</t>
  </si>
  <si>
    <t>ጊዜ ደጉ ያለጨረታ ለማለት በቃህ በ አሮጌው ዘመን ለ አመት አስቲ በጨረታ የተሰሩ ስራዎችን ጥቀስሜቴክን ብቻ አነጥቀስ የትኛውን ነው በጨረታ አሸንፎ ሰራ የጀመረውሜቴክ ሜቴክ ሜቴክ ሌሎቹን መጥራት አያ</t>
  </si>
  <si>
    <t>በሰው ስራ አትግባያለህበት አገር ከሆነ ግን    ከፕሮጀክቶች በኪስህ መታ ምታረጋት ረብጥ ዶላር ትዝ ሲልህ ያባንንህና የያዘህ ጋንኤል አርቲ ቡርቴውን ያስፖስትሀል ሼ የለም እንዴፍጠን  ሰባት ተጠመቅ</t>
  </si>
  <si>
    <t>እየታ</t>
  </si>
  <si>
    <t>የ ቀ</t>
  </si>
  <si>
    <t>ኑ ይጨ</t>
  </si>
  <si>
    <t>መራል</t>
  </si>
  <si>
    <t>ር አደለምድመ</t>
  </si>
  <si>
    <t>ት መልኩሳ</t>
  </si>
  <si>
    <t>አመልዋ</t>
  </si>
  <si>
    <t>ን አትረሳ</t>
  </si>
  <si>
    <t>ምቀኝነት ነው የመሰለብህ ለምን ሰውን በስራ ያሳምኑታልገና ብዙ ይሰራሉ አይንህ እያየለምቀኛና ለወረኛ ቦታ የለኝም</t>
  </si>
  <si>
    <t>ዳኒ ህወሀት እነዚህን ቢሆኖች እያሰበ እንደማያለማ የስነልቦናችሁን ካርታ የሚያሳይ ድራማ አቅርበህልናል ህወሀት ከ ኪሎ ሲባረር መስቀል አደባባይ በተደረገ ሰልፍ ያለመሆኑን ጠንቅቀህ ታውቃለህ እናንተ የ</t>
  </si>
  <si>
    <t>ን ፕ</t>
  </si>
  <si>
    <t>ሮጀክት</t>
  </si>
  <si>
    <t>ስትሰሩ ነ</t>
  </si>
  <si>
    <t>ው ህዝቡን ያ</t>
  </si>
  <si>
    <t>ወያያችሁት</t>
  </si>
  <si>
    <t>ታከለ</t>
  </si>
  <si>
    <t>ኡማ እናንተ</t>
  </si>
  <si>
    <t>በ አመት ያልሰራ</t>
  </si>
  <si>
    <t>ችሁትን</t>
  </si>
  <si>
    <t>በ  አመት ሰራ ለዛውም ከስር ከስር ተከትላችሁ እያደናቀፋችሁ በተጨማሪ በጎረቤት ሀገር ፖለ</t>
  </si>
  <si>
    <t>ጌዴታ ሱር_ወይም_አሰር ኮነስትራክሽን የሚል መሆን ነበረበት አንተ ይሄን እንዳትፅፍጉርጭምት_ራስ</t>
  </si>
  <si>
    <t>የአበላል  ሏን አረሳካትም ባክህ</t>
  </si>
  <si>
    <t>ወደ መቀሌ ተጠቃለህ ገብተሀል ኢሄኝ ሀገር ለኛ ተውልን</t>
  </si>
  <si>
    <t>ስለ አድስ አበባ ምን እናትህ አገባህታከለ የምሰራዉን ያውቃል ባንተ አይገመገምም</t>
  </si>
  <si>
    <t>ዛሬ የደረሰኝ መረጃ ነው ትናንትናው እለት ጤና ጥበቃ የኮሮና ቫይረስ ፖዞቲቭ ናቸው ብሎ ከገለፃቸው ዝርዝር ውስጥ ቱ በአዲስ አበባ ከሚገኝ ፖሊስ ጣብያ ጎማ ቁጠባ የሚባል ልደታ ክፍለ ከተማ ፖሊስ መመ</t>
  </si>
  <si>
    <t>ታስረው የ</t>
  </si>
  <si>
    <t>ሚገኙ እስረኛ</t>
  </si>
  <si>
    <t>የጣብያው</t>
  </si>
  <si>
    <t>ፖሊሶች ና</t>
  </si>
  <si>
    <t>ሙናቸው ተልኮ ውጤ</t>
  </si>
  <si>
    <t>ት እየ</t>
  </si>
  <si>
    <t>ተጠበቀ ሲሆን እስከዛው እዛው ጣብያ  ተደርገዋል ይሄ አሳሳቢ ነገር ነውየሌሎች ሀገራት መረጃም እንደሚያሳየው እስር ቤቶች የኮሮና መናኸሪያ እየሆኑ ነው አንድ የቃሊቲ ዞን በኮሮና ቢመታ የበሽተኞች ቁጥር ከሆስፒታሎች አቅም በላይ ይሆናል የኮሮና ወረርሽኝ መቼ እንደሚያበቃ ስለማይታወቅ እስረኞችን ከዘመድ ወዳጅ ለይቶ እና ከጤናቸው አንፃር የሚያስፈልጋቸውን የተለየ ምግብ አቅርቦት ገድቦ ማቆየትም ሰብአዊ አይሆንም ሊታረም የማይችል አደጋ ሊደርስ ይችላልበመሆኑም በሀገር ሽማግሌዎች ምክር ቤት በነሀይሌ ገስላሴ ፓስተር ዳንኤል ወዘተ በኩል በተለይ እድሜያቸው የገፋ እስረኞችን አስመልክቶ የቀረበው ምክረሀሳብ ቶሎ ተፈፃሚ ሊደረግ ይገባል</t>
  </si>
  <si>
    <t>ባሻይ ባሻይ ካልዘርፎናችሁ ማለትህ ነው</t>
  </si>
  <si>
    <t>ከፊንፊኔ_ፈርጥጠው_መቀሌ_የእናቶች_ቀሚስ_ስር_የተደበቁት_ቡሽቲ_ወያኔዎች ጥለው የፈረጠጡትን እያጣጣምኩ ነውመቀሌ ግን የኑሮ ውድነት በተለይ የምግብ እጥረት ህዝቡን አስመርሮታል ስታሳዝኑ</t>
  </si>
  <si>
    <t>ዞርበል ምቀኛ ቡጥቡጥ እንዲኖር ስለምንፈልግ እንጅ ማን አትድርጉ አላችሁ</t>
  </si>
  <si>
    <t>ም ከዚህ በ</t>
  </si>
  <si>
    <t>ላይ ካሰብክ</t>
  </si>
  <si>
    <t>የራስህን</t>
  </si>
  <si>
    <t>ሬከርድ</t>
  </si>
  <si>
    <t>መስበር ትች</t>
  </si>
  <si>
    <t>ላለህትንሽ ሞክር</t>
  </si>
  <si>
    <t>ልክ ብለሀል ግን እናንተም በኛ ምርጫ ጉዳይ ጣልቃ አትግቡ በመከባበር የምስራቅ አፍሪካን ሰላም እናስጠብቅ</t>
  </si>
  <si>
    <t>ኗል መንዲዳ</t>
  </si>
  <si>
    <t>ታቦት ማደ</t>
  </si>
  <si>
    <t>ሪያም ተ</t>
  </si>
  <si>
    <t>ቆፋፍሯል</t>
  </si>
  <si>
    <t>ቸውነፍ</t>
  </si>
  <si>
    <t>ጠኛ አገር</t>
  </si>
  <si>
    <t>የመምራት አቅ</t>
  </si>
  <si>
    <t>ም ብቃት</t>
  </si>
  <si>
    <t>ችሎታ የ</t>
  </si>
  <si>
    <t>ለም እነሱ</t>
  </si>
  <si>
    <t>ሲፈጥራቸው የአዝማ</t>
  </si>
  <si>
    <t>ር ዘራፍ ፉከራ ቀረርቶ ብቻና ብቻ ነው አቅማቸው ስለዚህ ስትናገሩ ስትፅፉ እያሰባችሁ ፃፉ እናንተ ደሮም አሁንም ነገር አልወዳችሁም ስለምታስጠሉኝ ነው ይሄንን አንብቦ የሚታመም ካለ ወደ  በነፃ ስልክ ይደውሉ</t>
  </si>
  <si>
    <t>በወያኔ ዘመን እኔ ሰባት ጊዜ የሚሆን ታስሬ ነበር አንድም የሰብአዊ መብት ጥሰት አልተፈፀመብኝም ሲፈፀምም አላየሁምአሁን ተኮላሸሁ እንዲህ ሆንኩ እንዲህ ተፈፀመብኝ ወዘተ የሚሉ ሁሉም ውሸት ነውሌላ</t>
  </si>
  <si>
    <t>በወያ</t>
  </si>
  <si>
    <t>ኔ ዘ</t>
  </si>
  <si>
    <t>መን አ</t>
  </si>
  <si>
    <t>ንድም በቢሄ</t>
  </si>
  <si>
    <t>ሩ ምክንያት</t>
  </si>
  <si>
    <t>በደል የተ</t>
  </si>
  <si>
    <t>ፈፀመበት</t>
  </si>
  <si>
    <t>ሰው የለም</t>
  </si>
  <si>
    <t>ይህም አንድ አን</t>
  </si>
  <si>
    <t>ድ ሰዎ</t>
  </si>
  <si>
    <t>ች በብሄራቸው ምክንያት በደል እንደተፈፀመባቸው የሚያወሩት ትልቅ ቅጥ</t>
  </si>
  <si>
    <t>የተኛው ደህና ብልት ኑሮህ ነው ይቅር ሀይላድ ሊያንጠለጥል ሚስትህ ማርካት የማይችል የግመል ብልት ይዘህ እንጣጥ እንጣጥ ምን አመጣው ጅነራል ክንፈ ያልከው ደሞ ውሸት መሆኑን ራሱ መንግስት እኮ አም</t>
  </si>
  <si>
    <t>አንቺሸርሙጣምንትመሲያለሽእስኪስለራስሽአስቢ</t>
  </si>
  <si>
    <t>ኦሮማይ የብዙየ ልጅ በረከት ስምኦን  አመት ተፈረደበት አላቹን</t>
  </si>
  <si>
    <t>የ ጋሽ ክንፌ ዳኛቸውስ ስንት አመት ይሁን</t>
  </si>
  <si>
    <t>ኦሮማይ የብዙየ ልጅ ያንተ አዲስ አበባ በወጥ ብላት አዛዉ የኛ ኬኛ ተባባል እኛ ቅድስት ትግራይ ወ መቐሌ አለችን</t>
  </si>
  <si>
    <t>ኦሮማይ የብዙየ ልጅ አንተ ምናለብህ ለጊዜውም ቢሆን በአቋራጭ ነፍጠኛ መንግስት አግኝተሀል</t>
  </si>
  <si>
    <t>ሽማግሌዎችህን ልታስፈታ ከሆነ ቂጥህን ላስ  በረከት  ታደሰ  ክንፈ ደሞ  አመት የ እስር ጊዜ እንዲጨብሱ መንግስት አዟል ባይሆን እኔ ካንተ ስለምቀርብ የት ነው የታሰሩት አይዞኝ  እሚል ደብዳቤ ላድር</t>
  </si>
  <si>
    <t>እሱ ይገርምሀል እንዴ መያዙ ከተረጋገጠው  ቱ አንዱ ከሆነው ጋር ሲተኛ የነበረው ተለቆ ወደ ቤቱ ሄዷል</t>
  </si>
  <si>
    <t>ነብሴ እንዲህ የምታላግጥባቸው አዛዉንቶች ምንም ግዜ ቢከዳቸውም ቢያንስ ዘንድሮም አለቆችህ እንደሆኑ እንኳን አሰብ አድርግ እንጂወዳጄ እንዲህ የሀገር መሳቂያመሳለቂያ እያደረክህ በሚሰጡ ኮመንቶች መላጥ</t>
  </si>
  <si>
    <t>ይደብ</t>
  </si>
  <si>
    <t>ስለ አቶ ልደቱና ከሻእቢያ የመጡ ሰላዮቹ ምን ትላለህ ሊገሉት እያሰቡ ነው አሉዳኒ ንስሀ መግባት ነው ሞት መቼስ አይቀር</t>
  </si>
  <si>
    <t>ተሳስታቹሀል ወነጀላቸው ከባድ የሆኑ ከሆነ መለቀቅ የለባቸውምመደረግ ያለበት ዝቅተኛ ቁጥር ወዳለባቸውና በቂ ቦታ ወዳለበት ማዘዋወር ነው ዳንኤል ብርሀኔ ህወሀት በዘመኗ ሙሉ የሰበሰበችውን የነፃነት ታጋ</t>
  </si>
  <si>
    <t>ዮችና</t>
  </si>
  <si>
    <t>እስረኞች እ</t>
  </si>
  <si>
    <t>ስቲ አስፈታ</t>
  </si>
  <si>
    <t>እንደወጥ</t>
  </si>
  <si>
    <t>መሀል ጥ</t>
  </si>
  <si>
    <t>ልቅ አትበል</t>
  </si>
  <si>
    <t>የአዲስ አበባው ፋና እና የመቐለው ፋና ሲናቆሩ የቆዩ ቢሆንም አሁን ዙሩን እያከረሩት ነውነዚህ የፓርቲ ሚዲያዎች ለገበያ ቢቀርቡ እና የ  ቅርፅ እንዲይዙ ቢደረግ ማለትም በጣም ብዙ ባለአክሲዮኖች ያሉት</t>
  </si>
  <si>
    <t>ኩባ</t>
  </si>
  <si>
    <t>ንያ</t>
  </si>
  <si>
    <t>ቢቀጥሉ ምና</t>
  </si>
  <si>
    <t>ልባት ለሚዲያ</t>
  </si>
  <si>
    <t>እድገት</t>
  </si>
  <si>
    <t>አስተዋፅኦ</t>
  </si>
  <si>
    <t>ሊኖራቸው ይችላል</t>
  </si>
  <si>
    <t>ጌታቸው ረዳእኛ ምርጫ የማካሄድ መብታችን ይጠበቅልን ነው ያልን እንጂ ኮሮና እያለ ምርጫ እናካሂድ አላልንምእንግዲክ ከዶር አብይ መግለጫ በኋላ በህወሀት መንደር ስለ ምርጫ አይወራም ብያቹሀለው ጌታቸው</t>
  </si>
  <si>
    <t>_አፈገፈገሀ</t>
  </si>
  <si>
    <t>ሀሀ</t>
  </si>
  <si>
    <t>ነውለነገሩ</t>
  </si>
  <si>
    <t>ህዝብ መ</t>
  </si>
  <si>
    <t>ርህ የሚገዛ</t>
  </si>
  <si>
    <t>ው ስልጡን ህዝብ</t>
  </si>
  <si>
    <t>ርቀት የውሸት ወሬ የሚቀይር እንዳልሆነ ባላምንም ህዝቡ ምን እየታሰበ እንዳለ ለማወቅ ግን ይረዳው ይሆናልአይ ጊዜ ገራሚ ፓለቲከኞችን እያስኮመኮመችን ነው</t>
  </si>
  <si>
    <t>እስኪ ዳኒ እኝን  ጥየቄዎች መልስልኝ ጌታቸው ረዳ እየወጣ ሚያለቅሰው ለምንድ ነውየምር ለትግራይ ህዝብ አስቦ ነው ደብረ ፂሆን ባፋ ደር አብይን ሲሞካሽ ሚሳይ ቪድዮ ናቲ አሳይቶናል ዛሬ ምን ተገኘ እው</t>
  </si>
  <si>
    <t>ነተ</t>
  </si>
  <si>
    <t>አልዘረፋም</t>
  </si>
  <si>
    <t>አልገደሉም አ</t>
  </si>
  <si>
    <t>ላኮላሹም</t>
  </si>
  <si>
    <t>የምር ይ</t>
  </si>
  <si>
    <t>ሄንን የትግ</t>
  </si>
  <si>
    <t>ራይ ህዝብ ከተቀበ</t>
  </si>
  <si>
    <t>ለው ኢ</t>
  </si>
  <si>
    <t>ትዮጵያው ስነምግባር አደለምዘመዶችህ ኢሳየስን ለመግደል ሚሊዮን ዶላር አለከፈሉም  ዉሀ ትቤት ሆስፒታል እጥረት ባለበት ክልል ወዘተብሩን ለደሀው ትግሬ ማዋል ቀላል አልነበረዳቦ እደሚዘግራቹም የምታዩት ነው በዚ ከቀጠላቹ ለነገሩ አንተ በዶላር ነው ሚከፈልህ</t>
  </si>
  <si>
    <t>ለዚህ ነበር ቀድመን አንተን ተው አትርዳቸው ያልንህ ወንድምን በወንድሙ ሞት ለመሸለልና ለመፈከር ይህ ሁሉ ወጪ ወጥቶ ይህ ሁሉ ባለሙያ ተቀጥሮ ስራ የጀመሩት ሚዲያዎች ፋይዳ በእጅጉ ይዘገንናል ጥፋትተመ</t>
  </si>
  <si>
    <t>ዘመንህ</t>
  </si>
  <si>
    <t>ን ህዝብን</t>
  </si>
  <si>
    <t>ለማቀራረብ ት</t>
  </si>
  <si>
    <t>ጋ አቅሙም</t>
  </si>
  <si>
    <t>አይዞን ዳ</t>
  </si>
  <si>
    <t>ኒ ኪሳራ የለውም</t>
  </si>
  <si>
    <t>አንተስ ቢሆን ለትምን ለምኗ ምን አስተማረች አይደል የሚባለው ገና ኩናመኛ ሲጀምሩ ደሞ የባንክ ቻናል መጠየቅህ አይቀርም ማለቴ አንተ ድሬዳዋ ፍትህ ቢሮ እያለህ ሳትሰራ የዜግነት ደሞዝ እንደሚከፈልህ ማ</t>
  </si>
  <si>
    <t>ኩናመኛ ተም</t>
  </si>
  <si>
    <t>ሬ በኦሮምኛ</t>
  </si>
  <si>
    <t>ተርጉሜ በ</t>
  </si>
  <si>
    <t>ትግርኛ</t>
  </si>
  <si>
    <t>አቅርቤ የዜ</t>
  </si>
  <si>
    <t>ግነት ግዴታዬን ል</t>
  </si>
  <si>
    <t>ወጣ ማ</t>
  </si>
  <si>
    <t>ስታወቂያ እስኪወጣ እየጠበኩ ነው እና እልሀለው ዳንዬ ተረቱም የኛው ትምርቱም የኛው እርሻው ግን የጋራ ነውግራይ ህዝብ ዳቦ መቸ አቀረብክ ትግርኛ የኛ ብቻ ነው ለማለት የፈለክ ይመስላል ገና በሌሎች ክልልም በትግርኛ ቋንቋ በቅርቡ እንከፍታለን</t>
  </si>
  <si>
    <t>ዳኝ እንድክ ፀረ ህገ መንግስ ትወናለህ ብዬ አለምኔኩምትግርኛ ለምን በ    ተሰማ ለምን ለምን ብሎ ማለቃቀስ ፈደራሊዝምን እና የቋንቋ ብዝሀነትን እንድሁም እኩልነትን አለማክበር ነውይሄ ደግሞ ፍፁም ወ</t>
  </si>
  <si>
    <t>ንጀል</t>
  </si>
  <si>
    <t>ዳኝ</t>
  </si>
  <si>
    <t>ይች ፌደራ</t>
  </si>
  <si>
    <t>ሊዝምህግ መን</t>
  </si>
  <si>
    <t>ግስት ቅብ</t>
  </si>
  <si>
    <t>ጥርሴ ድ</t>
  </si>
  <si>
    <t>ስኩር በሌላ</t>
  </si>
  <si>
    <t>አካል ስትደሰኮር</t>
  </si>
  <si>
    <t>ጨርቃ</t>
  </si>
  <si>
    <t>ችሁን እምትጥሏት ነገር</t>
  </si>
  <si>
    <t>ዳቦ የሚያቀርብ ክልል አለ እንዴ</t>
  </si>
  <si>
    <t>የዚህ አይነት መረጃ የሚያደርስ አክቲቪስት ይጥፋ</t>
  </si>
  <si>
    <t>ኢቢሲ ሰበር ዜና ይዞ መጥቷል አሁን ገና ነው መግለጫው የደረሳቸው ወይስ እንዴት እንደሚዘግቡት ለመወሰን ስብሰባ ተቀምጠው አድረው ነው</t>
  </si>
  <si>
    <t>ስጀመር የምርጫ ቦርድ የውሳኔ ሀሳብ ሰጪ በህገመንግስቱ አልተሰጠውም  ተጠሪነቱ ለፌደራል ምክርቤት ነው  ስለዚ ወገንተኝነት አሳይተዋል ገለልተኛ ተቃም አይደለም እንዲራዘም ከሚፈልጉት ብድኖች ቆሞዋል</t>
  </si>
  <si>
    <t>ህዝብ ራሱ</t>
  </si>
  <si>
    <t>በራሱ የማስተ</t>
  </si>
  <si>
    <t>ዳደር በህ</t>
  </si>
  <si>
    <t>ገመንግስ</t>
  </si>
  <si>
    <t>ቱ በሰጠው</t>
  </si>
  <si>
    <t>ስልጣን ምራጫ ያካ</t>
  </si>
  <si>
    <t>ይዳል</t>
  </si>
  <si>
    <t>ተቃሞች ገለልተኛ ሁኖ ለህዝብ ሆነ ለ ብዱኖች ባልተሰጣቸው ሀላፍነት ራሳቸው የውሳኒ ሀሳብ ሰጪ እና አስፈፃሚ ከሆኑ በህገወጥ የምርጫ ቦርድ ፍትሀዊ ስራ ይሰራሉ ብሎ መጠበቅ ሞኝነት ነው  ህወሀት በዚ ልትትበረታታ ይገባል ከትክምህተኞች ሳይመረጡ እንመራለን ከሚሉ ሀይሎች አስር እጅ ትሻላለች  ህግን አልተላለፍም ህገመንግስቱ የሰጠኝ ትዛዝ ተከትየ ብሸንፍም በሰላም ለአሸነፈ ፓርቲ አስረክቤ ለቀጣይ ምርጫ ራሴን ገምግሜ የተሻለ ሀሳብ ይዠ እወዳደራለው ብላ ወስኛለው እያለች ነው መልካም እድል ለ ህወሀት  ህዝብሽ ከጎንሽ ነው</t>
  </si>
  <si>
    <t>ተመራጭ  ህወሀት አስመራጭ  ህወሀት ታዛቢ  ህወሀት</t>
  </si>
  <si>
    <t>ይጠፋም አብይ  ሚ</t>
  </si>
  <si>
    <t>ለግድቡ ኢሳያሰም የዛን ያሀል ለሆነ ሆስፒታል መስረያ ሰለሚፈልግ በ  እን</t>
  </si>
  <si>
    <t>ን ታደርጋለየ</t>
  </si>
  <si>
    <t>ሁሉም ብሄ</t>
  </si>
  <si>
    <t>ር ብሄረ</t>
  </si>
  <si>
    <t>ሰባትና ህዝ</t>
  </si>
  <si>
    <t>ቦች ራስ በራስ የ</t>
  </si>
  <si>
    <t>መወሰን</t>
  </si>
  <si>
    <t>እንጂ ለትግራይ ብቻ የሚል ፅሁፍ ከየት እንዳ መጡት የሚገርም ነውለማነኛውም በእንዲህ አይነ</t>
  </si>
  <si>
    <t>ታላቋ ትግራይ</t>
  </si>
  <si>
    <t>በአሁኑ_ወቅት_ምርጫ እናካሂድ ማለት አንተ እየሞትክ እኔ ልመረጥ ማለት ነው ከሁሉም በፊት የህዝብ ደህንነትና የአገር ሏላዊነት ይቀድማል አቶ ዛዲግ አብርሀ</t>
  </si>
  <si>
    <t>ግዜው የፀሎት እጂ የተራ ወሬ የስልጣን እሽቅድምድም ስላልሆነ ስለኮሮና እየዘገቡ ቢዚ ነበሩ ለዛነወ</t>
  </si>
  <si>
    <t>ን እና ይሄ ለመሞት እየተራራጠ ያለውን የህዋሀት አቃጣሬን ባ</t>
  </si>
  <si>
    <t>ሚደረሰው እስከዛ</t>
  </si>
  <si>
    <t>ውሳኔ የሞት ፍርድ ያስተላለፉት ዋና ዋና ወያኔዎች የኛም የ ኛም ሙት አመታቸው ይዘከራል በቤተሰቦቻቸውና በግብረበላዎቻቸው ነው ታዲያ ዳኒ ግን እራሰህን ከኮሮና ከጠብቅህና ቡሌ ቀንሰህ እንደበቀለ ገርባ ስፖርት ሞካክረህ ክብደትህን ማኔጅ ማድረግ ከቻልክ ምናልባት ትደርስበት ይሆናል  እንዲህ እንደጭፈራው በቀላሉ መዝለልና ከበሮ መደለቅ መስሎሽ ከሆነ በዙ ሳትርቂ በአካባቢሽ ያሉ አዋቂዎች አማክሪ ቅጠል በጣሽም ቢሆን ዳኒ አንተም ጉዳዩን እንደገና ቅመህ አሰብበት መቼም ለበርጫ መሽሩፍ የሚቸግርህ አይመስለኝም ከጠበሽክም ንገረን ቢያንስ ራብሳ እንሰበሰብልሀለን</t>
  </si>
  <si>
    <t>አይ ዳኒ ባይዘገብም መተቸትሽ አይቀርም ነበርሁለት   አዘጋጀተሽ ነዉ አይደል የምትጠብቂው</t>
  </si>
  <si>
    <t>የፌዴራል ጠቅላይ አቃቤህግ ዛሬ በፌስቡክ ገፁ ላይ ጋዜጠኛ ያየሰው ሽመልስ ላይ ክስ መስርተናል የሚል ዜና የፃፈው የክሱ መዝገብ ተከፍቶ መልስ እስከሚሰጥ ድረስ የዋስትናው ጉዳይ በእንጥልጥል ይቆያል የ</t>
  </si>
  <si>
    <t>ውዥን</t>
  </si>
  <si>
    <t>ብር ለ</t>
  </si>
  <si>
    <t>መፍጠር ነው</t>
  </si>
  <si>
    <t>ይሄ አካሄድ</t>
  </si>
  <si>
    <t>የለየለት</t>
  </si>
  <si>
    <t>ካ ጫና</t>
  </si>
  <si>
    <t>እና ከወንጀለኛ</t>
  </si>
  <si>
    <t>መቅጫ</t>
  </si>
  <si>
    <t>ስነስርአት ህጉ መንፈስ ጋር የማይሄድ ድራማ ነው ከዚህም በላይ ያየሰውን አንዴ በሰራው ዘገባ ሌላ ግዜ በሽብር የደራ ወረዳ ምናምን የሚል ተረት ተረት በማምጣት መክሰስ በራሱ የተምታታና አጋላጭ ነው ለነገሩ ላለፉት  አመታት ብዙ ተመሳሳይና የከፋ ድራማ ሲሰራ ተቆይቷል አሁን ግን እርስ በርሳቸውም መስማማት ያቃታቸው ይመስላል  በዚህ ከባድ አደጋ በተጋረጠብን ወቅት ተጨማሪ ቡድናዊ አጀንዳ ከመፍጠር ይልቅ ሌሎች የፖለቲካ እስረኞችንም ፈትቶ ሀገራዊ የጋራ መግባባትን መፍጠር ብልህነት ነው አሳሪ ሆነ ታሳሪ እኩል በኮሮና ፊት አንድ መሆናቸውን ልብ ማለት ይገባል ግዜው የመተሳሰብ እንጂ የመጨካከን አይደለም</t>
  </si>
  <si>
    <t>አሁን ለማጣራ ሞክሬ ነበር ያየሰው በእግጥም ታሟል የታመመው ደግሞ አካላዊ ሳይሆን አእምሮውን ነው ይህ ህመሙ ደግሞ ከጀመረው አመታት ተቆጥረዋል የህመሙ መገለጫም ማንነቱን አስክዶ ለጥቅም ሲል ለጨቋኞች</t>
  </si>
  <si>
    <t>ስለፈል</t>
  </si>
  <si>
    <t>ፈዋል እስር</t>
  </si>
  <si>
    <t>ቤት ከገባ</t>
  </si>
  <si>
    <t>በሀላ ግን</t>
  </si>
  <si>
    <t>እየተሻ</t>
  </si>
  <si>
    <t>ለው ነው ብ</t>
  </si>
  <si>
    <t>ለውኛል ከዚህ በተ</t>
  </si>
  <si>
    <t>ረፈ ግ</t>
  </si>
  <si>
    <t>ን እግዚአብሄር ይመስገን አልተገረፈም እጅና እግሩም አልተቆረጠም ብልቱ ላይ ሀይላንድም አልተንጠለጠለበትም አንተ ትምክህተኛ አማራ እየተባለም አልተሰደበም ጨለማና በረዶ ቤትም አልተቆለፈበትም ግብረ ሰዶማዊ ጥቃትም አልትፈፀመበትም ተመስገን ይሄም ትልቅ ለውጥ ነው ከሁለት አመት በፊት ቢሆን ኖሮ አስቡት እስኪ</t>
  </si>
  <si>
    <t>ሀሀሀሀሀ ሞላጫው</t>
  </si>
  <si>
    <t>አንተ ተወዉ ከዘርህ ነዉ አሰርነዉ ገደልነዉ መታነዉ አሰቃየነዉ አስጨነቅነዉ በዚ እናንተ እርካታና እፎይታ ታገኛላቹ እና የራሳቹ መሪ የምትገድሉ ለሌላ ጥሩ ታርጋላቹ ወይም ታስባላቹ ማለት ህልም ነ</t>
  </si>
  <si>
    <t>ቸው  የኔ</t>
  </si>
  <si>
    <t>ጥያቄ ግን የፍርድ</t>
  </si>
  <si>
    <t>ውሳኔ የማያከብሩ ከሆኑ ለምን ፍርድ ቤት ያቀርቧቸዋል ነው</t>
  </si>
  <si>
    <t>ሀረገ ወይኒ በርሀ መለስ ፍርድ ቤት በዋስ የለቀቀውን ስዬ አብርሀን መልሶ ሲያስረው ታላቁ መሪ እንዳላችሁት  ለያየሰው መታሰርም ከመቀመጫችሁ ተነስታችሁ ማጨብጨብ ብቻ ነው የሚፈቀድላችሁ</t>
  </si>
  <si>
    <t>ሀረገ ወይኒ በርሀ ሌባ የቀን ጅብ</t>
  </si>
  <si>
    <t>መቻል ነው የዚህ ሁሉ ድራማ አሰልጣኙ ወያኔ ነው</t>
  </si>
  <si>
    <t>እፍረትና እናንተ ወያኔ አትተዋወቁም እን ስለ ፍትህ ና ስለ ህግ ልእልና ጥብቅና መቆም የጀመራችሁት ትናንት እኮ ነዉ ለሶስትና ለዳዉ በምን ሞራል ነዉአራት አመት የት እንኳ እንደታሰረ ሳይታወቅና ለፍር</t>
  </si>
  <si>
    <t>ድ ሳ</t>
  </si>
  <si>
    <t>ብ ቶር</t>
  </si>
  <si>
    <t>ች ስትገርፉ</t>
  </si>
  <si>
    <t>የነበራችሁ</t>
  </si>
  <si>
    <t>ሌት ገራፊ</t>
  </si>
  <si>
    <t>ን የፍርድ</t>
  </si>
  <si>
    <t>ቤት ዳኛ ኧረ ስን</t>
  </si>
  <si>
    <t>ቱ ትና</t>
  </si>
  <si>
    <t>ንት እኮ ነዉ ትናንት ያስተዛዝባል ጥብ የሚያስገኙ ጉዳዪችን እዪመረጣችሁ ብትሞግቱ ይሻል ይመስለኛል</t>
  </si>
  <si>
    <t>ሀረገ ወይኒ በርሀ ወያኔ እንዲህ ሲል መስማት እንዴት ያጥወለውላል</t>
  </si>
  <si>
    <t>ክክክ ጭቆና   በኛ ይቀጥላል እያልክ ነዉ ግድ ምን አጭሰን ነዉ እንደዚ የጦዝነዉ</t>
  </si>
  <si>
    <t>ምኑ ነው ውሸቱ  አመት ሙሉ ያደረሳችሁብን በደልና ግፍ ነው ውሸቱ ሂድና አጎቶችህን ጠይቃቸው ከካዱ ራሳቸው የተናዘዙት የቪድዮ ማስረጃ ስላለ እሱን እየው ታዲያ የኢትዮጵያ ህዝብ በወያኔ ላይ አምፆና</t>
  </si>
  <si>
    <t>ከያዘ</t>
  </si>
  <si>
    <t>ው ከአጋዚ</t>
  </si>
  <si>
    <t>ጋር ተናንቆ</t>
  </si>
  <si>
    <t>ያበረራት</t>
  </si>
  <si>
    <t>በደልና</t>
  </si>
  <si>
    <t>ግፍ ከሌለበ</t>
  </si>
  <si>
    <t>ት እቃ እቃ ጨዋታ</t>
  </si>
  <si>
    <t>ወድ ይመስልሀል ችግራችሁ እኮ ነገሮችን ወደሀላ ሂዳችሁ መመርመር አለመቻላችሁ ች</t>
  </si>
  <si>
    <t>እና  ጨመርክበት ወይስ  አመት እያልክ ልትሞት ነው</t>
  </si>
  <si>
    <t>ምንድነው ያረጋቹሁት ንገሩን ወያኔ ጋር የተኮሳቹሁት ጥይት አለንዴ ራሱ ወያኔ አይደል እንዴ ጥሎላቹ የሄደው አብረን ለመኖር ብለን የሀውዜን ድብደባ እረስተን ለመኖር ብንሞክር አላስኖር አላቹሁን የ</t>
  </si>
  <si>
    <t>እንየው እን</t>
  </si>
  <si>
    <t>ጂ ከናንተ ጋ</t>
  </si>
  <si>
    <t>ር ሰለቸን</t>
  </si>
  <si>
    <t>ደነዝ የባለፈዉ መጥፎ ካለ ማሻሻል ነዉ የሚሻለዉ ወይስ የባለፈዉ ችግር አሁን ላለዉ ችግር እንደ ሽፋን መጠቀም ነዉ ምንእያልክ ነዉ ያለኸዉ ወይንስ ችግሩ አሻሽለን አመጣነዉ እያልከኝ ነዉ ገራሚ ሰ</t>
  </si>
  <si>
    <t>ዉ ነ</t>
  </si>
  <si>
    <t>ውይ ዳንኤል ውይ ወያኔ እናንተ በእነ ስዬ አብርሀ የሰራችሁት ድራማ እንዴት ይረሳል</t>
  </si>
  <si>
    <t>ግልፅ ነው ቀድሞም ይታወቃል አንድ ቀን ደግሞ የኢትዮጵያ ህዝብ ከተደበክበት ዋሻ አውጥቶ የስራህን ትክ</t>
  </si>
  <si>
    <t>ያው ህዋሀት ያደርግ የነበረውን ነው ብልግናም እያደረገ ያለው ከነበረው በምን ይለያል ብልጥግና ህዋሀት ያጠመቀው ደቀ መዝሙር አይደል በስበብ በ አስባቡ</t>
  </si>
  <si>
    <t>ትክክለኛ የሚድያ ባለሙያ ከሆንክ እና ስነምግባሩን ጠንቅቀኽ የምታውቅ ከሆነ እና አንተ ወደ ሚድያ ከገባህበት ግዜ ጀምሮ ትክክለኛ መረጃን ታቀብል ነበር ወይ ያ ሁሉ ግፍ ሲሰራ አፍህን አውጥተኽ አው</t>
  </si>
  <si>
    <t>ርተክ</t>
  </si>
  <si>
    <t>ቃለኽ</t>
  </si>
  <si>
    <t>ወይ አሁን</t>
  </si>
  <si>
    <t>ደርሶ ለጋዜጠ</t>
  </si>
  <si>
    <t>ኞች ተሟጓ</t>
  </si>
  <si>
    <t>ች ስትሆ</t>
  </si>
  <si>
    <t>ን አይከብድ</t>
  </si>
  <si>
    <t>ም ወይስ ያየሰው</t>
  </si>
  <si>
    <t>ሽመልስ</t>
  </si>
  <si>
    <t>የትግራይ ቲቪ ሰራተኛ ስለሆነ ነው የፃፍከው ብዙ ግዜ ወደ ሰው ጣትህን ስትጠቁም ሌሎቹ የታጠፉት እና በቁጥር የሚበልጡት ጣቶችክ ወዳንተ እንደሚያመላክቱ ማሰብህን አትርሳው</t>
  </si>
  <si>
    <t>እንዲያውም ያየሰው በየቤተስኪያን ጓሮ እየዞረ የመቃብር ጉድጓድ ሲቆፍር የሚያሳየውን  በቅርቡ እንለቃለን</t>
  </si>
  <si>
    <t>መምህሬ በክፍል ስያስረዱ ቆይተው ቀላሏን ጥያቀ ጠይቀው ካልመለስክ አህያ ብለው መቆጣት ይቀድማቸዋል</t>
  </si>
  <si>
    <t>ነው የናንተ</t>
  </si>
  <si>
    <t>ን ቂም በቀል</t>
  </si>
  <si>
    <t>ሳንወጣማ</t>
  </si>
  <si>
    <t>አይወስደንም</t>
  </si>
  <si>
    <t>ቀንሽን ጠብቂ</t>
  </si>
  <si>
    <t>ያየሰውም</t>
  </si>
  <si>
    <t>ቂሊንጦ መግባት አ</t>
  </si>
  <si>
    <t>ባለፉት ሁለት አመት የከፉ ድራማ ትላለህ እንዴ ዳኒ የከፉውማ የናንተ ነበር እንጂ ስንት ሰው እንዳሰቃያችሁ ጌቾ ይነግረሀል ፍርድ ቤትና አቃቢ ህጎች እንደዚህ ሲጨቃጨቁ እንኮ ደስ ይላል ምክንያቱም ወደ</t>
  </si>
  <si>
    <t>ነተኛ</t>
  </si>
  <si>
    <t>ዲሞክ</t>
  </si>
  <si>
    <t>ራሲ መንገድ</t>
  </si>
  <si>
    <t>ላይ መሆናች</t>
  </si>
  <si>
    <t>ንን ያሳያ</t>
  </si>
  <si>
    <t>ል የእና</t>
  </si>
  <si>
    <t>ንተ ግዜ እ</t>
  </si>
  <si>
    <t>ኮ ድቅድቅ ጨለማ</t>
  </si>
  <si>
    <t>እረ ፅ</t>
  </si>
  <si>
    <t>ልመት ውስጥ ነበር ፈጣሪ ምንም እንኮ ኮሮና ጋር እየታገልን ቢሆንም ወያኔ ስላሽቀነጠርክልን ምስጋናችን</t>
  </si>
  <si>
    <t>ህ ነውግዜው</t>
  </si>
  <si>
    <t>የመተሳሰብ</t>
  </si>
  <si>
    <t>እንጂ የመ</t>
  </si>
  <si>
    <t>ጨካከን</t>
  </si>
  <si>
    <t>አይደለም የ</t>
  </si>
  <si>
    <t>ሚለው ሀሳብ በጣም</t>
  </si>
  <si>
    <t>ተመች</t>
  </si>
  <si>
    <t>ቶኛል ነገር ግን የኛዋ የህወሀት የጭካኔ በትር ከሩብ ክዘመን በላይ እየተቀጠቀጡ ያሉትን ምስኪን ኢትዮጵያውያንን መጀመሪያ ማሰብን ይጠይቃል</t>
  </si>
  <si>
    <t>አይ ጊዜ ደጉ ድሮ ያኔ ጨጓራችን አየተላጠ የፍትህ ስርአቱ ልክ አይደለም ስንል ሌላው ደግሞ ሲታሰር ፍርድ ቤት ይለቀቅ ወይም ዋስትና ሲፈቅድ ፍርድ ቤቱም የናንተው ነበር አንለቅም ስትሉ አረ ልክ አይደ</t>
  </si>
  <si>
    <t>ን አሁ</t>
  </si>
  <si>
    <t>ን የምትፅፈ</t>
  </si>
  <si>
    <t>ውን አይነት</t>
  </si>
  <si>
    <t>ስንፅፍ አ</t>
  </si>
  <si>
    <t>ንተ ስታ</t>
  </si>
  <si>
    <t>ላግጥብን ጊ</t>
  </si>
  <si>
    <t>ዜ ደግሞ በፊት ጠ</t>
  </si>
  <si>
    <t>ረባ ጥ</t>
  </si>
  <si>
    <t>ላህ ውስጥህ እያረረ መላጣህ አያላበው እርጥብ ፎጣ ገበጣ ጭንቅላትህ ላይ አድርገህ ይሄን ስትፅፍአይደለም ዋስትና መከልከል አይደለም ሌላ ክስ ለምን የድንጋይ ወፍጮ አሸክመው ከገደል አይለቁትም በየትኛው ለአገርና ለወገን በሰራው ደግ ስራው አስታውሰነው ልናዝንለት እጁን በደም ለታጠበ ህሊናውን ሸጦ ለሆዱ ለኖረ አንድ ተራ ቦዘኔ ይበለው አንቺም ዳንኤል አዲስን የረገጥሽ እለት ይሄው ነው የሚገጥምሽ እስኪ እንደዱሮው ለማስፈራራት ጨረር ልቀቅ</t>
  </si>
  <si>
    <t>አንተና መሰል  ስለፍትህ ስርአቱ አይናችሁን በጨው ተታጥባችሁ አስተያየት ስትሰጡ ሳቄ ነው የሚመጣው</t>
  </si>
  <si>
    <t>ፃፍል</t>
  </si>
  <si>
    <t>አንተንም ቢጨምሩህ በተገላገልን ነበር  ምክንያቱ ለህዝብ የሚጠቅም ነገር ከመፍጠር ይልቅ በርካሻ ኮምሽን ከ ትእምት እየተቀበልክ ሌላ የረባ ስራ መስራት አልቻልክም  ያየሰው መታሰር ያንሰዋል</t>
  </si>
  <si>
    <t>ዳኒ ሁለት አመትማ ምን አላትእናንተ  አመት በፍትህ ላይ አፈር ደፍታችሁ አቤት የምንልበት ቦታ ጠፍቶ ነገራችንን ሁሉ ለፈጣሪ ሰጥተን የምናልፍበት ጊዜ ስንት ነበር ብዙ ልዩነቶች እንዳሉ አትደብቅ  ብል</t>
  </si>
  <si>
    <t>ሀይላን</t>
  </si>
  <si>
    <t>ድ እንደማይ</t>
  </si>
  <si>
    <t>ጠለጠል  ጭለ</t>
  </si>
  <si>
    <t>ማ ቤት ተ</t>
  </si>
  <si>
    <t>ቀምጠህ</t>
  </si>
  <si>
    <t>ለሳምንት ወ</t>
  </si>
  <si>
    <t>ይም ለወራት እንዳ</t>
  </si>
  <si>
    <t>ማትቆይ</t>
  </si>
  <si>
    <t>የተባለው አዋጅ ከታተመበት ቀን ተግባራዊ ከሆነ አያስከስሰውም የሚሉ አሉ እሱንም ከፌደራል ፓርላማ አባላት ጠይቆ መረዳት ቢቻል ጥሩ ነበር ህጋዊነት ይለምልም</t>
  </si>
  <si>
    <t>የዘመናት ብሶት የወለደው  ህወሀትኢህአዴግ ለነገሩ ብአዴን በለው ኦህዴድ ወይም ደግሞ ደህዴድ የህወሀት የትሮይ ፈረሶች ናቸው  በተራው እሱም ብሶት ወልዶ የዘራውን እያጨደ ነውና መንገዱን ጨርቅ ያድርግ</t>
  </si>
  <si>
    <t>ል ያለ</t>
  </si>
  <si>
    <t>ው ሊቀሰይጣ</t>
  </si>
  <si>
    <t>ን ለገሰ ዜና</t>
  </si>
  <si>
    <t>ዊ አሁንም</t>
  </si>
  <si>
    <t>መንገዱ</t>
  </si>
  <si>
    <t>ን ጨርቅ ያ</t>
  </si>
  <si>
    <t>ድርግላችሁ ተጋሯች</t>
  </si>
  <si>
    <t>አይ ጊዜ ሰዉ ስልጣንክብርብር ሲያጣና ሽንፈት ሲሰማዉ ለምን ቶሎ ሞት እንደሚያስመኘዉ ብቻ ነዉ ሊገባኝ ያልቻለዉባትሸነፉ ኮሮና አይደለም ኮረና ከነቤተሰቦቹ ቢመጣ አሁን የተሰማህአይነት ስሜት ይሰማህ ነ</t>
  </si>
  <si>
    <t>በርበ</t>
  </si>
  <si>
    <t>አሳበ</t>
  </si>
  <si>
    <t>ህ ሞትህን</t>
  </si>
  <si>
    <t>የምትናፍቀዉ</t>
  </si>
  <si>
    <t>የሰራችሁት ሀረካት የሚል ዶክመንተሪ ታስታውሳለህ ከእናንተ ጋ ያደገ መልካም ይሰራል ብሎ ማሰብ የዋህነት ነው ከሳሾቹም ዳኞቹም በዘመዶችህ ቤት ያደጉ ስለሆነ ነው የእነሱን ስራ እየሰሩ ያሉት</t>
  </si>
  <si>
    <t>አንዳንዶች ን በመኮነን ለያየሰው ፍትህ ያሰጡት ይመስላቸዋል ለነገሩ ለአዲሱ ብልግና ፓርቲ ደግፈው የሚስጣቸውን ገንዘብ እንጂ አገሪታ የካበተችውን ይቅርና በቅርብ ጊዝያት የተገኝ ብድርና ድጋፍ ከኢትዮጵ</t>
  </si>
  <si>
    <t>ያ ን</t>
  </si>
  <si>
    <t>ና በገቢዎች</t>
  </si>
  <si>
    <t>የአሰራር ቁ</t>
  </si>
  <si>
    <t>ማር የተበ</t>
  </si>
  <si>
    <t>ላው መቸ</t>
  </si>
  <si>
    <t>ም አይገባቸ</t>
  </si>
  <si>
    <t>ውም ለማንኛውም ት</t>
  </si>
  <si>
    <t>ውልዱ</t>
  </si>
  <si>
    <t>እየደነዘዘ እና ግራ የገባው ሁናል ፍትህ ለያየሰው</t>
  </si>
  <si>
    <t>ይከሰው  አን</t>
  </si>
  <si>
    <t>ተ ወያኔን</t>
  </si>
  <si>
    <t>ከደገፈ</t>
  </si>
  <si>
    <t>ሰይጣንም</t>
  </si>
  <si>
    <t>ቢሆን ትቆረቆራለህ</t>
  </si>
  <si>
    <t>በቃ</t>
  </si>
  <si>
    <t>ማወቅ መማር ከንቱ</t>
  </si>
  <si>
    <t>ቻለው ሲወርድ ሲዋረድ የመጣ ነገር ነው  በል ቻለው ሆዴ የሚለውን የእማማ ማዘንጊያሽን አዲሱን ክሊፕ አዳምጥ</t>
  </si>
  <si>
    <t>ያየሰው እዛው መቀሌ ገለጀጆችን አርፎ እንዳያወድስ ማን ተንቀዠቀዥ አለው ኳራንታይን ከገቡ በኀላ መንጦልጦል አደጋ አለው አንተም አንድ ቀን አይቀርልህም የገለጀጆችህን እግር በ እያጠብክ እየወደስክ ሾሮ</t>
  </si>
  <si>
    <t>ፋህን</t>
  </si>
  <si>
    <t>በል ከ</t>
  </si>
  <si>
    <t>ኳራንታይን</t>
  </si>
  <si>
    <t>ቦታችሁ ወይ</t>
  </si>
  <si>
    <t>ፈተኽ</t>
  </si>
  <si>
    <t>የወያኔው አፈ ቀላጤ ይህንን ትችት ስትፅፍ የቱን ያህል በህወሀት ተፅእኖ ታውረህ እንደነበር ያሳያል ያንተ ነገር   ትሆናለህ ብየ አስባለሁ በል ቀጥል ሌላስ ምን ትል ይሆን</t>
  </si>
  <si>
    <t>ደግሞ ለኛ</t>
  </si>
  <si>
    <t>ለኢትዮጵያውያን</t>
  </si>
  <si>
    <t>የተመኘ ስው የዋስ መብት አይደለም የሞት ፍርድ ቢፈረድበት ምን ይገርማል</t>
  </si>
  <si>
    <t>ሀሳብህ ትክክክ ነው</t>
  </si>
  <si>
    <t>ግርርርም የሚለው የወያኔ ሰዎች ስለ ህግና ፍትህ ለማውራት ሞራሉ እንዴት እንደሚመጣላቸው ነው ትላንት ፍርድቤቱን ካንጋሮ  ፖሊሱንና አቃቢ ህጉን በፖለቲካ መሪዎች ሲዘውሩት የነበሩት ዛሬ ያላንዳች ይሉኝ</t>
  </si>
  <si>
    <t>ታ የ</t>
  </si>
  <si>
    <t>ፍትህ</t>
  </si>
  <si>
    <t>ና የህ</t>
  </si>
  <si>
    <t>ግ ጠበቃ ሆ</t>
  </si>
  <si>
    <t>ነው ስታይ ከ</t>
  </si>
  <si>
    <t>መገረምም</t>
  </si>
  <si>
    <t>በላይ ነ</t>
  </si>
  <si>
    <t>ስዩም ጉማሬ  ያየሰው</t>
  </si>
  <si>
    <t>ለውጥ ሁሌም አንፃራዊ እንጂ ፍፁም ሊሆን አይችልምከሆነም ጊዜ ይፈልጋልየሆነ ህኖ ልጁ ፍትህ እንዲያገኝ ምኞቴ ነውሰው ሁሉ በህግበተፈጥሮና በእግዚአብሄር ፊት እኩል መሆኑ ኮሮና እስኪያደባየን ድረስ አለ</t>
  </si>
  <si>
    <t>መረዳ</t>
  </si>
  <si>
    <t>ምፀት ነውደ</t>
  </si>
  <si>
    <t>ግሞም የአክተ</t>
  </si>
  <si>
    <t>ሮቹ የስራ</t>
  </si>
  <si>
    <t>ልምድ</t>
  </si>
  <si>
    <t>ከመረመርን</t>
  </si>
  <si>
    <t>የምንፈልገውን ፍት</t>
  </si>
  <si>
    <t>ህ ለማ</t>
  </si>
  <si>
    <t>ስፈፀም የሚያበቃ እንዳልሆነ መረዳት አያዳግትም</t>
  </si>
  <si>
    <t>ኧረ እፈር እንተ የብርሀነ ገማጭራሽ አይንህን በአቼቶ አጥበህ ስለ እየጠቆምክ ታሳስራቸው ስለነበሩ ጋዜጠኞች ጠበቃ ሆንክ የወያኔ ካድሬ አይጣል ነው</t>
  </si>
  <si>
    <t>ህወሀት አክቲቪስት ስትሆን እንዴት ያምርባታል ለዚሁ ነው አይደል የሰው ጀግና የለም የግዜ እንጂ የሚባለው</t>
  </si>
  <si>
    <t>የፌደራል መንግስትና ክልሎችይህ የአለማችን ፈታኝና አስጨናቂ በከፍተኛ እልቂት ታጅቦ እንደ ሰደድ እሳት እየተዛመተ በርካታ ኢኮኖሚያዊና ማሀበራዊ እንቅስቃሴዎችን በማስተጓጎል ከባድ ኪሳራ እያስከተለየሚገ</t>
  </si>
  <si>
    <t>ኘውን</t>
  </si>
  <si>
    <t>የኮ</t>
  </si>
  <si>
    <t>ሮና ቫ</t>
  </si>
  <si>
    <t>ይረስን ስር</t>
  </si>
  <si>
    <t>ጭት ለመግታት</t>
  </si>
  <si>
    <t>ና ለመቆጣ</t>
  </si>
  <si>
    <t>ጠር ከህ</t>
  </si>
  <si>
    <t>ዝብ ጋር በ</t>
  </si>
  <si>
    <t>መሆን የሚያደርጉት</t>
  </si>
  <si>
    <t>ን ጥረ</t>
  </si>
  <si>
    <t>ት ለማጠልሸትና ሀገርና ህዝብን ተስፋ ለማስቆረጥየህወሀት መሪዎች እና የጥቅም ተጋሪዎቻቸው ኮንትሮባንዲ</t>
  </si>
  <si>
    <t>ላለፉት ሁለት አመታት አልከው ጥዋት ገራፊ የነበረው ሰውዬ ከሰአት ዳኛ ሆኖ የቀረበበት የናንተ ግፈኛ ስርአትስ በናንተ ጊዜ የካንጋሮ ፍትህና ዳኝነት ይባል የነበረው በሽታው በቀላሉ የማይለቀው ቢሆንም</t>
  </si>
  <si>
    <t>የናን</t>
  </si>
  <si>
    <t>ክር የ</t>
  </si>
  <si>
    <t>አዞ እንባ</t>
  </si>
  <si>
    <t>ኢሳያስ ግን በየፕሮጀክቱ ከሚያንከራትቱት የፓርላማ ውይይት ቢያሳዩት ይሻል ነበር ኤርትራ ፓርላማ የለ የፓርቲ ጉባኤ የለ ሰውየው  ሰው የተገኘበት ስብሰባ ከተሳተፈ ቢያንስ  አመት ሳያልፈው አይቀርም</t>
  </si>
  <si>
    <t>የትኛው ነው</t>
  </si>
  <si>
    <t>ድንጋይ እራስ  መቼም ጀግንነቱን አሳይቷቹሀል አንተንና አለቆችህን ለ  አመት በ መቀሌ ሆቴሎች በለይቶ ማቆያ ውስጥ ቆልፎባቹሀል አሁንም አንተና አለቆችህ የናፈቃቹህትን ሸገር ተንሸራሽሮበት በሰላም ወደ</t>
  </si>
  <si>
    <t>ሩ ተ</t>
  </si>
  <si>
    <t>መልሷል</t>
  </si>
  <si>
    <t>እግረ መን</t>
  </si>
  <si>
    <t>ገዱንም ኢሳያ</t>
  </si>
  <si>
    <t>ስ ካሁን</t>
  </si>
  <si>
    <t>በፊት በ</t>
  </si>
  <si>
    <t>ፋርማሲስት</t>
  </si>
  <si>
    <t>አብይ በኩል የ</t>
  </si>
  <si>
    <t>ሰጣችሁ</t>
  </si>
  <si>
    <t>መድሀኒት ስላልተስማማችሁ ዶዝ ጨምሩላቸው ብሎ መምርያ ሰቶት ተመልሷል  ጉዳቹህ ፈላ አሁን ነው</t>
  </si>
  <si>
    <t>ዳኒይዬ ሁሌም አሸናፊውና ተሸናፊው ቀድሞ የሚታወቅበትን እንደ ትህነግ አይነት ቅርጫ በየ አመት አይደለም በየቀኑ የማድረግ አቅም አለው ኢሳያስ</t>
  </si>
  <si>
    <t>አይ ዳኒ ሞተ ብለሽ ንፍሮ አነፍረሽ ሽር ጉድ ስትይ ከች አለ ትንሽ ደንግጠሻል አይደል አይዞሽ ኢሱ ሳይጨርስ አይሸኝም ስለ ስብሰባ ያልሺው እናንተ ለስሙ አደል ስብሰባ ብላችሁ የተበላውን እቁብ የምታረ</t>
  </si>
  <si>
    <t>ስትጫ</t>
  </si>
  <si>
    <t>ወቱብን</t>
  </si>
  <si>
    <t>የከረማችሁ</t>
  </si>
  <si>
    <t>ት ኢሱ በአን</t>
  </si>
  <si>
    <t>ድ ስሙ አ</t>
  </si>
  <si>
    <t>አለ አይኗር</t>
  </si>
  <si>
    <t>ምደ</t>
  </si>
  <si>
    <t>እኛስ መቼ ነበረን  ገና ሁለት አመታችን እኮ ነው ተቃውሞና ክርክር መስማት ከጀመርን በ ሲያፀድቅ የኖረውን ነው ፓርላማ ያልከውኧረ ግፍ ነው ግፍ ባትፈሩም</t>
  </si>
  <si>
    <t>ማስቻሉን ይስጣችሁ አቦይም ደም ግፊታቸዉ ሳይጨምር አይቀርም ቁማሩን እንኳንም ተበላችሁ</t>
  </si>
  <si>
    <t>እንዴት ነህ</t>
  </si>
  <si>
    <t>ቴሌ ወዳጄ</t>
  </si>
  <si>
    <t>ጠፋ እያለ</t>
  </si>
  <si>
    <t>ይጠይቃ</t>
  </si>
  <si>
    <t>ል አሉ ግን</t>
  </si>
  <si>
    <t>አንተ ከአገር ከ</t>
  </si>
  <si>
    <t>ወጣህ</t>
  </si>
  <si>
    <t>ጀምሮ ወፍሮ አቅም አብጅቷል እምር ብሎበታል ቴሌ አንተ ትቦጠቡጠው አልነበር እንዲያው ባያሌው እንዴት ናች</t>
  </si>
  <si>
    <t>ይታያል አን</t>
  </si>
  <si>
    <t>ተ መሰሎች</t>
  </si>
  <si>
    <t>ህና የህ</t>
  </si>
  <si>
    <t>ወሀት መሰሪ</t>
  </si>
  <si>
    <t>ሽማግሌዎች በቅር</t>
  </si>
  <si>
    <t>ቡ ገለ</t>
  </si>
  <si>
    <t>ል ስትደረጉ ፕሬዚደንት ኢሳያስና መላው የትግራይ ህዝብ መቀሌ ላይ ይገናኛሉ አትጠራጠር</t>
  </si>
  <si>
    <t>የህወሀትን ግበአተ መሬት በ  ከፋፍሎ እያየ ነው ወደበ አልባ ያደረጋችሁትን ሀገርም ከአቢቹ ጋር በመሆን የወደብ ባለቤት ለማድረግ እየሰራ ነው</t>
  </si>
  <si>
    <t>በአንድ ወቅት ሲጠየቅ ገንዘብ እያባከኑ የውሸት ምርጫ እንደ ኢትዮጵያ ከማድረግ የእኔ ዝም ብሎ መግዛት ይሻላል ብሏል‼</t>
  </si>
  <si>
    <t>ሀይ ደኒ ከ ለትምህርት በሚል የሚለካው ገንዘብ እየቀነሰብህ ነው መሰለኝ ብሶት አበዛህ</t>
  </si>
  <si>
    <t>በሸንጋይና አስመሳይ የህውሀት ምርጫ ወቅት በምርጫ ሰበብ የሞተው ኢትዮጵያዊ ብዛት ቤት ይቁጠረውልብ ካላችሁ ህውሀት ከኢሱ እንጂ የምትማረው እሱ ከእናንተ የሚወስደው አንዳች ጥሩ ነገር የለም</t>
  </si>
  <si>
    <t>መይሳው በላይ ቴዎድሮስ ብትፈልግ ለምን ቀለበት አታስርለትም       ህወሀት እና የትግራይ ህዝብ ለወፈፌዎች ቦታ የለውም</t>
  </si>
  <si>
    <t>ሌባ መስረቅ ሲያቆም ወደ መነጫነጭና መቅበዝበዝ ያበዛል የወያኔ ሌቦችም ይህ ባህሪ ጎልቶ ይታይባችሗልህውሀት ሞት የተፈረደባት የሀገር ሌባ ናት እናም ከዚህ በሗላ እራሷን ቀድማ ከማጥፋት ውጭ አማራ</t>
  </si>
  <si>
    <t>ጭ የ</t>
  </si>
  <si>
    <t>ላትም</t>
  </si>
  <si>
    <t>መይሳው ኢሱ ያማረካቸውን  የደርግ ወታደሮች አማራ ብሎ ታንክ ስር እስከ ህይወታቸው አስተኝቶ እንደፈጫቸው ታውቅ ይሆን ደሞ ህውሀት ከ ኢሳያስ ምንድነው የሚማረው ህውሀት  አመታት ሰጥ ለጥ አረጎህ እን</t>
  </si>
  <si>
    <t>ደገዛ</t>
  </si>
  <si>
    <t>ልነግርህም</t>
  </si>
  <si>
    <t>ኢሳያስ ግን</t>
  </si>
  <si>
    <t>ሚሊየን</t>
  </si>
  <si>
    <t>የኤርትራ</t>
  </si>
  <si>
    <t>ን ህዝብ መ</t>
  </si>
  <si>
    <t>ዠበአግባቡ ማስተዳ</t>
  </si>
  <si>
    <t>ደር ያ</t>
  </si>
  <si>
    <t>ቃተው ወደል አህያ ነው ይህ እንደ ህፃን ብሽሽቅ እና ባንዳነት ይቅርብህ</t>
  </si>
  <si>
    <t>ተመሰገን በል ከራሱ  ማለትም ከኤርትራ ወጣ ብሎ ዞር ዞር ማለቱ እራሱ ትልቅ ለዉጥ ነዉ</t>
  </si>
  <si>
    <t>ዳኒ አንተ የሽግግር መንግስት አስመላሽ ማህበር ውስጥ አለህ እንዴ ካልሰማህ ይሄ አጋጣሚ እንዳያመልጥህ ምርጥ አቋራጭ ነው</t>
  </si>
  <si>
    <t>እርር ብለሽ ነው አይደል  ዳኒ የሆነው ነገር ሁሉ ያድዳል ቢሆንም መጀመሪያም ያው የተዘረፈ ገንዘብ ነው እኮ የመለሳችሁት</t>
  </si>
  <si>
    <t>አይዳኒ ፕሮጀክቱ እኮ እናተን መቃብር ከተትን በኀላ የሰራነው ስለሆነ ነው ያስጎበኘነውፓርላማው እናተ ኮረጆ ገልብጣችሁ የሰበሰባችሁት የደንቆሮ ስብስብ ስለሆነና በዋናነት ደግሞ እነዚያንአካባቢ የሚሆኑ</t>
  </si>
  <si>
    <t>ከጭ</t>
  </si>
  <si>
    <t>ቃ አድ</t>
  </si>
  <si>
    <t>ቦልቡላችሁ</t>
  </si>
  <si>
    <t>ፓርላማ የላካ</t>
  </si>
  <si>
    <t>ችኀቸውን</t>
  </si>
  <si>
    <t>ድንጋዮችን</t>
  </si>
  <si>
    <t>ማየት ስለሚያስጠላ</t>
  </si>
  <si>
    <t>መቁረጥ የሳዎ  ሲያስመርቅ ያኔ እንደተለያዩ እዚህ አገራችን ተገናኙ</t>
  </si>
  <si>
    <t>እውነት ይሁን ውሸት እርግጦኛ ባልሁንም ትግራይ ክልል በጠቅላላ  ወረዳዎች አሉ  ከነዚህ  ወረዳዎች  የሚሁኑት ወረዳዎች ወይም ከመቶ  ተረጂዎችየስንዴ እርዳታ ጠባቂዎች ናቸው ወያኔ ላለፉት  አመት የት</t>
  </si>
  <si>
    <t>ገጠሩን</t>
  </si>
  <si>
    <t>ህዝብ ደሀ</t>
  </si>
  <si>
    <t>ያደረገ የከ</t>
  </si>
  <si>
    <t>ሰረ የሌቦ</t>
  </si>
  <si>
    <t>ች ድርጅ</t>
  </si>
  <si>
    <t>ት ነውታዲያ</t>
  </si>
  <si>
    <t>ለምንድ ነው የት</t>
  </si>
  <si>
    <t>ወጣቶች እነዚህን ዘራፊዎች የሚታገሳቸው</t>
  </si>
  <si>
    <t>ወንድም   እስኪ ስለህወሀት የምርጫ ዝግጅት እይታህን ወዲህ በለንአክቲቪስት አያዳላምህወሀት ምርጫውን ከማን ጋር ነው የምታካሂደው</t>
  </si>
  <si>
    <t>በኛ ፓርላማም እኮ እነ አስመላሽ ናቸው የሚታዩት ግን አይፈረጥጥም የተከለውን መንቀል እንደሚችል አቦይ ስብሀት ጠይቃቸው</t>
  </si>
  <si>
    <t>ምን ዋጋ አለው  እናስተላልፋለን ብሎ ከ  አመት በፊት የተነገረውን ትቶ አፍኖ እየተሳደበ ነው</t>
  </si>
  <si>
    <t>ግን ዳኒ ወያኔ ምርጫውን የሚያደርገው ከማን ጋር ነው አረ እነዚህ ሽማግሌ አጎቶችህ ተው በላቸው የሌለ በጣም ቀበጡ እኮ</t>
  </si>
  <si>
    <t>ይ ነዉ የ</t>
  </si>
  <si>
    <t>ሰሞኑን</t>
  </si>
  <si>
    <t>ለየት የሚያ</t>
  </si>
  <si>
    <t>ደርገው  ሚሊዮን</t>
  </si>
  <si>
    <t>በቁማር መበላታቸው ነዉ ጉዳዩን በአጭሩ ስንገልፅ ኢሳያስ ሞተ የተባለው ወሬ ከመሬት ተነስቶ አልነበረምትህነግ  መደባ ነበርሚሺኑም ጌታቸዉ አሰፋ ይወጣል ተብሎ ታምኖበት እንዲመራ ተደረገጌታቸዉ አሰፋ ተልእኮውን ሲጀመር በኢትዮጵያ ከሚኖር ከአንድ ኤሪትሪያዊ የኢሳያስ አፈርቂ የቅርብ ዘመድ ኢሳያስን ልገድለዉ እንደሚፈልግ መረጃ አገኘና እንደምንም ሆኖ ሰዉየዉን ለማግኘት ሞከረ የኤሪትሪያ ደህንነት ሹሙ ስምኦን ደግሞ ጉዳዩን ስለደረሰበት ለኢሳያስ አሳወቀ ኢሳያስ ወደ አብይ አህመድ ደወለተወያዩ ተመካክረው አንድ ዘዴ ዘየዱበትህነግ ሰዎች የተበጀተዉ በጀት መበላት አለበት ተባለእንዴት ጌታቸዉ ትኩረት ያደረገበትን ሰዉዬ አሳምኖ እንዲስማማ አዘዙ  ቀብድም እንዲጠይቅ ተደረገ የ ክፍያም ተፈፀመ ከዚያ በኋላ ኢሳያስ አዉቆ ሆስፒታል እንዲገባ ተደረገእንደውም ሰኡዲ ሆስፒታል ነበርየሳውዲ ደህንነት ሰዎችም ጉዳዩን ስላወቁ ሆስፒታሉ አስመስሎ መረጃ እንዲያወጣ አዘዙ ሆስፒታሉም ኢሳያስ ኮማ ውስጥ እንደሆነ መረጃ አወጡ ከዚያ በኋላ ፀጥ ፀጥ ተባለ በቃ ኢሳያስ ሞቷል የሚል ወሬ ሲሰራጭ ሁሉም አምኖ ተቀብሎ ነበር አስመራዎች ተደናግጡ ከተማዋም በወታደር ተሞላች አብይ አህመድም ብሆን ለቅሶ የሚሄድ አስመስሎ ከወርቅኔ ገበየሁ ጋር ሄዶ ነበር ለሁለት ቀናት እዚያዉ ነበር ነገር ግን ይሄንን ማንም አያውቅም ነበርየትህነግ ሰዎች አብይ አህመድ ኤርትራ መሄዱን ሰሙለኢሳያስ ቀብር ሁኔታዎችን ለማመቻቸት የሄደ መሰላቸው አዎ ነገሩ እውነት ይመስል ነበር ቀሪ ክፍያ ተፈፀመ መቀሌ ዳንኪራ ላይ አደረች ነገር ግን ኢሳያስ አልሞትኩም ብሎ ኮሽ ሳያደርግ እንደ ድንገት ኢትዮጵያ መምጣቱን ሰሙ አበዱ ቀለጡ ነደዱ ግማሹ በደም ግፊት ሆስፒታል ገባ ወዘተ ብቻ ተበሳጭቶ ነዉ ተዋቸው</t>
  </si>
  <si>
    <t>ቡሌ ሆራ ዩኒቨርሲቲ የገዳ ስርአት ትምህርትን በማስተርስ ደረጃ መስጠት መጀመሩን በዩኒቨርሲቲው የገዳ እና የባህል ጥናት ዳይሬክተር የሆኑት ረዳት ፕሮፌሰር ሮባ ደንቢ በተለይ ለኢቲቪ ገልፀዋል</t>
  </si>
  <si>
    <t>የትምህርቱ መጀመር ዋና አላማ ለአዲሱ ትውልድ እና ስርአቱን እንደ ቅርሱ የሚቆጥረው ህዝብ በጥልቀት እንዲያውቀው መሆኑን አቶ ሮባ ተናግረዋል</t>
  </si>
  <si>
    <t>ከዚህ በፊት በተሰሩ ጥናቶች በብዛት ሲሰጡ የነበሩት ምክረ ሀሳቦች ገዳ ወደ ትምህርት ካሪኩለም ገብቶ ትውልዱ እንዲማረው ሀሰቦች ሲቀርቡ ነበርም ብለዋል አቶ ሮባ</t>
  </si>
  <si>
    <t>ቡሌ ሆራ ዩኒቨርሲቲ መሬት ላይ ያለውን እውነታ የሚያጠና ቡድን አቋቁሞ በጥልቀት ጥናት ማካሄዱን እና ቡድኑም አሁን ያለው የገዳ ስርአት በተጨባጭ ወደ ትምህርት መግባት አለበት የሚል ድምዳሜ ላይ መድረ</t>
  </si>
  <si>
    <t>ገልፀ</t>
  </si>
  <si>
    <t>በሌላ በኩል የገዳ ስርአትን በትምህርት ስርአቱ ውስጥ ለማካተት ከጅማ ሀረማያ እና ወለጋ ዩኒቨርሲቲዎች ጋር ምክክር መደረጉንና በገዳ ስርአት ዙሪያ ጥናት ያካሄዱ ሰዎችንም አስተያየት እንደ ግብአት መወ</t>
  </si>
  <si>
    <t>ሬክተሩ</t>
  </si>
  <si>
    <t>አክለዋል</t>
  </si>
  <si>
    <t>በዚህም መሰረት በገዳ ስርአት ውስጥ ያሉ እሴቶችን እና መልካም አስተምህሮዎችን እንዲሁም የስርአቱን ዴሞክራሲያዊ ሂደት በትምህርት መልክ ለአዲሱ እና ለመጪው ትውልድ ማስተላለፍ አስፈላጊ ሆኖ ተገኝቷል</t>
  </si>
  <si>
    <t>ብለዋ</t>
  </si>
  <si>
    <t>ል ዳ</t>
  </si>
  <si>
    <t>ይሬክተ</t>
  </si>
  <si>
    <t>ቡሌ ሆራ ዩኒቨርሲቲ የገዳ ስርአትን ማጥናት የጀመረው ከ ጀምሮ መሆኑን እና በስርአቱ ላይ ጥናት የሚያደርግ ኢንስቲትዩት በ አም በይፋ አስመርቆ ወደ ስራ መግባቱንም አቶ ሮባ ተናግረዋል</t>
  </si>
  <si>
    <t>የገዳ ስርአት ትምህርቱን በማስተርስ ደረጃ ለመስጠት ካሪኩለም ከመቅረፅ በፊት ለመጀመሪያ ዲግሪ ተማሪዎች በሙሉ እንደ ኮመን ኮርስ እንዲሰጥ ተሰርቷል ያሉት ረዳት ፕሮፌሰር ሮባ ሁሉም የመጀመሪያ ዲግሪ</t>
  </si>
  <si>
    <t>ኮርሱን</t>
  </si>
  <si>
    <t>ሳይወስዱ</t>
  </si>
  <si>
    <t>መመረቅ እንደ</t>
  </si>
  <si>
    <t>ማይችሉ ዩ</t>
  </si>
  <si>
    <t>ኒቨርሲቲ</t>
  </si>
  <si>
    <t>ው ውሳኔ ላ</t>
  </si>
  <si>
    <t>ይ መድረሱን ተናግ</t>
  </si>
  <si>
    <t>ከ የትምህርት ዘመን ጀምሮ ሁሉም የመጀመሪያ ዲግሪ ተማሪዎች ኮርሱን እንዲወስዱ ለማድረግ በካሪኩለም ተካትቷል ነው ያሉ</t>
  </si>
  <si>
    <t>የገዳ ስርአት እና የሰላም ትምህርት ላይ ለመሳትፍ ፍላጎቱ ያላቸው የማሀበራዊ ሳይንስ ትምህርት ዘርፍ ተማሪዎች በሙሉ ትምህርቱን በማስተርስ ደረጃ መውሰድ ይችላሉ ተብሏል</t>
  </si>
  <si>
    <t>በ የትምህርት ዘመን  ተማሪዎች ትምህርቱን ለመውሰድ የተመዘገቡ መሆኑን የገለፁት ረዳት ፕሮፌሰር ሮባ ወደ ፊት ትምህርቱን የሚሰጡ መምህራንን ቁጥር በመጨመር የዩኒቨርሲቲውን የቅበላ አቅም ለማሳደግ እን</t>
  </si>
  <si>
    <t>ደሚሰ</t>
  </si>
  <si>
    <t>ራ ገ</t>
  </si>
  <si>
    <t>ዩኒቨርሲቲው ትምህርቱን ለመስጠት ጅማሮ ላይ ያለ በመሆኑ አብረው ለመስራት ፍላጎቱ ያላቸው ግለሰቦችም ሆኑ ተቋማት እገዛ ማድረግ እንደሚችሉም አቶ ሮባ ጠቁመዋል</t>
  </si>
  <si>
    <t>በጣም እጅግ በጣም ወሳኝ ስራ አሁን አየሁ አገር በቀል እውቀቶችና ክህሎቶች እንዲ መውጣት አለባቸው</t>
  </si>
  <si>
    <t>በዉስጣቸዉ የሚኖሩ የሌሎች ብሄር አባላቱን እንዳይገድሉ ትምህርት የሚሰጣቸዉ ይሁን እንጂ ትምህርቱ በዶክተሬት ደረጃም ይሰጣቸዉ</t>
  </si>
  <si>
    <t>ትክክል የገዳ ስርአተ ትምህርት በመሰጠቱ ደስ ብሎኛልምክንያቱም የኦሮሞ ህዝብስርአቱን መሰረት በመጠበቅለችግሮች መፊተህ ማግኝት የምችሉት ስለሆነ በ ይገባቿል</t>
  </si>
  <si>
    <t>የጉዲፈቻ ልጅ ከየትም ይምጣ ከየት ከማንም ብሄር ይምጣ እንዷብራክ ልጅ በእኩል እንክብካቤ ያድጋል ወራሽም ነው ከዚህ ምን እንማራለን አባቶቻችን ያለብሄር እይታ በእኩል አይን ሁሉን እያዩ እንደኖሩ እን</t>
  </si>
  <si>
    <t>ረዳለ</t>
  </si>
  <si>
    <t>ስቲ ወ</t>
  </si>
  <si>
    <t>ላጅ አሰዳቢ</t>
  </si>
  <si>
    <t>አንሁንና እ</t>
  </si>
  <si>
    <t>ንዲህ የአ</t>
  </si>
  <si>
    <t>ንድነት</t>
  </si>
  <si>
    <t>ማንነት ይኑ</t>
  </si>
  <si>
    <t>ነበትክክል ለጉድፈቻ ሰው መሆን ብቻ በቂ ነው በር ግን አሁን እየታየ ያለው ይሄን ታሪክ የሚያጠፋ ነው ባጭር ካልተቀጨ</t>
  </si>
  <si>
    <t>የተዳፈነው ነዶ አመድ ይሆን ዘንድ ነው የነሱ ነገር ደሞ ጥቂት ወንበዴዎች አደረጉ እንጂ ብዙሀኑ አይደለም በጣት እሚቆጠሩት ሚሊዬኖቹን አይወክሉም ስለዚ መረበሽ መስጋት አያሻም</t>
  </si>
  <si>
    <t>የማርያም ወዳጅ</t>
  </si>
  <si>
    <t>እውነትና ንጋት እያደር ይጠራል ይጠራ ዘንድም ይደፈርሳል ወያኔ የጠነሰሰው ነው እየፈላ ያለው አተላ ሆኖ እስኪደፋ ጠላ ሆኖ ይቆይ ሁሉንም በይደር እናያለን ወያኔስ ይወድቃል ብሎ ማን ጠበቀ እንኳን መን</t>
  </si>
  <si>
    <t>ጋ መ</t>
  </si>
  <si>
    <t>ትም ወ</t>
  </si>
  <si>
    <t>ብሄሩን ቀይሮ ነዋ ብሄር ያልቀየረውንማ ስታርዱ እያዬን ነው</t>
  </si>
  <si>
    <t>ብሄር ብሎ ነገር የለም ሰው እንጂ በዚያ እይታና እምነት ነው ስርአቱ ሲጀምርስ ብሄር ይቀየራልዴ ቀየርኩ ያለስ ከየት እንደሆነ እየታወቀ ማን ይቀበለዋ ተቀባይነቱ እንደብሄሩ ሰው በመሆኑ ብቻ እንጂ</t>
  </si>
  <si>
    <t>ይልቅ ጋሞዎች ስርአታቸውንና ባህላቸውን በዩኒቨርሲቲም ሆነ በየትኛውም ተቋም ካሪኩለም ተቀርፆ ኢትጵያውያን ቢማሩ</t>
  </si>
  <si>
    <t>ባዶ ወሬ ብቻ የት አለ ገዳ ስርአት ያስተማረው ትውልድ የት አለ ዲሞክራሲን በልኩ ሰፍቶ የቀረፀው ዜጋ ሰውን በቁሙ የሚያቃጥሉሽማግሌ የሚገድሉሜንጫ የሚጎትቱ የት ነው ስርአአቱን የምንተረጉመው  ባዶ ሆ</t>
  </si>
  <si>
    <t>ነ ወ</t>
  </si>
  <si>
    <t>ሬ ብ</t>
  </si>
  <si>
    <t>ቻ ትው</t>
  </si>
  <si>
    <t>ልድን የሚቀ</t>
  </si>
  <si>
    <t>ርፅ ስርአት</t>
  </si>
  <si>
    <t>ከተባለ የ</t>
  </si>
  <si>
    <t>ግብረ ገብነ</t>
  </si>
  <si>
    <t>ት  የታለ አቃፊነ</t>
  </si>
  <si>
    <t>ት አለ  መማሩም ማውራቱም ካልቀረ ከልብ መስራት ነው</t>
  </si>
  <si>
    <t>የናትን ቂንጥር ጥባላት ካካካካካካካ</t>
  </si>
  <si>
    <t>ስርአቱ እንኳንገዳን መጀመሪያ የኦሮሚያ ወጣት ሊያውቀው ሊታረሙበት ይገባል ምርጥ ነው ጥፋተኞች ግን ስራአቱን አይወክሉም</t>
  </si>
  <si>
    <t>ሙሉቀን ውቃው ወንድሜ በስርአአት ያደጉ ነኝ አልሳደብም አመሰግናለሁ አነተም ገዳንም ሆነ ስርአቱን አታውቀውም</t>
  </si>
  <si>
    <t>ስርአቱ ትውለድ ክልቀረፀ ውጤቱ የት አለ ባዶ አልሆነም አንተ</t>
  </si>
  <si>
    <t>ም ቢገባህ ና ተምረህ ቢሆን እንዲህ ባላልክ ነበር  ከመሳደብ መማር ይእቅደም</t>
  </si>
  <si>
    <t>ሙሉቀን ውቃው የአባ ገዳይ ልጅ</t>
  </si>
  <si>
    <t>ፋሲክ ፍቅር ፋሲክ ፋፋ</t>
  </si>
  <si>
    <t>አንተ ከሰው አልተፈጠርክምእንደዛ ቢሆን የሰው እናት ላይ አንደዚህ አይነት ነውን ከመናገርህ በፊት የራስህን እናት አስህበህ ትታቀብ ነበር ነውረኛ ከብት ነህ</t>
  </si>
  <si>
    <t>የአንድ ብሄረሰብን ማንነት እና ጉዳይ በከፍተኛ ጥላቻ እና ንቀት ዛሬም ልክ እንደ ትላንቱ አስታውኩበርቱ ተሳደቡ ርገሟውግዙ ሌላም ሌላም ጨምሩበት እንደዚህ ስታደርጉ ከናንተ ጋር የምታገናኝን እያንዳንዷ</t>
  </si>
  <si>
    <t>ለምትበ</t>
  </si>
  <si>
    <t>ጥሱልን ነፃ</t>
  </si>
  <si>
    <t>ነታችንን ለማ</t>
  </si>
  <si>
    <t>ስከበር ይ</t>
  </si>
  <si>
    <t>ቀለናል</t>
  </si>
  <si>
    <t>የዛን ቀን ከአሁኑ በላይ እንዳትጮህ ረሀቡ አቅም ያሳጣሀል እንዴት አንተ እየጠላሀኝ እኔ እንድወድህ ትጠብቃለህ</t>
  </si>
  <si>
    <t>ከገዳ ይልቅ የጋሞ አባቶችን ትምህርት ቢያስተምር አይሻልም በተግባር ያየነው ይህንን ስለሆነ</t>
  </si>
  <si>
    <t>ስርአት አልባ ትውልድ ለማፍራት ስርአተ ትምህርት መቅረፅ አያስፈልግም</t>
  </si>
  <si>
    <t>በግዴታ ሰው መማር አለበት ማለት ተገቢ አይመስለኝም ለምን በኦሮሚያ ባህልና ቱሪዝም ሊሰራ የሚገባውን ስራ የትምህርት ተቋም ይሰራልይህን ያህልስ ሰው እስኪመራመርበት ድረስ ሰፊ ነው ምን አይነት ሀያ አ</t>
  </si>
  <si>
    <t>ንደኛ</t>
  </si>
  <si>
    <t>ለ ዘመ</t>
  </si>
  <si>
    <t>ን ችግሮችን</t>
  </si>
  <si>
    <t>ስ ይፈታል</t>
  </si>
  <si>
    <t>የጋሞ አባቶች እንዳይሰሙ አባ ገዳ ግን ምንድነው የአንድ ንፁ ሰው ሂወት በግፍ ከመግደል አትርፏል ወጣቶች በስሜታዊነት ተነሳስተው ሊፈጥሩ የነበረውን ግጭት አባገዶች አስቆሙ የሚል ዜና ሰርታቹ ታውቃላቹ</t>
  </si>
  <si>
    <t>ረኝነ</t>
  </si>
  <si>
    <t>ት ለይ</t>
  </si>
  <si>
    <t>ቼ አላየውም</t>
  </si>
  <si>
    <t>መንገድ አዘጋግም የማስተርስ ኮርስ ቢኖረው እኛም እንማር ነበር</t>
  </si>
  <si>
    <t>ገዳን መጀመሪያ የኦሮሚያ ወጣት ሊያውቀው ሊታረሙበት ይገባል</t>
  </si>
  <si>
    <t>የጥንቁልና ስርአት ላልተማሩ ተከታዮቹ እንጂ ለሌላው ኢትዮጵያዊ ምን ይጠቅማል ሰይጣን አላማው ሰላም መንሳትና ሰውን ማሰቃየት መግደል በመሆኑ አምላኪዎቹም ቄሮዎችና አሳዳጊያቸው ገዳ ሰው መግደል እና ማ</t>
  </si>
  <si>
    <t>ሰቃየ</t>
  </si>
  <si>
    <t>ቢሆንም በመ</t>
  </si>
  <si>
    <t>ጨረሻው ሰአት</t>
  </si>
  <si>
    <t>ወደ ጥል</t>
  </si>
  <si>
    <t>ቁ ይወረ</t>
  </si>
  <si>
    <t>ወራሉ ትምህ</t>
  </si>
  <si>
    <t>ርታቸው አያድናቸው</t>
  </si>
  <si>
    <t>ወጣቱን ማረቅ ያልቻለ ባህል ይዘህ እንዲህ አይነት ክሽፈት ውስጥ መግባት ያሳፍራል ተማርን ያሉትን ሰዎችም አየናቸውኮ የሀገራችን መሀይም በስንት ጣእሙ ይበልጣቸዋል</t>
  </si>
  <si>
    <t>ወይ ጉጉጉድ በገዳ ስረአት የተማረው አይደለም የደገውም ለሀገር ጠንቅ ሆኖ ሰውን እንደ እንስሳ ሳይሆን እንደ ጫካ እየመነጠረ ነው አባገዳዎች መልካም ባህላቸው ከነሱ ዘንድ ብቻ ቀርቷል ያሳዝናል</t>
  </si>
  <si>
    <t>ድ ተቋም የሚሰጥ ኮርስ እንዴት   ሊሆን ይችላል ባህሉን ማሳደግ ተገቢ ብሆንም ከሌሎች ቱ ክልል የሚመጡ ተማሪዎች ቋንቋውን ሳይችሉ በግዳጅ የመመረቂያ መስፈርት መደረጉ ተገቢነት የለውም</t>
  </si>
  <si>
    <t>ተቋሙ የኦሮሚያ ብቻ ያለመሆኑን ተገንዝበው ማሻሻያ በማድረግ ወደ ኦሮሚኛ ቋንቋ ውስጥ ቢያስገባ የተሻለ እንደሚሆን ተስፋ አደርጋለሁ</t>
  </si>
  <si>
    <t>አንችው ታመጪው አንችው ታሮጪው አሉ</t>
  </si>
  <si>
    <t>ናንተው ሰላም እያላቹ ትሰብካላቹ እናንተው ገዳ እያላችሁ መላ ኢትዮጵያውያን በሚማሩት ዩንቨርሲቲ ውስጥ ጎጠኝነትን ትሰብካላቹ ነው ወይስ የኦሮሞ ተወላጆች ብቻ ናቸው ማስተርሱን ሚማሩት</t>
  </si>
  <si>
    <t>እንደዛ ከሆነማ እኛም ዱራሜ ዩንቨርሲቲ ውስጥ ከምባትኛን በ  ደረጃ እንሰጣለን</t>
  </si>
  <si>
    <t>በዱራመ የህዝብህን ማንነት ጀምር ኢትዮጵያ በግፍ ተፈጠረች አንተን ባሪያ ለማድረግ የገዳ ማደግም አይድነቅህ</t>
  </si>
  <si>
    <t>ነፍሴ በአማርኛ ብትፅፍ እረዳክ ነበር</t>
  </si>
  <si>
    <t>ድ ነው ከዚ በሀላ እያንዳንዱ ብሄረሰብ የራሱን ቋንቋ በየዩንቨርሲቲው መስጠት አለበት አልማርመአልማርም የሚል ካለ ይጫራል</t>
  </si>
  <si>
    <t>የአገዳ ስርአት አሀሀሀ የመንጋዉ ስርአት ለማለት  ነዉ</t>
  </si>
  <si>
    <t>ላቲን ቋንቋ እየተፃፈ ብዙ ፊደል እየፈጅ ከሆነ ኪሳራው ይበዛል ፕሮፌሰር ፍቅሬ ቶለሳም ጥሩ አሳብ አቅርበዋል የኛ ጀግኖች በርቱ እኛም ከጎናችሁ ነን</t>
  </si>
  <si>
    <t>ዩንቨርስቲዎች ስለ  እና  አጥንተው ከዛም አልፈው መድሀኒት ይሰራሉ  የኦሮሚያ ዩንቨርስቲዎች ደግሞ ስለገዳ ያጠናሉ ሌሎችም እንዲያጠኑት ያስገድዳል  እንዲህ ነው ለውጥ ማለት</t>
  </si>
  <si>
    <t>አብሸር ለ እና  ማድሀኒት በላይ ሌላ ድንቅ ነገርም ገና ይሰረል አንተ ብቻ አትፍረ አሮሞ ለዝች ሀገር ቀያሪ እንጂ ጠባሪ አይደለም</t>
  </si>
  <si>
    <t>ከመቶ አምሳ አመት በፊት የቆመው ትምህርት ተጀመረ ነው የምትሉኝ</t>
  </si>
  <si>
    <t>በራባ ዶሪ ዘመኑ ሰውን አድኖ ገድሎ በመረጃነት ይዞ ያልተገኘ ሉባ ሲሆን መሪ ወይም አባ ገዳ ሆኖ አይመረጥም  ይሄን ነው ሚማሩት</t>
  </si>
  <si>
    <t>ወንድ ብልት እየሰለቡ ግንባር ላይ ማድረግ የሚሉት ገዳ ስርአት እና ለሰይጣን የስጋ ቁራጭ እያጎረሱ የሚደረገው አንዱ የእርቻ በአላቸው ምን ልጠቅም ነው  የባሰውን አታምጣ</t>
  </si>
  <si>
    <t>የገዳ ስርአት ምንድነው ኦሮሚያ ክልል የሰው ደም እንደጎርፍ እየሄደ ያለው ውጤት ሳይሆን አይቀርም</t>
  </si>
  <si>
    <t>ከገጀራ የሚይስጥል ከአውሬነት የሚመልስ የእግዚአብሄር ቃል ብቻ ነው መጀመሪያ ለመለወጥ የተዘጋጀ አእምሮ ይጠይቃል ልጅ ሰሎሞን ሆይ ሰው ሁን ይላል የእግዚአብሄር ቃል መጀመሪያ ሰው ሁኑ</t>
  </si>
  <si>
    <t>የጋሞ ስርአት በኦሮምያ በ ክሬዲት መሰጠት አለበት ለኢትዮጰያ ከገዳ ይልቅ የጋሞ ስርአት ጠቃሚ ነው</t>
  </si>
  <si>
    <t>ከላይ መጀመሩ ጥሩ ቢሆንም በታችኛው የትምህርት እርካኖች በክሩኩለም ተቀርፆ ቢሰጥ ጥሩ ነ</t>
  </si>
  <si>
    <t>ስለሜንጫ አጠቃቀም እራሱን የቻለ ኮርስ ቢሆን ጥሩ ነው የሚል መካሪ አይጠፋም እኮ</t>
  </si>
  <si>
    <t>ራስን ማወቅ ራስን መሆን ማለት እንደዚ ነው</t>
  </si>
  <si>
    <t>እንዳንድ ሰዎች ኢትዮጵያውያን ስለ ባህላቸው ስለ እሴታቸው ማወቅ ይገባቸዋል ራስን መሆን ትልቅ ነገር ነው ብለው ያወራሉ አሁን ደሞ አንዳንድ ሰውች እዚ ላይ ስለ ገዳ ስርአት የማይሆን ነገር ሲናገሩ ማ</t>
  </si>
  <si>
    <t>ቋንቋውንም አስተምሩ ሁሉም ኢትዮጵያዊ ኦሮምኛን አውቆ የኦሮሞን ባህል እሴት መረዳት ቢችልየኦሮሚያም ወጣት አማርኛን በደንብ አውቆ የአቡነ ጴጥርስን ታሪክየፀጋዬ ገመድህንን ስነ ፅሁፍ ቢያነብ ቢረዳ ለዚ</t>
  </si>
  <si>
    <t>ፖለቲካ ባል</t>
  </si>
  <si>
    <t>ተዳረግን ነበ</t>
  </si>
  <si>
    <t>ሁሉ እናተብቻሆናችሁ የኢትዬጵያበጥንቷርካተቀምጠው ሰውይመክሩነበርዛሬምንተገኞቶነው ኦሮሚያ መናገርናመሸምገል የየቅልናቸውየገዳስራአትበታርክመፃፍትእናገኛዋለን ሰው የሚፈልገው ኦሮሚያ ተናጋሪውን ልክእንዳማያ</t>
  </si>
  <si>
    <t>ውቅአ</t>
  </si>
  <si>
    <t>ታስን</t>
  </si>
  <si>
    <t>ቆት</t>
  </si>
  <si>
    <t>ገዳው ሰው በቁሙ ሲታረድ ዝም ካለ ተማርከው አልተማርከው ምንም አይጠቅምም መጀመሪያ ሰው መሆን ይቀድማ</t>
  </si>
  <si>
    <t>ይህንን ዱላ የማናይበት የት እንሂድለሰላምም ይሁን ለጥፋት ዱላ ሳይዙ መውጣት በኦሮሞ ባህል አይቻልም ነው</t>
  </si>
  <si>
    <t>በኦሮምያ ክልል ከ ሚሊየን በላይ የሌላ ብሄር ተወላጆች ይኖራሉ ራሳቸውን በራሳቸው ማስተዳደር አይችሉምልዩ ዞን አይሰጣቸውም የፖለቲካ ውክልና የላቸውም በቋንቋቸው መዳኘት አይችሉም ስለዚህ የድሮ ስርአት</t>
  </si>
  <si>
    <t>ናፋ</t>
  </si>
  <si>
    <t>ቂወች</t>
  </si>
  <si>
    <t>ገዳን</t>
  </si>
  <si>
    <t>ለምን ጥቅ</t>
  </si>
  <si>
    <t>ም ለማዋል ፈ</t>
  </si>
  <si>
    <t>ልገው ነው</t>
  </si>
  <si>
    <t>እንደገ</t>
  </si>
  <si>
    <t>ዛሬ የገዳ ነገ ደግሞ  ናውም ብህሮች በራሳቸው ስራት እንማራለን ሲሉ የዛኔ ኢትዮጵያ ለ ትካፈላለች አንዱ እያስተማረ ሌላው ማይማርበት ምንም አይነት ምክንያት የለም</t>
  </si>
  <si>
    <t>የገዳ ትምህርት ለዚያ ጋጠወጡ ጃዋር ካስፈለገ እንጅ ሌላው የኢትዮጵያ ህዝብ ስርአትና ባህሉን ጠንቅቆ ያዉቃል</t>
  </si>
  <si>
    <t>ድንቄም አሉ እትዬ ባፈና ሰው ሲሰለብ እና ሲዘቀዘቅስ ባህል ነውበትምህት ይሰጣ አይ ኢትዬጵያ ትውልዱን ግደሉት ምን አለ ሌላ ሌላውን ብታስተምሩ ታሪክ ይፍረድባችሁ ሌላ ምን ይባላል</t>
  </si>
  <si>
    <t>የሚበረታታ ነዉ የአካባቢይዉንህዝብ ባህል ታራክ በትምህርት ማቅረቡ የሚያሰመሰግን ሲሆን እባካችሁ ወጨጌውች ለትችት አትሩጡ</t>
  </si>
  <si>
    <t>መማሩ አይከፋም ነገርግን የገዳ ስርአት ምን ጠቀመን</t>
  </si>
  <si>
    <t>በለው ተምረህ መመረቅያ ጥናት ለማቅረብ  መግደል ግዴታ ልሆን ነው ያ የሰውየው እራስ ላይ ያለው ምልክት የምን ይመሰለሀል</t>
  </si>
  <si>
    <t>ወሬ ብቻ የገዳ ስርአት ምንድን ነው ጥቅሙ ምንስ ሰራ</t>
  </si>
  <si>
    <t>በኦሮሞ ጉዳዮችና ማንኛውም የለውጥ እምርታዎች እንደመደሰት ይልቅ ቆሽቱ አሮ በቅናትና ምቀኝነት ክፉክፉውን ከሚያቀረሽ የምቀኞች መንደር ከንቱ ዘለፋና ስድብ ፈጣሪ ይሰውረን</t>
  </si>
  <si>
    <t>ዋርካውን ለኢሬቻ ቅቤ ለመቀባት ነው አይ ማስተርስ</t>
  </si>
  <si>
    <t>እንዲሁ በደፈና የሰውን ልጅ ከመግደል የሚያድንና ማሰቢያቸውን እምያሰራ የገዳ ስርአት ከሆነ  ተጀምሮ በኢትዮጲያችን አርፈን በፍቅርና በመቻቻል ተከባብረን በኖርን</t>
  </si>
  <si>
    <t>ተማርኩ ልበል ስራ አገኝበታለሁ</t>
  </si>
  <si>
    <t>ናተ ግን አታፍሩም ቢያንስ የብልት የሰለባ ምልክቱን ብልት እንኳን ምን አለ ብታፍሩበት</t>
  </si>
  <si>
    <t>በገዳ ስራአት ብልት ቆርጦ ያላመጣ ወንድ ለስልጣንም ለጋብቻም ብቁ አይደለም ይላል</t>
  </si>
  <si>
    <t>ይሄን ታሪካችሁ ነው መካድም ማስተባበልም አይቻልም</t>
  </si>
  <si>
    <t>ሌላ ራስ ምታት ለነፍጠኞቹ</t>
  </si>
  <si>
    <t>መጀመሪያ በኦሮሚያ ያሉ ሌላ ማንነቶች ተከብረው ውክልና አግኝተው እንያቸው እስኪ ገዳንማ አየነው እኮ ገዳይን መቼ መከረ መቼ አስቆመ ለማንኛውም ትምህርቱ ወንድን መስለብን ያስተምራል ይሆን</t>
  </si>
  <si>
    <t>ለምን እረቻንም አይሰጥም</t>
  </si>
  <si>
    <t>ገዳ ገዳዳ አስተሳሰብ ማለት ነው</t>
  </si>
  <si>
    <t>ገዳ ነው ገዳይ ስርአት</t>
  </si>
  <si>
    <t>ግቢው የሰፈረ አረጉት ኢንዴ</t>
  </si>
  <si>
    <t>ኮመን ኮርስ ማድረግ የትት ሚኒስተር ስልጣን ነው አንድ የመንግስት ዩኒቨርስቲ እንዴት በግሉ ኮመን ኮርስ አፅድቆ ያስተምራል በፍላጎት ከሆነ መልካም</t>
  </si>
  <si>
    <t>መጀመርያ በየመንደሩ የተበተኑትን ቄሮዋች ሰብስባችሁ ግብረገብ አሰተምራቸው</t>
  </si>
  <si>
    <t>ዶር ገመቹ ሰማ ወይ</t>
  </si>
  <si>
    <t>በጣም ደስ ይላል እንዲ ነው ራስህን ከፍ ማድርግ</t>
  </si>
  <si>
    <t>የትምህርቱ አይነት ምንድነው  ክክክክክክ</t>
  </si>
  <si>
    <t>በሜንጫ ጡት  ቁ  እግር እጅና አንገት መቁረጥና ማረድ ንብረት በደቦ ማቃጠል በዩኒቨርሲቲ ደረጃ በትምህርትነት ሊሰጥ ነው በሜንጫ እያስተማርን በሜንጫ እንቀፋችሁ ይመስላል ነገሩ</t>
  </si>
  <si>
    <t>ከገዳ ይልቅ የመንጋ ትምህርትን መስጠት ቢጀምር የተሻለ ዉጤታማ ይሆናል ምድረ የጋማ ከብቶች</t>
  </si>
  <si>
    <t>ዱላ ገጀራ ነው</t>
  </si>
  <si>
    <t>መጀመሪያ እነዚያ ጋጠወጥ መንጋዎቹን ያስተምር</t>
  </si>
  <si>
    <t>በዩኒቨርሲቲ ደረጃ ከተሰጠ አለቀላት ያቺ አገር አይ ገዳ ብሎ ዲሞክራት ገዳ ዋጠው ቢባል ጥሩ ነው የነባር ህዝቦችን ባህል ዋጥ ስልቅጥ አድርጎ የበላ ባህል ነው</t>
  </si>
  <si>
    <t>ጥሩ ሀሳብ ነው የበላና የተማረ ወድቆ አይወድቅም እንደሚባለው</t>
  </si>
  <si>
    <t>አንኳን በማስተርስ በዲፕሎማ ም አይነፌክስ ነው</t>
  </si>
  <si>
    <t>የቃየን ዘር ቢማር ወሬኛ ባይማር ነውረኛ ዱለኛ</t>
  </si>
  <si>
    <t>ጀርመን ከቡሌሆራ ልምድ በመውሰድ በቀጣይ በዶክትሬት እንደምትሰጥ አንድ ጀለሴ ነግሮኛል¡</t>
  </si>
  <si>
    <t>ከዛ በዚ ፊልድ ተመርቆስ ስራ ያው ሪፍት ቫሊ ነው መቼም</t>
  </si>
  <si>
    <t>እስቲ መጀመሪያ ራሳችሁ እወቁ</t>
  </si>
  <si>
    <t>አይ ገዳ በሰው ባህሪ ላይ ለውጥ ካልፈጠረ ጎዳ ነው</t>
  </si>
  <si>
    <t>የገዳ ኢትዮ ኦሮሙማ የማድረግ ነው</t>
  </si>
  <si>
    <t>ነፍጠኛን እንዴት አርገን ከኦሮሚያ እንደምነቅላቸው ኮርስ ነገር ብታካቱበት አሪፍ ነው ባይ ነኝ</t>
  </si>
  <si>
    <t>ከ ክፍል ቀትታ ማስተርስ ይሄ ሁሉም ክልል መተግበር ያለበት አይመስላችሁም</t>
  </si>
  <si>
    <t>ውይይይይይአለች የአራጆች ህገ መንግስት መሆኑ ነው</t>
  </si>
  <si>
    <t>ይሄን ደም አፋሳሽ ስርአት እንደ መልካም ነገር ልታስተምሩ ነው ጉድ ወይ ተረኝነት</t>
  </si>
  <si>
    <t>ይች ሀገር አለቀላት</t>
  </si>
  <si>
    <t>በዲግሪ መች ጀምሮ ነው</t>
  </si>
  <si>
    <t>ሞጋሳ መቸ ይሰጣ</t>
  </si>
  <si>
    <t>ከጃዋር ደቀመዛሙርት ቁጥራቸው እጅግ ብዙ ተማሪዎች እንደሚማሩ ይጠበቃል የትምቱ ውጤትም እንደሚሆን ይጠበቃል</t>
  </si>
  <si>
    <t>እባካችሁ ይህን የከሰረ ሚዲያ አትከታተሉትእንደ ጥይት ደግ አይወጣውም</t>
  </si>
  <si>
    <t>በጣም ደስ የምል ሰበር ዜና ነው አሁንም ወደፊትም ገዳ ልምላሜ ነው ገዳ ሰላም ነው ገዳ ፍቅር ነው ገዳ ዲሞክራሲ ነው ገዳ ሁሉም ነገር ነው</t>
  </si>
  <si>
    <t>ምነው ይሄ ሁሉ ጬሄት ከዚህም በላይ ይሆናል አትቃጠል ሽንታም ሁላ</t>
  </si>
  <si>
    <t>በዲግሪ ይሰጥ ነበሬ እንደ ትት ሆይ ሆይ አይሁን</t>
  </si>
  <si>
    <t>የገዳ ስርአት የአሁኑን ነው ወይስ የድሮውን</t>
  </si>
  <si>
    <t>የመጀመሪያ የማስተርስ ተማሪ መሆኔ የግዴ ነው</t>
  </si>
  <si>
    <t>የገዳ ነው ወይስ የገዳይ ስርአት</t>
  </si>
  <si>
    <t>ጀንበር ሳለች ሰራ እናት ሳለች ብላ ማለት ይሄኔ ነው</t>
  </si>
  <si>
    <t>ወንድ ልጅ ብልት የቆረጠ ደግሞ በዶክትሬት ድግር ልሰጥ ነው</t>
  </si>
  <si>
    <t>ተማሪዎች ለመመረቂያ ታረዱ በለኛ</t>
  </si>
  <si>
    <t>የገንዳ ሚባል ትምህርት አለ እንዴ ገንዳ ራስ</t>
  </si>
  <si>
    <t>ረዳት ፕሮፌሳር ሮባ ነው ወይም አቶ ሮባ</t>
  </si>
  <si>
    <t>በቅድሚያ ለትውልዱ ግብረ ገብ ብያስተምሩ ይመረጣል</t>
  </si>
  <si>
    <t>ገዳ አጋንንት የዘረጋው ስርአት ነው ምኑን ትማሩታላቹ</t>
  </si>
  <si>
    <t>ባድ አምልኮ መቅሰፍት እንድ ሰላም አያመጣም</t>
  </si>
  <si>
    <t>የሚኒሊክ ሰፋሪ አትንጫጩ የአባገዳ ልጆች በከተማቸው እንደፍለጉ የመሆን መቢት አላቸው እንካን እነሱ እናንተም ፍንፊኔ ጨፍራችዋል ስለዚይ ገና ያንጫጯቸዋል ብራቮ የኦሮሞ ህዝብ መልካም የአረቻ ባአል እ</t>
  </si>
  <si>
    <t>ተ ጋር</t>
  </si>
  <si>
    <t>ሁነን እና</t>
  </si>
  <si>
    <t>ሳልፍለን ልክ</t>
  </si>
  <si>
    <t>አሸንዳ</t>
  </si>
  <si>
    <t>ከኛ ጋር</t>
  </si>
  <si>
    <t>ሁናቹ እን</t>
  </si>
  <si>
    <t>ዳሰለፋቹ</t>
  </si>
  <si>
    <t>እንጅ መጤ መሆናችሁንም አትርሱ የምኒልክ ሰፋሪ ብንሆን በሀገራችን ነውከማዳጋስካር ጫካ መጥቶ ማናፋት ግን  አይደለምሁሉን በልክ አድርጉት ሰው ምን ይለኛል አለማለታችሁ ፍፁም ይገርመኛል እስከዛሬ አዲ</t>
  </si>
  <si>
    <t>አክብራ</t>
  </si>
  <si>
    <t>ችሁ አታውቁ</t>
  </si>
  <si>
    <t>ም ነበርአሁን</t>
  </si>
  <si>
    <t>ግን ስል</t>
  </si>
  <si>
    <t>ጣን ስለ</t>
  </si>
  <si>
    <t>ያዛችሁና ተ</t>
  </si>
  <si>
    <t>ረኛ ስለሆናችሁ በ</t>
  </si>
  <si>
    <t>አበባ ላይ እንደ ከብት መፈንጨት አማራችሁ</t>
  </si>
  <si>
    <t>ኦሮሞ ለምን ባእሉን አከበረ ብለህ የምትንጫጫ ካለህ አንተ ደደብ ነህ ኦሮሞ ባህሉን ለማክበር አአ መጥቶ ዋይዋይ ብትል ግን ደደብ አሮሞ ይሆናለ</t>
  </si>
  <si>
    <t>ክክክክክክክ ቆምጫዎች ተረጋጉ አትንጫጩ እኛ እንደናንተ ለፍቅርም ለጥልም አንቸኩልም ሲጀመር ኦሮአማራ ብለህ ስትጨፍሩና ስታስጨፍሩ ኑራቹ አሁን ምን ተገኝቶ ነው የምትሳደብት ልክ እንደ ትግራይ ህዝብ</t>
  </si>
  <si>
    <t>የካዳ</t>
  </si>
  <si>
    <t>ቹት</t>
  </si>
  <si>
    <t>አዙራቹ ልት</t>
  </si>
  <si>
    <t>ጥሉት ስት</t>
  </si>
  <si>
    <t>ሞክሩ የ</t>
  </si>
  <si>
    <t>ስለነቃ ነው ያሁ</t>
  </si>
  <si>
    <t>ሉ ውር</t>
  </si>
  <si>
    <t>ጅብን ስድብ የምታዝንብት ያላቹ የለም አሁን ተነቅቶባችዋልና ጥጋቹ ያዙ እኛ ግን እንደናንተ አሽቀባጭ አደለ</t>
  </si>
  <si>
    <t>ከነስሙ ቲያስጠላ የለለ ስም ፍፍኔ እያለችሁ አሏህ ሂድያ ይስጣችሁ ለኛ አድስ አበበባ ኢት ናት የተሻለ ቦታ የት እዳለ እያፈነፈናችሁ ከነስሙ ፍፍኔ አላችሁት አይ ግዜ የለ ሀቃችሁ የኛነው ባትሉ ምን</t>
  </si>
  <si>
    <t>አትኖሩ አ</t>
  </si>
  <si>
    <t>ዱኒያ ላይ አ</t>
  </si>
  <si>
    <t>ጅብ አገሬ</t>
  </si>
  <si>
    <t>ህዝቡን አሳዘናችሁት ስትል ከኢትዮጵያ ህዝብ ትልቁን ድርሻ የያዘዉ  ሚሊዬን የኦሮሞ ህዝብ መሆኑን ተዘንግቶሀል ደግሞም ብፈነጭም በክልሉ ነዉ እና ትልቁን ህዝብ እንደህዝብ ክብር ሳሰጥ በየተኛዉ እሳ</t>
  </si>
  <si>
    <t>ቤህ</t>
  </si>
  <si>
    <t>የህዝብ</t>
  </si>
  <si>
    <t>የመሰልከዉ ነ</t>
  </si>
  <si>
    <t>ዉ ተረት</t>
  </si>
  <si>
    <t>ልታወራን</t>
  </si>
  <si>
    <t>ፈልገህ ይ</t>
  </si>
  <si>
    <t>ግግርህ ማንነትህን የሚገልፅ የእትዮጵያዊነት ሽታ የሌለህ ግለሰብ ነህየትግራይ ህዝብ ነዉ የኦሮሞን ህዝብ የበደለዉገዢ መደቦች ናቸዉ ይህንን ታዉቃለህ እንደማያዉቅ ሰዉ ግን ትሆናለህእንዳንተ አሳዳጊ ያል</t>
  </si>
  <si>
    <t>በደለ</t>
  </si>
  <si>
    <t>ስነ ም</t>
  </si>
  <si>
    <t>ግባር የታነ</t>
  </si>
  <si>
    <t>ፅኩ ከኦሮሞ</t>
  </si>
  <si>
    <t>ብሄር የሆ</t>
  </si>
  <si>
    <t>ንኩ ኩሩ</t>
  </si>
  <si>
    <t>ስለሆንኩ እንጂ</t>
  </si>
  <si>
    <t>አፍንጫህ አስታጥቅህ ነበር</t>
  </si>
  <si>
    <t>መልካም ኢሬቻ ለአባ ገዳ ልጆች ከአሜሪካና ከግርክ በፊት ዲሞክራስን ለአለም የሰበካችሁ ክብር ለእናንተ ይሁን</t>
  </si>
  <si>
    <t>ጥበቃው መጠናከር አለበት ህወሀት አይደለም አዲስ አበባ ላይ አምቦ ላይም አትመለስም ባህልን ማስተዋወቅ ጥሩ ነው የአማራ ህዝብ ሻደይ አሸንዳ ሶለል ባህሉን አአ ላይ አከበረ አሁን ደግሞ የኦሮሚያ ህዝብ</t>
  </si>
  <si>
    <t>ኢሪ</t>
  </si>
  <si>
    <t>ቻን</t>
  </si>
  <si>
    <t>አአ ላ</t>
  </si>
  <si>
    <t>ይ ያክብር</t>
  </si>
  <si>
    <t>ነገ ደግም የ</t>
  </si>
  <si>
    <t>የደቡብ</t>
  </si>
  <si>
    <t>የአፋር</t>
  </si>
  <si>
    <t>የጋምቤላ  የቤንሻ</t>
  </si>
  <si>
    <t>ንጉል</t>
  </si>
  <si>
    <t>የሀረሪ የሶማሊያ እና ሌሎችም ዋና ከተማቸው ላይ ቢያከብሩ ምን ችግር አለ</t>
  </si>
  <si>
    <t>ንኳን አዲስአበባ÷ፊንፊኔ መላ ኢትዮጵያ ውስጥ በተፈለገው ቦታ ላይ ኢሬቻ ሊከበር ይገባል ኢትዮጵያ የሁላችንም ናት ሸገርም የሁላችንም ናት</t>
  </si>
  <si>
    <t>ኢትዮጵያ ውስጥ ሴረኛው ፖለቲካ ፍቅርና ሰላም እንድናጣ ብዙ ብዙ ሲለፋ ነበር አሁን እያበቃ ይመስለኛል ኢሬቻ በለው አሸንዳ በለው መስቀል በለው ረመዳን በለው ጥምቀት ብንለው ላመነበትና ለተቀበለው ኢት</t>
  </si>
  <si>
    <t>ሸገር ትደም</t>
  </si>
  <si>
    <t>ቅበታለች እን</t>
  </si>
  <si>
    <t>ጂ አትጎዳ</t>
  </si>
  <si>
    <t>ፊንፊኔን ከኦሮሞ እጅ ከመውሰድ ይልቅ</t>
  </si>
  <si>
    <t>ምድረ ዘላን የዱርከብት ሁላ ሩጫውደግሞግጦሽ ፍለጋ ነው መንጋውን የሚመሩትኮርማዎች አብይጅዋርታከለ ጎማበቀለ ገሪባ ናቸው መልካ የከብቶች የግጦሽ ቀን ይሁንላች</t>
  </si>
  <si>
    <t>የመንጋዎች ኢሬቻ ሩጫ የአዲስ አበባ ሚዲያዎች ደሮ ወርቅ ዋጠች ከሚል ዜና የበለጠ አጀንዳ አግኝታችዋልና ቢቻል በቀጥታ ስርጭት ካልሆነ በዜናዎቻችሁ ሁሉ አደንቁሩን በሉ እንግዲ መንጋዎች ዘና በሉ ከናተ</t>
  </si>
  <si>
    <t>ባሪ ስ</t>
  </si>
  <si>
    <t>ለሌለ የፀጥ</t>
  </si>
  <si>
    <t>ታ ስጋት እን</t>
  </si>
  <si>
    <t>ዳይገባችሁ</t>
  </si>
  <si>
    <t>ገደል እን</t>
  </si>
  <si>
    <t>ዳትገቡ እያያችሁ</t>
  </si>
  <si>
    <t>ከዛም በላይ አሽቃባጮች ናቸውስነ ምግባር የሌላቸው</t>
  </si>
  <si>
    <t>እስኪ ንገርልንእነዚህሆድ አደሮች</t>
  </si>
  <si>
    <t>ስነምግበር ቆምጬ የውቀል</t>
  </si>
  <si>
    <t>አማራ የሰውነት ውሀ ልክ ነው</t>
  </si>
  <si>
    <t>በትክክልየመንግስት ተብየው ልሳን ናቸው</t>
  </si>
  <si>
    <t>ገራገር የአብይ ዘር</t>
  </si>
  <si>
    <t>ጌታችን እየሱስ ክርቶስ ነውቭላድሚር ፑቲን ወዳጃችን ነውአንተ ደግሞ አለቅላቂ ነህ</t>
  </si>
  <si>
    <t>ግም ለግም ቱ ለኛ ሲሆን ፀጥታ አካል የለ</t>
  </si>
  <si>
    <t>አሸርጋጅ ሚዲያ ሺ መንግስት ይሄዳል ሺ ይመጣል አንዷ ቤተ ክርስቲያን ግን ዘላለማዊተና ሰማያዊት ናት ስታሸረግድ ኑር ፍናፍን</t>
  </si>
  <si>
    <t>ቲቪ የምትባሉ ቀዳዶች ይዞችሁ ይሂድ የማትረቡ</t>
  </si>
  <si>
    <t>ጉዛል ፋ</t>
  </si>
  <si>
    <t>ና የምትባለ</t>
  </si>
  <si>
    <t>ው አቃጣሪ ጣቢያ</t>
  </si>
  <si>
    <t>የድሮ</t>
  </si>
  <si>
    <t>ህውሀት ሲያቀረሽብህ አሁን ደግሞ ኦዴፓ ሲያቀረሽብህ የሚኖር ጣቢያ ታሳፍራለህ እየለየህ የምትዘግብ አንድ</t>
  </si>
  <si>
    <t>ና በመሀቱ</t>
  </si>
  <si>
    <t>ይምታችሁ ብል</t>
  </si>
  <si>
    <t>እሳት ቤ</t>
  </si>
  <si>
    <t>ት አይዘ</t>
  </si>
  <si>
    <t>ልምና በእን</t>
  </si>
  <si>
    <t>ተ ዳፍ ወምን ምስ</t>
  </si>
  <si>
    <t>ኩኑ ይ</t>
  </si>
  <si>
    <t>መት ብዬ እንጂ ሚልዬናችንም እኮ ብንሮት ኢትዬጲያችን ትተርፍብናለች እንጂ አታንሰንም</t>
  </si>
  <si>
    <t>ማሳሰቢያ</t>
  </si>
  <si>
    <t>አመት ሙሉ ከትግራይ በኩል ስለ ኦሮሞ ማጥላላት እንጅ ስለ ጥሩነቱ በየትኛውም አጋጣሚ ሰምቸ አላውቅም በኦሮሞ በኩልም በተመሳሳይ ዛሬ ምን ተገኘ ትግራዮች ጥሩ ለመናገር ማን ቀድሞን ያላችሁ አይ ሰው</t>
  </si>
  <si>
    <t>እስስ</t>
  </si>
  <si>
    <t>ቱ ይ</t>
  </si>
  <si>
    <t>ገርመኛ</t>
  </si>
  <si>
    <t>ል በጣም ለ</t>
  </si>
  <si>
    <t>ማንኛውም መል</t>
  </si>
  <si>
    <t>ካም ባእል</t>
  </si>
  <si>
    <t>እንኩን ለታላቁ የኢሬቻ በአል አደረሳቹ ለመላው ኢትዩጵያዊ ተቃጠል ያለዉ በሩን ዘግቶ ያልቅስ ሌላ ምንም ምንም ማረግ አይቻልም</t>
  </si>
  <si>
    <t>በጫት እና በሺሻ የደቀቀ ህዝብ እንዳይሮጥ</t>
  </si>
  <si>
    <t>እሩጫው በማር እና በወተት ያደጉ የኦሮሞ ልጆች ብቻ ይሁንልን</t>
  </si>
  <si>
    <t>ይህ ከሆነ ከፍተኛ የኦሮሞ ባለስልጣናትን ለመጠየቅ ቅድመ ዝግጅት መደረግ አለበትመንጋው ከተማ ሊበጠብጥ ይችላል</t>
  </si>
  <si>
    <t>የተፎካካሪ ፓርቲ ማን የሰጣቸዉ ነው ስለ መካየድ አለመካየድ</t>
  </si>
  <si>
    <t>አሰቡይታነጉረበሉትሰዉችነጉረ</t>
  </si>
  <si>
    <t>አብሽር አቤቾ አላህካተጋር ይሁን</t>
  </si>
  <si>
    <t>አራ አረራ ዉስጤ ሰዎች</t>
  </si>
  <si>
    <t>ተቃወሚ ፓርቲ መኖሩን መቀበሉ በራሱ ችግር ነው ስንት ደጋፊ አላቸው ከኢዜማና ከኦነግ ከአብን በስተቀር</t>
  </si>
  <si>
    <t>እዉነት ያሻንፈል</t>
  </si>
  <si>
    <t>ውይይቱ ግልፅ መሰለኝ ጥያቄ ተነሳ በቂ መልስ ተሰጠ ረጋ ብለን ካስተዋልን ይሄው ነው</t>
  </si>
  <si>
    <t>ተጠላላፊ ናቸው አሁንም</t>
  </si>
  <si>
    <t>ሚዲያዎች መረጃና ማስረጃ ቀርቦላቸው ጉዳዩን በዝምታ እየተመለከቱ ነው አገራችን ላይ ሙስሊሙ ማህበረሰብ እንደዜጋ በሰላምና በልማት ጉዳይ በአገር ግንባታ በወዘተ ንቁ ተሳትፎ በማድረግ የሚጠበቅበትን ግዴ</t>
  </si>
  <si>
    <t>የተወጣ ይገ</t>
  </si>
  <si>
    <t>በመንግስት በጀትና በህዝብ ግብር የሚንቀሳቀሱት ሚዲያዎች ለግማሹ ህዝባችን ጀርባቸውን ሰጥተው ጉዳቱንና ለቅሶውን ከቀሚዎቹ በማይተናነስ መልኩ እየተጓዙ ይገኛሉ</t>
  </si>
  <si>
    <t>የመንግስትና የህዝብ ሚዲያዎች ጀርባ የሰጡት የመስጂዶቻችን</t>
  </si>
  <si>
    <t>ማገዶና መፍረስ</t>
  </si>
  <si>
    <t>አሀ የነ ጃዋር ጉዳይ ጥቃቅን ወንጀል ሆኖ ነው ለካ እንደፈለጉ የሚፈነጩት ንግግርህ ለሰው ልጆች ያለህን ንቀት ያሳያል</t>
  </si>
  <si>
    <t>ሰላምነወይእደትዉምነዉተጠፋንበ</t>
  </si>
  <si>
    <t>አሰደሳች</t>
  </si>
  <si>
    <t>ትክክል ነው ዶር የኢህአዴግ ግምባር አባል ድርጅቶች ከግንባሩ የመውጣት የማንም ብሄራዊ ድርጅት መብት የተጠበቀ ቢሆንም ኢህአዴግ እንደ ኢህአዴግ የማፍረስ የማዋሀድ ስልጣን ግን የማንም</t>
  </si>
  <si>
    <t>ግምባሩ ቢፈርስ በህጋዊ አካሄድ የግንባሩ አባል ድርጅቶች የነበሩ የማክሰም ስልጣን ግን የየ ብሄራዊ ድርጅቶች ውስጣዊ ስምምነት እንጂ የግንባሩን አባላት ስምምነት አይደለም ስለዚህ አካሄዱ ትክክል አይደ</t>
  </si>
  <si>
    <t>ኢህአ</t>
  </si>
  <si>
    <t>ዴግ ሆ</t>
  </si>
  <si>
    <t>ነ የግንባሩ</t>
  </si>
  <si>
    <t>ን አባል አን</t>
  </si>
  <si>
    <t>ድም ይሁን</t>
  </si>
  <si>
    <t>በሌላው አባ</t>
  </si>
  <si>
    <t>ል ድርጅት ይሁን</t>
  </si>
  <si>
    <t>ድርጅት የውስጥ ጉዳይ ገብቶ ማክሰም ይሁን ማዋሀድ አይቻልም</t>
  </si>
  <si>
    <t>ህግ ና ደንብ በዝርዝር ቀርቦ በጠረጴዛ ዙርያ ተፋጭተውበት ቢዋሀዱ ለኢትዮጵያ ጠቃሚ ነው ለእነሱም ለፖለቶከኞች እፎይታ ነው</t>
  </si>
  <si>
    <t>ካልሆነ በየጊዜው የሚነሱ መሪዋች የፓርቲም ይሁኑ በአገር ደረጃ ጠቅላይ የሚኒስትሮች ልባቸው እንደፈቀደ ልምራ እያሉ ለምድሪቱ እረፍት ያሳጥዋታል</t>
  </si>
  <si>
    <t>ዛሪ ምእራባዊያን ህዚህ የስልጣኔ ማማ ላይ ያወጣቸው ህግና ህጋቸው ነው</t>
  </si>
  <si>
    <t>እኛ አገር ጠቅላይ የሚኒስትሮች እንደ ጠቅላይ ሚኒስትሮች ሳይሆን እንደ ንጉስ የሚመሩባት አገር የመሆንዋ ዘመን ማብቃት አለበት</t>
  </si>
  <si>
    <t>ጠቅላይ ሚኒስትሮች በህጉ መሰረተ በጠቅላይ የሚኒስትሮች ክብር ከገዙ ለራሳቸውም ለአገራችንም ኢትዮጵያ መልካም ነው ካልሆነ የገዛ ወንዱሙን ጠላት የማድረግ ህይደት ሳይክሉ አያበቃም ወድምህን ወንድም እን</t>
  </si>
  <si>
    <t>ዲሆን</t>
  </si>
  <si>
    <t>ሊያም</t>
  </si>
  <si>
    <t>አረመኔ የተ</t>
  </si>
  <si>
    <t>ረገመ እንዲሆ</t>
  </si>
  <si>
    <t>ን ተፀኖ</t>
  </si>
  <si>
    <t>የማምጣህ</t>
  </si>
  <si>
    <t>ድርሻ አለ</t>
  </si>
  <si>
    <t>ሁሉም የክልልም ይሁኑ የማእከላዊ መንግስታት አመሯሮች በህግና ስርአት ሊመሩ ይገባል ካልሆነ አሁን ያለው የበዛ የታወከ ህግን የማያውቅ ትውልድ እየበዛ ይመጣል</t>
  </si>
  <si>
    <t>ለወጣቶች ስራ ፍጠሩላቸው በህጉ መሰረት ይገዙላቸሀል ዛሬ ብትመኩባቸው ነገ ስራ ከፈቱ የባነኑ ለት ሰይፋቸው መጀመርያ የሚበላው የመሪዎቻቸውን አንገት ነው</t>
  </si>
  <si>
    <t>መሪዋች ከተፈወሱ ህዝቡም ጤነኛ ይሆናል ሰላም ለኢትዮጵያ ይሁን ሞት እና የምላስ ድርቀት በኢትዮጵያውያን ላይ ክፉ የአዚም ቃላትን ለሚዘሩ የማህበራዊ የሚዲያ አጋንቶች ይሁን እግዚአብሄር ኢትዮጵያን አይ</t>
  </si>
  <si>
    <t>ተዋት</t>
  </si>
  <si>
    <t>ተገቢ ጥያቄ አልቀረበለትም መልሱም የእንሽፍፊት ነው</t>
  </si>
  <si>
    <t>አዋሳ ላይ የተወሰነው ውሳኔ ልማታዊ መንግስት ፖሊሲውን ማስቀጠል ነበር ቀጥሎ አጋሮችን ግንባሩ ውስጥ ጥምረት እንዲያረጉና በሂደት እና በጥናት ወደውህደት እንዲመጡ ነው</t>
  </si>
  <si>
    <t>ታድያ ህወሀት ነበር የጠየቀው በፊት የ ዛሬ  አመት እሚባለውን ነገር ለጨዋታ ድምቀት የምትገባ ማጣቀሻ እንጂ የትናንቱን የዛሬው የውህደት አካሄድ ለየቅል ነው</t>
  </si>
  <si>
    <t>ይህኛው ለምን እንወሻሻለን እውነተኛ ውህደት ፈፅሞ አይደለም  አቶ ንጉሱ በ ነጋ በጠባ እርሶም ጏደኞቾም እኮ የህወሀትን እና የ ኦዴፓን ፓርቲ ስትረግሙ ነው እምናየው እርስ በርስ ለመጠፋፋት የሴራ ፖለ</t>
  </si>
  <si>
    <t>ተጠም</t>
  </si>
  <si>
    <t>ደው ሲ</t>
  </si>
  <si>
    <t>ያበቁ ታድያ</t>
  </si>
  <si>
    <t>እሄ ጋብቻ</t>
  </si>
  <si>
    <t>ው ማንን</t>
  </si>
  <si>
    <t>ነው እምታ</t>
  </si>
  <si>
    <t>ጭበረብረው እማያነ</t>
  </si>
  <si>
    <t>በውን</t>
  </si>
  <si>
    <t>ወይም በጮሌ ምላስ እሚታለለውን መንጋ ይሆናል እንጂ ሌላውን ማህበረሰብ ማታለል አይቻለም ጋዜጠኞችም ለሞያችሁ ክብር ስትሉ እውነቱን አፋጥጡ ጠይቁ ምክንያታዊ ሆናችሁ ለሞያችሁ ዋጋ ክፈሉ ህዝቡን እታወናብዱ</t>
  </si>
  <si>
    <t>ህወሀት አሁን አለም የደረሰበትን ረሰተልች አሁን ስለረጃቹኖ መሰለኛ ወዴ ሀለ መሰብ የለቆመቹት ሌሎችን አገሮች ብለቹ ለአመት እንዴ አንድ ጥገኝነት ጠየቅ አገር እንዴሌለ አድረገቹ የየቹት አበቃ አየለቹ</t>
  </si>
  <si>
    <t>ኖ ኢ</t>
  </si>
  <si>
    <t>ያ የቡ</t>
  </si>
  <si>
    <t>ድን አትሆን</t>
  </si>
  <si>
    <t>ም አንድነት</t>
  </si>
  <si>
    <t>ከለወጠ ለ</t>
  </si>
  <si>
    <t>ተራው እ</t>
  </si>
  <si>
    <t>ስት እናቴም</t>
  </si>
  <si>
    <t>አገሮች ሁኑ</t>
  </si>
  <si>
    <t>ትሂድ ልን በቅታናለች ገዳያችንነች ከጃዋር የተባበረች ህዋሀት ከጃዋር  ጋር በግልፅ ትዋሀድ</t>
  </si>
  <si>
    <t>ደሴይጣንና ቡድኑ ኛው የሀዋሳ ጉባኤ እያሉ የሚጠሩት ጊዜ ላይ ሲገናኙ ኢትዮጵያን በማበጣበጥ ለውጡን እንቀለብሳለን የሚል እምነት ነበራቸው ያንን ሞከሩ ሳዪሳካ ሲቀር የናቴ መቀነት ጠለፈኝ ምክንያት እየ</t>
  </si>
  <si>
    <t>ው ጋዜ</t>
  </si>
  <si>
    <t>ጠኛው ግን</t>
  </si>
  <si>
    <t>በዚህ ስራው</t>
  </si>
  <si>
    <t>ካወቅኩት</t>
  </si>
  <si>
    <t>ጊዜ ጀም</t>
  </si>
  <si>
    <t>ሮ ዛሬ ገና</t>
  </si>
  <si>
    <t>አስደሰተኝ የደሴ</t>
  </si>
  <si>
    <t>ይጣንን</t>
  </si>
  <si>
    <t>አስተያየቶች ሁላ ምን ያህል ትክክልእውነት ነው እያለ ነበር ንጉሱን ሲጠይቅ የነበረው</t>
  </si>
  <si>
    <t>ለማንኛውም ንጉሱ በወያኔ የሬሳ ሳጥን ላይ የመጨረሻውን  ሚስማር መቶበታል ቸው ወያኔ</t>
  </si>
  <si>
    <t>ንጉሱ የደርግ ሙርኮኛ የወያኔን ጫማ እየላሰ  አመት ሲዘርፍ ኖረ አሁን ደግሞ የለውጥ ሀይል ነኝ ብሎ ወያኔዎች ባደራጁበት ገብቶ ሲዘባርቅ አፉ እየተያያዘ እየተሸማቀቀ በል የተባለውን ነው በፍርሀት እየ</t>
  </si>
  <si>
    <t>ተናገ</t>
  </si>
  <si>
    <t>ረ ያ</t>
  </si>
  <si>
    <t>ለው ም</t>
  </si>
  <si>
    <t>ክንያቱም እ</t>
  </si>
  <si>
    <t>ውነታውን በደ</t>
  </si>
  <si>
    <t>ንብ ጠንቅ</t>
  </si>
  <si>
    <t>ቆ ስለሚ</t>
  </si>
  <si>
    <t>ያውቅ የእና</t>
  </si>
  <si>
    <t>ንተ የደርግ ቱርፋ</t>
  </si>
  <si>
    <t>ት ማሽ</t>
  </si>
  <si>
    <t>ቃ</t>
  </si>
  <si>
    <t>ትክክለኛ ስምሽ ነው የትግሬ አክራሪ ኦረቶዶክሶች ደሰይጣንን የፂዮን ምርጫ ነው እያሉት ነው አንቺም እንደዚያው ነው የምታምኚው    ለአክሱም ሙስሊሞች ያልሆነ የወያነ ዲሞክራሲ አፈር በልቷል</t>
  </si>
  <si>
    <t>ሰይጣኖች እናንተ ናቹ መስጊድና ቤተክርስትያን ምታቃጥሉ ሰይጣን በሰላም ሚያሰተዳድር አይደለም</t>
  </si>
  <si>
    <t>እኔ ከእናንተ የበለጠ ለእናንተ አላውቅም ግን ይህ አጋጣሜ ለህዋት ትልቅ እድል ነው ዶር አብይ ያማጣው እድል ብትዋሀዱ መቸም ቤሆን ይህንን እድል ካልተጠቀማችሁበት አታገኙትም ለምን ስልጣን ላይ በቆያች</t>
  </si>
  <si>
    <t>ሁበት</t>
  </si>
  <si>
    <t>ን በኢ</t>
  </si>
  <si>
    <t>ትዮጵያ የፈ</t>
  </si>
  <si>
    <t>ፀማችሁት የሜ</t>
  </si>
  <si>
    <t>ያሳዝን ግ</t>
  </si>
  <si>
    <t>ፍና በደ</t>
  </si>
  <si>
    <t>ል በደንብ</t>
  </si>
  <si>
    <t>ጠንቃችሁ ታውቃላች</t>
  </si>
  <si>
    <t>ሁ ለዜ</t>
  </si>
  <si>
    <t>ህም ኢትዮጵያውያን እናንተን እርግፍ አድርጎ</t>
  </si>
  <si>
    <t>ማነው ለኢቶጲያ መሰዋት ያልከፈለው ይህ ማስፈራሪና አሁንም የጥፍሪና የአይን መቀያወች ዋሻወች አሉ ብለው ከሆነ ተሳስተዋል መሪው መለስ ቢሆንም መከላካያውስጥና ተዋጊ መኮንኖች ከማን ብሄሪ ውስጥ የለለ</t>
  </si>
  <si>
    <t>የጂብ</t>
  </si>
  <si>
    <t>አቋማችሁ ቢ</t>
  </si>
  <si>
    <t>ቀሪ ይሻላል</t>
  </si>
  <si>
    <t>አገሪ በት</t>
  </si>
  <si>
    <t>ምሪኖ እ</t>
  </si>
  <si>
    <t>ጂ በመሀይም</t>
  </si>
  <si>
    <t>አይበለፅግም</t>
  </si>
  <si>
    <t>በረሱ የሚተማመን በትእዛዝ አይዋሀድምመትከልመርህ ያለው ድርጅት ነውህውሀት ከፖለቲካ ድርጅት በላይ ነውብዙ ሰው ህውሀትና የትግራይ ህዝብ ያላቸውን የደም ትስስር በቅጡ አይረዳምልክ እንደ እነ አገሌ በት</t>
  </si>
  <si>
    <t>እዛዝ</t>
  </si>
  <si>
    <t>ተመ</t>
  </si>
  <si>
    <t>ልሶ ፈ</t>
  </si>
  <si>
    <t>ርሻለሁ ብሎ</t>
  </si>
  <si>
    <t>ማወጅ አይች</t>
  </si>
  <si>
    <t>ልምህውሀት</t>
  </si>
  <si>
    <t>ብትፈር</t>
  </si>
  <si>
    <t>ስ ሳላሳይ</t>
  </si>
  <si>
    <t>ወያነ ለመተካት ብ</t>
  </si>
  <si>
    <t>ዙም ጊ</t>
  </si>
  <si>
    <t>ዜ አይፈጅምለሁሉም መረጋጋት ዋና</t>
  </si>
  <si>
    <t>ግን ለምን ይዋሻል ለመሆኑ መልስ ሰጪ ማን አደረገህ እናነው እምትዘባርቀው ነገ እማይደገም በማስረጃ የተደገፈ እውነት ነውወንበር ስለያዝክ ሚድያ ስለተቆጣጠርክ አቶ ንጉሱ አትዘባርቅ ኢቲቪ እስኪ የሀዋሳ</t>
  </si>
  <si>
    <t>አቅርቡ</t>
  </si>
  <si>
    <t>ንጉስ ስለተ</t>
  </si>
  <si>
    <t>ናገረ ማን ያ</t>
  </si>
  <si>
    <t>ምናል እን</t>
  </si>
  <si>
    <t>ደ ሚድያ</t>
  </si>
  <si>
    <t>ሚዛናዊነት</t>
  </si>
  <si>
    <t>ሰልሰየወያኔከፈለገንሰሚንትየበቃናልገራናየሰውብዘትአየደለምከሚስራቀከምእራብከሰሜየንአከሰከደብብልበችንአንደነው</t>
  </si>
  <si>
    <t>ቅጥፈት የተሞላበት አስተያየት ነው የሰጠው ሌባ አጭበርባሪ በሀዋሳ የተስማማቹሁት የእህአዴግ አብዮታዉ መስመር ምንም ሳይሸራረፍ እንዲቀጥልና አጋር ድርጅቶች የሚባሉት ድግሞ በግንባርነት ወደእህአዴግ ስራ</t>
  </si>
  <si>
    <t>ፈፃሚ</t>
  </si>
  <si>
    <t>ቀላቀሉና በ</t>
  </si>
  <si>
    <t>አገራዊ ጉዳይ</t>
  </si>
  <si>
    <t>እኩል የ</t>
  </si>
  <si>
    <t>መብት እንዲ</t>
  </si>
  <si>
    <t>ኖራቸው ነው የተስ</t>
  </si>
  <si>
    <t>ማማቹህ</t>
  </si>
  <si>
    <t>ለነገሩ ከናንተ ካሀዲዎች እውነት አይጠበቅም</t>
  </si>
  <si>
    <t>የመጨረሻ ግባቹህ ጨፍላቂ ስራአት መመስረት እንደሆነ በደንብ እናውቃለን ስለዝህ ከናንተ ጋር ተዋህዶ የሚሞቦጫረቅ ትግራዋይ ፓርቲ ይሁን ግለሰብ አይኖርም መንገዱ ጨርቅ ያድርግላቹህ</t>
  </si>
  <si>
    <t>ብተህ እየው ብሎሀል እኮ ለምነቹ ትቀለቀለለቹ በግድ አመረጭ የለሽማ</t>
  </si>
  <si>
    <t>ሳብህ ተመችቶኛል ነገር ግን እንደሀገር ለመቀጠል ምን ቢሆን ይሻላል እንዷልከው ከሆነማ አግላይነት ይሆንብናል እስኪ ሌላ ሀሳብ</t>
  </si>
  <si>
    <t>በአንድ ሀገር በዙ ሀሳብ ነገር ግን ይችን ሀገር ለሁላችንም ለማስቀጠል መሆን አለበት</t>
  </si>
  <si>
    <t>ንድትረዳው እምፈልገው ነግር በአገር በኢትዮጵያአንድነት ለይ ምንም መደራደር አያስፈልግም በዝህ ገዳይ ውዥንብር መፈጠር የለበትም ይህ የሚሆነው ግን የኢትዮጵያ ህዝቦች ማስተማመኛ የሆነው ህገመንግስት መ</t>
  </si>
  <si>
    <t>ስች</t>
  </si>
  <si>
    <t>ል ብቻ</t>
  </si>
  <si>
    <t>ነው ልብ</t>
  </si>
  <si>
    <t>በል መከበር</t>
  </si>
  <si>
    <t>አለበት ስ</t>
  </si>
  <si>
    <t>ባል መሻ</t>
  </si>
  <si>
    <t>ሻል የለበት</t>
  </si>
  <si>
    <t>ም ማለት አይደለም</t>
  </si>
  <si>
    <t>ህገመ</t>
  </si>
  <si>
    <t>ንግስቱም እንደዛ አይልም እንደሁኔታው እንደወቅቱ መሻሻል የምያስፈልገ</t>
  </si>
  <si>
    <t>ይቅርታ አድርግልኝና ከሀገር ይልቅ ሰው ቀዳሚ ነው ሁል ጊዜ ሀገራችን በመሪዎቿ ስህተት ወደ ኹዋለ ተጉዘለች አንደውም ህገመንግስቱን አፍረሰው ይከልሱት አዲስ ሀገር አዲስ ህዝብ ተፈጥሮ ማየት ህልሜ ነወ</t>
  </si>
  <si>
    <t>ከደኩተር ተቢየ አብይ እንዳትደራደሩ እሱማለት ኮንፓሱ የጠፋበት ዶኒክ ማለትነው ለኢቶፒያ የማይጠቅም መጥቀሙ ቀርቶ ምነው መበተኑ በቀረ ግን የኢቶፒያ ህዝብን ከመምከር ይልቅ የኢቶፒያን ዶሮ አባይ ወንዝ</t>
  </si>
  <si>
    <t>ጥቶ</t>
  </si>
  <si>
    <t>በየቤቱ</t>
  </si>
  <si>
    <t>መመለስ ይ</t>
  </si>
  <si>
    <t>ቀላን የይሀደ</t>
  </si>
  <si>
    <t>ግን ውለታ</t>
  </si>
  <si>
    <t>መቸም</t>
  </si>
  <si>
    <t>አንከፍልም</t>
  </si>
  <si>
    <t>ግን ውሸት የሚሰማ</t>
  </si>
  <si>
    <t>አንጅ ኡነት የሚያረጋግጥ የለንም</t>
  </si>
  <si>
    <t>የአቢይ አህመድ መንግስት የዱሩዮች ስብስብ ነውየአቢይ አህመድ መንግስት የዱሩዮች ስብስብ ነው</t>
  </si>
  <si>
    <t>አዴፓ ሻንጣ ስለተሸከመ ህወሀት የግድ ተሸከም አይባልም አንድ ልምድ የለውም ሁለት ስብእናው አይፈቅድለትም አቶ ንጉሱ</t>
  </si>
  <si>
    <t>ክክክክክክ  አገር ላይ እየተኖረ አጋር እህት ወንድም ጎረቤት ዘር ብሄር እየተባለ ተከፋፍሎ እንዴት ይኖራል ሁሉም ኢትዮጲያዌ እኩል መብት ሊኖረው ይገባል</t>
  </si>
  <si>
    <t>ዶር ደብረፅዮን በምክንያትና በዝርዝር ነው ያቀረበው ከተቻለ ሁለቱም ወገኖች ባደባባይ ፊትለፊት ቢቀርቡና ሀሳባቸውን ቢገልፁልን ጥሩ ነበር እኛም ሚዛናዊ ሆነን እንፈርድ ነበር</t>
  </si>
  <si>
    <t>ትግራይ ሰሪቀው ባስቀመጡት የጦሪ መሳሪና ሽፍታ ደብቀው ባስቀመጡት አብይን እኛነን ከስልጣን ያባሪናቸው እያሉ የዲሮን የኢቶጲን ስቃይ አሁንም በማሳት ህዝብ ለመጨረስ ፊከራላይ ናቸው መግስት የህዝቡንና</t>
  </si>
  <si>
    <t>ሀገሪ</t>
  </si>
  <si>
    <t>አደራውን በ</t>
  </si>
  <si>
    <t>ጥብቅ መወጣት</t>
  </si>
  <si>
    <t>ጥላሁን ንጉሱ ማለት ድሮም የህውሀት እግር ጠራጌ ነበር አሁንም የኦነግአገሎጋይ ነህ ክሀዲ ለሆድህና ለስልጣንህ ስትል ሀገርህን አይን ያወጣው ውሽት በሚዲያ የምትዝራ ወራዳ ክሀዲልምጥ ነህ የኢትዮጵያ ጥ</t>
  </si>
  <si>
    <t>አንዱ እግዚ</t>
  </si>
  <si>
    <t>አብሄር ያጥፋ</t>
  </si>
  <si>
    <t>ግምባርህ ይፍረስ አንተ ካህዲ ንጉሱም ሰዉ ሁነህ መግለጫ ልትሰጥ</t>
  </si>
  <si>
    <t>እንደት ንው ክነሱ ጋር ንሰርለን ምእቱሉቱ ሀገር የሽጣቹ</t>
  </si>
  <si>
    <t>በግድ ትደመሪያለሽ ትወሀሀድያለሽ ሚለው እቃቃ ጨወታ ነው ብየ ነው ሚወስደው ሀገሪቱ ካለችበት ሁኔታ በተማሬዎች በነጋዴ ባአርሶ አደር ወዘተረፈ ያለው ስጋትን አደጋን መፍታት ሲቻል ለስልጣን መማቻቸት መ</t>
  </si>
  <si>
    <t>ርና ህ</t>
  </si>
  <si>
    <t>ዝብ ሰላም</t>
  </si>
  <si>
    <t>ካላገኘ ስልጣ</t>
  </si>
  <si>
    <t>ን ምን ል</t>
  </si>
  <si>
    <t>ታረጉት</t>
  </si>
  <si>
    <t>ነው ምን የ</t>
  </si>
  <si>
    <t>ሚሉት ድራማ ነው</t>
  </si>
  <si>
    <t>በግድ ትደመሪያለሽ ትወሀሀድያለሽ ሚለው</t>
  </si>
  <si>
    <t>ደር ደብረ ሰይጣን ውሸት እንደሰበክ ልትኖር የትግራይ ህዝብ ምትሸውደው ይበቃል</t>
  </si>
  <si>
    <t>የህወሀት ውሳኔ ብቻ አይደል የ ትግራይ ህዝብ ውሳኔ ነው</t>
  </si>
  <si>
    <t>ወይኔወይኔ ያሳዝናል ቱ መጌንጠላችን በቃ ቀረ</t>
  </si>
  <si>
    <t>በምክንያትነት የተደገፈ ትክከለኛ ውሰኔ ነው</t>
  </si>
  <si>
    <t>የሚገርም በ ምክንያት ላይ የተመሰረተ የደብረፅዮን ትክክለኛ ንግግር</t>
  </si>
  <si>
    <t>ንጉሰ ጥላሁን በየተኛው ጭንቅላቱ ነው የፑቲን መግለጫ የሚተነትነው</t>
  </si>
  <si>
    <t>እናንተ ስለትግራይ አይመለከታችሁም ጊዚያችሁን ፒፒፒፒፒፒ ብትሉ ይቀላል</t>
  </si>
  <si>
    <t>ደብረ ቁልቋል አትፈለጉም ከነቁልቋላችሁ ተገጠሉ የኢትዮጵያ ህዝብ አይፈልጋችሁም ተፍቶአችሇል በቃችሁን አንያችሁ ብሏል በቃ ምን የጠበስ ጦርነት ነው ከፈለጋችሁ ግጠሙ አሁን መጥፊያችሁ ይሆናል ኤርትራም</t>
  </si>
  <si>
    <t>ጋችሇ</t>
  </si>
  <si>
    <t>ለች እ</t>
  </si>
  <si>
    <t>ኛም የበዳለ</t>
  </si>
  <si>
    <t>ችሁንን በደል</t>
  </si>
  <si>
    <t>ለመበቀል</t>
  </si>
  <si>
    <t>ነን ትጠፋለ</t>
  </si>
  <si>
    <t>ችሁ የመጨረሻ አፋ</t>
  </si>
  <si>
    <t>መዝጊያ ይሆናል መክሩ በቃ</t>
  </si>
  <si>
    <t>የደደብ መገለጫ የኛ ሀገር ፓለቲከኞች ጥቂት ሀቀኛዎች መኖራቸውን አልክድም በተረፈ ከርሱን ለመሙላት የ</t>
  </si>
  <si>
    <t>ፓርቲ እንደዉ ለህዘብ ና ለአገር አሰበዉ ወይሰ አገሪቱ ለቅርጫ ለመቃረጥ አሰበዉ ነዉ  አይ የናተ ነገር እናተ እዉነት ለአገር ካሰባችሁ ከተቆረቆራችሁ  ወይም  ፓርቲ ለምን አትሆኑም እኛንም አታድክ</t>
  </si>
  <si>
    <t>ወይን</t>
  </si>
  <si>
    <t>ም ህዝ</t>
  </si>
  <si>
    <t>ቡን ምረጡት</t>
  </si>
  <si>
    <t>እናተን ከም</t>
  </si>
  <si>
    <t>ንመርጥ እ</t>
  </si>
  <si>
    <t>ሱ መፈት</t>
  </si>
  <si>
    <t>ሄ ይሆናል</t>
  </si>
  <si>
    <t>ሁን ያለው የኑሮ ውድነት እና ሌላውም የቤት ጣጣ ጭቅጭቅና ንትርኩ ተደምሮ አስጨንቆናልየደላቼው ስለምርጫ ያወራሉ</t>
  </si>
  <si>
    <t>አለመቀበል ይቻላል በወጣው ህግ የመገዛት ጉዳይ ግን የግድ ነው እያደሩ ጥሬ መሆን ጉንጭ ማልፋት ነው ህጉን አክብሮ ፊርማውን አሟልቶ ያልተመዘገበ ፖርቲ እቤቱ መቀመጥ ነው  ፖርቲ</t>
  </si>
  <si>
    <t>የትህነግ ተላላኪ የነበረውን የአንድ ሰውና የቤተሰብ ወራዳ ቆሻሻ ፓርቲ ሁሉ ጠራርጎ የሚያጠፋ የምዝገባ እና የስነምግባር ምርጫ አዋጅ በመሆኑ ለምርጫ ቦርድ ምስጋና ይገባዋል ትልቅ ስራ ነው የሰራው ምር</t>
  </si>
  <si>
    <t>ጫ ቦ</t>
  </si>
  <si>
    <t>ደጋፊም</t>
  </si>
  <si>
    <t>አሁን እቺም ብልጠት ሆና ሞታለች</t>
  </si>
  <si>
    <t>በዚህ አሳባችሁ  ምርጫውን ለማራዘም ፈልጋችሁ እንደሆነ ግልፅ ነው ትልልቅ ፖርቲዎች በአዲሱ በተሻሻለው ህግ ምንም ቅሬታ የላቸውም  ያኮረፉት  አባላት ያላቸው በቤተሰብ አባላት የተመሰረቱ ፓርቲዎች ናቸ</t>
  </si>
  <si>
    <t>ህዝብ ሲጠላችሁ ይግባችሁ ኢትዮጵያዊ ውስጥ ከ  እስከ አሁን ድረስ ለተፈጠሩት ችግሮች  ተጠያቂው ኢህአዴግ ነው ኢህአዴግ ፈላጭ ቆራጭ ሆኖ መወሰኑን እስካላቆመ ድረስ ኢትዮጵያ መቼም ሰላሞን አታገኝም</t>
  </si>
  <si>
    <t>የኤፌ</t>
  </si>
  <si>
    <t>ዴሪ የ</t>
  </si>
  <si>
    <t>ህዝብ ተወካ</t>
  </si>
  <si>
    <t>ዮች ምቤት የ</t>
  </si>
  <si>
    <t>ወሰንና ማ</t>
  </si>
  <si>
    <t>ንነት የ</t>
  </si>
  <si>
    <t>ተባለ ኮሚሽ</t>
  </si>
  <si>
    <t>ን ሲያፀድቅ የትግ</t>
  </si>
  <si>
    <t>ራይ ክ</t>
  </si>
  <si>
    <t>ልል ምቤት  የፀደቀውን ኮሚሽን አልቀበለውም  የወሰንና ማንነት ጉዳይ በህገመንግስቱ ብቻ መፈታት አለበት ብሎ ሲቃወም በክልሉ ህዝብ ላይ የዘር ማጥፋት ዘመቻ ሲታራምድ አልከረምክም</t>
  </si>
  <si>
    <t>አበል እየተቀበሉ መኖር ስለ ፈለጉ ነው ምርጫ ካልተደረገ እውቅና ያለው መንግስት ሰለማይኖር ሰኔ  አም በኋላ አበል የሚከፍል ተልካሻው መንግስት ስለማይኖር ተቃዋሚ በቅንጦት ስማቸው ተፎኳኳሪ ፓርቲዎች</t>
  </si>
  <si>
    <t>ጭምር</t>
  </si>
  <si>
    <t>ማይኖሩ</t>
  </si>
  <si>
    <t>አሁን ያለ</t>
  </si>
  <si>
    <t>ው ፌዴራል መ</t>
  </si>
  <si>
    <t>ንግስ ወደ</t>
  </si>
  <si>
    <t>ሎች መናገሻ</t>
  </si>
  <si>
    <t>ይወርድና ኢትዮጵ</t>
  </si>
  <si>
    <t>ል መጠርያ ሊጠፋ ሁሉ ይችላል ሞኝ አትሁኑ ፓርቲዋች</t>
  </si>
  <si>
    <t>ጭቅጭቁ ልጀምር ነው</t>
  </si>
  <si>
    <t>ቻ ነው የምትመርጥ ብለው እርፍ ምን ይህ ብቻ ምርጫ ካርድ አውጥቶ አለመምረጥሀገወጥነት ነው አሉ ስለዚህ አሁንም ተፈካካሪ ፓርቲዎች ብትስማሙም ባትስማሙም ያው ምርጫው እንደለመድነው የተመረጠውሌላ ውጤቱ ሌላ ዶክተር አብይ ሸወደኝ</t>
  </si>
  <si>
    <t>ሁሌም ማጥፋትን ምርጫው ያደረገ ልጅ በልምጩ ርዝመት ተስማምቶ አያውቅም ስለዚህ እነዚህ ህዝብን የማይወክሉ የግብዝ ስብስቦች ተቀበሉት አልተቀበሉት ህጉ ከመተግበር አያግደውም</t>
  </si>
  <si>
    <t>ትክክል ናችሁ ኢህአዴግ በራሱ ደንብ ያዘጋጃል ያፀድቃል እራሱ ያፈርሳል ድሮስ የአንድ ፓርቲ ፓርላማ ምን ሊሰራ ሀገሪቱን እንሺጣት ወስኑ ቢባል ይወስናል የኢህአዴግ ፓርላማ</t>
  </si>
  <si>
    <t>የሚደንቅ ነዉ</t>
  </si>
  <si>
    <t>ተቃዋሚዎቻችን በምርጫ አንሳተፍም ብሏል ሀሀሀ የምርጫ መራዘም ጥያቄ ተቀባይነት ስያጣ ደግሞ በዚህ መጡ ስጀማር ከ ምርጫ ቦርድ ዉስጥ የተመዘገበና ህጋዊ ፍቃድ ያገኛ ስንት ነዉ ከ እኮ አይበጡም እና ም</t>
  </si>
  <si>
    <t>ሳይመ</t>
  </si>
  <si>
    <t>ጣ አሁ</t>
  </si>
  <si>
    <t>ን ቀዉጥ ለ</t>
  </si>
  <si>
    <t>መፍጠር የፈለ</t>
  </si>
  <si>
    <t>ጉትስ ለም</t>
  </si>
  <si>
    <t>ንድነዉ</t>
  </si>
  <si>
    <t>ለሁሉም ምር</t>
  </si>
  <si>
    <t>ጫ ቦርድ ነጌ ዉሳ</t>
  </si>
  <si>
    <t>ኔዉን</t>
  </si>
  <si>
    <t>ያሳውቃል የምዝገባ ቀን ገደብ ይጥላል ከተመቻችሁ ቶሎ ተመዝገቡ ከልሆና ከምትበጠብጡን እንደለመዳችሁ ወደ አሜሪካና አዉሮፓ መሄድ ትችላላችሁ ቁስላችንን ከማመስ የዘለላ ለሀገርና ለህዝብ ያተረፋችሁትን ነገር አላየንም</t>
  </si>
  <si>
    <t>ፋናም ዘመዴ መስቀል ደረሰ ቢዝነስ እንዳይቀርባቸው ነው ዮንስኴ ዘንድሮ አንድ የመንግስት ባለ ስልጣን መድረክ ላይ እንዳይወጣ መጀመሪያ ተዋህዶ ትከበር አባቶቻችን ይከበሩ ቅዱስ ሰነዶስ ይከበር ካህናት</t>
  </si>
  <si>
    <t>ይከበ</t>
  </si>
  <si>
    <t>ሩ መ</t>
  </si>
  <si>
    <t>ወዘተ ምእ</t>
  </si>
  <si>
    <t>መናን ይከበሩ</t>
  </si>
  <si>
    <t>ይቅርታ ይጠ</t>
  </si>
  <si>
    <t>አየ ዋልታ  የአለቃዋን ግልምጫ ተለማምጣ ተፈቀደላት  ወይስ የሀይል ሚዛኑ ወደ እግዚአብሄር አደላ</t>
  </si>
  <si>
    <t>እንዲህ ነን ሳይወዱ በግድ ይዘግቧታል አራት ነጥብ</t>
  </si>
  <si>
    <t>ዋልታዎች ዛሬ እንዴት ማን መራችሁ የምን እምነት ነው ያላችሁ</t>
  </si>
  <si>
    <t>እንዲህ ነው የአማራ ህዝብ ዘመዴ በርታልን አንተ ብቃ ልክል ልካቸው በላቸው</t>
  </si>
  <si>
    <t>ደንግጠው ከ እንቅልፋቸው እኮ ነው የባነኑት ህዝብ በምን ጎናቸው የከተላቸው ክክክክክክ</t>
  </si>
  <si>
    <t>እነዚህ ከመጣው ሁሉ እንደ ገደል ማሚቶ የሚያስተጋቡ አድር ባይ ሚዲያ ተብዬዎች ዘገቡትም አልዘገቡትም እድሜ ለዘመዳችን ፔጅ እኛ እንደሆነ ኮሽታው እንኳን አያመልጠንምይቺም ዛሬ የዘገቧትም ጥቂቷ ዘገባም</t>
  </si>
  <si>
    <t>በቀደም</t>
  </si>
  <si>
    <t>አንተው ቢ</t>
  </si>
  <si>
    <t>ጫ ካርድ ስላ</t>
  </si>
  <si>
    <t>ሳየሀቸው</t>
  </si>
  <si>
    <t>ነው ረጅ</t>
  </si>
  <si>
    <t>ም እድሜ ከ</t>
  </si>
  <si>
    <t>ጤና ጋር ለአንተና</t>
  </si>
  <si>
    <t>ለመላ</t>
  </si>
  <si>
    <t>ው ቤተሰብህ ያድልልን</t>
  </si>
  <si>
    <t>አንሰማቸውም የኛ መገናኛ ብዙሀን ዘመዴ ሺ ጊዜ ትበልጣቸዋለህ በርታልንማ አንተው</t>
  </si>
  <si>
    <t>ወለታህ እግዚአብሄር ይክፈልህ ሰማያዊ ዋጋ ይክፈልህ በነገሮች ሁሉ መደሀኒአለም አለሁ ይበልህ ወነተ ዘመድኩን ነህ አንተ</t>
  </si>
  <si>
    <t>ዘገቡ አልዘገቡ እድሜ ለዘመድኩን እግዚአብሄር ይመስገን እኛ በሰው አሀር ያለንው የመለጠን የለም እነሱግን ማፈርያ ናቸው</t>
  </si>
  <si>
    <t>የቸገረ እለት እሰይ ተቃጠሉ</t>
  </si>
  <si>
    <t>እስካሁን የእሬቻ ሩጫ በልጦባችሁ ነበር</t>
  </si>
  <si>
    <t>ረ ተወኝማ የተዋህዶ ጎርፍን ያለመዘገብ ማለት ምን ማለት እንደሆነ በደብ ተረድተዉታል አሁን ከእግራችን ተረሱ ይቅር ለማለት ንሰሀ ይቀራቸዋል</t>
  </si>
  <si>
    <t>ዋልታ የእሬቻን ሩጫ ነው በቀጥታ እያስተላለፈ ያለትችት ሲበዛበት ትንሽ ስላወራ አይደነቅም</t>
  </si>
  <si>
    <t>የወያኔና የኦነግ ሚዲያወች ፋና ኢቲቪ እና ዋልታ የአማራና የኦርቶዶክስ ጠላቶች ናችሁ ዛሬ ለመምሰል መጣህ ሳምንት የነበረውን ለምን አልዘገብክም</t>
  </si>
  <si>
    <t>እስቲ የደለቱትን የሲኖዶሱን መግለጫ ያሰሙን እነዚ አፈ ቂቤ ልበ ጩቤ</t>
  </si>
  <si>
    <t>እኔ በግሌ አወግዛቸዋለው</t>
  </si>
  <si>
    <t>የአንድነታችን ውጤት ነው</t>
  </si>
  <si>
    <t>ግን ምንም መሆናቸውን ይወቁ እነሱ</t>
  </si>
  <si>
    <t>ዘመዴ ወደው ነው የሚዘግቡት በኛ በጀት እየተቀሳቁሱ የኦርቶዶክስ ድምፅ ማፈን አይቻል</t>
  </si>
  <si>
    <t>እንዴ ዛሬ ሁላችሁም ናችሁ እንዴ የተፈቀደላችሁነው ወይስ ባለፈው የማናስተውል እማንመዘግብ መስሏችሁ ነበር</t>
  </si>
  <si>
    <t>ምርጫ የላቸውም ያለ እነሱ ፈፅመን አሳይተናቸዋ</t>
  </si>
  <si>
    <t>ሳይወዱ በግዳቸው ዛሬ መዘገብ ጀመሩ አይደል</t>
  </si>
  <si>
    <t>ተመስገን ድምፃችን ተሰምቷል ዘመዴ ሶስቱም ዘግበውታል ድል ለ ተዋህዶ ሞት ተጠላቶቿ</t>
  </si>
  <si>
    <t>ዳንግላ እና ዱርቤቴን ለምን አልጠሩትም ሰልፍ እየተካሄደ ነው</t>
  </si>
  <si>
    <t>ፋናም እያመከረች ነውየባለፈው አስፈራቸው መሰል  ተግሳፁን</t>
  </si>
  <si>
    <t>አራሙቻ ሁላ ወግድ</t>
  </si>
  <si>
    <t>ሰልፉ የእግዚአብሄር ነው ለፖለቲካ አይደለም</t>
  </si>
  <si>
    <t>ምድረ ቶሽታሻ ሚዲያ  የመጣውን መንጋ እየተከተልክ እስከመቼ ትዘግባለህለዚህ እራሱ ዘግይተሀል</t>
  </si>
  <si>
    <t>ዘመዴ አንተ ከነሱ በላይ ተከታይ አለክ ለተዋህዶ አንተ ኑርላ</t>
  </si>
  <si>
    <t>ምን ዋልታ ምቻ ሁሉም ታድመዋል</t>
  </si>
  <si>
    <t>የባለፈው ሳምንት እዳ አለባቸው አረሳነውም</t>
  </si>
  <si>
    <t>አይዘመዴ ይህን ፃፈብለህነው ገና ከያዘው አልወጣም አንድመርሀ ግብርም አላስተላለፈም</t>
  </si>
  <si>
    <t>ናቀላፋ የተኛን መሰላቸውና ተረማመዱብን እንዴ ቀን የለፍብለንብናቀላፋ ጨርሶ የተኛን መሰላቸው</t>
  </si>
  <si>
    <t>ዘመዴ በሆድህ ቀሪን ቆጨው የሚል መፅሀፍ እፅፋለሁ አልክ አይደል</t>
  </si>
  <si>
    <t>ንጅባራአዊውሸትውሸታምከአዊ ከተሞች ዳንግላ ብቻ</t>
  </si>
  <si>
    <t>አይ ዜድ ለቱ እያበሰለ ነው አንጃጃልም</t>
  </si>
  <si>
    <t>እንዲህ ነው ጀማል ወገንተኝነት አያዋጣም</t>
  </si>
  <si>
    <t>እንጅባራ ሰልፍ አላደረገችም</t>
  </si>
  <si>
    <t>አሳቀችኝ ዘመዴ እያየሀት ነበር</t>
  </si>
  <si>
    <t>ዘመዴ ጀማል አህመድ አስግድዷቸው አይመስልህም</t>
  </si>
  <si>
    <t>ዘመዴ በህልሜ መሰለኝ እረ ዘገበ</t>
  </si>
  <si>
    <t>የታላቁ የኢትዮጵያ ህዳሴ ግድብን በውሀ የመሙላትና የሙከራ ስራ ከመጀመሩ በፊት በአገራቱ መካከል ስምምነት መፈረም እንዳለበት አሜሪካ ባወጣችው መግለጫ አስታወቀች</t>
  </si>
  <si>
    <t>የአሜሪካ የገንዘብ ሚኒስቴር ባወጣው መግለጫ ላይ እንዳለው ቀደም ሲል የነበረውና ግንባታው በታችኛው የተፋሰሱ አገራት ላይ ጉልህ ጉዳት እንዳይደርስ በሚለው የመርህ ስምምነት መሰረት ግድቡን በውሀ የመሙ</t>
  </si>
  <si>
    <t>ውን የ</t>
  </si>
  <si>
    <t>መሞከር ሂደ</t>
  </si>
  <si>
    <t>ት ስምምነት</t>
  </si>
  <si>
    <t>ሳይደረግ</t>
  </si>
  <si>
    <t>መከናወን</t>
  </si>
  <si>
    <t>ብሏል</t>
  </si>
  <si>
    <t>የአሜሪካ የገንዘብ ሚኒስትር ስቴቨን ምኑቺን ባወጡት መግለጫ ላይ እንዳሉት ከዚህ በፊት በነበሩ ስምምነቶች መሰረት ግድቡን በውሀ የመሙላቱ ስራ ከመጀመሩ በፊት በአገራቱ መካከል ስምምነት መፈረም አለበት</t>
  </si>
  <si>
    <t>ለዚህም በተፋሰሱ አገራት መካከል የተጀመረው ድርድር በቶሎ መጠናቀቅ እንዳለበት የሚኒስትሩ መግለጫ አመልክቶ ግብፅ ስምምነቱን ለመፈረም ያሳየችውን ዝግጁነት አድንቋል</t>
  </si>
  <si>
    <t>በኢትዮጵያ በኩል በጉዳዩ ላይ እየተካሄደ ያለውን ብሄራዊ ምክክር መግለጫው እንደሚረዳ በማመልከት ምክክሩ በቶሎ ተጠናቅቆ የድርድር ሂደቱን በማጠናቀቅ በተቻለ ፍጥነት ስምምነቱ እንዲፈረም ፍላጎታቸው መሆ</t>
  </si>
  <si>
    <t>ሪካው</t>
  </si>
  <si>
    <t>ባለስልጣን</t>
  </si>
  <si>
    <t>በመስሪያ ቤታ</t>
  </si>
  <si>
    <t>ቸው በኩል</t>
  </si>
  <si>
    <t>ያወጡት</t>
  </si>
  <si>
    <t>መግለጫ ጠ</t>
  </si>
  <si>
    <t>ቅሷል</t>
  </si>
  <si>
    <t>ግድቡን በውሀ የመሙላት ስራ ከመጀመሩ በፊት በአለም አቀፍ ደረጃዎች መሰረት ሁሉም አስፈላጊ የደህንነት እርምጃዎች ተግባራዊ ከመደረጋቸው አንፃር በታችኞቹ ተፋሰስ አገራት ግብፅና ሱዳን ህዝብ ዘንድ ያለ</t>
  </si>
  <si>
    <t>ስጋት</t>
  </si>
  <si>
    <t>ሚገነዘቡ አ</t>
  </si>
  <si>
    <t>መልክቷል</t>
  </si>
  <si>
    <t>በመግለጫው ላይ የአሜሪካው የገንዝብ ሚኒስትር ቴቨን ምኑቺን ከግብፅና ከሱዳን የውጭ ጉዳይና የውሀ ሀብት ሚኒስትሮች ጋር የተናጠልና የሁለትዮሽ ውይይት ማድረጋቸውም ተመልክቷል</t>
  </si>
  <si>
    <t>ለወራት በኢትዮጵያ በግብፅና በሱዳን መካከል በታላቁ ህዳሴ ግድብ ዙሪያ ሲካሄድ የነበረው ድርድር በቶሎ መቋጫ እንዲያገኝ እንደምትፈልግ አሜሪካ በመግለጫው አፅንኦት አስታውቃች</t>
  </si>
  <si>
    <t>አሜሪካ ሶስቱ አገራት ስምምነት እስኪፈራረሙ ድረስ ከህዳሴው ግድብ ድርድር ጋር በተያያዘ ተሳትፎዋ እንደሚቀጥልም ያረጋግጣል የገንዘብ ሚኒስቴሩ መግለጫ</t>
  </si>
  <si>
    <t>አሜሪካ በሶስቱ አገራት የህግና የቴክኒክ ቡድኖች የቀረቡ ሀሳቦችን መሰረት በማድረግ የስምምነት ሰነዱ እንዲዘጋጅ ነገሮችን ስታሳልጥ እንደነበር አለም ባንክ ደግሞ በስምምነቱ ሰነድ የቴክኒክ ጉዳዮች ዙሪ</t>
  </si>
  <si>
    <t>ያ ግ</t>
  </si>
  <si>
    <t>ብአት</t>
  </si>
  <si>
    <t>ጉንም መግለ</t>
  </si>
  <si>
    <t>ጫው ያትታል</t>
  </si>
  <si>
    <t>ኢትዮጵያ ባልተሳተፈችበት የዋሽንግተኑ መድረክ ሱዳን እና ግብፅ በተናጠል ከአሜሪካና አለምባንክ ጋር ባደረጉት ውይይት ስምምነቱን በሚመለከት ሀሳባቸውን አንፀባርቀዋል</t>
  </si>
  <si>
    <t>አሜሪካ ባለፉት አራት ወራት የተደረጉ ተግባራት በህዳሴው ግድብ ዙሪያ ያሉ ሁሉንም ጉዳዮች የሚዳስስ ስምምነት እንዲደረግ የሚያስችል ውጤት አምጥተዋል ብላ እንደምታምንም በመግለጫው ተገልጿል</t>
  </si>
  <si>
    <t>በአሜሪካ ዋሽንግተን ዲሲ የታላቁ ህዳሴ ግድብ የውሀ አሞላልና አለቃቀቅ ላይ በሚደረገው ድርድር ላይ ኢትዮጵያ እንደማትካፈል የውሀ መስኖ እና ኢነርጂ ሚኒስቴር አስታውቆ ነበር</t>
  </si>
  <si>
    <t>ሚኒስቴሩ የአሜሪካ መንግስትና የአለም ባንክ በታዛቢነት በሚገኙበት የካቲት  እና  አም ከሱዳን እና ግብፅ ጋር ሊካሂድ በታቀደው ቀጣይ የሶስትዮሽ ድርድር ላይ ኢትዮጵያ እንደማትገኝ ያስታወቀው ተደራዳሪ</t>
  </si>
  <si>
    <t>ቡድ</t>
  </si>
  <si>
    <t>ውስጥ ከባለ</t>
  </si>
  <si>
    <t>ድርሻ አካላት</t>
  </si>
  <si>
    <t>ጋር የሚ</t>
  </si>
  <si>
    <t>ን ውይይት</t>
  </si>
  <si>
    <t>ባለማጠናቀቁ መሆኑ</t>
  </si>
  <si>
    <t>ን በመ</t>
  </si>
  <si>
    <t>ግለፅ ነበር</t>
  </si>
  <si>
    <t>ኢትዮጵያ ግብፅና ሱዳን በታላቁ ህዳሴ ግድብ ግንባታ ዙርያ የሚያደርጉትን ድርድር የአሜሪካ መንግስት ቀደሞ በታዛቢነት አሁን ደግሞ በአደራዳሪነት መግባቱን በመቃወም በአሜሪካ ዋሽንግተን ዲሲ የሚኖሩ ኢት</t>
  </si>
  <si>
    <t>ሰላማ</t>
  </si>
  <si>
    <t>ዊ ሰልፍ ማ</t>
  </si>
  <si>
    <t>ካሄዳቸው ይታ</t>
  </si>
  <si>
    <t>ወቃል ሲል</t>
  </si>
  <si>
    <t>ቢቢሲ</t>
  </si>
  <si>
    <t>ዘግቧል</t>
  </si>
  <si>
    <t>አሜሪካ የግብፅ ሁለንተናዊ ሸሪክ መሆኗ እየታወቀ አደራዳሪነቷን አምኖ መቀበል ትልቁ ጥፍት ነውየግብፅ ጦር በአመት ከአሜሪካ የ ቢሊዮን ዶላር ድጋፍ ይደረግለታልበዚህም በሲውዝ ካናል የሚያልፈው የአሜሪካ</t>
  </si>
  <si>
    <t>ሸቀ</t>
  </si>
  <si>
    <t>ጥ በ</t>
  </si>
  <si>
    <t>ይጠበቃልምኗ</t>
  </si>
  <si>
    <t>ሞኝ ነው ግ</t>
  </si>
  <si>
    <t>ብፅን የም</t>
  </si>
  <si>
    <t>ታስቀይም</t>
  </si>
  <si>
    <t>በአባይ ላይ እሰጣ ገባ ውስጥ የገባነው ወያኔ በሜቴክ በኩል ከተማሪዎች እና ደካማ እናቶች ከጉሊት ከቋጠሩት ላይ የተሰበሰበውን ገንዘብ ቀርጥፈው በመብላታቸው ነው ጨርሰነው ቢሆን ኖሮ በፈለግነው ጊዜ ቀ</t>
  </si>
  <si>
    <t>ብረር</t>
  </si>
  <si>
    <t>ሞላው ነበረ</t>
  </si>
  <si>
    <t>አሁንም የሌ</t>
  </si>
  <si>
    <t>ባ አይነደ</t>
  </si>
  <si>
    <t>ረቅ መል</t>
  </si>
  <si>
    <t>ሶ ልባድርቆ</t>
  </si>
  <si>
    <t>ች በድርድሩ ላይ</t>
  </si>
  <si>
    <t>አስተያ</t>
  </si>
  <si>
    <t>የት ሲሰጡ አያፍሩም ድሮ የማያፍር ሰውን በናትህ ተደበቅ እንል ነበረ አሁንም ተደበቁ ማለት አለብን</t>
  </si>
  <si>
    <t>የ አለቃህ ድክመት ለመሸፈን ነው</t>
  </si>
  <si>
    <t>ይሄ ተላላኪ አለቃህ እንጂ ጉዳዩ አንጠልጥሎ ወደ አሜሪካ ወስዶ አበላሸው</t>
  </si>
  <si>
    <t>ለነገሩ ከማበላሸት ሌላ ምን አለው</t>
  </si>
  <si>
    <t>ደደብ አንጎልህን ወለድ አገድ ያስያዝክ ቅጥረኛ ነህ</t>
  </si>
  <si>
    <t>ደደብ ስለ ሆንኽ እንጂ የአባይ ግድብ በወያኔ ግዜ በፍጥነት እየ ተሰራ ነበር የአንተ አብቾ ስልጣን ስይዝ ግን መጀመርያዊ የገደለው ስመኞ በቀለ ነው</t>
  </si>
  <si>
    <t>የሆንክ ቀባጣሪ</t>
  </si>
  <si>
    <t>ደደብ ማሀይሞ የዘቀጠ ትውልድ</t>
  </si>
  <si>
    <t>እይዋቸው እስቲ ስማቸውን ውንኳን በትክክል መፃፍ አይችሉም በጣም ነው የሚገርመው  ወያኔ ሌባ ነው የኢትዮጵያ ህዝብ በደንብ እናውቃለን ከደሀው ህዝብ ላይ የተሰበሰበውን ገንዘብ ሳይቀር ነው ሙልጭ አርጋ</t>
  </si>
  <si>
    <t>ቹ የ</t>
  </si>
  <si>
    <t>ሁት አ</t>
  </si>
  <si>
    <t>ፈር ብሉ እ</t>
  </si>
  <si>
    <t>ግዛብሄርን የ</t>
  </si>
  <si>
    <t>እጃችሁን</t>
  </si>
  <si>
    <t>ይስጣቹ</t>
  </si>
  <si>
    <t>ያዝ እንግዲ ምድረ ወራዳ</t>
  </si>
  <si>
    <t>አባይ አይገደብም ብለህ ሰልፍ በወጣህበት ቦታ ጫና ደርሶብናል ብለህ ስልፍ ትወጣለህ ታሪክ አልባው ሲጀመር አማራ ታሪክህ ምንድ ነው የቅማንትና የአገው ታሪክ እየዘረፍክ ታሪክ አለኝ ትላለህ ምድረ ካሀዲ</t>
  </si>
  <si>
    <t>እሱ ስትገረፍ ታወረዋለህ ምድረ አልቃሽ አቋም የለሽ</t>
  </si>
  <si>
    <t>መለስ እያለ አሜርካ አፋ ከፍታ አታቅም አሁን ክፍታም መሪ ከመጣ ጀመረች</t>
  </si>
  <si>
    <t>ደድብ ነህ ጋና ትሳቃያላቹ እኛ ሰናብብ እናንተ ትረግፋላቹ</t>
  </si>
  <si>
    <t>የሰመኘው ደም ይፈርዳል ያዢ እንግዲህ ተዋጪው አብይ ህወሀት ስታንቃሽሽ አባይ ተበላህ</t>
  </si>
  <si>
    <t>ገዱ  አብይ እና የውሀ ሚንስትር ነኝ ባይ የሚል ግድቡን እየሸጡ ነው ቢሸጡት እንኳን አብይ ከወደቀ መጠየቃቸው አይቀርም አገር አጥፊ ሁላ የኢያ ህዝብ ግን ደንቆሮ መሆኑን እያየን ነው</t>
  </si>
  <si>
    <t>መቸ ይሆን ጤናህ የሚመለሰው</t>
  </si>
  <si>
    <t>ያንተውስ</t>
  </si>
  <si>
    <t>የሆንክ እከክ በመጀመሪያ ዘመችህ ዘርፈው የወሰዱት ግዜና ብር ነው ጌዜውንየበላችሁት</t>
  </si>
  <si>
    <t>ቢሌን ብር ቀረጠፎ የበላ ሌባ ትግሬ የመናገር ሞራል የለውም</t>
  </si>
  <si>
    <t>ብሩን ባትዘርፉት ኖሮ በተባለው ጊዜ ያልቅ ነበረ እከካም ሁላ</t>
  </si>
  <si>
    <t>የሌባ አይነደረቅ</t>
  </si>
  <si>
    <t>መልሶ ልብ ያደርቅ</t>
  </si>
  <si>
    <t>አለ ያገሬ ሰው ወያኔዎች ከደሀ የተሰበሰበውን ገንዘብ ዘርፍችሁ ስታበቁ አሁን ምናለ ሱባኤ ብትገቡ</t>
  </si>
  <si>
    <t>ቆይ እናንተ ወያኔዎች ግን እንዲህ አይናችሁን በጨው አጥባችሁ ኢትዮጵያን የባህር በር አሳጥታችሁ በባድመ ያን ሁሉ ወጣት አስፈጅታችሁ ለኢትዮጵያ ተወሰነ ብላችሁ ህዝቡን በውሸት ስታስጨፍሩ የነበራችሁ ሌ</t>
  </si>
  <si>
    <t>አታፍ</t>
  </si>
  <si>
    <t>ሩም በ</t>
  </si>
  <si>
    <t>ምን ሞራላች</t>
  </si>
  <si>
    <t>ሁ ነው ሌላው</t>
  </si>
  <si>
    <t>ን የምትተ</t>
  </si>
  <si>
    <t>ቹት ማፈ</t>
  </si>
  <si>
    <t>ማንበብ አሰገረሞኛል አንኳን ኮመንት ሰው መሆንም እንዲህ ያሰገረመኛልአንድ የሚኮን ግዜ ላይ አቧራ ትሆናለ</t>
  </si>
  <si>
    <t>በል ኢትዮጵያ ውሀውን መጠቀም የለባትም በል እንደ ግብፅ ገና ታብዳለህ ቁጫጭ</t>
  </si>
  <si>
    <t>ኢትዮጵያ ህዝብ እንዴት እንደገማቹትና እንደሸተታቹት ብታዉቁ ምን አለ የኢትዮጵያ ህዝብ አይፈልገቹም አትልፉ የተማሪዎችን አንዳድ ብር ነዉ የበላቹት እናንተ አረመኔዎች ለዘረቹና ለሆደቹ የሞተቹ የሀገር</t>
  </si>
  <si>
    <t>ያሌ</t>
  </si>
  <si>
    <t>ላቹ አ</t>
  </si>
  <si>
    <t>ስማሳይ ዘራ</t>
  </si>
  <si>
    <t>ፊዎች ጨካኞች</t>
  </si>
  <si>
    <t>ገና ትቀዝናለህ እከካም</t>
  </si>
  <si>
    <t>አባይ ማለት የልጆቻችን ሀብትና የኢትዮጵያ የህልውና ጉዳይ በመሆኑ ድሮም ሏላዊነታችንን በጉልበታችን ነው ያስከበር ነው አሁንም እናስከብራለን ኢትዮጵያ ኢትዮጵያ ኢትዮጵያ አንድ ያለሽን ሀብታችን ቤታችን</t>
  </si>
  <si>
    <t>ቺ ለ</t>
  </si>
  <si>
    <t>ማሞት</t>
  </si>
  <si>
    <t>ዝግጁ ነኝ</t>
  </si>
  <si>
    <t>ይህ ጣልቃ ገብነት ትክክል አይደለም ስባል መንግስት እንዲህ የሚሉ ሰዎች ለውጡን የማይቀበሉ ናቸዉ አለቹ አሁን አመት በጨለማ ነበር ያለዉ ሰዉየ በደንብ እያበራው ነዉበስመ  ለአማሪካ ቃል የተገባላትን</t>
  </si>
  <si>
    <t>ኩባን</t>
  </si>
  <si>
    <t>ስካላገ</t>
  </si>
  <si>
    <t>ኘች ጉዳዩ</t>
  </si>
  <si>
    <t>ቃላል አይደለ</t>
  </si>
  <si>
    <t>ም ለማንኛ</t>
  </si>
  <si>
    <t>ውም ስት</t>
  </si>
  <si>
    <t>ፈርሙ እያነ</t>
  </si>
  <si>
    <t>በባቹ እየጠየቃቹ</t>
  </si>
  <si>
    <t>ኧረ ምን አይነት ናቹ እናንተ ወያኔዎች  ያለኛ አዋቂ የአለምን ፓለቲካ ቁርጥም ቁርጥምጥም አርጎ የበላ የለም አላችሁ በጤናቹ ነዉ ግን በሁሉ ነገር ግራ ዘመም ሁናቹ ትችሉታላቹ የወያኔዎች ችግር ግን በ</t>
  </si>
  <si>
    <t>ዉርስ</t>
  </si>
  <si>
    <t>ላለፍ ባንዳ</t>
  </si>
  <si>
    <t>ነት መድኀኒት</t>
  </si>
  <si>
    <t>የሌለዉ</t>
  </si>
  <si>
    <t>ፉ በሽታ ነ</t>
  </si>
  <si>
    <t>የኮነሬል አብይ የአፍ ወለምታ አገርን ወደ አዘቅት እየጣላት ነው ህፃንነት ነው ወይስ ሆን ብሎ በዶላር አገር እየሸጠ ያለው ማንም ሳይጠይቀው የተወሰኑ ተርባይኖችን በራሱ ትእዛዝ ዘጋ አሁን ደግሞ ኩባያ</t>
  </si>
  <si>
    <t>ቀርብህ</t>
  </si>
  <si>
    <t>ም ብሎ ለአ</t>
  </si>
  <si>
    <t>ልሲሲ ሲናገር</t>
  </si>
  <si>
    <t>ማን ኢት</t>
  </si>
  <si>
    <t>ወክለህ ተና</t>
  </si>
  <si>
    <t>ገር ብሎት ነው የ</t>
  </si>
  <si>
    <t>ሚቃዠው</t>
  </si>
  <si>
    <t>የኢትዮጵያ ህዝብትሰማ እንደሆንክ ስማ ይህ ቅዠታም መሪያችህ ትግራዋይን አይወክልም እራስህ ነው የወከልከ</t>
  </si>
  <si>
    <t>ኧረ ንቁ አሜሪካ አደራዳሪ ሳትሆን ተደራዳሪ ሆና ቀረበች እናንተ ጡሩንባወቹ ደግሞ እውነቱን ህዝቡ እያወቀው ጉዳዮን ደበቃችሁት እንድህ አሁን መዝረጥረጥ ሊመጣ እንቢ በሉ በፊት ብድር ስጡ ሲባሉ እንቢ</t>
  </si>
  <si>
    <t>ባል በ</t>
  </si>
  <si>
    <t>ዝባዥ አሁን</t>
  </si>
  <si>
    <t>አደራዳሪ ኧ</t>
  </si>
  <si>
    <t>ረ ንቁ ጨ</t>
  </si>
  <si>
    <t>ቅሎችየ</t>
  </si>
  <si>
    <t>በቀበሮ እን</t>
  </si>
  <si>
    <t>ዳትበሉ የሚኒሊክ</t>
  </si>
  <si>
    <t>ታሪክ ስሩ ልክ የዛሬ  አመት የሆነው ይህ ነበር</t>
  </si>
  <si>
    <t>አገር እየገደለ ያለ እንደ እናንተ ያለ ማህበራዊ ድረገፅ ነው ባለስልጣኖቹ እውቀት እና ብስለት በሌላቸው ባለስልጣናት ለድርድር መቅረቡ ውጤቱ እንደሚጨማለቅ እየታወቀ ዝም በማለታችሁ እና ደግሞ ውጤቱ ከ</t>
  </si>
  <si>
    <t>የተበ</t>
  </si>
  <si>
    <t>ሉትን የፖለ</t>
  </si>
  <si>
    <t>ቲካ ቁማር እ</t>
  </si>
  <si>
    <t>ንደያለጥፋ</t>
  </si>
  <si>
    <t>ታቸው ሲ</t>
  </si>
  <si>
    <t>ሆኑ አሁን</t>
  </si>
  <si>
    <t>ደሞ በማህበራዊ ገ</t>
  </si>
  <si>
    <t>ፃችሁ</t>
  </si>
  <si>
    <t>እያወጣችሁ አሜሪካ እና ግብፅ ከመውቀስ የራሳችን ሰው ብንወቅስ ይሻላል ለኛ ስለሚቀርቡ ማህበራዊ ሀላፊነታችሁ</t>
  </si>
  <si>
    <t>ይመስለኛል ይሄ የህዳሴው ግድብ ድርድር ለኢትዮጵያውያን ትልቅ ፈተና እንደመሆኑ ትልቅ እድልም ነው ወደ አንድነታችንና ትብብራችን የምንመለስበት ጊዜ ላይ መድረሳችንን ማሳያ ነው ከነቃንበት የአድዋን ድል</t>
  </si>
  <si>
    <t>ናከብ</t>
  </si>
  <si>
    <t>ሰሞን መሆ</t>
  </si>
  <si>
    <t>ለኢትዬጲያውያን እንጂ ለትግራይ ህዝብ አያገባውም ስለ ያዋጠነው ገንዘባችን እንጂ ስለ ግድብ አያገባንም ለምን አይፈርስም ትግራዋይ ዜጋ በሞሆናቸው የታሰሩት ነው የሚያሳስበን</t>
  </si>
  <si>
    <t>የኢትዮጵያ መንግስት አቋሙን ህዝብ አላውቀም ከዚህ በፊት በነበረው ድርድር ውሀና እጂነር ሚንስቴር ተጠይቀው መልስ ሲስጡ ምላሻቸው ምንም ግልፅ አልነበረም ዝም ብሎ ድብስብስ ያለ ነበረ የሆነ ችግር ያለ</t>
  </si>
  <si>
    <t>ምላሽ</t>
  </si>
  <si>
    <t>ሲሰጡ</t>
  </si>
  <si>
    <t>ስለነበረ</t>
  </si>
  <si>
    <t>ትእግስት አጥ</t>
  </si>
  <si>
    <t>ቼ ቲቭውን</t>
  </si>
  <si>
    <t>ቀየርኩ</t>
  </si>
  <si>
    <t>ት እዚህ ላ</t>
  </si>
  <si>
    <t>ይ መግለፅ ባልፈል</t>
  </si>
  <si>
    <t>ግም ደ</t>
  </si>
  <si>
    <t>ስ የማይል ቃል ተጠቅሜ ነበር መልሳቸው በጣም ያናድ ነበረ ለመታዘብ ከፈለጋችሁ ቀረፃው እጃቹ ስላለ ዳግም መመልከት ትችላላችሁ ለማለት የፈለኩት ባጭሩ ያቃሉ መልሱን በግልፅ ቋንቋ ማስቀመጥ ሲችሉ አውቀው ሲያውሳስቡት ነበረ ለምን የምን ይሉኝታ ልጃቸውን አይደለም የሚድሩት የሀገር ጉዳይ እጂ</t>
  </si>
  <si>
    <t>የሀገርን የህዝብን ጥቅም ሳይገናዘብ በስሜት የሚደረግ አላስፈላጊ ወዳጂነትና ስምምነት መጨረሻው ይኸው ነው ግብፅ ከእኛ የምሄዳውን ውሀ ለሀምሳ አመት የምሆን የገደበችው ውሀ እንዳላት እየታወቀ የእራሳች</t>
  </si>
  <si>
    <t>ን ው</t>
  </si>
  <si>
    <t>ሀ ሌ</t>
  </si>
  <si>
    <t>በማይጎዳ መ</t>
  </si>
  <si>
    <t>ልኩ መጠቀም</t>
  </si>
  <si>
    <t>መብታችንን</t>
  </si>
  <si>
    <t>ስጀመር</t>
  </si>
  <si>
    <t>ለድርድር</t>
  </si>
  <si>
    <t>ያቀረበው አብይ አ</t>
  </si>
  <si>
    <t>ህመድ</t>
  </si>
  <si>
    <t>ችግር ነውተፈጥሮአዊ ሀብታችንን መጠቀም መብታችን ነው በህዝብ ንብረትና በህዝብ ክስ በተገነባ ላይ ማንም ወ</t>
  </si>
  <si>
    <t>አስጠነቀቀች ሚለውን አለዝበህ ማቅረብህ ነው</t>
  </si>
  <si>
    <t>ምንም ይሁን እኛ ፍልስጤማውያን አይደለንም እንደፈለገች ምዝትብን ለሰባዊነት ነው ድርድር ያደረግንው እንጅ ዛቻ ፈርተን አይደለም</t>
  </si>
  <si>
    <t>ለዚህ ደግሞ አሜሪካን ልክሚያስገባ ግብፅንም አንገት የሚስደፋ ድፍረት የተሞላበት ውሳኔ ከመንግስታችን እንጠብቃለን</t>
  </si>
  <si>
    <t>እኛ እኮ ፍሊስጤም አይደለንም የምዝቱብን ኢትዮጵዊያን ነንመንግስታችንን የውጭ ሀይሎች እጅ ከሚጠመዝዙ እኛ ዜጎች እጅ ብንጠመዝዘው እንደ ሀገርም እንደ ህዝብም ክብር አለው የውጭ ሀይሎች መንግስታችንን</t>
  </si>
  <si>
    <t>ጠመዘ</t>
  </si>
  <si>
    <t>ዙ ማለ</t>
  </si>
  <si>
    <t>ት እኛን ዜ</t>
  </si>
  <si>
    <t>ጎች እንደ ቁ</t>
  </si>
  <si>
    <t>ጫጭ ቆጥሮ</t>
  </si>
  <si>
    <t>ንን ደግሞ</t>
  </si>
  <si>
    <t>እንደራሳቸው ቅኝ</t>
  </si>
  <si>
    <t>ይቆጥራሉ ማለት ነው መንግስታችንን እኛው ብንቆነጥጠው ከደብል ውርደትና ንቀት እንድናለን</t>
  </si>
  <si>
    <t>ታላቁን የአድዋ በአል በምናከብርበት ሰሞን አማሪካን ባትነካኪን ይበጅሻል ስሚ የጦቢያ ተስፋዋ ታላቁ እግዚአብሄር ነው ሉላዊነትን አምጥተሽ ልትገዢን ብትሺም የኛ ገዥ ልኡል እግዚአብሄር ነው</t>
  </si>
  <si>
    <t>በነገሬ ላይ ከእምየ ሚኒሊክ ጎራዴ ላይ የሚኒሊክ ተስፋው እግዚአብሄር ነው ይላል</t>
  </si>
  <si>
    <t>መልካም የአድዋ ድል በአል</t>
  </si>
  <si>
    <t>የሰለጠኑሲያደራድሩንመስማማትጀመርን ዶር አብይ ምን አስቦ ነበር እንደዛ ማለት የፈለገው ምንም ግልፅ አልሆነልኝም ዛሬስ ምን ሊል ነው</t>
  </si>
  <si>
    <t>አሁን አሜርካን እያሳደረችብን ያለው ጫና ከቀኝ ግዛት ያልተናነሰ ጫና ነው እኛ ኢትዮጵያ የቀኝ ገዢዎች ቀንበር የመሸከም ስነልቦናም ታሪክም የለንም</t>
  </si>
  <si>
    <t>ያለፈ ታሪካችንን ወደ ሀላ ተመልሰው ይዩ</t>
  </si>
  <si>
    <t>ገና ጉቦ ተቀብላቹ ታፈርሱታላቹ የጎተራ ማሳለጫ መንገድም እኮ ሳይከፈላቹ እናፈርሰዋለን ስትሉ ነበር ብልግናዎችቅንጅቶችኢዜማዎች          አላሰራ ስትሉት አሁን ትቶላቹ መቐለ መሽገዋልከብልግና ጋር</t>
  </si>
  <si>
    <t>ቦጫረ</t>
  </si>
  <si>
    <t>ህወሀትም የትግራይ ህዝብም ሁሌ ስንናገረውም ስንቃወምም የኖርነው ይሄንን እንዳይከሰት ነው የአገር ደህንነትና ሏለዊነት ለውጭ ሀይሎች ክፍት እየተደረገ ነው መንግስት አደብ ሊያስይዘው ይገባል  የውጭ ጣ</t>
  </si>
  <si>
    <t>ልቃ</t>
  </si>
  <si>
    <t>ገብነ</t>
  </si>
  <si>
    <t>ት ይቁ</t>
  </si>
  <si>
    <t>ም ብለን በ</t>
  </si>
  <si>
    <t>ተደጋጋሚ ድም</t>
  </si>
  <si>
    <t>ፃችን አሰ</t>
  </si>
  <si>
    <t>ማን ግን</t>
  </si>
  <si>
    <t>ሰሚ አጣን</t>
  </si>
  <si>
    <t>ይሄው የተፈራው</t>
  </si>
  <si>
    <t>ከች አ</t>
  </si>
  <si>
    <t>ለና አሜርካ በገዛ ሀብታችን የሁሉን ኢያ አሻራ ያረፈበት ህዳሴ ግድብ ፈላጭ ቆራጭ ሆና ቀርባለች</t>
  </si>
  <si>
    <t>አሜርካ እባብ የእባብ ልጅ ኢንባሲዋን ከኢትዮጵያ ትዝጋ ሀብለሰረሰሯ ይዘጋ አጭበርባሪ ከታዛቢነት በቀጥታ ማስጠንቀቅያ አውቀን ዝም አልን እንጂ ቻይና ላይ ኮሮና ቫይረስን በላብራቶሪ ፈብርካ የለቀቀችዉ</t>
  </si>
  <si>
    <t>አሜር</t>
  </si>
  <si>
    <t>ካ እ</t>
  </si>
  <si>
    <t>ራሷ ነ</t>
  </si>
  <si>
    <t>ይህን ጉዳይ መወሰን ያለበት ኢትዮጵያሱዳንና ግብፅ እንጅ አሜሪካ ምን ማን ሰለሆነች ነው ጣልቃ የምገባው በዚህ ታሪካዊ ድርድር የምትሳተፉ ባለስልጣኖች የኢትዮጵያን ሏላዊነት የሚፃረር ውሳኔ እንድወሰን</t>
  </si>
  <si>
    <t>ፈቃደ</t>
  </si>
  <si>
    <t>ሆናችሁ</t>
  </si>
  <si>
    <t>የታሪክ ተ</t>
  </si>
  <si>
    <t>ወቃሽ ትሆናላ</t>
  </si>
  <si>
    <t>አሜሪካ ምታደራድረውበዚህ አጋጣሚ እዲፈፀምላት የምትፈልገውን ነገር ለሚያስፈፅምላት ሀገር ማድላትዋ የማይቀር ነው የሀገርን ጥቅም በሚነካ መልኩ ማንኛውም ስምምነት እዲፈረም አንፈልግም የመጣው ይምጣ እን</t>
  </si>
  <si>
    <t>ጋፈጠ</t>
  </si>
  <si>
    <t>ዊ ስህተት</t>
  </si>
  <si>
    <t>እዳይሰራ የው</t>
  </si>
  <si>
    <t>ጫሌው ውል</t>
  </si>
  <si>
    <t>እድሜል</t>
  </si>
  <si>
    <t>ክ የሚታወስ</t>
  </si>
  <si>
    <t>ታሪካዊ ስህተት</t>
  </si>
  <si>
    <t>መረሳት የ</t>
  </si>
  <si>
    <t>ከውጫሌው ስምምነት መማር አለብን ከውጭ መንግስታት የምናደርጋቸው ስምምነቶች በችኮላና በጥድፊያ ሳይሆን የሚመለከታቸው አካላት ያሳተፈና ጥንቃቄ የተሞላበት መሆን ይገባዋል ዶር ደብረፅዮን አምና በአድዋ</t>
  </si>
  <si>
    <t>ኛ በ</t>
  </si>
  <si>
    <t>የተናገ</t>
  </si>
  <si>
    <t>ሩት ነው</t>
  </si>
  <si>
    <t>አሁንም የኢትዮጵያ አንድነት በእኩልነት መንፈስ ከተረጋገጠ ማንም የውጭ ሀይል ሊፎክርባት አይችልም በአሁኑ አያያዛችን ግን በታሪክ የመጀመሪያ ለውጭ ሀይል ተንመርካኪነት እንዳናይ እየፈራሁ ነው</t>
  </si>
  <si>
    <t>ከድህነት እና ከረሀብ መውጫችን ስራ ለድርድርም ሆነ እንዲረዱን ማሰብ ከዚህ ቡሀላ ተገቢ አይመስለኝሞ ግድቡን ማጠናቀቁ ላይ ማቶከር ቢቻ ነወ  እንኳን ለ አባይ ለስንቱም ተሰወተናል</t>
  </si>
  <si>
    <t>የዶላሩ መዘዝ ይህ ነዉአሜሪካ ለእስራኤል ህልዉና ግብፅን ያለማቅማማት ትደግፋለችእዉነተኛ የኢትዮጵያ እድገት ለግብፅ ስለሚሰጉ ማደጓን አይመርጡምኢትዮጵያ ዲፕሎማሳዊ የበላይነት ዘዴ መጠቀም አለባትዉሀ ሞ</t>
  </si>
  <si>
    <t>ልሞላ</t>
  </si>
  <si>
    <t>ግንባ</t>
  </si>
  <si>
    <t>ታዉን በመቀ</t>
  </si>
  <si>
    <t>ጠል የሱዳን</t>
  </si>
  <si>
    <t>ድጋፍ ማስ</t>
  </si>
  <si>
    <t>መለስ ከ</t>
  </si>
  <si>
    <t>አሜሪካ ጋር</t>
  </si>
  <si>
    <t>ዶላራቸዉን መልሰ</t>
  </si>
  <si>
    <t>ዉ መወ</t>
  </si>
  <si>
    <t>ያየት ነዉ</t>
  </si>
  <si>
    <t>አይ አብይ እኛ ምን እንላለን ፈጣሪ ግን የስራህን ይስጥህ የኢትዮጵያ እናት ከልጅዋ ምሳ ቀንሳ ያልፍልናል ብላ ያሰራቹ ግድብ በቀልድ ሸጥከው</t>
  </si>
  <si>
    <t>ድሮም አሜሪካ ከአዳራዳሪነት ውጭ ለግብፅ ተዳራዳሪ ነችኮ</t>
  </si>
  <si>
    <t>መሸረፈት መቼም ይቅር አንልህም  የደረሰ ግድብ ስመኘው በቀለ ገድለህ ንፁሀኖችን አሳድደክ በአስር አመትም አያልቅም ብለህ የሀው ያሰብከው እየተሳካ ነው</t>
  </si>
  <si>
    <t>አሜሪካ ከኢትዮጵያ ላይ እጅሽን አንሺ  የአሜሪካ ሴራ የራሷንና የራሷ ጥቅም እንጂ የማንም አገር ጉዳትም ሆነ ጥቅም ደንታ የሌላት መሆኑን ማንኛውም ኢትዮጵያዊም ሆነ ግብፅ እና ሱዳን ልረዱ ይገባል ኢት</t>
  </si>
  <si>
    <t>ዊ</t>
  </si>
  <si>
    <t>አሜሪካ በኛ ዉስጥ ጣልቃ መግባት አትችልም የግብፅ አሽርጋች ትሁን እዛዉ በለመደችዉ  ምን ማለት ነዉ በሰዉ አገር ገብቶ መዘባረቅ እዛዉ በለመደችዉ እነ ሶሪያን ታፍርስ አለበለዚያ ለማንም የማይበገሩ ጀ</t>
  </si>
  <si>
    <t>ግኖች</t>
  </si>
  <si>
    <t>አሏ</t>
  </si>
  <si>
    <t>ት ኢት</t>
  </si>
  <si>
    <t>ወይኔ መሌ አፈር በለህ አይደል ዝቃጭ ምድያ አሜሪካ አደራዳር አይደለችም ስትሉ አልነበራቹሁም እንዴ አሁን የሆነ ሁኗል ተሎ ግድቡ ውሀ ሟምላት አለበት ከዛ ግብፅ የምታወጣው እንያታለን እንተላለቃለን እ</t>
  </si>
  <si>
    <t>ንጅ</t>
  </si>
  <si>
    <t>የኢትዮጵያን ባህር የውጭ ጠላት በጋራ መመከት እንጅ እንደፈር ወደ ወገን መጮህ ምን የሚሉት ነው</t>
  </si>
  <si>
    <t>ምን አገባት ከነ ገንዘቧ ገደል ትግባ በእኛ ሏላዊነት ላይ ልታዘን አትችልም ይሄን ስምምነት የፈረመ ቀን ይሄ መንግስት ጠቅልሎ ከኢትዮጵያ ይወጣል</t>
  </si>
  <si>
    <t>ትልቁ ችግር ጠቅላ ሚንስትር አብይ ነው ማንንም ሳያማክር ሶስተኛ ወገን እዲገባ ሩሰያ አፍሪካ ስብሰባ ላይ ከአልሲሲ ተስማምቶ ተፈራርሞ የመጣው</t>
  </si>
  <si>
    <t>እራሴን አመመኝ ይህንን መርዶ ስሰማ ምነው ባልሰማው ስንት ተስፋ የተደረገበት ነበር  ገና አምስተኛ ክፍል ተማሪ ነበር  መለስ በአምስት አመት ያልቃል ሲልህ እውነት መስሎኝ እኔም ትምህርቴ ስጨርስ አ</t>
  </si>
  <si>
    <t>እሰራ</t>
  </si>
  <si>
    <t>ሎ ህልም ነ</t>
  </si>
  <si>
    <t>በረኝ  ግን</t>
  </si>
  <si>
    <t>አሁ ከፍቶ</t>
  </si>
  <si>
    <t>ኛ ግድቡ</t>
  </si>
  <si>
    <t>ሳያልቅ እ</t>
  </si>
  <si>
    <t>ኔ ትምህርቴን ጨረ</t>
  </si>
  <si>
    <t>ስኩ ስ</t>
  </si>
  <si>
    <t>ራ የለም ሀገር ሰላም የለው  አሁን ስደት ላይ ሆኜ ይህንን ስሰማ አመመኝ  ለነገሩ ተስፋዬ የጨለመው</t>
  </si>
  <si>
    <t>ወይ አገሬ አባት አጣች ግቡፅ ከተማዉ በመብራት ገጠሩ በመስኖ ልማት አሸብርቃ ትነሰራለች የኛወቹ ደሞ እርስ በእርስ በመባላት ዘላለማችንን በደህና አት ተሰቃይተን እንኖራለን ስንቱ በባህር ተሰዶ አለቀ</t>
  </si>
  <si>
    <t>ምክኒ</t>
  </si>
  <si>
    <t>ሲጀመር አሜሪካ ምን አገባት ይሄ ግድብ ከተሰናከለ ሙሉ ለሙሉ ተጠያቂው አብይ አህመድ ነው አሳፋሪ ሰው ነው</t>
  </si>
  <si>
    <t>አሜሪካ የኛን ጉዳይ የማስፈፀም መብት እንደሌላት አታቅም ማለት ነውወይስ እንዳንበሳ ሁሉን ነገር የጡንቻዋ የምታስፈፅም ዪመስላታል የሷን እርዳታ በአፍንጫችን ዪውጣ ይህ ዚንጄሮ ትራምብ እኮ ቆሻሻ ነው</t>
  </si>
  <si>
    <t>ጠት አ</t>
  </si>
  <si>
    <t>ልነበረብንም</t>
  </si>
  <si>
    <t>ከመጀመሪያው</t>
  </si>
  <si>
    <t>ኑ አባይን</t>
  </si>
  <si>
    <t>የመጠቀም ፍ</t>
  </si>
  <si>
    <t>ላጎት ከሌላቸው ግ</t>
  </si>
  <si>
    <t>ብፅና</t>
  </si>
  <si>
    <t>ሱዳን ክፍያ መክፈል ዪኖርባቸል ለኢትዮጵያ አራት ነጥብ</t>
  </si>
  <si>
    <t>የፈለጉትን መግለጫ ይስጡ ይህ የኢትዮጵያ ላእላዊነት የሚፈታተን በጣም አስገዳጅ ትእዛዝ ነው  ደግሞ የአድዋ ድል በአል በምናከብርበት ሰሞን መሆኑ በጣም ንቀት የትምህርት መግለጫ መሰጠቱ ያበሳጫል  አ</t>
  </si>
  <si>
    <t>ዎ ድ</t>
  </si>
  <si>
    <t>ሆች</t>
  </si>
  <si>
    <t>ነን የ</t>
  </si>
  <si>
    <t>አገራችን ላ</t>
  </si>
  <si>
    <t>እላዊነት የሚ</t>
  </si>
  <si>
    <t>ነካ ካለ</t>
  </si>
  <si>
    <t>ግን የአ</t>
  </si>
  <si>
    <t>ለም መጨረሻ</t>
  </si>
  <si>
    <t>ትሆናለች</t>
  </si>
  <si>
    <t>ምን አገባት ስለ አገራችን ለስልጣን ሲባል የአገርን ጥቅም አሳሊፎ መስጠት የስልጣን ዘመን ያሳጥር እንደሆነ እጂ አያስረዝምም  በአበይ የመጣ ቀልድ የለም ከራሳችን ኪስ አዋጥተን የሰረነውን ብልፅግና</t>
  </si>
  <si>
    <t>ለድር</t>
  </si>
  <si>
    <t>አወደቀ</t>
  </si>
  <si>
    <t>መንግስት የአሜሪካን ላሸማግል ጥሪ መቀበሉ ስህተት አይደለም እንዲያውም ቀረብ ብሎ በቀላሉ የአሜሪካን አቋም ለመረዳት አስችሎታል ገና ከጅምሩ አልሳተፍም ቢል ጉዳዩ ስለ አባይ ድርድር መሆኑ ይቀርና ከ</t>
  </si>
  <si>
    <t>አሜሪ</t>
  </si>
  <si>
    <t>ካ ኢ</t>
  </si>
  <si>
    <t>ጎ ጋር</t>
  </si>
  <si>
    <t>መላተም ያ</t>
  </si>
  <si>
    <t>መጣል ይህ ደ</t>
  </si>
  <si>
    <t>ሞ ከባድ</t>
  </si>
  <si>
    <t>ዲፕሎማሲ</t>
  </si>
  <si>
    <t>ያዊ ኪሳራ</t>
  </si>
  <si>
    <t>ያስከትላል</t>
  </si>
  <si>
    <t>ጀግነት ያወረሱን ሀገር ያስረከቡን ኢያልክ በትቪ ስትፎክር የነበርክ ሰውየ ያለእኛ ፍቃድ ወሀ እንዳትሞሉ ሲሉልህ ምነው ዝም አልክ ዘራፍ አካኪ ዘራፍ በል እንጂ</t>
  </si>
  <si>
    <t>ለራሱ ለምርጨሰ ብሎ ነው</t>
  </si>
  <si>
    <t>የግብፅ ዜጎች አሚራካ ነዋሬ የሆኑ እደሚመርጡት ቃል ተገብቶለት ነው ኢንሸአላህ እሱም አይመረጥም እኛም አላህ ያግዘናል</t>
  </si>
  <si>
    <t>ኢትዮፓ በዛን ወሳኝ ጊዜ ባአንድ መቆም አለባቹ ልክ እንደኤርትራ በፈታኝ ጊዜ በመቆም ነው ወያኔዎች ወደ መቀሌና አክሱም ሆቴል ያስገባነው እናንተደሞ</t>
  </si>
  <si>
    <t>የኢትዮጵያ መንግስት ከ ውሳኔው ፍንክች እንዳይል አንዴ ካስፈረሙን የ አዙር ቅኝ ግዛት ገባን ማለት ነው</t>
  </si>
  <si>
    <t>መናዊ የቅኘ አገዛዝ ማለት ይህ ነው ምን ማለት ነው  መጀመሪያ ድርድሩ በአሜሪካ ማካሄድ አልነበረበትም እኛም በግዳጅና በጥምዘዛ የሚሰጥ ማንኛውንም ውሳኔ ልንቀበለው አይገባም</t>
  </si>
  <si>
    <t>ባለቤቱን ካልናቁ አጥሩን አይነቀንቁ ምን ያርጉ ለሺ ተከፋፍለን ይልቅስ ሁላችንም አካቢያባችንን በፉክክር አንዳችን ከአንዳችን ጢናማ ውድድር ተወዳድረን ኢትዮጵያን እናንሳ</t>
  </si>
  <si>
    <t>እንዴ ይገባኛል የምትለው ግብፅ እንኳን እንደ አሜሪካ አላሽቃበጠችም ትራፕ ግን በሰላሙ ነው ለግብፅ እንዲ የሚያሽቃብጠው አቦ ኮሮና ቫይረስ ይዞ ይሄ ጥጋብክን ባስተነፈሰልን</t>
  </si>
  <si>
    <t>እዛው በውስኪያቸው እኛም በውሀችን</t>
  </si>
  <si>
    <t>ከእነ መደለያው ጥንቅር ይበሉልን</t>
  </si>
  <si>
    <t>ድንቄም ታዛቢነት እኛን ሊያታልሉን</t>
  </si>
  <si>
    <t>ምን አገባት አሜሪካ እኛ ማለት እኮ አላወቁንም መሰል ኢትዮጵያዊን ነን እንጅ አረቦች አይደለንም እንደለመዱት እነሱን ያንገራግር ያባቶቻችን ታሪክ በ ክፈለ ዘመን እንደግመዋለን</t>
  </si>
  <si>
    <t>ትራብን ያጠግቡት የኛወች አልጫ ናቸው እሱን ብሎ እዴራዳሪ በአባይ አንዴራዴርም ከማንም ጋር አይ ኢልሻ እኮ ነግራዋለች ይህ ጭንቅላቱ የሳተ ነው ብላለች</t>
  </si>
  <si>
    <t>የዚች መናጢ ሀገር ፖለቲከኞች ስንት ንፁህ ሀገራትን ሲያፈርሱ እና ሲያሰቃዩ በተለይ ሙስሊሞችን ሲጨፈጭፉ ስትደግፊ የነበራችሁ ደነዝ ሁላ ይሄው ዛሬ ጎረቤት ሀገሮቻችንን አተራምሰው ዛሬ ደሞ ወደኛ ብቅ</t>
  </si>
  <si>
    <t>ችንን እና</t>
  </si>
  <si>
    <t>ህዝቦቿን እር</t>
  </si>
  <si>
    <t>ዚቁን እና</t>
  </si>
  <si>
    <t>ሰላሙን</t>
  </si>
  <si>
    <t>ያውርድላት</t>
  </si>
  <si>
    <t>እረ ለመሆኑ አሜሪካ አና አጋሮቿ ስንት ሀገሮችን አፈረሱ</t>
  </si>
  <si>
    <t>አሜርካ ኢትዮጵየ ምን አይነት ተርክ እንደለት ትገነዚብ አበቶቸችን ድሮ ዘመነዊ መሰርየ በሌለበትም ወቅት ጠልየንንና እንግልዚን በበህለችን መሰርየ አስተነግደ አሸነፍነትን አጌኝተሀሌች አሁንም ብሆን እኛ</t>
  </si>
  <si>
    <t>ልጆ</t>
  </si>
  <si>
    <t>ቸችን</t>
  </si>
  <si>
    <t>የአበ</t>
  </si>
  <si>
    <t>ቶቸችንን ተ</t>
  </si>
  <si>
    <t>ርክ እንደግመ</t>
  </si>
  <si>
    <t>ሌን</t>
  </si>
  <si>
    <t>እስኪ ጋላውን እንፈትነው</t>
  </si>
  <si>
    <t>ተረኝነትንና ስልጣንን መከታ በማድረግ</t>
  </si>
  <si>
    <t>ዜጎቹን ብሄርን መሰረት አድርጎ የመግደልና ማሰር ጀግንነት መስሎት ነበር እስኪ ትራምፕን እሰረው ግደለው</t>
  </si>
  <si>
    <t>አሜሪካ ይህን የማለት መብት የላትም ይህን ከማለቷ በፊት በኮሮላዶ ግዛት የገደበችውን የሆቨር ግድብን ተመልሳ ትቃኝ በሆቨር ግድብ ምክኒያት ጎረቤቷን ሜክሲኮ ምን ያህል እንደጎዳቻት ታውቃለችና በማያገባ</t>
  </si>
  <si>
    <t>ት ጣ</t>
  </si>
  <si>
    <t>ሚስቱን ያስፈርማት ቆሻሻ በሉት ኢትዮጵያ ጋር ከተጣላ እድሜ የለውም አያገባውም እንዲያውም የኢትዮጵያን ህዝብ ይቅርታ መጠየቅ አለበት በገንዘብ መመካት ከሞት አያድነውም</t>
  </si>
  <si>
    <t>ለስልጣን መቆያ ተብሎ የአባይ ጉዳይ ብትፈርሙ የአማራ እና የኦሮሞ አመራር እድሜ ልካቹ ልትወቀሱ ነው ከዛም የኢያ አመራሮች የገዳፋፊ እጣ ፈንታ እንደ ምደርሳቹ አትጠራጠሩ  የአገር ልአላውነት ያላቹ ቁ</t>
  </si>
  <si>
    <t>ርጠኛ</t>
  </si>
  <si>
    <t>ከደሞዛችን አውጥተን የሰራነው እኛው ነን</t>
  </si>
  <si>
    <t>የትራንፕ መንግስት አለምን ሁሉ ከማጋጫት አልፎ መቼ አስታርቆ ያውቃል</t>
  </si>
  <si>
    <t>ዛሬ የገባውን ቃል ነጌ አፍርሶ ይገኛል ታዳ ከዝህ ሰው የምን ድርድር ነው የምትጠብቁት</t>
  </si>
  <si>
    <t>ኧረ ታው</t>
  </si>
  <si>
    <t>ምን አገባት ተንኮለኛ መሪዎቿን ጌታ ይገስፅ እኛ እንሆነ  መብታችን ተጠቅመን እንገነባለን</t>
  </si>
  <si>
    <t>ኢትዮጵያን ወያኔ ወደብ አልባ አደረጋት አሁን ደግሞ የመንጋና የለውጥ አመራር ተብየው ህዝቡ በተባበረ ክንዱ አጀቱን አስሮ ገንዘቡን አውጥቶ የገነባውን ግድብ አሳልፎ በድርድር ፈርሞ ሰጥቶ የውሸት መግለ</t>
  </si>
  <si>
    <t>ጫ መ</t>
  </si>
  <si>
    <t>ስጠቱ</t>
  </si>
  <si>
    <t>ል አይደለም</t>
  </si>
  <si>
    <t>ትራምፕ አባይን ለምርጫ የሚጠቀም ከሆነ አብይ በሀገሩ ለመምራት ይህ ጉዳይ አይመለከተዉም ብሎ አስቦ ከሆነ ይህ ከመጃጀት የተነሳ የመጣ ስህተት ነዉ ከማለት ባለፈ አለም አቀፊ ፊርድ ቤት በአንድ ሏላዊት</t>
  </si>
  <si>
    <t>ልቃ በ</t>
  </si>
  <si>
    <t>መግባት ጦር</t>
  </si>
  <si>
    <t>ነት ለማስነሳ</t>
  </si>
  <si>
    <t>ት ባደረገ</t>
  </si>
  <si>
    <t>ዉ መከሰ</t>
  </si>
  <si>
    <t>ሰና የአባይ</t>
  </si>
  <si>
    <t>ጉዳይም ለአለም አ</t>
  </si>
  <si>
    <t>ቀፊ ፊ</t>
  </si>
  <si>
    <t>ርድቤት ቀርቦ መዳኘት አለበት</t>
  </si>
  <si>
    <t>ምንአገባት አሜሪካ ውሻ ምንአገባት እርሻ አለ ያገሬ ገበሬ እነሱማ አያያዙን አይተህ ጭብጦውን ቀማው እንደማለት ነው እኛ በጎጥ በሰፈር ስንጨቃጨቅ ሰተት ሊሉ ነዋ</t>
  </si>
  <si>
    <t>አይኑን አፍ</t>
  </si>
  <si>
    <t>ጦ ጥርሱን አግጦ የመጣብንን ሰይጣኑን ፕሬዘዳንት የምንመክተው እኛ ኢትዮጵያዊያን ከመቸውም ጊዜ በተሻለ ልዩነታችንን ወደኋላ ትተን አንድ መሆን ስንችል እና ተባብረን የጉንደትና የጉራን የጦር አውድማ ታ</t>
  </si>
  <si>
    <t>ስንደ</t>
  </si>
  <si>
    <t>ግመው</t>
  </si>
  <si>
    <t>ቀድሞውንም የማደራደር አቅሟ እና ልምዷ ይጠቅመናል ብለን ብናቀርባት ምን ነው ጥፍሬ አደገና ቆሻሻው አውጡልኝ አለችሳ በሀገራችን ህልውና የመጣ እኛ ኢትዮጵያውያን ጭቅጭቅ ንትርክ እንደማናውቅ አባቶቻችን</t>
  </si>
  <si>
    <t>አጥንት</t>
  </si>
  <si>
    <t>መስርተው</t>
  </si>
  <si>
    <t>ሰርተው የሰጡ</t>
  </si>
  <si>
    <t>ንን በቀላ</t>
  </si>
  <si>
    <t>ሉ የምን</t>
  </si>
  <si>
    <t>ናስደፍር መ</t>
  </si>
  <si>
    <t>ስሏቸው ከተሰማቸው</t>
  </si>
  <si>
    <t>መሳሳ</t>
  </si>
  <si>
    <t>ታቸውን ንገሩልን</t>
  </si>
  <si>
    <t>ስትሰራና ስትደክም የዋልከውን ምግብ መብላት ወይም መቅመስ አትችልም ለመቅመስም ሆነ ለመብላት መጀመራያ ከሌሎች ሰዎች ጋር ለመመገብ ስምምነት አድርገህ ፈርም ያ ብቻ አይደለም የተሰራው ምግብ ለመመገብም</t>
  </si>
  <si>
    <t>ቅመስ</t>
  </si>
  <si>
    <t>በደንብ ማለ</t>
  </si>
  <si>
    <t>ቁና መጠናቀቁ</t>
  </si>
  <si>
    <t>ን ማሳወቅ</t>
  </si>
  <si>
    <t>አለብህ</t>
  </si>
  <si>
    <t>ሲተረጎም</t>
  </si>
  <si>
    <t>የገባኝ እንዚህ ነ</t>
  </si>
  <si>
    <t>ው መል</t>
  </si>
  <si>
    <t>ካም ፆም</t>
  </si>
  <si>
    <t>ማንም ምንም ቢል እንደቁራ ቢጮኽ ሰማይን እና ምድርን ያለምሰሶ የዘረጋ አምላክ ከእያንዳንዱ የኢትዮጵያ ህዝብ ተሰብስቦ የተጀመረው የአባይን ግድብ ፈፃሚውም ጠባቂውም እግዚያብሄር ነው እና ሁላችንም በሀ</t>
  </si>
  <si>
    <t>ይማኖ</t>
  </si>
  <si>
    <t>እናድርግ</t>
  </si>
  <si>
    <t>የኢትዮጵያ ህዝብ ሆይ የድሮውን ቅኝ ግዛት ስናወራ ዛሬም በአሜሪካ ቅኝ ግዛት ተይዛናል ማለትነው ነገሩ የአገሪቱን ወስላታ አስተዳደር አይተው ነዉ ጠላት ከማዶ የሚንጎረደደውዳግም አድዋ ግን አይቀሬ ነዉ</t>
  </si>
  <si>
    <t>ገዱ እንዳርጋቸው ትግራዋይ ቢሆን ንሮ አገር ሽጠሀልበማለት ቂሊንጦ ለዘብጥያ ያወርዱት ነበርየሚሊልክ ዘሮች አሁንም እንደ ልማዳቸው ሀገር እየሸጡ ነው</t>
  </si>
  <si>
    <t>አሜሪካም ትሁን ግብፅ የ ሚሊዮን ህዝብ አሻራ ያረፈበትን የጋራ ፕሮጀክት እንድፋጠን ሞራል ይሰጡናል እንጅ ወደ ሗላ እንደማያደርጉት ቃል የገቡ ጠንካራ ህዝቦች እንዳሏት አለም ይመሰክራል</t>
  </si>
  <si>
    <t>ኢትዮጵያ ያለዉ የሞተዉ የፈርኦን ሀዉልት ሳይሆን በሀገራቸው ጉዳይ ላይ የማይደራደሩ ኩሩ ህዝቦች ያሏት ሀገር ነች</t>
  </si>
  <si>
    <t>ይሄ ነገር ሰዎች ወዴት እየሄድን ነውየአሜሪካ ጣልቃ ገብነት ለምን አስፈላጊ ሆኖ ታየ ይሄ ዘመናዊ ቀኝ ግዛት እኮ ነው ያ ሁሉ ብር ለ ኢትዮጵያ አሜሪካ ስትሰጥ ሚስጢሩ ይህ ነበ</t>
  </si>
  <si>
    <t>ስራ ሲሰራ ስህተት እንኳ ቢኖር እንዲታረም ገንቢ ሀሳብ መስጠት እየተቻለ ያዙኝ ልቀቁኝ ማለት ለሀገሪቱ መጥፎ አሳቢዎች ከመጥቀም ውጭ ጥቅም የለውም</t>
  </si>
  <si>
    <t>ኢትዮጵያ በዚህ አቋሚ ከቀጠለች ጥሩ ነው የምያሰጋኝ ነገር ብኖር አሜሪካ ፈብርካለች እየተባለ ያለው ኮሮና ቫረስ ለግብፅ ወግና ምስግኑወን ኢትዮጵያ እንዳታጠቃ</t>
  </si>
  <si>
    <t>አሜሪካ አምባገነንነትሽን አቁሚ</t>
  </si>
  <si>
    <t>ትራምፕ እረፍ ሽማግሌ ምን አገባህ</t>
  </si>
  <si>
    <t>በድርድር እንጅ በግርግር አይሳካም</t>
  </si>
  <si>
    <t>ደም እንቃባለን እንጂ ጥቅማችንን አሳልፈን ሰጥተን እንደ እስከ ዛሬው የበይ ተመልካች አንሆንም</t>
  </si>
  <si>
    <t>አይ ግብፅ መች ነው በአሜሪካ ብብት ምትወጣው የሀገሬ ሰው አንድ ሆኖ መነሳት አለበት በአበይ ጉዳይ ማንም ምንም አያመጣም</t>
  </si>
  <si>
    <t>ቆይ አሜሪካ ምኔ ተነካብኝ ነው የምትለው</t>
  </si>
  <si>
    <t>የአሜሪካ ጣልቃ ገብነት ምንም ሊገባኝ አልቻለም</t>
  </si>
  <si>
    <t>የውጭ ጣልቃ ገብነት አያስፈልግም ብሎ ህያው የምንግዜም ጠቅላይ ሚኒስተሬ መርዬ ክቡር መለስ ዜናዊ ግንበኞች እኛው ብሎ ጉልበት ሆኖን ግድቡ እንዲጀመር ያደረገው እኮ በምክንያት ነውእንደነ አሜሪካ ያሉ</t>
  </si>
  <si>
    <t>አምቦ</t>
  </si>
  <si>
    <t>ጫራቂ</t>
  </si>
  <si>
    <t>ንዳይገቡ እ</t>
  </si>
  <si>
    <t>ኮ ነው በውስ</t>
  </si>
  <si>
    <t>ጥ አቅማች</t>
  </si>
  <si>
    <t>ን እንገ</t>
  </si>
  <si>
    <t>ንባ ያለው</t>
  </si>
  <si>
    <t>እንደ እናንተ ያለ</t>
  </si>
  <si>
    <t>ላቂ አይነት ሚድያ ግን ለፖለቲካ ጥቅም ሲባል እንጂ ግድቡ ም ያክል እስካሁን አልተገነባም ብላችሁ</t>
  </si>
  <si>
    <t>ፍትሀዊ ክፍፍል በሌለበት ስለ  ጉልህ ጉዳት መወያየት አይቻልም የተፋሰሱ ውሀ ፍትሀዊ በሆነ ስሌት ይከፋፈል ቀጥሎ የሚመጣው ከድርሻው ውጭ የሚቀማ ካለ ብቻ ነው</t>
  </si>
  <si>
    <t>አይ ጩልሌው መንግስታችን   ኛው ንጉሳችን እሄን  አመት እኮ  አመት አደረገብም አበለፅጋቹሀለው ብሎ ሊሸጠን ይደራደርብናል አሁንም ግዜው አለን ያው ማለት ከምርጫው በኋላ ማለት ነው  ያው በህዝብ የተ</t>
  </si>
  <si>
    <t>መረጠ</t>
  </si>
  <si>
    <t>ሲመጣ ማለት</t>
  </si>
  <si>
    <t>እንጂ አርቲ</t>
  </si>
  <si>
    <t>ስቱ መንግ</t>
  </si>
  <si>
    <t>ስታትችን</t>
  </si>
  <si>
    <t>ሌላም ይሰ</t>
  </si>
  <si>
    <t>ማናል</t>
  </si>
  <si>
    <t>አደራ ደግሞ ግድቡን ምርጫ መቀስቀሻ እንዳያደርገው ንገሩት</t>
  </si>
  <si>
    <t>ያዝ እንግዲህ ብልግና እንደገባሀው ውጣ ካልሆነ ውርደትህን ይዘህ ትጠረጋለህ አብይ ብሎ መሪ ያለቀ ግድብ መሙላት ያቀተዋል ርካሽ የሆነ መሪ</t>
  </si>
  <si>
    <t>ህዝባችን የለፋበትን ከልተጠቀመ የህዝቡን ገንዘብ መልሱ  የግድብ ስራም መቆም አለበት ምክንያቱም አሜሪካ አንድም ዉሀ በግድቡ ዉስጥ እንድጠራቀም አትፈልግም እንድሁም የኢትዮጵያን እድገት አትፈልግ ሁሌ</t>
  </si>
  <si>
    <t>ድንሆን</t>
  </si>
  <si>
    <t>ምኞቷ ነው</t>
  </si>
  <si>
    <t>ግድ የለም የኢትዮጵያ አምላክ አለ በግዝያዊ ችግር በውስጥ ብትጠመድም አገራችን እንደ ከዚህ ቀደም ሁሉ በአገርዋ ጥቅምና በላእላዊነቷ ተደራድራም ተለማምጣ አታውቅም ምናልባት የከዚህቀደም ታሪኮቻችን የዘ</t>
  </si>
  <si>
    <t>ነጉት</t>
  </si>
  <si>
    <t>መልሶ ያስቡ</t>
  </si>
  <si>
    <t>ታል ከዛም ሲ</t>
  </si>
  <si>
    <t>ያስታውሱት</t>
  </si>
  <si>
    <t>በርግጠ</t>
  </si>
  <si>
    <t>ኝነት ወደ</t>
  </si>
  <si>
    <t>ነብሳቸው ይመለሳሉ</t>
  </si>
  <si>
    <t>ዘመናዊ ቀኝ ግዛት ማለት እንደዚ ነው በገዛ ሀብታች አሜሪካ መዘዝ ጀመረች</t>
  </si>
  <si>
    <t>ሲጀምር ቲራብ ማለት በጣም አጭበርባሬ ጥቅም ካገኘ ከሀዲ ነው በቅርቡ ጎረቤት ሀገር ለተሰራው ወንጀል እዴት እደነበር የታወቀ ነው ስለዜህ እሱን በየሀገሩ ሰላማዊ ሰልፍ እየወጣቹ እዳይመረጥ መሰድረግ በ</t>
  </si>
  <si>
    <t>ማያገ</t>
  </si>
  <si>
    <t>መግባቱ</t>
  </si>
  <si>
    <t>ን ለአለም</t>
  </si>
  <si>
    <t>ማሳየት ነው</t>
  </si>
  <si>
    <t>ዶማ በለው ብር የደገፈን ይመስል ተራ ወሬ ያወራል እንዴ አባይ የደም ስራችን እንደሆነ አያውቁትም</t>
  </si>
  <si>
    <t>አሜሪካ በገንዛ እጇ ልትመታ ነውኢትዮፀያን የነካ ትዛዙ ከላይ ነው</t>
  </si>
  <si>
    <t>አየ የውሸት ሚድያ አሜሪካ እና የአለም ባንክ ታዛቢ ናቸው አደራዳሪ አይደሉም አላልክም ከዚ በፊት እንዴት ነህ ደና ነህ</t>
  </si>
  <si>
    <t>ቀልማዳው  አጭበርባሪው  በሁሉ ልወደድ  አብይ አህመድ ያመጣው ጦስ</t>
  </si>
  <si>
    <t>መጀመርያ ለስልጣን ሲሉ የአገሪቷን ብሄራዊ ጥቅም አሳልፈው የሰጡት ጠቅላይ ሚኒስትሩ ለፍርድ ይቅረቡ</t>
  </si>
  <si>
    <t>ከመጀመሪያው አሜሪካ መግባት የለባትም አሁንም እጇን ታሳ በአባይ ማንኛውም ኢያ ድርድር የለም</t>
  </si>
  <si>
    <t>አሜሪካ አደራዳሪ ነች ወይስ ተደራዳሪ ግራ ገባን እኮ</t>
  </si>
  <si>
    <t>እኔ በበኩሌ ከግብፅ ጎን ቆሜ ከግብፅ ጎን ነው ምሰዋ</t>
  </si>
  <si>
    <t>አንደበተ ርቱኡ ፖለቲከኛ አቶ አንዱአለም አራጌና አንጋፋው ጋዜጠኛ እስክንድር ነጋን ጨምሮ  ታራሚዎችና ተጠርጣሪዎች በይቅርታና ክሳቸው ተቋርጦ እንዲለቀቁ መወሰኑን ጠቅላይ አቃቤ ህግ ገለፀ ተብሏል</t>
  </si>
  <si>
    <t>የኢህአዴግ ስራ አስፈፃሚ በወሰነው መሰረት በፌደራል ደረጃ በተለይም በሽብር በሁከትና ብጥብጥ በሀይማኖት አክራሪነት እና በተለያዩ ወንጀሎች ተፈርዶባቸው በማረሚያ ቤት የሚገኙ  ታራሚዎች በይቅርታ እንዲ</t>
  </si>
  <si>
    <t>መወ</t>
  </si>
  <si>
    <t>ሰኑን</t>
  </si>
  <si>
    <t>ይኽንኑ ው</t>
  </si>
  <si>
    <t>ሳኔም ጠቅላይ</t>
  </si>
  <si>
    <t>አቃቤ ህ</t>
  </si>
  <si>
    <t>ግ ለፋና</t>
  </si>
  <si>
    <t>ብሮድካስቲ</t>
  </si>
  <si>
    <t>ንግ ኮርፖሬት መግ</t>
  </si>
  <si>
    <t>ለፁን</t>
  </si>
  <si>
    <t>ከሚፈቱት ታራሚዎች መካከልም መካከል  በፌደራል ማረሚያ ቤት የሚገኙ እና  በአማራ ክልል ማረሚያ ቤቶች የሚገኙ ናቸው በይቅርታ እንዲለቀቁ የተወሰነው ይላል የ አብመድ ዜና</t>
  </si>
  <si>
    <t>የታራሚዎቹ ዝርዝር በይቅርታ ቦርድ ለሀገሪቱ ርእሰ ብሄር ቀርቦ ከፀደቀ እና ተገቢውን የተሀድሶ ስልጠና ከወሰዱ በኋላ ወደ ህብረተሰቡ እንደሚቀላቀሉም ነው የተገለፀው</t>
  </si>
  <si>
    <t>እንዲለቀቁ ከተወሰነላቸው መካከልም እስክንድር_ነጋና አንዱአለም_አራጌም ይገኙበታል ተብሏል</t>
  </si>
  <si>
    <t>በተመሳሳይ ጉዳያቸው በህግ በመታየት ላይ የነበሩ  ተጠርጣሪዎች ክሳቸው እንዲቋረጥ ተወስኗል</t>
  </si>
  <si>
    <t>በዚሁ መሰረት  በፌደራል  በአማራ ክልል እና  በትግራይ ክልል የሚገኙ ተጠርጣሪዎች ክሳቸው ተቋርጦ የተሀድሶ ስልጠና ከወሰዱ በኋላ እንዲለቀቁ ተወስኗል</t>
  </si>
  <si>
    <t>ቀደም ሲል በመጀመሪያ ዙር የፍርድ ሂደታቸው በመታየት ላይ የሚገኙ  ተጠርጣሪዎች ክስ ተቋርጦ ከእስር መለቀቃቸውን የፌደራል ጠቅላይ አቃቤ መግለፁ ይታወሳል</t>
  </si>
  <si>
    <t>ከእነዚህ ክሳቸው ተቋርጦ ከተለቀቁ ተጠርጣሪዎች መካከል ቱ በፌደራል ደረጃ ሲሆኑ ሌሎቹ  ደግሞ በደቡብ ክልል ናቸው  እዚህ ላይ ግን ከቱ መካከል እስከአሁን ያልተፈቱ ነገር ግን እንደተፈቱ ተደርጎ ዜና</t>
  </si>
  <si>
    <t>ሰራባ</t>
  </si>
  <si>
    <t>ኖሩ ተነግሯ</t>
  </si>
  <si>
    <t>በመቀጠልም የኦሮሚያ ብሄራዊ ክልላዊ መንግስት ለ ሺህ  የህግ ታራሚዎች እና ተጠርጣሪዎች ይቅርታ እና ክሳቸው ተቋርጦ እንዲለቀቁ ማድረጉ ይታወሳል</t>
  </si>
  <si>
    <t>በተመሳሳይ በአማራ ክልል የ ተጠርጣሪዎች ክስ ሲቋረጥ ለ ሺህ  ታራሚዎች ይቅርታ ተደርጓል ይልልሀል  ኤፍ ቢ ሲ</t>
  </si>
  <si>
    <t>የሚገርመው ነገር ይኽንን ዜና የአማራ መገናኛ ብዙሀን ከሰራው በኋላ ከመፍራቱ የተነሳ እስክንድር ነጋና አንዷለም አራጌ ከእስር ሊፈቱ መሆኑን የዋልታ ምንጮች አረጋገጡ  የኢህአዴግ ስራ አስፈፃሚ በቅርቡ</t>
  </si>
  <si>
    <t>ውሳኔ አካል</t>
  </si>
  <si>
    <t>መሆኑ ታውቋ</t>
  </si>
  <si>
    <t>ዋልታ በማለት እኔ የለሁበትም ዜናውን ያሰራጩት ፋናና ወልታ ናቸው ብሎ ሲሸማቀቅ ታይቷል</t>
  </si>
  <si>
    <t>ፈጣሪ ዜናውን እውነት ያድርገው  እነ ውብሸት ታዬ  እነ በቀለ ገርባንም ፍቱ  አንዳርጋቸው ፅጌ  ኮሎኔል ደመቀ ዘውዱንም ፍቱ  የዋልድባ መነኮሳትን እነአባ ገብረኢየሱስንም ፍቱ  ንግስትም ትፈታ አህመ</t>
  </si>
  <si>
    <t>ዲን</t>
  </si>
  <si>
    <t>ጀበል</t>
  </si>
  <si>
    <t>ንም የ</t>
  </si>
  <si>
    <t>ወልቃይት ኮ</t>
  </si>
  <si>
    <t>ሚቴዎችንም ፍ</t>
  </si>
  <si>
    <t>ቱ  በቃ</t>
  </si>
  <si>
    <t>በመናገራ</t>
  </si>
  <si>
    <t>ቸው  በመፃ</t>
  </si>
  <si>
    <t>ፋቸውና መንግስትን</t>
  </si>
  <si>
    <t>በመሟ</t>
  </si>
  <si>
    <t>ገታቸው ብቻ በግፍ የታሰሩትን ሁሉ ፍቱ  ፍቱና የእርቅ  የሰላም  የስምምነት ዘመንን ለኢትዮጵያ አምጡላት</t>
  </si>
  <si>
    <t>ነገራችን_ላይ ¶ እኔ የምለው ክልሎች ሁሉ እስረኞችን የመፍታታቸው ዜና በስፋት እየተነገረ ነው  እስከ አሁን እስረኞችን የመፍታት ዜና ከወደ ትግራይ አልሰማሁም  እንዴት ነው ነገሩ   በትግራይ የአረና</t>
  </si>
  <si>
    <t>ቲ አ</t>
  </si>
  <si>
    <t>መሆናቸው የ</t>
  </si>
  <si>
    <t>ታሰሩ የሉም</t>
  </si>
  <si>
    <t>እስቲ እ</t>
  </si>
  <si>
    <t>ነ ጋሽ _</t>
  </si>
  <si>
    <t>ብቅ ብላችሁ የሆነ</t>
  </si>
  <si>
    <t>በሉን እንጂ  በትግራይ የታሰሩ የአረና አባላት ካሉ ለእነሱም እሪሪሪ እንበል እንጂ  ከልጅ ልጅ ቢለዩ አመትም አይቆዩ</t>
  </si>
  <si>
    <t>ደመቀ መኮንን ሳይሆን ኮሎኔል ደመቀ ዘውዱ ነው ዘመዴ</t>
  </si>
  <si>
    <t>እውነት ነው መንግስት ቅርንጫፎቹ ከብደውት እንደሚገነደስ ዛፍ አይነት ደረጃ ላይ ነው በአሁኑ ስአት የዚህ ምክንያቱ ደግሞ በዋናነት በአማራና በኦሮሚያ ክልል የተነሳው የተቃውሞ ማእበል ሲሆን ይህ ማእበ</t>
  </si>
  <si>
    <t>ታትን የገን</t>
  </si>
  <si>
    <t>ዘብ እርዳታ</t>
  </si>
  <si>
    <t>ወደ ዜሮ</t>
  </si>
  <si>
    <t>ከማስጠጋ</t>
  </si>
  <si>
    <t>ቱም በላይ</t>
  </si>
  <si>
    <t>ዲያስፖራው የሚልከ</t>
  </si>
  <si>
    <t>ውም ዶ</t>
  </si>
  <si>
    <t>ላር በብላክ ማርኬት አፈር ዴቻ በመብላቱ መንግስት ዶላር እንደ ብርቅዬ ቅርስ ሆኖበታል ይህን የማያምን ካለ ብሄራዊ ባንክን ሳይሆን ነጋዴውን ይጠይቅ</t>
  </si>
  <si>
    <t>ምክንያቱም ሳይንስን ኢኮኖሚክስን የተማሩ የብሄራዊ ባንክና የመንግስት ደንገጡሮች ከሳይንስ በተቃራኒ ሆነው ኢኮኖሚው በማይፈቅደው መንገድ ከፍ ያደረጉት ዶላር የነፈሰው ንፋስ ወደ ሰማይ ሰቅሎባቸው ቀረና</t>
  </si>
  <si>
    <t>ዶላ</t>
  </si>
  <si>
    <t>ኪስ ቦ</t>
  </si>
  <si>
    <t>ርሳ ጌጥ እ</t>
  </si>
  <si>
    <t>ንኳ ቸገራቸው</t>
  </si>
  <si>
    <t>ከዚህም የ</t>
  </si>
  <si>
    <t>ተነሳ የ</t>
  </si>
  <si>
    <t>አቅርቦት እ</t>
  </si>
  <si>
    <t>ጥረት ተከስቷል</t>
  </si>
  <si>
    <t>የህዳሴው ግድብማ እንዳልተረሳ ማረጋገጫ ያስፈልጋል በዚህ  ቀን እንኳ የእቃዎች ዋጋ ከ ጨምረዋል ነገ እጣፈንታችንን እግዚያብሄር ብቻ ነው ሚያውቀው የመንግስት ሰራተኛውን ህይወትማ ቤት ይቁጠረው ምንም</t>
  </si>
  <si>
    <t>ደመወዝ</t>
  </si>
  <si>
    <t>ማስተካከያ</t>
  </si>
  <si>
    <t>የማይመልሰው</t>
  </si>
  <si>
    <t>ደረጃ ላ</t>
  </si>
  <si>
    <t>ይ ደደር</t>
  </si>
  <si>
    <t>ሊፈቱ ነው ተባለ አለመረጋገጡን ነው የሚያሳየው አሁን ግን ተረጋግጧል እንደ ሀገራችን የፌስቡክ ወታደሮች ተሰበረ ሲባል ሞተ ሊያገባ ነው ሲባል ልጅ ወለደ ብለህ አለማውራትህ ተመችቶኛል</t>
  </si>
  <si>
    <t>ሳትወድ በግድህ ትፈታለህ ዘርን እያስመለከቱ ሰውን እደ እስሳ አጎሮ ማሰር ሳይወድ በግድ ያደርገዋል ሀይል የእግዚአብሄር ነው</t>
  </si>
  <si>
    <t>ተፈተው ከቤተሰብ እስካልተቀላቀሉ ድረስ አላምንም ታዲያ ያን ጊዜ እልልልልልልልልል እላለሁ</t>
  </si>
  <si>
    <t>ገርሞኝ ነው ምን አርገው ይሆን የታሰሩት እውነት ለመናገር እዛ ክልል እስርቤት ያለ አይመስለኝም ነበር</t>
  </si>
  <si>
    <t>በእተ ቅድሳት ሳላማዊት ሰላመ እግዚአብሄር ሰለተሰደዱትእና ስለታሰሩት እንማልዳለን</t>
  </si>
  <si>
    <t>እስቲ እውነት ያድርገውና በሰላም ከቤተሰብ ይቀላቅላቸው</t>
  </si>
  <si>
    <t>ተመስገን አምላኬ በጣም ደስ ይላል ልኡል እግዚአብሄር የቀርቱንም ይጎብኝልን</t>
  </si>
  <si>
    <t>በግፍ የታሰሩ ሁሉ ይፈቱ እግዚአብሄር እውነት ያድርገው አብሶ የዋልድባ መነኮሳት አባቶችን ሳስብ እንባዬን መቆጣጠር ያቅተኛል ዘመዴ</t>
  </si>
  <si>
    <t>የታሰሩትን እግዚአብሄር ያስፈታልን</t>
  </si>
  <si>
    <t>ዘመዴበቤተሰብ መሀል መግባትህን አልወደድኩትም እነሱ ይተዋወቃሉትግራዮችየግል አስተያየቴ ነውሀሀሀሀሀ</t>
  </si>
  <si>
    <t>ብሎ ነገር የለም  የታሰሩ ካሉ ልንጮህላቸው ግድ ይለናል  ወዳጄ የትግራይ እስርቤቶች እንደ ማእከላዊ  እንደ ቂሊንጦና ዝዋይ አይምሰሉህ  ከገባህ በቁምህ የምትተላበት ነው ተብሏል  ባዶ ሽድሽተ  እናም</t>
  </si>
  <si>
    <t>ያዊ እስከሆ</t>
  </si>
  <si>
    <t>ነ ድረስ ለም</t>
  </si>
  <si>
    <t>ን ይታሰር</t>
  </si>
  <si>
    <t>አከተ</t>
  </si>
  <si>
    <t>ብሎ ነገር የለም</t>
  </si>
  <si>
    <t>እኛስ መች ይሆን ከህይወት እስረኛነት ምንፈታው</t>
  </si>
  <si>
    <t>በጣም ደስ የሚል ዜና ነው ለሁሉም ቀን አለው</t>
  </si>
  <si>
    <t>በልጅ አመሀኝቶ አሉ</t>
  </si>
  <si>
    <t>ሁሉም ከእስር ተፈተው ከውድ ቤተ ሰቦቻቸው እንዲቀላቀሉ የእግዚአብሄር ፈቃድ ይሁንልን</t>
  </si>
  <si>
    <t>አንዳንዶቻችን አመለካከታችን ከትግራይ ህውሀት አይሻልም የህውሀትን ዘረኝነት እየወቀስን በተመሳሳይ የዘረኝነት መርዝን መርጨት አስፈላጊ አይደለም ሙሉ ለሙሉ ኢትዮጵያ በትግራዪ ወያኔው አገዛዝ ውስጥ ስለ</t>
  </si>
  <si>
    <t>ሆነች</t>
  </si>
  <si>
    <t>ነው ነፃ</t>
  </si>
  <si>
    <t>የምንወጣው</t>
  </si>
  <si>
    <t>ይህን መስማት በራሱ ደስታ ነው</t>
  </si>
  <si>
    <t>እግዚሀብሄር አምላክ የቀሩትንም ያስፈታቸው</t>
  </si>
  <si>
    <t>ታላቁ አባታችን ኦቦ በቀለ ገርባና መሰሎቻቸውስ ለምን ይሄ እድል አለፋቸው አሁንም ልኡል እግዚአብሄር የታሰሩትን ሁሉ ነፃነታቸውን ያጎናፅፍልን</t>
  </si>
  <si>
    <t>ክክክክክክክክክክክክክ</t>
  </si>
  <si>
    <t>ትግራይ የታሰረ ሳይኖር እንዴት በትግራይ ክልል ትግሬ ይታሰራል</t>
  </si>
  <si>
    <t>በትራንስፖርት እንኳን መኪኖች በትራፊክ ሲያዙ ታርጋቸዉ አማኦሮ ካላላሉ እና አማኦሮ ቋንቋ ካልተናጋሪ ሁነዉ ካልተገኙ መኪናዎቹ አይታሰሩም ወዲያዉ ይለቀቀሉ የፈለገ ትርፍና ህገወጥ ቢጭኑም</t>
  </si>
  <si>
    <t>እውነተኛኤትዮጵያዊጀግኖችለናንተያለኝክብርቃላትሊገልፀውአይችልምአንዴሳይሆንአስርጊዜበተወለዳችሁ</t>
  </si>
  <si>
    <t>ከምር በጣም ደስ ይላል</t>
  </si>
  <si>
    <t>ፋኖ የሚባል የሚባል የለም ቤተ አማራ እንጂ</t>
  </si>
  <si>
    <t>ጀግኖቻች ይፈቱን እና ትግሉ ይቀጥላል ሊያጠፉን ነው እቅዳቸው ሳያጠፉን ማጥፍት አማራነት ወንጀል አደለም</t>
  </si>
  <si>
    <t>እግዚአብሄርገዜሰላልደረሰአንጂአነሱሱምይፈታሉከሰውየሚሆንአንዳችምየለምመድሀኒያለምበቀኑሁሉንውብአድርጓየሰራዋል</t>
  </si>
  <si>
    <t>መነኮሰት መናንያን በእስር የሚሰቃዩበት ዘመን ሰው የገደል ተንደላቆ የሚኖርበት ጊዜ ለአገር ለወገን የሚፀልዪ ከአለም ከንቱ ነገር ርቀው እነሱ ግን እየታገለቷቤቱ አንተ ፍረድ ቅዱስ አምላክ አንተ አታደ</t>
  </si>
  <si>
    <t>ም አባ</t>
  </si>
  <si>
    <t>ት ነህና</t>
  </si>
  <si>
    <t>እግዚአብሄር የታሰሩትን ሁሉ ይፈታል ለሱ ምን ይሳነዋል</t>
  </si>
  <si>
    <t>ተባለ እቤታቸው ሳይገቡ ወያኔን አናምነዉም</t>
  </si>
  <si>
    <t>ግን የዋልድ አባቶች ምን አደረጉ ተብለው ታስረው ነው እንዲህ አበሳቸውን የሚያዩት ግን እነዚህ መሪዎች እግዜሩን አይፈሩም  ይቅርታ ዲያብሎስስ ወድቆ የቀረው ባለማወቁ አይደል</t>
  </si>
  <si>
    <t>እግዜአብሄር እውን ያድርገው</t>
  </si>
  <si>
    <t>ይህ እውነት ከሆነ በእውነት ጥሩ ጅማሮ ነው</t>
  </si>
  <si>
    <t>እስክንድር ሊፈታ ነው እግዚአብሄር ይመስገን በጣም ነው ደስ የሚለው ለህሊናቸው ብለው ከሚኖሩ ጥቂት ሰዎች አንዱ እስክንድር ነጋ ነው</t>
  </si>
  <si>
    <t>እውነት ያርግላቸው እርቀ ሰላምን ለእናት ሀገራችን ያውርድልን</t>
  </si>
  <si>
    <t>ዎው በጣም ደስ ይላል ያለወንጀላቸው እስከአሁን ቢሰቃዩም አሁን መፈታታቸው ጥሩ ውሳኔ ነውእስከአሁን ለተሰቃዩበትም ካሳ ሊያገኙ ይገባልበቀጣይም እነ አንዳረጋቸው ፅጌበቀለ ገርባየሙስሊም ተወካዮችወልቃይት</t>
  </si>
  <si>
    <t>ራ ታ</t>
  </si>
  <si>
    <t>ሳሪዎች</t>
  </si>
  <si>
    <t>እና ሌሎች</t>
  </si>
  <si>
    <t>የፖሊቲካ እ</t>
  </si>
  <si>
    <t>ሰረኞች መ</t>
  </si>
  <si>
    <t>ፈታት አ</t>
  </si>
  <si>
    <t>ለባቸው</t>
  </si>
  <si>
    <t>በራቮ ፋኖብራቮ ቄሮ</t>
  </si>
  <si>
    <t>እነሱንም ፈጣሪ ያስባቸው በጣም ያማል የነስስ ነገር</t>
  </si>
  <si>
    <t>በጣም ደስ ይላል ግን ግን ካልታዘልኩ አላምንም አለች ሙሽሪት ሲወጡ እናምናለን</t>
  </si>
  <si>
    <t>ሁሉም በጊዜው ይሆናል  ወደ ይቅርታ መመለሰ ፍራቻ ን ማራቅ ወደ ፍቅር መጠጋት ነውና  መንግሰት እንደ ህዝብ  ማሰብ ጀመረ ነው  እንጂ  ህዝብ እንደ መንግሰት  ማሰብ የሚጀምርበትን ሁኔታ  በህብር ኢ</t>
  </si>
  <si>
    <t>ትዮፅ</t>
  </si>
  <si>
    <t>ያዊነ</t>
  </si>
  <si>
    <t>ት  እ</t>
  </si>
  <si>
    <t>ንደየ ህምነ</t>
  </si>
  <si>
    <t>ታችን መፀለይ</t>
  </si>
  <si>
    <t>ግድ ነዉ መፈታት አለባቸዉ</t>
  </si>
  <si>
    <t>እነ አባ ደሞ እግዜአብሄር ባለው ቀን ይፈታሉ እግዜአብሄር ቀን አለው ድግል እመቤቴ ከተቸገሩት አትለያቹህ አሜን</t>
  </si>
  <si>
    <t>ትግራይም ብትሆን በግዷ ትፈታለች የግፍ ግዜ ያበቃል ድል ለስፊው ህዝብ ውድቀት ሞት ለጠላታችን</t>
  </si>
  <si>
    <t>አይ የኢትዮጵያ ህዝብ ሞኝ እና ተላላ ህዝብ እኮ ነውኮረቻው ላይ ካልወጣው እኔ አላምንም ነበር ያለችው ሙሽሪት</t>
  </si>
  <si>
    <t>ባለፉት  አመታት ግን የሀገሬን ህዝብ ምን አፈዘዘው ልበል</t>
  </si>
  <si>
    <t>ትግሬወያኔ ስንቱን ድራማ ትያትር ሲሰራበት የቆየ ህዝብ አሁንም የለመደዉን ተረት ሲደግመው እዉነት ይመስለዋል</t>
  </si>
  <si>
    <t>ሰለታሰሩ እና ሰለተሰዱ ሰዎች እንማልዳለን</t>
  </si>
  <si>
    <t>ተመስገን እግዚአብሄር ቀን አለው</t>
  </si>
  <si>
    <t>ህወሀት ሰሞኑን በወሎ በኩል ከአምስት መቶ በላይ አስራ  ምናምን ፈታሁ ብትል ማረሚያ ቤት ጠቧት እንጅ ለህዝብ ራርታ አይደለምለዚያውም እነ ኮል ደመቀና አንዳርጋቸው ፅጌ የሌሉበትያም ቢሆን ያለአግባብ</t>
  </si>
  <si>
    <t>ሰረቻቸ</t>
  </si>
  <si>
    <t>ውን መፍታት</t>
  </si>
  <si>
    <t>ግዴታዋ እን</t>
  </si>
  <si>
    <t>ጅ ከውስጧ</t>
  </si>
  <si>
    <t>ያወጣቸ</t>
  </si>
  <si>
    <t>ው ርህራሄ</t>
  </si>
  <si>
    <t>አይደለምለጊዜው ተ</t>
  </si>
  <si>
    <t>ፈቱ ቢ</t>
  </si>
  <si>
    <t>ባሉም የህዝባዊ ትግሉ አንዱ ግብ እንጅ የመጨረሻ ግቡማ የህወሀት ከስልጣን መገርሰስ ነው</t>
  </si>
  <si>
    <t>ኑሮህን አትኖርም ዝም ብለህ ከማያገባህ ገብተህ ለምን አንደበትክን ትከፍታለህ</t>
  </si>
  <si>
    <t>ወያኔዎች ሰይጣን ናቸው ይዘውናል ሁሉም ኢትዮጵያዊ ይፈታ ጊዜው አሁን ነው</t>
  </si>
  <si>
    <t>የታሰሩትን እግዚሀብሄር ያስፈታልን</t>
  </si>
  <si>
    <t>የዋልድባ አባቶቻችንን ፍቱልን ፍቱልን ፍቱልን</t>
  </si>
  <si>
    <t>ከወጡ በኋላ እራሳቸውን መጠበቅ አላባቸው ምክነያቱም ነገ ምንእንደሚሆኑ አናቅም</t>
  </si>
  <si>
    <t>ምን እንላለን እንደ አፍህ ያድርግልን ውይ ተሳሳትኩ እንደፃፍከው ያድርግልን</t>
  </si>
  <si>
    <t>እግዚአብሄር ፍፃሜያቸውን ያሳምርልን</t>
  </si>
  <si>
    <t>ደስ ብሎናል ኢትዮጵያ ለ ዘላለም ትኑ</t>
  </si>
  <si>
    <t>ዘመዴ እግዚአብሄር ይፍታ አሁንም ቢሆን በእውነት ሁላችንንም ከግርግርና ከመጣብን የ ዘረኝነት ክፉ ወረሽኝ ይፍታን በእውነት በዚህ ጊዜ ፍትሀት ለሁላችንም ያስፈልገናል ከላይ ከሰማይ ይመልከተን ልኡል እ</t>
  </si>
  <si>
    <t>ለተፈቱትም ቤተሰቦች እንኳን ደስ ያላቸው የቀሩትንም እኛንም እግዚአብሄር በቸርነቱ ይፍታን ይቅር ይበለን ይሄ ነው ዘወትር ፀሎቴ</t>
  </si>
  <si>
    <t>ግዚአብሄር ይመስገን እውነት ያድርገው መምህር ስለታሰሩት ወገኖቻችንና ስለሀገራችን ስለ ህዝባችን በአንድነት ሆነን እንፀልያለን ወደ ሀገረ እግዚአብሄር ኢትዮጵያ የገባውን የበረሀና የጫካ ሰይጣን በጌታች</t>
  </si>
  <si>
    <t>ኢየሱ</t>
  </si>
  <si>
    <t>ስቶስ ስም</t>
  </si>
  <si>
    <t>ከአገራችን ነ</t>
  </si>
  <si>
    <t>ቅሎ ያስወ</t>
  </si>
  <si>
    <t>ጣልን ዘ</t>
  </si>
  <si>
    <t>ንድ ቅዱስ</t>
  </si>
  <si>
    <t>ፍቃዱ ይሁንልን አ</t>
  </si>
  <si>
    <t>መንግስት በከፍተኛ ድጎማ ከውጭ ወደ ሀገር ውስጥ የሚያስገባቸው የሚረጉ ዘይቶች በጊዜ ሂደት በህብረተሰብ ጤና ላይ ችግር እንደሚያመጡ የኢትዮጵያ ህብረተሰብ ጤና ኢንስቲትዩት ገለፀ</t>
  </si>
  <si>
    <t>ኢትዮጵያ በየአመቱ  ሺህ ቶን የረጋ ዘይት ወደ ሀገር ውስጥ ታስገባለች በተለያዩ ሀገራት የሚገኙ እነዚህ ዘይቶች የጥራት ደረጃቸው የተለየ ቢሆንም ወደ ኢትዮጵያ የሚገባው ግን በጥራም ሆነ በዋጋ ዝቅተኛ</t>
  </si>
  <si>
    <t>የኢንስ</t>
  </si>
  <si>
    <t>ትቲዩቱ ዋና</t>
  </si>
  <si>
    <t>ዳይሬክተር</t>
  </si>
  <si>
    <t>ዶክተር ኢ</t>
  </si>
  <si>
    <t>ባ አባተ</t>
  </si>
  <si>
    <t>ገልፀዋል</t>
  </si>
  <si>
    <t>የሚረጋ ዘይትን ጥራት በተመለከተ በአይጦች ላይ አራት ወራትን የፈጀ ጥናት መደረጉን የተናገሩት ዳይሬክተሩ በጥናቱ መሰረት ዘይቱ የሳቹሬትድ ፋቲ አሲድ መጠኑ የጨመረ በመሆኑ እንደየሰዎች የአጠቃቀም መጠ</t>
  </si>
  <si>
    <t>የኮሌስትሮል</t>
  </si>
  <si>
    <t>ህመም መጨመ</t>
  </si>
  <si>
    <t>ርን ያስከ</t>
  </si>
  <si>
    <t>ትላል ብ</t>
  </si>
  <si>
    <t>እንደ ዳይሬክተሩ ገለፃ በአሁኑ ወቅት በኢትዮጵያ የ አይነት ፈሳሽ ዘይቶች ያሉ ሲሆን ሰባቱ በሀገር ውስጥ የሚመረቱና ቀሪዎቹ ዘጠኝ ደግሞ ከውጪ የሚገቡ ናቸው በእነዚህ ፈሳሽ ዘይቶች ምርመራ የተካሄደ</t>
  </si>
  <si>
    <t>መራረት</t>
  </si>
  <si>
    <t>ችግር በስ</t>
  </si>
  <si>
    <t>ተቀር ጤናን</t>
  </si>
  <si>
    <t>ሊጎዱ የሚ</t>
  </si>
  <si>
    <t>ችሉ ንጥ</t>
  </si>
  <si>
    <t>ረ ነገሮች</t>
  </si>
  <si>
    <t>እንደሌላቸውም ገል</t>
  </si>
  <si>
    <t>የሀገር ውስጥ አምራቾችን በማበረታታትና ከውጭ በሚገቡ ፈሳሽ ዘይቶች ላይ መንግስት ድጎማ በማድረግ ጥራት የሌላቸውን የዘይት ምርቶችን ወደ ሀገር ውስጥ እንዳይገቡ መከላከል እንደሚያስፈልግ የኢንስትቲዩቱ</t>
  </si>
  <si>
    <t>ሬክተር</t>
  </si>
  <si>
    <t>ባ ገልፀዋል</t>
  </si>
  <si>
    <t>በመሆኑም በሚረጉ ዘይቶች ይልቅ ፈሳሽ ዘይቶች ለጤናው የተሻሉ ናቸው ተብሏልበሀገር ውስጥ የሚመረቱ ፈሳሽ ዘይቶች የአሲድ መጠን ቢኖራቸውም ጉዳታቸው እንደሚረጉ ዘይቶች አይደለም ተብሏል</t>
  </si>
  <si>
    <t>በአሁኑ ወቅት በሀገር አቀፍ ደረጃ  በመቶ የሚሆነው የህብረተሰብ ክፍል በመንግስት ከፍተኛ ድጎማ ከውጪ የሚገቡ የሚረጉ ዘይቶችን እንደሚጠቀሙም ተገልጿል</t>
  </si>
  <si>
    <t>በዚህም ከልብ ጋር የተያያዘ ችግር የመምጣት አቅሙ ከፍተኛ ነው ተብሏል</t>
  </si>
  <si>
    <t>አይደለም ኮሌስትሮል  ያስይዛል ብትሉ ምን ዋጋ አለው ህዝብ አማራጭ አጥቶ ካለቀ ቦሀላ ሰው ካለቀ ቦሀላ የምን ምርምር ነው ብቻ አምላክ ይሁነን</t>
  </si>
  <si>
    <t>የምን ጥናት ነው ህብረተሰቡ እኮ ካጠናው እና ውድቅ ካደረገው ቆይቷል እኔን የገረመኝ የጤና ጥበቃ ሚኒስትሩ ይህን ሳያጣራ ነው ሲመግበን የኖረው</t>
  </si>
  <si>
    <t>ጥሩ ነው ከጀሶ እንጀራ ጋር ተባብረው ህዝቡን ይድፉት እንጂ አይ ኢትዮጵያ</t>
  </si>
  <si>
    <t>ሰሊጥ እና ኑግ  እናደርጋለን ጭቃ ዘይት  እናደርጋለን  የአገራችን ገበሬ ጤፍ አምርቶ ወደ ውጭ እየተላከ ቦቆሎ እና ስንዴ ይመገባል  ባለስልጣን ሲታመም ውጪ አገር ሂዶ ቡዙ ሺህ ዶላር አውጥቶ ይታከማ</t>
  </si>
  <si>
    <t>ዚ ሆ</t>
  </si>
  <si>
    <t>ስፒታል</t>
  </si>
  <si>
    <t>መስራት እ</t>
  </si>
  <si>
    <t>የተቻለ</t>
  </si>
  <si>
    <t>ስራችሁን ይስጣቹ ፈጣሪ ይስጣቹ ይህን ሚስኪን ድሀ ህዝብ ሸማች አሰልፈችሀጀ በሽታ እንዲሸምት አረጋችሁ ኩላሊት ጉበት የመሳሰሉ በሽታዎችን ተጠቂ አደረጋችሁት ጭራሽ እዚህ ህክምና የለ እንዳይታከም በገዛ</t>
  </si>
  <si>
    <t>ገዛ ጤ</t>
  </si>
  <si>
    <t>ናው ላይ መ</t>
  </si>
  <si>
    <t>ርዝ አብልታች</t>
  </si>
  <si>
    <t>ሁት በየ</t>
  </si>
  <si>
    <t>ሚኒባስ</t>
  </si>
  <si>
    <t>መኪና ላይ</t>
  </si>
  <si>
    <t>እድሜ ለናተ እርዳ</t>
  </si>
  <si>
    <t>ታ ተጠ</t>
  </si>
  <si>
    <t>ይቆ አሰባስቦ ለመታከም ተሰፋ ሲያደርግ ስንቱ ደሀ መህበረሰብ ረገፈ ያለውስ በገንዘቡ ታከመ የኔ ቢጤው ድሀ እርዳታ አሰባስቦም ሳይታከም በየ መንገዱ እንደተንከራተተ ሞ አቤት የናተስ ግፍ</t>
  </si>
  <si>
    <t>አይ መንግስት በጣም እኮ ፈጣን መረጃ ነው የሰጠከን ባክህ የሚገርም ነው ለአመታቶች ስንጠቀም ቆይተን የሚገድልም ቢሆን ከሞትን እና ከተረሳን በሇላ ዛሬ ላይ የሚረጋ ዘይት ለጤና ጠንቅ ነው ትለናለክ</t>
  </si>
  <si>
    <t>እኛ ሰንበላ የከረምነው ሁላችንም እንደየእምነታችን ፀልየን ስለምንበላ ነው አሁን በህይወት ያለ ነው አንጂ አልቀን ነበርየጀሪካኑ ዉለታ ግን ሳላመሰግን አላልፍምሲጠቃለል በፊት የት ነበራችሁ ነው</t>
  </si>
  <si>
    <t>በጣም አደጋ አለው ጥራት የሌለው ዘይት ነው</t>
  </si>
  <si>
    <t>አርሶ አደሩን ጠይቁት በደንብ አድርጎ ያስረዳችኋል ጀዝቦች</t>
  </si>
  <si>
    <t>መንግስት ገንዘብ እየደጎመ የህመምተኛ ቁጥር ይጨምራል ሀኪም ቤቶች በበሽተኛ ይጨናነቃሉ ከዚያም ጥራቱን ያልጠበቀ መድሀኒት በድጎማ ይታዘዝልሀል</t>
  </si>
  <si>
    <t>ግን ከጅምሩ ለምን ለምን ገቡ በቃ ሙስና ለመብላት</t>
  </si>
  <si>
    <t>ወንጀለኛውና ተጠያቂው መንግስት ነዋ በሉኛ ህዝቡ ግን አማራጭ አጥቶ እንጂ ካወቀ ቆይቷል እድሜ ለሀኪሞቻችን ለበሽታዎቻችን ትልቁን ድርሻ የሚወስደው የምንጠቀመው ዘይት እንደሆነ ነግረውናል መንግስት ግን</t>
  </si>
  <si>
    <t>ጆሮ</t>
  </si>
  <si>
    <t>ዳባ</t>
  </si>
  <si>
    <t>አለጂ</t>
  </si>
  <si>
    <t>መንግስት ዘይቱን በድጎማ በማስገባት ህዝቡን ለበስሽታ አዳርገዋል ማለት ነው መግለጫው አይ ሀገራችን</t>
  </si>
  <si>
    <t>የአምራች ሀገሮች በዚህ ምርምር ላይ ምን አሉ</t>
  </si>
  <si>
    <t>ይቺ አገር ግን እንዲህ የወላድ መካን መሆንዋ እጅግ ያሳዝናል</t>
  </si>
  <si>
    <t>እኛስ ዩኒቨርሲቲ ያለነው  ማን ይሰማናል  የካፌ ዘይት ቀይሩ ብንል</t>
  </si>
  <si>
    <t>የኮለስትሮ በሽታን በውድ ዋጋ ገስቶ ሰጠን እኛም በሰልፍ ቆሜን ሰአታችንን ከስረን ገንዘብ ከፍለን በነበረን በሽታ ላይ ጨመርን</t>
  </si>
  <si>
    <t>ካለቅን ቡሀላ ኡኡኡ ወገቤን ያዘኝ ኧረ ምንዲን ነው ብየ ሀኪም ሲሄዲ ሀኪሙብረዲ መቶህ ነው በፓልም ሰይት የተሰራ ጨጨብሳ ለ ቀን ተመገብ ይፈውስሀል ያለኝ ሀኪም ሰምተል</t>
  </si>
  <si>
    <t>አተከብዱ የምተስቆሙት ከሆና አስቁሙት</t>
  </si>
  <si>
    <t>ይሄንን መረጃ ከአመት በፊት ለህዝብ በ አድርሰቿ</t>
  </si>
  <si>
    <t>የረጋ ዘይት ልምን ይገባል ስንት አይነት የዘይት አይነት እያለ ደግሞ የቅባት እህል ሰሊጥ ነግ ሱፍ እያለን ለምን ባለሀብቶች ፋብሪካ አይከፍቱም ሀገር ላይ ከውጪ ከማስገባት ተልባ የሌለን የለም ጥሬውን</t>
  </si>
  <si>
    <t>ላካች</t>
  </si>
  <si>
    <t>ሁ ለሀ</t>
  </si>
  <si>
    <t>ገር ደሞ የ</t>
  </si>
  <si>
    <t>ማይሆን ከምታ</t>
  </si>
  <si>
    <t>ስገቡ እዝ</t>
  </si>
  <si>
    <t>ያው ጭመ</t>
  </si>
  <si>
    <t>አይይይይይ የኢህአዴግ ጉድ</t>
  </si>
  <si>
    <t>ወያኔ በስንት መንገድ ነዉ የኢትያን ህዝብ የበደለችዉበመሬት ዘረፋ በኮንትሮባንድ የአማራ እናቶችን በማምከን እስረኞችን በማኮላሸትየእስረኛን አካል በማጉደል በፎርጅ ትምህርትበፎርጅድ መንጃ ፈቃድበፎርጅድ</t>
  </si>
  <si>
    <t>መድ</t>
  </si>
  <si>
    <t>ሀኒት</t>
  </si>
  <si>
    <t>በሀብ</t>
  </si>
  <si>
    <t>ት ዘረፋ በ</t>
  </si>
  <si>
    <t>ትምህርት ጥራ</t>
  </si>
  <si>
    <t>ት መዉደቅ</t>
  </si>
  <si>
    <t>ተዘርዝሮ</t>
  </si>
  <si>
    <t>ይቻላል ብቻ ፈጣሪ</t>
  </si>
  <si>
    <t>ላቸዉ</t>
  </si>
  <si>
    <t>ጥናቱ እንዳውም ዘገየ</t>
  </si>
  <si>
    <t>ዛሬ ነው መንግስት የዜጎቹን የጤና ችግር የሆነ ፓልም ዘይት ጎጂመሆኑ ማሳወቁ  ለህዝቡ በርካሽ ሲታደል ጀምሮ እስካሁን ብዟችን ጎድታል አገራችን የቅባት እህል አምራችና ላኪ ሆና አገርውስጥ በዘርፍ ባለ</t>
  </si>
  <si>
    <t>ሀብቶ</t>
  </si>
  <si>
    <t>ማበረታ</t>
  </si>
  <si>
    <t>ታት ሲገባ</t>
  </si>
  <si>
    <t>የሲሚቶ ፍብሪ</t>
  </si>
  <si>
    <t>ካ ሲያስፍ</t>
  </si>
  <si>
    <t>ፍ ቆየ</t>
  </si>
  <si>
    <t>በርግጥ ዜና</t>
  </si>
  <si>
    <t>ሆኖ መሰማቱም ት</t>
  </si>
  <si>
    <t>ንሽ ሚ</t>
  </si>
  <si>
    <t>ዲያው ነፃነት እየመጣነው ብዬ አምናለሁ</t>
  </si>
  <si>
    <t>ለጤና ጠንቅ መሆኑ የሚታወቃቹ አሁን ነው እንዴ ለጤና ጠንቅ እንደሆነ ያወቃቹት ብሉ ብላቹ አቅርባቹልን በልተነው ድፍት ካልን በዋላ ነው</t>
  </si>
  <si>
    <t>ቻው ዘመዶቸ ከስንት ጌዜ በኋላ ነው የሚገል</t>
  </si>
  <si>
    <t>ጥሩ ስራ ነው እናመሰግናለን ተለዋጩም እንደሚጣራ ተስፋ እናረጋለን በነገሩ ላይ የማቀውን በዚሁ ለውገን ላካፍል ማንኛውም ዘይት ሲጠበስ ሲቁላላ ለኮልስትሮል ያጋልጣል ስለዚህ ብዙ አትጥበሱት ቢቻል ከለስ</t>
  </si>
  <si>
    <t>ስ እ</t>
  </si>
  <si>
    <t>ንደ ቅ</t>
  </si>
  <si>
    <t>ቅል ስሩት</t>
  </si>
  <si>
    <t>ጥሬ ዘይት ች</t>
  </si>
  <si>
    <t>ግር የለው</t>
  </si>
  <si>
    <t>ለመሆኑ ይህ ዘይት መሰል ግግር በእርግጥ ከፓልም ተክል ፍሬ ነው የሚዘጋጀው የሚባለው አውነት ነው እኔ በበኩሌ አይመስለኝም ሌላ ከባህላችን ጋር የማይሄድ ባእድ ነገርም እንደሚጨመርበት ያልተረጋገጡ መረ</t>
  </si>
  <si>
    <t>ጃዎች</t>
  </si>
  <si>
    <t>ሲነ</t>
  </si>
  <si>
    <t>ሰማለሁ የዘ</t>
  </si>
  <si>
    <t>ርፉ ባለሙያዎ</t>
  </si>
  <si>
    <t>ች በዚህ</t>
  </si>
  <si>
    <t>ጉዳይ ላ</t>
  </si>
  <si>
    <t>ይ አአንድ</t>
  </si>
  <si>
    <t>ብትሉን</t>
  </si>
  <si>
    <t>ወደጆቼ እኔ የምገርመኝ ጥናቱ ዘሬ ነው እንዴ ይፈ የሆነው ለምን አምረች ከምፓንውን መሰጠየቅ አለብን ምክንያቱም አንድን ምርት ከመረተ ቦሀላ ነው እንዴ ለህብረተሰቡ ላይ የሚያደርሰውን የጤና ችግር ይፈ</t>
  </si>
  <si>
    <t>የደር</t>
  </si>
  <si>
    <t>ገው ስ</t>
  </si>
  <si>
    <t>ለዚህ በህግ</t>
  </si>
  <si>
    <t>አግባብ መጠ</t>
  </si>
  <si>
    <t>የቅ አለባ</t>
  </si>
  <si>
    <t>ምነው ምነው እስከዛሬ የበላሁት ዘይት አደለም ልቤን ቆዳዬ ስር እንደ አሳ ነባሪ ተከምሮ ሲጫወትብኝ ምነውየጤናው መስርያ ቤት ከጌታ በታች ማን አለኝ ለምን ተኛችሁ ወይስ እሱም ማነው የተሰወረው ሰውዬ</t>
  </si>
  <si>
    <t>ቂው</t>
  </si>
  <si>
    <t>በጣም የዘገየ ጥናት</t>
  </si>
  <si>
    <t>መለስ ዜናዊ ሚባል ሰይጣን የዘይትና የስጋ ዋጋ አስቸካክላለሁ ብሎ ነካክቶ ዛሬ የረጋ መርዝ መብላት ጀመርንካካ በጣም ያደርቃል የፈሴ ቁናስ ያስፈራል</t>
  </si>
  <si>
    <t>እርግጠኛ ነኝ የዚህ ንብረት ባለቤት ኦሮሞ ወይም ትግሬ መሆን አለት ድርጅቱን ለማስከሰር የሚደረግ የአማራ ታክትክ ነው ንብረቱ የአማራ ብሆን ኖሮ ጥራቱ የተጠበቀ ትሉ ነበረ</t>
  </si>
  <si>
    <t>ከዚህ ሁሉ ቅናት እና ምቀኝነት</t>
  </si>
  <si>
    <t>ሁሉም ክልሎች ለአምስት አመት ያህል ተገነጣጥለን እንሞክር ከዛ ሁሉም አርፎ ይኖራል</t>
  </si>
  <si>
    <t>የኩላሊት በሽተኛና የጉልበት በሽተኛ ይበዛል ሀገራችንላይ ይሄንን መንግስት ለምንድነው ይሄ ዘይት ኢትዮጵያውስጥ መግባት ከጀመረ በኋላነው አገራችንላይ ኑግ ተልባ ሱፍ ዘይት አለ እሱን ለምን አይመገብም</t>
  </si>
  <si>
    <t>ህዝቡ ቀድሞ ሲጮህ አንሰማም ተብሎ ነበር ህዝብ ኧረ ጉልበቴን ያዘኝ ብለው ቢናገሩም ዘይቱን ተው የሚል የለም ጮማ አታብዛ አያብዙ አታብዢ የሚል በዛ ኧረ እንደማመጥ</t>
  </si>
  <si>
    <t>ደሮን ሲአታልሏት በመጫኛ ጣሏት አሉ በቀርማ ሳውዲ አረቢያ አምርታ ለኢትዮፅያ ህዝብ የምትጨነቀው ይህ ዛይት ሁለት አላማ አለው</t>
  </si>
  <si>
    <t>ኛ ፆም ማግደፍ ኛ ቀስ በቀስ ሰውነትን ሽባ ማድረግ</t>
  </si>
  <si>
    <t>የሚሰራው ከአጥንት ነውእስቲ እናንተ ፍረዱ የትኛው አትክልት ነው ውርጭ ሲሆን የሚረጋ ሙቀት ሲሆን የሚቀልጥ  ስብ የበዛበት ወይም ቅልጥም ተቀጥቅጦ የቅልጥሙ ፈሳሽ የበዛበት ወጥ ተሰርቶ ቢድር ስቡ ረግ</t>
  </si>
  <si>
    <t>ቶ ያ</t>
  </si>
  <si>
    <t>ድራል</t>
  </si>
  <si>
    <t>ሲያሞቁት</t>
  </si>
  <si>
    <t>ይቀልጣል</t>
  </si>
  <si>
    <t>ቀላጩ ዛይት ተብየው ቅልጥም የሚሰራው በጣም ከተለያየ የሞተ እንስሳ ቅልጥም ነው ሳውድ አረቢያ ዉስጥ ይሰራ እንጅ የምትመራው አሜሩካባቢሌን ናት አለም በማይጠረጥርበት መልኩበአንድ ወቅት ለመጀመሪያ ግዜ</t>
  </si>
  <si>
    <t>ሲገባ አንድ</t>
  </si>
  <si>
    <t>ዶክተር መር</t>
  </si>
  <si>
    <t>ምሮ ይህ</t>
  </si>
  <si>
    <t>ዘይት ሆ</t>
  </si>
  <si>
    <t>ን ተብሎ የ</t>
  </si>
  <si>
    <t>ኢትዮጵያን ህዝብ</t>
  </si>
  <si>
    <t>ለማጥፍ</t>
  </si>
  <si>
    <t>ት የምጣው አለ ኢትዮጵያን ቀብሮት ለተቀበረው ጠቅላይ ሚኒስተር መለስ ዜናው እርሱም እንዲህ አለ የኢትዮፅያን ህዝብ እራብ ነው ሚገለው ዝምበል አለውእሄው ሁሉም ወገቤን ቆረጠኝ ጉልበቴን ሰበረኝ ሆነ ነገሩ ፆም ከማስገደፉ ባሻገር ለህዝብ ተቆርቋሩ እስኪመጣ ድረስልብ ያለህ ይህን እርኩስ ዛይት ተው እርካሽ ነው ብለህ አትርከስየዋጋ ቅናሽ ያደርጋል ተናሽ እንዲሉ</t>
  </si>
  <si>
    <t>ምን እንዲገኝ ጠብቃችሁ ነበር የአይጥ መርዝ የሰውን የመገጣጠሚያ አካሎችን ይሰብራል አቤት የወያኔ ሴራ</t>
  </si>
  <si>
    <t>አይ መንግስት በከፍተኛ ድጎማ ያስገባው መሪዝ ከሸፈ መግደል አቆመ ነው እምትሉኝ ሊላ የተጋጀውን መረዝ ፈልጉ ህንማ ከተውን ቆየን እድሜ ለናቴ አንድቀን ድስቷን ጥዳ እሰራች ነበር ወግ አለ ይህን ዘይት</t>
  </si>
  <si>
    <t>የ ል</t>
  </si>
  <si>
    <t>ትጨም</t>
  </si>
  <si>
    <t>ሲዘቀዘቅ ነ</t>
  </si>
  <si>
    <t>ው ነገሩ የታ</t>
  </si>
  <si>
    <t>የው የገሪ</t>
  </si>
  <si>
    <t>ማል በእ</t>
  </si>
  <si>
    <t>ውነት ያስቀ</t>
  </si>
  <si>
    <t>ይማል ያየውትን ማ</t>
  </si>
  <si>
    <t>ቃተኝ ግንበዚህ አላወራም ያሳዝናል ብቻአሁን ማሻቃበጣቸው ነው የገረመኝ እዲህ ሆነ ስንል ጥናት አድሪገናል</t>
  </si>
  <si>
    <t>የዚህ ዘይት አደገኛነት ሲወራ ቆየኮ የቻለ በራሱ ሲተወው ያልቻለ ግን ያለ አማረጭ እየተጠቀመው ነው ይህ ደመ መንግስት</t>
  </si>
  <si>
    <t>ለዜጎቹ ያለውን አሳቢነት አሳይቶነል</t>
  </si>
  <si>
    <t>ያሁኗ ዜና ደሞ ሳጋቱራና ጀሶ ያበላን ነጋዴ በዘይት ማመን ሞኝነት ይመስለኛል ይልቁንስ ድንገተኛ ፍተሻ ማድረጉ የተሻለ ነው</t>
  </si>
  <si>
    <t>እሱም እኮ በስንት ሰልፍ ነው ሚገኘው ያውም ጥራቱን ያልጠበቀ</t>
  </si>
  <si>
    <t>የህብረተሰብ ጤና ኢንስቲትዩቱ ሊመሰገን የሚገባው ነው በሌላ በኩል ግን ይህን ዘይትን ጨምሮ የተለያዩ ምግብ ነክ የሆኑ ሸቀጦችን እንዲሁም በሚያሳዝን መንገድ መድሀኒትንም ጨምሮ የሚመጡበት ሀገር እንኳን</t>
  </si>
  <si>
    <t>ለዜ</t>
  </si>
  <si>
    <t>ጎቻቸ</t>
  </si>
  <si>
    <t>ው ለእ</t>
  </si>
  <si>
    <t>ንሰሳትም መ</t>
  </si>
  <si>
    <t>ስጠት የማይፈ</t>
  </si>
  <si>
    <t>ልጉት ያለ</t>
  </si>
  <si>
    <t>አገራችን</t>
  </si>
  <si>
    <t>ገብቶ ህዝብ እንዲ</t>
  </si>
  <si>
    <t>ጠቀመው</t>
  </si>
  <si>
    <t>ያደርጉ የነበሩት እኮ የመንግስት ባለስጣናትንና በስማቸው የሚነግዱላቸው ህሊና ቢስ ነጋዴዎች እኮ ናቸው</t>
  </si>
  <si>
    <t>ተች ወሬ ትለንት ዬት ነበርካ ደግሞ ወልተ ገዜጣኛ ቤትህ ቢፋተሽ በካርቶን ዳርድራህ አስቀምጣክ ይሆነል የዘገብካው ኢትዮ ለይ ተግበር እና ወሬ አይጥ እና ድማት ነቻው</t>
  </si>
  <si>
    <t>አዲስ አበባ ጥር  የፓልም ተክል ዘይት</t>
  </si>
  <si>
    <t>አወዛጋቢነት አሁንም እልባት አላገኘም</t>
  </si>
  <si>
    <t>በኢትዮጵያ ገበያ ውስጥ በስፋት የሚታየውና በብዙዎች</t>
  </si>
  <si>
    <t>የድሀ ዘይቱን ነው</t>
  </si>
  <si>
    <t>እንኳን ነገራችሁን ለረከሰ ቅቤና ዘይት ይንህ የሚረጋ ዘይት ለምን እንመገባለን ከዛሬ ጀምሮ በቅቤና በፈሳሽ ዘይት ቀይረናል</t>
  </si>
  <si>
    <t>ደሀውን የሚጎደ ነገር ጥንክር ብሎ ይቅር</t>
  </si>
  <si>
    <t>ለውጭ የምየደርገውን ድጎመ ለሀገር ውስጥ ለምመርተው ምርት የድርገው</t>
  </si>
  <si>
    <t>አገሩን ከፈጀ በኋላ የምን አትርሱኝ ነው</t>
  </si>
  <si>
    <t>ዝቃጭ እንበለው</t>
  </si>
  <si>
    <t>መንግስት እራሱ ላይ መግለጫ ያወጣል ጀዝባ ስራአት</t>
  </si>
  <si>
    <t>ዛሬ ነው እንዴ የታወቀው</t>
  </si>
  <si>
    <t>እስከዛሬ የት ነበራችሁ እውነት መንግስት ካለ መጠየቅ ካለባቸው አሁን ይጠየቁልን</t>
  </si>
  <si>
    <t>የጉድ ሀገር</t>
  </si>
  <si>
    <t>የእኔ ቤተሰቦች ሙተዋል በለኛ ታድያ ዝም ብለህ ወይኔ የአገሪ ሰው</t>
  </si>
  <si>
    <t>ሼም ነው</t>
  </si>
  <si>
    <t>አይ ሀገሬ ይሄው ጥራቱን ያልጠበቀ ዘይት በሰልፍ ነው በመከራ እሚገኝ</t>
  </si>
  <si>
    <t>እውነትም ምን አለ ትክክለኛውን ስራ ብትሰሩ ጥሩነት ለራስ ነው</t>
  </si>
  <si>
    <t>ጉዳቱ ደረሶ ካለፈ በኋላ መግለጫ መስጠት ምን ይጠቅማል</t>
  </si>
  <si>
    <t>መንግስት ስለህዝቡ የሚጨመቅበት ተገር ባለመኖራችን ያሳዝናል ለነገሩ በብረ የሚገዛ ዶሬት በመሆኑ ያሳፍራል</t>
  </si>
  <si>
    <t>በእውነት ለህብረተሰቡ የሚቆረቆር ከሆነ ድሮ የት ሄዶ ነበር ይሄ ተቋም ምድረ ደነዝ ሁላ</t>
  </si>
  <si>
    <t>እግር ይርዳን</t>
  </si>
  <si>
    <t>አይ መግሲት የሲራህን ይሲጥህ</t>
  </si>
  <si>
    <t>ወይ ዘይት ኮንትሮባንድ ተብለሽ እንዳልታደንሽ መርዝ ናት ተብለሽ ልትገፊ ነው</t>
  </si>
  <si>
    <t>መንግስት በግልፅ የኢትዬ ህዝቡን ይቅርታ መጠየቅና ተመጣጣኝ ካሳ መክፈል አለበት</t>
  </si>
  <si>
    <t>ነፍስ ይመር በገነት እንገነኝ</t>
  </si>
  <si>
    <t>አሁንም ቢሆን ጥሩ ነው የሚረጋ ዘይት መቆም አለበት ፊትማ ወያኔ ሰውን ሽባ ለማረግ የተጠቀመበት ዘዴ ነው</t>
  </si>
  <si>
    <t>ለጤናችን ቅድምያ</t>
  </si>
  <si>
    <t>ከእንስቲዩቱ በፊት ህዝቡ ሲጮህ መባጀቱ የህዝቡን ደህንነት እንደማይጨነቅ ነው የተረዳሁበት</t>
  </si>
  <si>
    <t>በቃ የረጋ ቅቤ አቅረቡልን ደግሞ ¡</t>
  </si>
  <si>
    <t>ሚሰማ ጠፋ እንጅ ስቱ ብሎ ነበር ፈጁን እኮ ጎበዝ  እሺ አሁን ቀጣዩ እጣፈታችን ምንይሆን</t>
  </si>
  <si>
    <t>ምን ጥናት ያስፈልገዋል</t>
  </si>
  <si>
    <t>ሽባ እንደሚያደርግ እናቀዋለን ምርጫ አተን ነው ምንበላው</t>
  </si>
  <si>
    <t>ያሳዝናል በኤቻቤ አስጨረሱን አሁን ደግሞ በዘይት አፈሪካ አፈር እንጅ ሰው የላትም ለወገን የሚቆምበት</t>
  </si>
  <si>
    <t>የጀሶ እንጀራ</t>
  </si>
  <si>
    <t>የሰጋቱራ እንጀራ</t>
  </si>
  <si>
    <t>የሙዝ ቅቤ</t>
  </si>
  <si>
    <t>እረ የረጋውም ዘይት አልተገኘ</t>
  </si>
  <si>
    <t>ሂትለር እንኳን ህዝቡን ይወዳል</t>
  </si>
  <si>
    <t>መንግስት ዘይቱን በድጎማ በማስገባት ህዝቡን ለበስሽታ</t>
  </si>
  <si>
    <t>ሲገርም አይጦች ዘመዶቻችን ናቸው ማለት ነው እነሱን የሚያሳምም እኛንም ያሳምመናልፍትህ ለ አይጦች</t>
  </si>
  <si>
    <t>ወይ አንተ ልቤ ምን የሻልሀል</t>
  </si>
  <si>
    <t>እና መፍትሄው ምንድነው</t>
  </si>
  <si>
    <t>ጉድ ሳይሰማ መስከረም አይጠባም አሉ ቢዘገይም</t>
  </si>
  <si>
    <t>ሆን ተብሎ ነበር ሲያስገቡት የነበረው ይህንንም መርዝ የሚሸጡልን በመታወቂያ ነበር እግዚአብሄር የስራቸውን ይስጣቸው ዘር አይባርክላቸው</t>
  </si>
  <si>
    <t>ለህዝቡ ተቆርቋሪ መንግስት በቅርቡ ይመጣል</t>
  </si>
  <si>
    <t>ጅቦች</t>
  </si>
  <si>
    <t>የሆነስ ሆነና  ከመቶ ኦርቶዶክሳዊ የትግሬ ህዝብ የሚመራው ህወሀት ይሄን ዜና ያለመዘገቡ ባያስደንቅም የሚጠበቅ ባይሆንም ማስገረሙ ግን አይቀርም የዚህ ሁሉ እሳት መነሻ ምንጭ ህወሀት ናት ህወሀት ደግሞ</t>
  </si>
  <si>
    <t>ሄዳ እዚያ</t>
  </si>
  <si>
    <t>ህዝብ መሀል</t>
  </si>
  <si>
    <t>ተወሽቃለች</t>
  </si>
  <si>
    <t>መው ግን የ</t>
  </si>
  <si>
    <t>እነ ጃዋር ሜንጫ</t>
  </si>
  <si>
    <t>የሚቆመ</t>
  </si>
  <si>
    <t>ው አክሱም ፅዮን ላይ ነው ጠብቅ</t>
  </si>
  <si>
    <t>በአንድ ህንፃ ላይ ነው የምንኖረው የሚወረወረው ድንጋይ የአማራውን ቤት ብቻ ይወግርልኛል ብለህ ተዘልለህ የተቀመጥክ ትግሬ ድንጋዩ ለጊዜው ባያገኝህም ነገርግን በሰላም እንደማትተኛ እውቅ ነጩ እውነት ይ</t>
  </si>
  <si>
    <t>ዳይ ኦርቶዶክሳውያን ወሀቢይ ያልሆናችሁ ሙስሊም ወንድም እህቶች መንግስት ለወጠጤው ዮናታን የሰጠውን ክብር   ለሚሆነው ኦርቶዶክሳዊ አለመስጠቱን መዝግባችሁ ያዙልኝማ</t>
  </si>
  <si>
    <t>ለማንኛውም አማራም ኦርቶዶክስም ኢትዮጵያም ያሸንፋሉ በእነ አቦይ ስብሀት አባባል አማራ ማለት ለኦርቶዶክሳውያን ሁሉ የተሰጠ የኮድ ስም ነው ትግሬውንም ኦሮሞ ደቡቡንም ያካትታል እስላም ሆነህ አማራ ከሆ</t>
  </si>
  <si>
    <t>ንክም</t>
  </si>
  <si>
    <t>ራጁ ሰ</t>
  </si>
  <si>
    <t>ይፍ አይምር</t>
  </si>
  <si>
    <t>ህም ከወለጋ</t>
  </si>
  <si>
    <t>ከጅማ የተ</t>
  </si>
  <si>
    <t>ባረሩት</t>
  </si>
  <si>
    <t>የወሎ አማራ</t>
  </si>
  <si>
    <t>እስላሞች ናቸው</t>
  </si>
  <si>
    <t>ዋነኛው</t>
  </si>
  <si>
    <t>ተፈለሰጊ ነጥብ ወዳጄ እስላም መሆንህ ሳይሆን አማራ መሆንህ ብቻ ነው ሰምተሀል</t>
  </si>
  <si>
    <t>ዘመዴ አንተ ብቻ በምትችለው በርታ እነዚህን ሁሉ አንተ ትበልጣቸዋለህ</t>
  </si>
  <si>
    <t>ወንድም ስድብ መስሎ አይታይህ ከተረዳከው ትልቅ እውነት ነው የምጨብጠው</t>
  </si>
  <si>
    <t>ይሄ ሁሉ ሚዲያ ተጨፍልቆ አንድ ዘመዴን አይወጣውም</t>
  </si>
  <si>
    <t>ከዚህ ሁሉ ግን የገረመኝ ዶር አቢይ አህመድ ሲያነጥስና ሽንት ቤት ሲሄድ ሁሉ የሚዘግበው  ይሄን ታሪካዊ እና ታላቅ የቅዱስ ሲኖዶስ መግለጫ አለመዘገቡ ነው</t>
  </si>
  <si>
    <t>ሰለም ዘመድኩን እባክህ የምትግባባቸው ሊቃነ ጳጳሳት ከአለሁ ደውልና ንገራቸው በቅዱስ ሲኖዶሱ እንዲተላለፍ በሁሉም ገዳማት በሁሉም አዳባራት በመላ ኢትዮጲያ በገጠርም እንዲሁም በመላ አለም ኦርቶዶክስያ</t>
  </si>
  <si>
    <t>ክርስቲ</t>
  </si>
  <si>
    <t>ያን ሁሉ አ</t>
  </si>
  <si>
    <t>ባቶች ቀሳውስ</t>
  </si>
  <si>
    <t>ት መነኮሳ</t>
  </si>
  <si>
    <t>ት ጳጳሳ</t>
  </si>
  <si>
    <t>ት መናንያን</t>
  </si>
  <si>
    <t>ዲያቆናት በሙሉ</t>
  </si>
  <si>
    <t>ይሁንም ሁለት  መቋሚያ ዘቅዝቀው እንዲፀልዪ በእውነት ነው የምልክ ንጉሰ እስራኤል የኢትዮጲያ አምላክ መድኀኒአለም ሳይዘገይ መልስ አለው ስለዚህ እባክህ በተለይ በዋልድባ ገዳም ፀሎቱ እንዲጀመር አስተባብር የእመቤታችን የቅድስት ድንግል ማርያም ልጅ ፈጣሪ አምላክ ይረዳናል ማንም እንዳይጠራጠር ይሄም ያልፋል እግዚአብሄር ያውቃል</t>
  </si>
  <si>
    <t>ልክ ብለሀል ወንድም የኛ የኦርቶዶክስአዊያን ሀይላችን እግዚአብሄር ጦር መሳሪያችን ፀሎት ነው በየ ገዳማቱ መቋሚያ መዘቅዘቅ አለበት</t>
  </si>
  <si>
    <t>እግዚአብሄር ይባርክህ እውነት ነው</t>
  </si>
  <si>
    <t>እውነት ነው ከዚህ የበለጠ የከፍ የለም እግዚአብሄር ይርዳን ትክክል ነህ</t>
  </si>
  <si>
    <t>ዘመዴ ሰው በጠፋበት ሰው ሆነህ የተገኘህ የተዋህዶ እንቁ ልጅ ለተገፉ ለተበደሉ ሁሉ የምትጮህ ለእውነት ብቻ እንጂ ለትርኢት የማትቆም ወላዲተ አምላክ በሰለህበት ትጠብቅህ ያሰብከውን ታሳካልህ</t>
  </si>
  <si>
    <t>ዘመዴ ከተውናቸው ቆየንመስከረም እና  እንዲዘገቡ በማህበራዊ ገፆቻቸው መጠየቅ ጀምረናል</t>
  </si>
  <si>
    <t>ሲጀመር እኛ መትጋት መፀለይ ያለብን ስለ ሀይማኖታችን እንጂ ስለ ሌላ ጉዳይ አይመለከተንምበተለይ በፖለቲካ ዙርያ ህወሀት ቄሮ ምትለው ነገር አቋርጠውምክኒያቱ ቅድስት ቤተክርስትያናችን ትጠየፈዋለችና ነው</t>
  </si>
  <si>
    <t>ዘመድኩን ጥያቄ ልጠይቅህ ነው ውሀብያ ማለት ትርጉሙን ትነግረኛለህ አንተ የኦርቶዶክስ ዳቆን ያው መምህር ነህ ታድያ ለምታስተምረው ህዝብህ ለምን ጥላቻን ትሰብካለህ ይሄስ ከአንድ የሀይማኖት አስተማሪ ይ</t>
  </si>
  <si>
    <t>ይ እወ</t>
  </si>
  <si>
    <t>ዳታለሁ የም</t>
  </si>
  <si>
    <t>ትላትን ሀገር</t>
  </si>
  <si>
    <t>ህን ኢትዮ</t>
  </si>
  <si>
    <t>ጵያን ች</t>
  </si>
  <si>
    <t>ግር ውስጥ</t>
  </si>
  <si>
    <t>አይጥላትም ወይ ት</t>
  </si>
  <si>
    <t>ግልሰ</t>
  </si>
  <si>
    <t>ጠላትን ቀንሶ ወዳጅን ማብዛት ሲኖርብህ ለምን ለትግላችሁ ጠላት ማብዛት አስፈለገ</t>
  </si>
  <si>
    <t>ለዛሬ ያለኝ ጥያቄ ይሄው ነው</t>
  </si>
  <si>
    <t>ወሀቢያ ማለት በአለም ላይ ከእስልምና ውጪ ሌላ ሀይማኖት እንዳይና የሚፈልግ ይሄንንም ለማስፈፀም የሚያርድ የሚገል በአለም ላይ የሰው ደም የሚጠማው ልክስክስ ሰይጣን ማለት ነው በአጭሩ በትንሹ ለአላህ</t>
  </si>
  <si>
    <t>ህ ስም</t>
  </si>
  <si>
    <t>መግደል ፀ</t>
  </si>
  <si>
    <t>ድቅ የሚመስለ</t>
  </si>
  <si>
    <t>ወሀቢያ ማለት ሰውን መግደል ፅድቅ ነው ብሎ የሚያምን ፍጥረት ነው ለምሳሌ ኢሰላም ነን እያሉ የሶሪያን መስጊዶችን ዶግ አመድ ያደረጉት እነሱ ናቸው ስለዚህ እምነት የላቸውም ማለት ነው አንተ ኢሰላም ከ</t>
  </si>
  <si>
    <t>የና</t>
  </si>
  <si>
    <t>ንተን</t>
  </si>
  <si>
    <t>አስተምህሮት</t>
  </si>
  <si>
    <t>የሚያጣምሙት</t>
  </si>
  <si>
    <t>ወሀቢያዎ</t>
  </si>
  <si>
    <t>ች መሆና</t>
  </si>
  <si>
    <t>ቸውን እንዴ</t>
  </si>
  <si>
    <t>ት አታውቅም</t>
  </si>
  <si>
    <t>ገና አሁን ገባኝ ለካ ፖለቲከኛ ነህ እኔ አንተላይ ትልቅ ተስፋ ነበረኝ ማለት ህዝበ ክርስቲያን በአንድላይ ትሰበስባለህብየ በውስጥ መስመርም ሁለቱ ህዝብ የሚቀራረቡበት ምገድፍጠር የግንዛቤ ማስጨበጫ ትም</t>
  </si>
  <si>
    <t>ብየህ</t>
  </si>
  <si>
    <t>ነበር  ፖለ</t>
  </si>
  <si>
    <t>ቲካው አሁን</t>
  </si>
  <si>
    <t>ያልፋል ኦ</t>
  </si>
  <si>
    <t>ርቶዶክስ</t>
  </si>
  <si>
    <t>ተዋህዶ ለ</t>
  </si>
  <si>
    <t>ዘላለም ትኖራለች</t>
  </si>
  <si>
    <t>እዚላይ</t>
  </si>
  <si>
    <t>ህወሀት ብአዴንምናምንአይሰራምከዚህእንውጣ</t>
  </si>
  <si>
    <t>እነሱ ባይዘግቡትም ህዝበ ክርስቲያኑ በጥቡእ ልቦና ከተለያዩ ሚዲያዎች ደርሶታልትዝብት አተረፉ</t>
  </si>
  <si>
    <t>ያንተ ዘገባ ብቻ ኢትዮጵያ ውስጥም ውጭም ያለውን ሚዲያ ይበልጣል ሁሉም አንተን ሲከታተሉ ነው እሚውሉት መምህር መኖር ከተባለ እንዳንተ ነው አቦ በቃ ከበቂ በላይ ነው እያደረክ ያለህው ታድለሀል ብቻ ኑ</t>
  </si>
  <si>
    <t>የሰለጠኑ ሀገራት ለአብይ መንግስት  ስለሚያገረጉት የኢትዮጵያ ኦርቶዶክስ ሀይማኖት ለማጥፋት በኮፌደንስ ቆርጦ ተነስቶል ስለዚህ ኦርቶዶክስ የሆንህ ሁሎ ከመታረድህ በፌት የበኩልህን አስተዋፅኦ ተወጣ የአ</t>
  </si>
  <si>
    <t>ስት አ</t>
  </si>
  <si>
    <t>ወቀ አላወቀ</t>
  </si>
  <si>
    <t>ለኛ ለኢትዮ</t>
  </si>
  <si>
    <t>ጵያውያን</t>
  </si>
  <si>
    <t>ፋይዳ የ</t>
  </si>
  <si>
    <t>ለዉም ምክን</t>
  </si>
  <si>
    <t>ያቱም የአለም መን</t>
  </si>
  <si>
    <t>እራሱ ኦርቶዶክክስ እንድትጠፋ ይፈልጋል</t>
  </si>
  <si>
    <t>በምሰራበት ቀን በደለኞች ከእግራችሁ ጫማ በታች አመድ ይሆናሉና እናንተ ትረግጧቸዋላችሁ ይላል የሰራዊት ጌታ እግዚአብሄር ትንቢተ ሚልክያስ</t>
  </si>
  <si>
    <t>በአለማችን ያሉ ሁሉ እምነቶች አስተምሮት የሚያስተምሩት የሌላውን ሀይማኖት ማክበርን ሌላ ሰውን ማክበርና ክፉ ወይም ውሸት ተናግሮ አላማስቀየምን ሰውን በብሄሩ በማንነቱ በስብእናው በድህነቱ በሀብቱ አለ</t>
  </si>
  <si>
    <t>ማሸማ</t>
  </si>
  <si>
    <t>ቀቅን</t>
  </si>
  <si>
    <t>ባጠቃላይ በ</t>
  </si>
  <si>
    <t>ዳይ ከመሆን</t>
  </si>
  <si>
    <t>ተበዳይ ብ</t>
  </si>
  <si>
    <t>ትሆን እ</t>
  </si>
  <si>
    <t>ንኳን ትእግ</t>
  </si>
  <si>
    <t>ስተኛ እንድትሆን</t>
  </si>
  <si>
    <t>ነው ታ</t>
  </si>
  <si>
    <t>ዲያ የኦርቶዶክስ እምነትም ይሄን ያስተምራል ብዬ እጠብቃለው ስለዚህ ይሄ ሰው የእምነቱ ተከታይ ሳይሆን</t>
  </si>
  <si>
    <t>መዝግበናል መምህራችን ቀን ይወጣል እንደመሸ አይቀርም አንተንም ወላዲተ አምላክ ከኋላ ትከተልህ ከፊትህ ትቅደምልህ ዘመንህ ይባረክ</t>
  </si>
  <si>
    <t>ዘ ይገርም እኛ ግን ዘላለም ውሸት በለመደ ጣበያቸው ስላልዘገቡልን መበሳጨት የለብንም ትልቅ ሰልፍ በተመሳሳይ ሰአት በአንድ ቀን በመላ ኢትዮጵያ ለሰልፍም ፍቃድ አንጠይቅ እየዘመርን ሊያጠቃን የመጣው ያ</t>
  </si>
  <si>
    <t>ለ ጠ</t>
  </si>
  <si>
    <t>ባቂ</t>
  </si>
  <si>
    <t>እየተጠባበቅ</t>
  </si>
  <si>
    <t>ን ጠላታችን</t>
  </si>
  <si>
    <t>ማሳፈር አ</t>
  </si>
  <si>
    <t>ንድነታች</t>
  </si>
  <si>
    <t>ን ማጠናከር</t>
  </si>
  <si>
    <t>በጊዜ እንዲህ ማንነታቸውን ይግለጡ እንጂ የማፅዳቱ ስራ ግዜ አይፈጅም ጠንከር ያለ ተቃውሞ ማስነሳት ብቻ በቂ ነው ዘንድሮ ይለይልናል ወይ ያከብሩናል ወይ ይጠፋሉ እንደድሮ እያጎረስን አንነከስም</t>
  </si>
  <si>
    <t>አይ ዘመዴ ያው እንደምታውቀው የሚድያ ነፃነት በቃል እንጅ በተግባር ተረኞች ነን በሚሉትም እንደማይተገበር ማሳያ ነውእንደ እኔ እንደ እኔ ግን እንኳንም ያልዘገቡ ባይ ነኝ ምክንያቱም በሬ ወለደ ብለው</t>
  </si>
  <si>
    <t>ዝብር</t>
  </si>
  <si>
    <t>ቅርቅ</t>
  </si>
  <si>
    <t>ገው በኢድቲ</t>
  </si>
  <si>
    <t>ንግ ከሚያቆስ</t>
  </si>
  <si>
    <t>ሉን እንኳ</t>
  </si>
  <si>
    <t>ንም ቀረ</t>
  </si>
  <si>
    <t>ብንእውነት</t>
  </si>
  <si>
    <t>አፈር ልሳ ትነሳለ</t>
  </si>
  <si>
    <t>ችአሜን</t>
  </si>
  <si>
    <t>ንን አሜንንን አሜንንን</t>
  </si>
  <si>
    <t>በበኩሌ እኔን የሚታዬኝ ከፊለፊት የሚታየው አደጋ ማንንም አይለይም ማናቸውንም ሀይማኖት ይነካል ማናቸውንም ብሄር የሚነካካ ስለሆነ ዛሬ አይመለከተኝም የሚል ሁሉ ነገ ዋጋውኖ ያገኛል ለኛ ግን ሰማአትነት</t>
  </si>
  <si>
    <t>ምድረ በቀቀን የገደል ማሚቶ ዘገቡት አልዘገቡትምንም አይመጣ  ድልና ትንሳኤ ለቤተ ክርስቲያናችንና ለኢትዮጵያ ሀገራችንውድቀትና ውድመት ለሁለቱም ጠላቶቻችን</t>
  </si>
  <si>
    <t>የተዋህዶ ልጆች ያሉት በመላው ኢትዮጵያ እንጂ በአማራ ብቻ አይደለምና ሀሳብህን ከዳርቻ_ዳርቻ ረቀቅ አድርገው</t>
  </si>
  <si>
    <t>የአማራነትና የኦርቶዶክስ ተዋህዶ ልጅ በመሆኔ ደስተኛ ነኝ ማለት በአማራ ውስጥ ኢትዮጵያም አለችና እውነት ሁሌም ትኖራለች ግን ትመነምናለች እጅ አትበጠስም ይብላኝ ለአስመሳዮች ሳይገባቸው በሰው ለሚመሩ</t>
  </si>
  <si>
    <t>ጠላቶቼ እንደ በዙ እይ የግፍም ጥል ጠልተውኛል መዝሙረ ዳዊት</t>
  </si>
  <si>
    <t>እኔም የታዘብኩትን ነው ያየህው ዘመዴ ቢቻል እነዚህ የሚዲያ አካላትን ለመስቀል እንዳይመጡ ንገሩልኝ ከመጡ ካሜራቸውን ሰባብረን በፖስታ እንልክላቸዋለን አከተመ አለ ዘመዴ</t>
  </si>
  <si>
    <t>ሊላ ነገር ለመልቀቅ ሲሆን ይሽቀዳደማሎ  ሁላ መልስ አለው እግዜያብሄር ዘገቡ አልዘገቡ ጥቅም የለውም መልስ ከፈጣሬ ብቻ እመን እንጀ አትፍራ</t>
  </si>
  <si>
    <t>ዘመዴዴዴዴዴዴዴዴዴዴዴዴዴዴዴዴዴዴዴዴዴዴዴዴዴዴዴዴዴዴዴዴዴዴዴዴዴ እወድሀለሁ  መንፈሳዊ አገልግሎትህ  ያስደስተኛል  መረጃህ ግሩም ነው  ዘመድዬ ዋልታ ግን አስተላልፎታል እኔ በ ጆሮዬም ሰምቻለሁ በ አይ</t>
  </si>
  <si>
    <t>አጋር እየፈለክ ነዉ ስትጮህ እንጥልህ ይወርዳል እንጂ ምንም ፈቅ የምታደርገዉ ነገር አይኖርም</t>
  </si>
  <si>
    <t>ከአማራ ውጪ ኦርቶዶክስ አያስፈልግም ነው የምትለው በጣም ታሳፍራለክ</t>
  </si>
  <si>
    <t>ፅሁፉን በደንብ አንብቢ ዘመዴ ያለው የትኛውም ብሄር ሆነሽ ኦርቶዶክስ ከሆነ እምነትሽ አማራ የሚል ስም ይሰጣቸዋል</t>
  </si>
  <si>
    <t>እንደዛ ከሆነ ደግ ግን ብዙ ጊዜ ስለሚደጋግመው ነው</t>
  </si>
  <si>
    <t>አንተ ዘገ አንደኛ ጨ ማንበብ አችልም እንዴ መች እንደዚህ አላ የጥላቶቻችንን ሀሳብ ነው የገለፀው እነሱ የሚሉትን በአማራ ስም ነው የምትወገረው ለኦርቶዶክሱ አናራ የሚል ስም ስተውታል ትግሬም ኦሮሞም</t>
  </si>
  <si>
    <t>ደቡቡ</t>
  </si>
  <si>
    <t>ስም ነው የ</t>
  </si>
  <si>
    <t>ምትወገረው ነ</t>
  </si>
  <si>
    <t>ው ሀሳቡ</t>
  </si>
  <si>
    <t>ተረጋጋ መጠየቅ ሀጢአት ነው እንዴ</t>
  </si>
  <si>
    <t>ዘመድ እነሱ ዘገቡ አልዘገቡ ጉዳያችን አይደለም ኦርቶዶክስ ተዋህዶ የቀናች ሀይማኖት ዛሬ እንደእናንተ ያለ ልጆችን ወልዳ አሳድጋለች ችግር የለም ለመደሀኔአለም ክብሩ ይስፍ</t>
  </si>
  <si>
    <t>ዘመዴ ስው ዜና ትቶ አንተን ዛሬ ምን አዲስ ነገር ይዞ ይመጣ ይሆን እያለ በየሳአቱ ይጠብቃል ስለዚህ በነሱ ያለመዘገብ አትጨነቅ የኢትዮጵያ ህዝብ እድሜ ለቴክኖሎጂ በየትኛውም መንገድ ይስማል</t>
  </si>
  <si>
    <t>ደምን ለማፍሰስ እግራቸው ፈጣን ነው ጥፋትና ጕስቍልና በመንገዳቸው አለ የሰላምን መንገድ አላወቋትምና እግዚአብሄርን መፍራት በአይናቸው ፊት የለም መዝሙረ ዳዊት</t>
  </si>
  <si>
    <t>በእነዚህ ሚዲያ ግን አንድም ሰው የሆነ ሰው የለም እንዴ</t>
  </si>
  <si>
    <t>ለ ፩ የወጠጤ ፕሮግራም ላቭ የሚቀርፅ ሚዲያ የተማሪ ደብተር ጳጳሱ ሲሰጡ ቴ የዘገበ ቲቪ ህልውናየ አደጋ ላይ ወደቀ ሲባልና ለሰማይ ለምድር የከበዱ አባቶች ሲያነቡ ፀጥ ማለት ቻሉበት</t>
  </si>
  <si>
    <t>በእውነት ትናንትና አልቅሻለሁከእኛ  ብር አስገድደው ይወስዳሉ እነሱ ደግሞ ፕሮቴስታንዚምን ያስፋፉበታል ያማል</t>
  </si>
  <si>
    <t>የትግራይ ኮሚኒኬሽን ቢሮ የሚባል ሚድያ ከየት አመጣኸው</t>
  </si>
  <si>
    <t>ወዳጄ የክልል መንግስታት ቃል አቀባይ ቢሮዎች መግለጫ ይሰጣሉ እንጂ ዜና አያነቡም</t>
  </si>
  <si>
    <t>ዘመዴዋ አብቾ እኮ ለእስራኤል ቁልፍ ያስርከቡት ሙስሊሞች ናቸው አለ እንደሱ አገላለፀ ወደሀላ ቀርተዋል ለምን ኦርቶዶክስ ተዋህዶ አንደኛ ሆነች ነው እና ሲቀጥልም አይመለከተኝም አይነት ነገር ነው</t>
  </si>
  <si>
    <t>እነዚ ቢጨፈለቁ አንድ አንተን አይደርሱም አንተ ዝም ብለህ ሂድ ይከተሉሀል እነዚ ቻናሎች ማለት እኮ ፌመስ አራጋቢ ናቸው ለእንጀራቸው እንጂ ለህሊናቸው ማይሰሩ ከርሳሞች ናቸው አይገርምም ወደው ሳይሆን</t>
  </si>
  <si>
    <t>በግዳ</t>
  </si>
  <si>
    <t>ያዯታል</t>
  </si>
  <si>
    <t>ይሰሟታል</t>
  </si>
  <si>
    <t>ብዙም አይደንቀኝም ሁሉም ሚዲያወች በህዋት ዘመን የህውአት አፍ ነበሩ አሁን ደግሞ ለባለ ጊዜዎቹ አፍ ናቸው ግን በዚህ ዘመን መረጃ ማፈን እንደማይቻል ቢያቁም ዝምታቸው በትእዛዝ ነው የገረመኝ ግን የአ</t>
  </si>
  <si>
    <t>ቲቪና</t>
  </si>
  <si>
    <t>አዲስ አበ</t>
  </si>
  <si>
    <t>ባ በህግ ባይ</t>
  </si>
  <si>
    <t>ፀድቅም የ</t>
  </si>
  <si>
    <t>ኦሮሞ ን</t>
  </si>
  <si>
    <t>ብረት ናት</t>
  </si>
  <si>
    <t>ብለው በግልፅ እየ</t>
  </si>
  <si>
    <t>ጋለቡባ</t>
  </si>
  <si>
    <t>ት መሆኑ የቴለቪዝን ጣቢያው ለነ በላይ መግለጫ ተሳትፎ ለኦርቶዶክስ ዝም ማለቱ የኦርቶዶክስን ጉዳይ ለሚቃወ</t>
  </si>
  <si>
    <t>እነዚህ እኮ ተዋህዶን ለማጥፍት እንቅልፍ አጥተው የሚሰሩ ናቸውእኛስ ምናችን ሞኝ ነው ከዝንብ ማር እምንጠብቅ ብቻ አንተ ብርህን አጠንክር ዘመዴ</t>
  </si>
  <si>
    <t>ቅድም የሆነ ኩሚት ላይ አንብቢ ነበር ሞስሊም ብንሆንም አማራ ከሆንን አይለቁንም ሲል ይገርማል አማራ እንዲህ ለማጥፋት የምትኳተቱ ግን ሀይማኖትን አቁይቱ ሰለኑር ነዉ እንዲ</t>
  </si>
  <si>
    <t>ዘገቡ አልዘገቡ አለም ሰምቶታል እኛ ምንተዳችን ለነሱ ቀረባቸው እንጅ ደግሞ እንኳን ያልዘገቡ አጣመው ወይ አጉድለው ነበር ሚያቀርቡት መቼም ጎዶሎ ናቸውና ይክላቸው አያ</t>
  </si>
  <si>
    <t>መምህሬ ዘመድኩን ዘገቡ አልዘገቡ አይድነቀን እዳውም በውሸታም ሚዲያ አለመዘገቡ አሪፍ ነው ወወጣም ወረደ ተዋህዶ ሽ ቢሞት ሽተወልዶ ያድራን ይብላኝ ለአራጅ</t>
  </si>
  <si>
    <t>ዘመዴ እነዚህንእኮ የሚከታተል የለም ማለቴ ስምነው የሚሆነብ መችየሚዘግብጠፋ የዘመዴ ፔጅ አይደለም ለተመስገን በየኘዜና ለ አያንስም ለኛ ከሁለቱም በላይነህ እድሜይስጥህ</t>
  </si>
  <si>
    <t>ልክ ነህ እኔም ይህን ከሌላ ተንታኞች ሰምቻለው</t>
  </si>
  <si>
    <t>አማራ ማለት ህዝቡን ሳይሆን መላ ኦርቶዶክስን ለማጥፋት የሚጠቀሙባት ኮድ ናት</t>
  </si>
  <si>
    <t>ህዝቡንም አማራ የተዋህዶ ፈጣሪ ወይ መስራች አርጎ እንዲያስብና ከሱ የበላይ እሱ የበታች እንደሆነ እንዲያስብ መረዙት አላማው ግን ተዋህዶን ማውደም ነው</t>
  </si>
  <si>
    <t>የየትኛውም ብሄር ንቃ</t>
  </si>
  <si>
    <t>የተዋህዶ ቃንቃዋ አማርኛ ሳይሆን ግእዝ ነው ግእዝን ወደ አማርኛ ተገለበጠ አሁን በየቃንቃችን መፃፍ ቅዱስ ሁሉም እየተተረጎመ እንዳለው ማለት ነው  እናም ስውሩ ብድን ከፋፍሎ እርስ በእርስ አፋጅቶ ኢት</t>
  </si>
  <si>
    <t>ትባል</t>
  </si>
  <si>
    <t>ለዲያቢሎስ</t>
  </si>
  <si>
    <t>ጠላት ለ ፈጣ</t>
  </si>
  <si>
    <t>ሪዋ ወዳጅ</t>
  </si>
  <si>
    <t>የሆነች</t>
  </si>
  <si>
    <t>ር ያከበራት  ጊዜ</t>
  </si>
  <si>
    <t>ስማን</t>
  </si>
  <si>
    <t>በመፃፍ ቅዱስ የጠራት እኖዲሁም በሙስሊም እምነት ተከታዮች ጅሀድን በኢትዮጵያ ምድር እንዳያውጁ በቅዱስ ቁርአን ነብዩ መሀመድ ያዘዘበት ድንቅ ሀገር ናት  እናም ክርስቲያን የሆነ ሁሉ ይንቃ ሙስሊሙም ንቃ ይህ ለኛ ብቻ ሳይሆን ለሀገራችንም የተሴረ ሴራ ነው</t>
  </si>
  <si>
    <t>ዘመዴ የምትለጥፈቸው መልእክቶች እመለከታቸዋለው ለቅድስት ቤተ ክርስቲያን ያለህን ተቆርቋሪነት ያሳያል በዚ ግዜ ቅድስ ቤተክርስቲያንም የየጠፋው የልጆቿ ተቆርቋሪነት ነው የዛሬውን የቅዱስ ሲኖዶስ መግለጫ</t>
  </si>
  <si>
    <t>ዲስ ቲ</t>
  </si>
  <si>
    <t>ቪ በዜና ተ</t>
  </si>
  <si>
    <t>ላልፏል</t>
  </si>
  <si>
    <t>አማራ መገናኛ ብዟን የሚባል የቴሌቪዥን ጣቢያ አለ አይደል  እሱስ ይህንን ነገር ለምን አልዘገበም  ወይም ካልዘገቡት ጋር አልተካተተም ሻሎም አንድ ኢቶዮጲያ ለሁሉ ኢትዮጲያ ተነስ ሰምተሀል</t>
  </si>
  <si>
    <t>አይ ዘመዴ ከእነዚህ ሁሉ አንተ ትበልጣለህ  እውነት ጫማዋን እስክታጠልቅ ውሸት አለምን ትዞራለች እነርሱም እውነትን የሚዘግቡ አይደሉም ግን የአንተ እውነት ታይላለች አንተ ዘመዴ አንደኛ ነህ ሁሉም አሁ</t>
  </si>
  <si>
    <t>ስሎት</t>
  </si>
  <si>
    <t>ግን ለሚመጣ</t>
  </si>
  <si>
    <t>ው ፅዋ ሁሉም</t>
  </si>
  <si>
    <t>ቀማሽ ነ</t>
  </si>
  <si>
    <t>ው ሰላም</t>
  </si>
  <si>
    <t>ዘመን ይም</t>
  </si>
  <si>
    <t>አንተራስህ በማያገባ አትግባ ወሀቢያ ነህ ኢትዮጵያን እየበላህባት ለማፍረስ የምትኖር ወጨት ሰባሪ የትም አይደርስም</t>
  </si>
  <si>
    <t>ዘመድየ ትክክል  እኔም ሁሉን ቻናል ብጎረጉር ምንም ድምፅ የለም እንባ ነው የተናነቀኝ  ለቤተክርስቲያን እጃቸውን ሲያጥፉባት</t>
  </si>
  <si>
    <t>በነካ እጅህ ደግሞ ጨዋ ኮንሰርት ምን ኮንሰርት እያሉ ሚያደነቁሩንን አዝማሪዎች  ንገርልንማ  እንዲያው በአዛኝቷ</t>
  </si>
  <si>
    <t>የጊዜ እንጂ የሰው ጀግና የለውም  ለሁሉም ጊዜ አለው</t>
  </si>
  <si>
    <t>በቀይ አውሬ ላይ የተቀመጠችው ሴት የአለም ሀይማኖቶች በፖለቲካ ውስጥ እጃቸውን ማስገባት በፓርላማ መሰየም ሀይማኖቶች መሪዋችሀይማኖታቸውንትተው ፖለቲከኞች መሆን የተባበሩት አለም መንግስታት ራሱ ቀይ አ</t>
  </si>
  <si>
    <t>ውሬ</t>
  </si>
  <si>
    <t>ዩሀ</t>
  </si>
  <si>
    <t>ንስ ራ</t>
  </si>
  <si>
    <t>እይን አንብ</t>
  </si>
  <si>
    <t>ቡት የአለም</t>
  </si>
  <si>
    <t>ፉፃሜ</t>
  </si>
  <si>
    <t>አንድ ግዜ እንዲ ሆነ ሁለት ሰዎች ሩቅ መንገድ ይጓዛሉ ሲሄዱ ሲሄዱ ይውሉና ይመሽባቸዋል ጎራ ብለው የሚያድሩበት ቤት ስለሌለ በአቅራብያው ዛፍም ስለሌለ አውላላ ሜዳላይ ያለቻቸውን  ጋቢ በጋራ ለብሰው</t>
  </si>
  <si>
    <t>ይተኛ</t>
  </si>
  <si>
    <t>ሉ ከ</t>
  </si>
  <si>
    <t>ዝያ አ</t>
  </si>
  <si>
    <t>ያ ጅቦ እያ</t>
  </si>
  <si>
    <t>ነፈነፈ ይመጣ</t>
  </si>
  <si>
    <t>ና የተኙት</t>
  </si>
  <si>
    <t>ን  ሰዎ</t>
  </si>
  <si>
    <t>ች ያያል አ</t>
  </si>
  <si>
    <t>ያ ጅቦ ጠጋ ብሎ</t>
  </si>
  <si>
    <t>በአፍን</t>
  </si>
  <si>
    <t>ጫው ሲያሸታቸው ቱም አልምቱም የተኙትምተሸፋፍነው ነው ከዚያ በኋላ አያ ጅቦ ጠጋ ይልና የአንደኛውን ሆድ</t>
  </si>
  <si>
    <t>ኡፉፉፉፉፉ ምነው ዘንድሮው ጁዋሪ በሆንኩ ይህ ሁለ አማራ እንድ የምንቧቀበቅለት ምን ብሆነ ነው ሰውየው ሁሉም ቦታ ጁዋሪ ጁዋሪ አራ እንትህ ወለደችህ ለነገሩ ጌታቸው አሳፋ ነበር አሁን ወደ ጁዋሪ ወወወ</t>
  </si>
  <si>
    <t>ቀናው</t>
  </si>
  <si>
    <t>አንተ ለምን በአጭሩ የምትፈልገውን አታስቀምጥም እያወራህ ያለሄው ኦርቶዶክስ መንግስት ወይስ ሀይማኖት  በተዋህዶ ስም መንግስት ልታቋቁም ነው እንዴ ምን እንሁንልህ</t>
  </si>
  <si>
    <t>ሚድያዎቹን ለመስቀል ለጥምቀት እንዳያስተላልፉ ማድረግ ይቻላል ታበለ ኡማ  ሚልየናችንን በልቶ ዝም</t>
  </si>
  <si>
    <t>ሀይማኖት የግል ነው የብሄር የቤተሰብ አይደለም  ሀይማኖትህን የምትጠብቀው አንተው እራስህ ተከታዩ ነህ  የማንኛውም ብሄር ሁን በሀይማኖትህ ግን አትደራደር እሱ የራሱን ሀይማኖት እያስፋፋ ያንተን ሀይማ</t>
  </si>
  <si>
    <t>ሲያጣ</t>
  </si>
  <si>
    <t>ጥል ሲ</t>
  </si>
  <si>
    <t>ያራክስ ዝም</t>
  </si>
  <si>
    <t>ብለህ ማየት</t>
  </si>
  <si>
    <t>የለብህም</t>
  </si>
  <si>
    <t>ትህ ን ከብ</t>
  </si>
  <si>
    <t>ሄርህ ለይተህ ማየ</t>
  </si>
  <si>
    <t>ብህ ምክኒያቱም ሀይማኖት የግል ነው  ያንተ የራስህ ነው በሀይማኖትህ አትደራደር</t>
  </si>
  <si>
    <t>ዉንድማችን አነተብቻ በርታ እኛ ክርስትያኖች ከመቼዉም ጊዜ በላይ እራሱን ለንስሀ አብቅቶ መጠበቅ ግን ብቼኛዉ አማራጭ ነዉ  አንተን ግን የድንግል ማርያም ልጂ እየሱስ ክርስቶስ ዋጋህን ይከፋልሀል በርታ</t>
  </si>
  <si>
    <t>እኔ ዘመዴ አንድ አሳብ አለኝ ለበአል መስከረም አንድ የሚያስተላልፉትን ፕሮግራም የኢትዮጵያ ኦርቶዶክስ ተዋህዶ ክርስቲያን ነኝ ያለ ሁሉ ባለመከታተልና ባለ መክፈት ወደ ሌሎች ቻናሎች ፊታቸውን በማዞር</t>
  </si>
  <si>
    <t>ኩርፊ</t>
  </si>
  <si>
    <t>ያችን</t>
  </si>
  <si>
    <t>ግለፅላቸው</t>
  </si>
  <si>
    <t>አላየሀውም ማለት ነው ወይ ደግሞ ውሸት የመናገር አባዜህ አይለቅልህም መሰለኝ ደሞ ከየትና ወዴት ነው የምታገናኘው በቃ ህወሀት ትግራይ ወዘተ የሚሉ በጥርሳችሁ ተነቅሳችሁ ነው ልበል እኛ ሰላም ነው ያለ</t>
  </si>
  <si>
    <t>እኛን</t>
  </si>
  <si>
    <t>እንደሆነል</t>
  </si>
  <si>
    <t>ን ሌላም ሰላ</t>
  </si>
  <si>
    <t>ም እንዲኖ</t>
  </si>
  <si>
    <t>ረው ምኞ</t>
  </si>
  <si>
    <t>አለበለዝያ እርስ</t>
  </si>
  <si>
    <t>በእርሳ</t>
  </si>
  <si>
    <t>ችሁ መያዣ መጨበጫ የሌላችሁ ስትፈናከቱ ህወሀት ላይ ማሳበቡ ተገቢነት የለውም ስለዚህ አሁን ማነው</t>
  </si>
  <si>
    <t>ያንተን ያህል ተከታይ የላቸውም  በአንተ አለመድከምና አለመሰልቸት ውስጥ እግዚአብሄርን አያለሁ  የአባቶችን በረከት  የማቱሳላን እድሜ ይስጥህ</t>
  </si>
  <si>
    <t>አሁን ስለ በሄርና በዘረኝነት መከፋፈሉን ትተን ለሀይማኖታችን የሚንቆምላት ሰአት ነው  አንዳንዴ ዘመዴ አንተም ስትፅፍ ከመንፈሳዊነት ወጣ የምትልበት ጊዜ አለ እና ትንሽዋ ስህተት ትልቅ ውድቀት ታመጣለ</t>
  </si>
  <si>
    <t>ሜ እቺ</t>
  </si>
  <si>
    <t>ን አስተካክ</t>
  </si>
  <si>
    <t>ል በተረፈ በ</t>
  </si>
  <si>
    <t>ርታ ፈጣሪ</t>
  </si>
  <si>
    <t>ሚዲያዎች አልዘገቡም ብለህ አይግረምህ የኢትዮፅያ ህዝብ የሚከታተል አተን ነውና ለምትሰራው ሁሉ መንግስተ ሰማያትን ያውርስልን ደግሞስ አንተ ሳትወርስ ሌላ ማን ይጠበቃል ሸቱክ</t>
  </si>
  <si>
    <t>መምህር ላንቴ እና ለኖርክበት እምነት በጣም አዝናለው ዛሬም የአዳም ዘር አፈር መሆናችንን አላመንክም በእርግጥም መምህር ያውም የሰማዪ ከሆንክ ስለአንድነትስለፍቅርእንጂ ስለብሄር አትስበክ በዚህ ስብከት</t>
  </si>
  <si>
    <t>ሚከሰ</t>
  </si>
  <si>
    <t>ገር ሁሉ እ</t>
  </si>
  <si>
    <t>ንዴ አቤል ደ</t>
  </si>
  <si>
    <t>ም እግር</t>
  </si>
  <si>
    <t>ከእጅህ</t>
  </si>
  <si>
    <t>ይፈልጋል በ</t>
  </si>
  <si>
    <t>ቃ አከተመ</t>
  </si>
  <si>
    <t>የእነዚህ ሁሉ አዛዣቸው ጃዋር ስለሆነ ነው ያልዘገቡት</t>
  </si>
  <si>
    <t>ለእኛ አስራት ይኑርልን</t>
  </si>
  <si>
    <t>ድሮስ ከህወሀትና ኦነግ ድርጅቶች ምን ይጠበቃል</t>
  </si>
  <si>
    <t>ቤተክርስትያኒቱ እንድትጠላ ከሚያደርጉት አካላት አንተ መሰለቹህ ቄስ ፓለቲከኞች ናቹለምን ግን አንዱን አትመርጡም አስመሳይ ሁላ ጋኔኤል ክስረት ያለፈበት መንገድ ለማለፍ ነውውታፍ ነቃይ</t>
  </si>
  <si>
    <t>እኔ ሚገርምክ ነገር ዘመዴ የሩፋኤል ትዝታ ፎቶዎች የለጠፍከውን ገና ሳይ ይሄን ምክንያት አርገው እንዳያግዱት ብዬ ሳስብ ሳይቆይ እንደታገድክ አየው በጣም ያሳዝናል በቃ ምክንያት ነው ካንተ ሚፈልጉት ከ</t>
  </si>
  <si>
    <t>ም በተ</t>
  </si>
  <si>
    <t>መሳሳይ ልጥ</t>
  </si>
  <si>
    <t>ፎች እንዳገዱ</t>
  </si>
  <si>
    <t>ክ አስታው</t>
  </si>
  <si>
    <t>ሳለው ች</t>
  </si>
  <si>
    <t>ግር የለም</t>
  </si>
  <si>
    <t>በቴሌግራማችን አስ</t>
  </si>
  <si>
    <t>ኮምክመ</t>
  </si>
  <si>
    <t>ን ከሰልፉ በፊት ግን ያንሱልን አገዳውን እግዛብሄር ከነ ቤተሰብህ ይጠብቅህ አንተ አሁንም ከአሸናፊዎች አምላ</t>
  </si>
  <si>
    <t>ወይ ዘመዴ የሚገርመው ማንኛውንም መረጃ በቤተክርስቲያን ጉዳይ ከሌላ ቀድሜ ሚዲያ ቀድሜ ሰምቼ አላወቅም አይገርሙኝም ብቻ አንተን ጠብቆ ያኑርልን</t>
  </si>
  <si>
    <t>ዘመድኩን አንተ ጥሩ ሰው ነህ ከዚህ በላይ ትጋ የትግራይን ሚዲያ የሚመራው ለጊዜው ህውሀት ስለሆነ የትግራይ ህዝብ አይወቀስም እንዲያውም አንድ የምንሆንበት ጊዜ እየመጣ ነው</t>
  </si>
  <si>
    <t>አንተ ሰውየ አጣርተህ ፃፍ እንጂ ባለፈዉ ሽመልስ ያላለውን ብሏል አልከን ውሸት ነው ተባለ አልዘገቡትም ያልካቸው ውስጥም የዘገቡ አሉ</t>
  </si>
  <si>
    <t>ከሁሉም ሚድያዎች አንድ ነፍስ ያለው ሰው ይጥፋ  ባለሞያዎቹ ተቋሙ የማይፈቅድላቸው ከሆነ ምንም ማድረግ አይችሉም ግን ለተዋህዶ ሀይማኖቱ ያልሆነ ጋዜጠኝነት  መቼም አንረሳውም ታሪካዊ እብደት ተከስቶ ባ</t>
  </si>
  <si>
    <t>ላየ</t>
  </si>
  <si>
    <t>ፋቸው</t>
  </si>
  <si>
    <t>ዘመዴ ከሚለው የስም ቃል የመጨረሸዋን ሆሄ ሳይ ዴር ትዝ አለችኝ እና ትዝ ትዝ አለኝ የሚለውን የአምሳል ምትኬን ዘፈን ከፍቸ እኔም ክንፍ ብየ ከመአበሉ ሰጠምሁ  አይ ሀገሬ ጎንደር ሲጠራኝ</t>
  </si>
  <si>
    <t>በእውነት ስለ መረጃህ እናመሰግናለን ግንከዚህ ፓስት ግን ደስ ያላለኝ ነገር አለ</t>
  </si>
  <si>
    <t>ሆድ ያለ ሁሉ አይወራም አንዳንዱን እየቆረጠም በሆድ ይያዛል ዘመዴ</t>
  </si>
  <si>
    <t>ዘመዴ አንተ ብቻ በርታልን በተንጋጋ ሳይሆን አንዱ ለእውነት ከቆመ አለምን ያንቀጠቅጣል</t>
  </si>
  <si>
    <t>ከዝንብ ማር አይጠበቅም ቀድሞውንም ለህዝብ ጥቅም ሳይሆን የፖለቲካ የገደል ማሚቶ ሚዲያዎች ናቸው</t>
  </si>
  <si>
    <t>እነዚህ ሁሉ ሚዲያዎች ከአንድ አመት በፊት የህውሀት ወያኔ የፕሮፓጋንዳ ማሽን ነበሩ ዛሬ ደግሞ የኦዴፓ ኦነግ ፕሮፓጋንዳ ማሽን ሆነዋል አሳፋሪዎች</t>
  </si>
  <si>
    <t>ያስተዛዝባል</t>
  </si>
  <si>
    <t>የመጣውን እንጋፈጣለን እንጅማ እንደ ህወሀትማ ጓዳጎድጓድ ስርቻ ዎጥ ተወሽከን አንጮህም</t>
  </si>
  <si>
    <t>ተልባ ቢጫጫ ባንድ ሙቀጫ እዲሉ ነው ዘመዴየ አንተ ካለህ በቂይ ነው ተዋቸው</t>
  </si>
  <si>
    <t>ኦርቶዶክስ ተዋህዶ ብሄር የላትም የሚያቃጥላት መንግስትም ይቃጠላል</t>
  </si>
  <si>
    <t>ዋናው ዘገባ ትተው ሰላማዊቷን አማናዊቷን ቤተክርስትያን ሰላም አደፍርሰው የሰለም ማእከል ግንባታ የመሰረት ድጋይ መጣልን ድጋዮች የሆኑቱ ሚዲያዎች ዘግበዋ</t>
  </si>
  <si>
    <t>ሁለት የበግ ቀንድ ሰይጣኖቹ አሜሪካንና እንግሊዝ ዮሀንስ ራእይን አንብቡት የመጨረሻው ፍፃሜ ዘመን</t>
  </si>
  <si>
    <t>እነዚህ ሚድያዎች በጅዋር ቁጥጥር ስር መሆናቸውን አረጋግጠዋል በግልፅ</t>
  </si>
  <si>
    <t>የባህርዳሩ መፈንቅለ መንግስት ሲል የቀደመው የለም ግን ለእውነት አይዘግብም ግዜ ይፋታው</t>
  </si>
  <si>
    <t>አንተ ከዚህ ሁሉ ኮልኮሌ ትበልጣለህሲጀመር ማን ቁም ነገር ብሎ ሲከታተላቸው ነውና</t>
  </si>
  <si>
    <t>ከዝብ ማር ጠብቀህ ታውቃለህ</t>
  </si>
  <si>
    <t>ለመሆኑ አዲስ ቲቪ በሲኖዶሱ መግለጫ ላይ ታይቶ አልነበረ የማይዘግብ ከሆነ ለምን ገባ ለስለላ ካልሆነ</t>
  </si>
  <si>
    <t>መጀመሪያ እንደ አንተ አይነት በዘረኝነት ና እርኩስ መንፈስ የተጨማቀው ሰው ከቅድስት  ውድስት  ክብርት ና ንፅህት ሀዋርያዊት ቤተ ክርስቲያን ማፅዳት ነው ስራችን ገባህ</t>
  </si>
  <si>
    <t>ዘመዴ ለምን ወደኋላ ለማለት የመፈለግ አዝማሚያ ታሳየናለህ</t>
  </si>
  <si>
    <t>አንተ ራስህን ችለህ አንድ ክልልማይደለህ</t>
  </si>
  <si>
    <t>ያውም ስሉጡን አይነት ክልል</t>
  </si>
  <si>
    <t>ዘመድኩም ትላሙ ግም ጥንቡ ይድረስህ ላንተና ለመሰሎችህ</t>
  </si>
  <si>
    <t>አታስብ እለሀለሁኝ ግን አስብበት ባህር ማዶ ሁነህ አፍህን ስትቀድ ወገን ዘመድክን እንዳታስቀድድ መፈራገጥ መመላለጥ ነው አስተውል ትግስት ፍረሀት አይደለም ሙድሊሙን አትነካኩት ችንድህ ሞክቶት ከተነሳ</t>
  </si>
  <si>
    <t>ወየው</t>
  </si>
  <si>
    <t>ልስችሁ</t>
  </si>
  <si>
    <t>መለስ በል</t>
  </si>
  <si>
    <t>ና ፍህመድ ግ</t>
  </si>
  <si>
    <t>ራኝን አስ</t>
  </si>
  <si>
    <t>ታውስ ብ</t>
  </si>
  <si>
    <t>ቻውን እንደ</t>
  </si>
  <si>
    <t>ሰራ አሁንም ቢሆን</t>
  </si>
  <si>
    <t>አመሪካ ድረስ ሄዶ የተከፋፈለውን ሲኖዶስ አስታርቆ ፓትርያሪኩን ይዞ የተመለሰ ጠቅላይ ምኒስተር አንድ ቀን በዮናታን ፕሮግራም ተገኘ ብለህ ያዙኝ ልቀቁኝ ማለትህ  የምታረግ ሰው ሳትሆን የቆምከው ለኦሮቶ</t>
  </si>
  <si>
    <t>ብቻ መሆኑን</t>
  </si>
  <si>
    <t>አማራ ክልል ላይ በቤተክርስትያን ወስጥ ትግሬ በመሆኑ በውሸት ምክንያት በድንጋይ እንደ እባብ ቀጥቅጦ ሲገድሉ አንድም የሀይማኖት አባት ወይም ሲኖደስ ሲያወገዝ አልሰማንም አሁን መንጫጫት መን ይባላል</t>
  </si>
  <si>
    <t>ህዝቤ ሆይ ና ወደ ቤትህም ግባ ደጅህን በኋላህ ዝጋ ቍጣ እስኪያልፍ ድረስ ጥቂት ጊዜ ተሸሸግ</t>
  </si>
  <si>
    <t>መፃፍ እንጂ የመማር ትልቁ አላማን አላሳካህም</t>
  </si>
  <si>
    <t>መጀመርያ ለትግራይ ህዝብ ተገቢውን ክብር ስጥ የትግራይ ሰውህዝብ ትግረዋይ እንጂ ትግሬ አይባልም ተገቢውን ክብር ስትሰጡን እና ስንግባባ ስለጋራ ጉዳያችን በጋራ እንታገላለን</t>
  </si>
  <si>
    <t>በአገሪቱ ሁሉም አቅጣጫ የሚከሰቱ ክስተቶችን መዘገብ የየትኛውም ሚዲያ ሀላፊነት ነው</t>
  </si>
  <si>
    <t>ባለፈው ረቡእ በምስራቅ ጎጃም ቢቸና የተደራጁ አክራሪዎች በመስጊድ ላይ በቦምብ እና በጥይት ጥቃት አድርሰው ህይወት ሲቀጥፉ አካል ሲያጎድሉ ንብረት ሲያወድሙ ሚዲያዎቻችን ጆሮ ዳባ ልበስ ብለው ማለፋቸው</t>
  </si>
  <si>
    <t>ሳፍሮና</t>
  </si>
  <si>
    <t>እስልምና እና ሙስሊሞችን የሚመለከቱ ዜናዎችን ለመዘገብ አለመፈለግ አልያም ቸልተኝነት ማሳየት ለሚዲያ ተቋማት ውድቀት ነው ሆን ተብሎ የሚፈፀምን መድልዎ ሊጠቁምም ይችላል</t>
  </si>
  <si>
    <t>እሚዘገብ እና እማይዘገብ እወቁ ቢላሎች መስጊድ ላይ ቦንብ ጥቃት አደርሱ ብለው ቢዘግቡ በሀይማኖት ሊጫርስ ስለሚችል መቆጠብ እና ጉዳዩን በህግ ማየት ይሻላል</t>
  </si>
  <si>
    <t>መቼ ይሆን ከዚህ አይነት አስተሳሰብ የሚላቀቁት ይሄኔ ከወዲያኛ ወገን ቢሆን</t>
  </si>
  <si>
    <t>እኔ ምለው አሁንም ከኢቢሲ ስለ ሙስሊሞች ይዘግባል ብላቹ ትጠብቃላቹ</t>
  </si>
  <si>
    <t>ግልይየወጣጥላቻመሆኑን ያሳያል</t>
  </si>
  <si>
    <t>ካለፈ በኋላ ዘገቡ አልዘገቡ ምን ለውጥ አለው</t>
  </si>
  <si>
    <t>ነገር ከማባባስ በስተቀር ይልቅ መጅሊሱ አጥፊዎች ላይ ክስ ይመስርት የዘረኛ አሸርጋጅ ከሚሆን</t>
  </si>
  <si>
    <t>እናንተም መዘገብ በነበረባቹ ሰአት አልዘገባቹም</t>
  </si>
  <si>
    <t>ኢሳት እንዴት አይዘግብም</t>
  </si>
  <si>
    <t>ሁሉም የቲቪ ፕሮግራሞች አድርባዮች ናቸው</t>
  </si>
  <si>
    <t>ለሚሆኑ ለፌደራሉ መጅሊስ ሰራተኞች ኡስታዝ አቡበከር አህመድ የረመዳን አስቤዛ ድጋፍ አደረጉ</t>
  </si>
  <si>
    <t>ኡስታዝ አቡበከር አህመድ ለኢትዮጵያ እስልምና ጉዳዬች ጠምክር ቤት ሰራተኞች ለረመዳን ፆም ማፍጠሪያ የሚሆን አስቤዛ  ድጋፍ በዛሬው እለት  አድርገዋል</t>
  </si>
  <si>
    <t>ለሚሆኑ የመጅሊሱ ሰራተኞች  ኪሎ ዱቄት ኪሎ እሩዝ እና  ሊትር ዘይት ድጋፍ አበርክተዋል</t>
  </si>
  <si>
    <t>ረመዳን የሰደቃ እና የመረዳዳት ወር ነው በሚል ህዝበ ሙስሊሙ ያቅሙን እንዲረዳዳ በተደጋጋሚ ኡስታዝ አበበከር በየሚዲያው ጥሪ ማቅረባቸው ይታወቃል</t>
  </si>
  <si>
    <t>በመጅሊሱ ፅቤት በተካሄደው የርክክብ ስነ ስርአት ላይ የመጅሊሱ ፕሬዝደንት ሀጂ ኡመር ኢድሪስምክትል ፕሬዝደንት ዶር ጄይላን ኸድር እና ዋና ፀሀፊውን ጨምሮ የኡለማ ምክር ቤት አባላትም ተገኝተዋል</t>
  </si>
  <si>
    <t>ኡስታዝ አቡበከር አህመድ ላደረጉት ድጋፍም አላህ ይቀበላቸው ዘንድ በአመራሮቹ እና በኡለማዎቹ ዱአ ተደርጎላቸዋል</t>
  </si>
  <si>
    <t>ኡስታዝ አቡበከርአህመድ ከዚህ በተጨማሪ ለአዲስ አበባ መጅሊስ ለሚሆኑ ሰራተኞችለአወልያ መምህራኖች እና ሰራተኞች የአስቤዛ ድጋፍ እንዲሁም በደቡብ ክልል ኡስታዝ ሷዲቅ መሀመድ ለጀመሩት አቅመ ደካማ ሙስ</t>
  </si>
  <si>
    <t>ሊሞች</t>
  </si>
  <si>
    <t>ማስፈጠ</t>
  </si>
  <si>
    <t>ር እና  የ</t>
  </si>
  <si>
    <t>መደገፍ ዘመቻ</t>
  </si>
  <si>
    <t>ሺህ ብር</t>
  </si>
  <si>
    <t>ማድረጋቸው</t>
  </si>
  <si>
    <t>ይታወሳል</t>
  </si>
  <si>
    <t>ቱርክ ለሱማሊያ ሙስሊም ወጎኖቻችን እንዳይጎዱ ለኮረና የሚሆን መሳሪያዎችን ለገሰች በእስልምና ለሌላው ለማስተማር ለአርአያነት በተለይ እንዲ አስቸጋሪ ጊዜ በግልፅ መስጠት ተገቢና ሸሪአዊ ነው ለቱርክም</t>
  </si>
  <si>
    <t>ለአቡ</t>
  </si>
  <si>
    <t>ይጨምርላቸው</t>
  </si>
  <si>
    <t>ከነሱ ተማሩ</t>
  </si>
  <si>
    <t>በግልፅ</t>
  </si>
  <si>
    <t>አስፈላጊ</t>
  </si>
  <si>
    <t>ነው ለምሳሌ ሞጣን</t>
  </si>
  <si>
    <t>ናል ባለፈው ጎዳና የወጡት በግልፅ ባይሆን ኖሮ ምንም አያገኙም ነበር አንዳንድ ፈትዋ ሰጪ ነን የሚሉ ሙናፊቆች ናቸው ምክንያቱም እነሱ አይሰሩም ሰው ሲሰራ ይናደዳሉ</t>
  </si>
  <si>
    <t>ሆ ስንት ሚልሰዉ ሚቀምሰዉ ያጣ እያለ ለመጅሊስ ሰራተኞች እስኪ ሀገራችንን ዞር ዞር ብለዉ ይመልከቱ የአንድ ብር ዶቦ የጠረረበት ብዙ ነዉ</t>
  </si>
  <si>
    <t>አላህ ኸይር ነገር ማየት የሚችል አይን መስማት የሚችል ጆሮ ይስጠን አመኢን ኡስታዝ አቡበከር በዚሁ ዜና ላይ በሀላባከአዲስ አበባ ርቆ በሚገኝ ስፍራ ድሆችን ለማፈጠሪያ የሚውል ሺ ብር መለገሱን ተጠቅሷ</t>
  </si>
  <si>
    <t>ነሳች</t>
  </si>
  <si>
    <t>ሁት ወ</t>
  </si>
  <si>
    <t>ቀሳ በቂ መ</t>
  </si>
  <si>
    <t>ልስ ይመስለኛ</t>
  </si>
  <si>
    <t>ል ሰዎችን</t>
  </si>
  <si>
    <t>ከመውቀ</t>
  </si>
  <si>
    <t>ስ እኛስ ም</t>
  </si>
  <si>
    <t>ን ሰራን ብለን ብ</t>
  </si>
  <si>
    <t>ንጠይቅ</t>
  </si>
  <si>
    <t>የተሻለ ነው አላህ በጎ ነገር ማየት የሚችል ልብ ይስጠን</t>
  </si>
  <si>
    <t>በጣም የሚገርመው አንተ እና መሰሎችህ ግን ላለውም ለሌውም አለመስጠታቹ ነው‼ ወሬ ብቻ</t>
  </si>
  <si>
    <t>አንተ ለምን አትሰጥም እንዲህ የሚያወራው ከኪሱ</t>
  </si>
  <si>
    <t>መስጠት ያቀራርባል ያዋድዳል ያሰባስባል ያደረጉት ነገር ጥሩ ነው ባለፈው ለተቸገሩ የረዱት ሳይረሳ</t>
  </si>
  <si>
    <t>ምን አለ ይህን ኸይር ስራ እነ ሳዳትም ቢያዩት ምንአለ በሚዲያ ሁሌም ሀሜት ከማውራት ኸይር ስራቸውንም ቢያወራላቸው ምንአለ ሙስሊሙን ከመከፋፈል እንደዚህ አንድ የማድረግ ስራ ቢሰሩ</t>
  </si>
  <si>
    <t>እነሱ ኸይር ስራ አይሰሩም ያለሽ ማን ነው ወይስ ሁሉም ሰው የሚሰራውን ኸይር ስራ አደባባይ ማውጣት አለበት ከማውራትሽ በፊት ቆም ብለሽ አስቢ</t>
  </si>
  <si>
    <t>እንኳን ለተቸገረ ሊሰጡ እነ ሀሰን ታጁ እኛም ችግረኞች ነን ብለው በመፅሀፍ ህትመት ሰበብ መጅሊሱን ሽ ብር ነው የቀፈሉትታድያ እነያ ተኩላዎች ባሉበት አቡኪ ሊደነቅ ይገባል አላህ ይጨምርለት</t>
  </si>
  <si>
    <t>ሀሜት ማለት ምን ማለት ነው መጀመሪያ ሀሜትና ሀቅ ለይቶ ማወቅ ተገቢ ነው ስሜትን ከመከተል ሀቅ ምንም ያህል ቢከብድም መቀበል ግዴታ ነው ሁሉም አሊሞች እንደ ሳዳት ለሀቅ ቢቆሙ ኖሮ ሀገራችን ላይ እን</t>
  </si>
  <si>
    <t>ኲአን</t>
  </si>
  <si>
    <t>ሺር</t>
  </si>
  <si>
    <t>ክና ቢ</t>
  </si>
  <si>
    <t>ድአ ሊኖር</t>
  </si>
  <si>
    <t>ይቅርና አንድ</t>
  </si>
  <si>
    <t>ም ካፊር</t>
  </si>
  <si>
    <t>ባልተገኘ</t>
  </si>
  <si>
    <t>ዉድና ብርቂዬ የሆኑትን ኡስታዛችንን ለቀቅ እሺ</t>
  </si>
  <si>
    <t>የሙስሊም ተቃም መሪዎችና ሰራተኞች በኢኮኖሚ በራሳቸው በቁና ሰጪ እንጂ ተቀባይ እንዳይሆን ማድረግ የሙስሊም ማህበረሰብ ግዴታ ነው በእንደዚህ አይነት መልኩ ለእርሱ እርዳታ ማድረግ ውርደት ነዉ</t>
  </si>
  <si>
    <t>ዛራ ፊጥራ ከነ ሙፍቴ ና ዶር ጀይላን ቤት ገንፎ ነው በለኛ</t>
  </si>
  <si>
    <t>እኔ እንጃ ግን ከእናንተ ባላውቅም በማህበራዊ ሚዲያ በፎቶ የተደገፈ ድጋፍ አላሁ አለም</t>
  </si>
  <si>
    <t>ስራ ላይ ያለን ሰው መርዳ ምንማለት ነው ስንት ሚስኪኖች በየክፍለሀገሩ ስራ የሌላቸው ሁነው በችግር የሚቆሉ መኖራቸው ጠፍቶት ነው ይህ ህይር ስራ ሳይሆን ቫለቲካ ነው እውነት እንነጋገር እንጂ ምንድንነ</t>
  </si>
  <si>
    <t>ሸፍፈ</t>
  </si>
  <si>
    <t>ኑ እና</t>
  </si>
  <si>
    <t>ንተ ቪዲወ</t>
  </si>
  <si>
    <t>ሾው ነው ያደ</t>
  </si>
  <si>
    <t>ረጋችሀት</t>
  </si>
  <si>
    <t>ማሽቃበጥ</t>
  </si>
  <si>
    <t>ምንድን ነ</t>
  </si>
  <si>
    <t>ው ስተትን ስህተት</t>
  </si>
  <si>
    <t>ማለት ይልመድብን</t>
  </si>
  <si>
    <t>ሀጂ ኡመር ሳይሆን ሙፍቲ ሀጂ ኡመር ኢድሪስ በሚል ይስተካከል</t>
  </si>
  <si>
    <t>ማሻ አላህ አላህ በዱኒያ ብቻ ሳይሆን በመጪዉ አለምም አብዝቶ ይስጥህ</t>
  </si>
  <si>
    <t>ፎቶ ሀራም ነው የምታነሳቸው ሰዎች አታስወቅሳቸው ደግሞም አላህን እንፍራ ጭራሽ ሱና ነው ያስመሰላችሁት</t>
  </si>
  <si>
    <t>አላህ ይጨምርልህ እድሜና ጤና ይስጥህ</t>
  </si>
  <si>
    <t>ማሻ አላህ የተቸገርን መረዳት ጥሩ ነበር ነገር ግን ስንሰጥ ላላህ እንጅ ለሰው ባይሆን ጥሩ ነበር እናም የማናደርገውን ነገር በድብቅ ብናደርገው ጥሩ ይመስለኛል</t>
  </si>
  <si>
    <t>ይለያል የምንለው በምክንያት ነው</t>
  </si>
  <si>
    <t>ጀግንነቱእውቀቱለዲን ያለው ስሜትበመስጠት መደሰቷላህ ይጨምርለት</t>
  </si>
  <si>
    <t>አላህ ይቀበልህ አቡኪ አንዳንዱ ከመጅሊሱ ሀብት የሚሰርቀው ደሞዛቸው አልበቃ ሲላቸው ነው</t>
  </si>
  <si>
    <t>በተዘዋዋሪ መጅሊስን ነው የረዳለው</t>
  </si>
  <si>
    <t>አቡኪዬ አቦ አላህ ጨምሮ ጨማምሮ ይስጥህ አንተ የቁርጥ ቀን ልጅ ሰው የጠፋ ለት ሰው ሆነህ የተገኘህ ምርጥ</t>
  </si>
  <si>
    <t>ሰዎቹ በመፅሀፍ ህትመት ሰበብ እያሉ የመጅሊሱን ገንዘብ ይቦጠቡጣሉ አንተ አንተ ለመጅሊሱ አመራር ትሰድቃለህ አላህ ይጨምርልህ</t>
  </si>
  <si>
    <t>ያባይ ልጅ ዉሀ ጠማዉ ስት የተራበ እያለ ለመጅልስ ሰራተኞች አጂብ ነዉ</t>
  </si>
  <si>
    <t>ጥሩ ነበር ግን ፎቶ ሚዲያ ምናምን አበዛችሁ የድብቁ ሶደቃ እንደ ጓጅ ባህል ተቆጠረ እንደ  አረ ይደብራል እስኪ ሸሸግ አድርጋችሁ ስጡ</t>
  </si>
  <si>
    <t>የኢትዮ ህዝብ  እራብተኛ ነው አንድ አቡበክር ሰጥቶ አይጨርሰውም ሁሉም ሲተባበር ነው አላህ መልካም ስራህን ይቀበልህ ኡስታዜ</t>
  </si>
  <si>
    <t>ስንት ኢፍጣር ያጣ ምስኪን እያለ ሰርቶ ለሚበላው ሆነ ወደ ፍት ዘመድ ለማፍረት ይመስላል መስጠት ከተቻለ ካሜረ ሳያስፍልገው ገጠርም ሆነ ከተማ ስንቱ ሾርባ ሚናፍቀው አል ለነሱ በድብቅ እንስጥ አላህ ዘ</t>
  </si>
  <si>
    <t>ንዳም</t>
  </si>
  <si>
    <t>ወይኔ እኝህን አባት በጣም ነው የምወዳቸው የማከብራቸውም ክርስቶስ እረዥም እድሜ ይስጥልኝ ድንቅ የኢትዮጵያ ልጅ</t>
  </si>
  <si>
    <t>ለሁሉም አረየ መሆን ነዉ በረቱ ጀግኖች በረቱ አለህ ይቀበለችሁ</t>
  </si>
  <si>
    <t>ማሻአላህ የዘመኑ ሰሀበ ኡስታዝ አቡበከር አህመድ አለህ ሀይር ጀዛህን ይቀበልህ አሚን</t>
  </si>
  <si>
    <t>ኡስታዝ ምነው አንተም ካሜራ ደቀንክ ላኸውላ እስልምና ንተ ተንትነው</t>
  </si>
  <si>
    <t>እነሳዳም ግምት ነው እማቁት</t>
  </si>
  <si>
    <t>ወደ ክፈለሀገርም ተመለከቱ ገጠራ ገጠሩ ቡዙ አቀመ ደካማወች አሉ እነሱንም ሰድቁ መሰደቅ የምትችሉ አአ ብቻ አታርጉ ገጠሩንም ተመልከቱ</t>
  </si>
  <si>
    <t>የአወሊያ መምህራንም ሆኑ የመጅሊስ ሰራተኞች ቢያንስ ደሞዝ አላቸው ለፎቶ ካልሆነ በቀር ለምን ምንም ገቢ የሌላቸውን አልመረጡም  ፎቶ ሀራም የሚሆነው ፓስፖርት ሳይዝ ብቻ ነው እንዴ</t>
  </si>
  <si>
    <t>ማሻ አላህ ለምትሰራዉ ሁሉ ነኢማዉን በረከቱን ይጨምርልህ ኡስታዙና</t>
  </si>
  <si>
    <t>አቦ አላህ ጨምሮ ጨማምሮ ይስጠህ ማስተማር በተግባር እንደ አቡኬ</t>
  </si>
  <si>
    <t>ማሻአላህ አላህ ይጨምረልህ አቦ ኡሰታዜ ሁሉንም በተግባረ እያሳየህን ነወ አላህ ይጠብቅህ ይጠወል ኡምረክ ኢንሻአላህ</t>
  </si>
  <si>
    <t>አስመሰይ ሁላ ስንት የሚሰጡ ሰዎች አሉ ደሞ ፎቶው ምስክርነው</t>
  </si>
  <si>
    <t>አለህ በኳይር ስረ ሁሌም ተሰተፊ የርገቹ</t>
  </si>
  <si>
    <t>አላህ ይጨምርልህ አላህ ምንዳህን ይክፈልህ የኛ ልዩ ውስታዜዋ</t>
  </si>
  <si>
    <t>የሰዎችን ኸይር ስራ መናገር የሚያበዛ ሰው ትንሽዬ ጉልለትም ስያይ ለማውራት ይቸኩላል</t>
  </si>
  <si>
    <t>አለህ እድሜና ጤና ከዱንያ ፀጋ ከአኬራ ገነት ይወፍቅህ</t>
  </si>
  <si>
    <t>ማሻ አላህ ፈጣሪ ባወጣሀው እጥፍ አድርጎ ይተካህ</t>
  </si>
  <si>
    <t>የነበዩን ትእዛዝ ተቃርናችሁ በፎቶ መለጠፍ ትወዳላችሁ መቸም ኢህዋኖች አይገባችሁ ቢነግሯችሁ</t>
  </si>
  <si>
    <t>ደግሞ ሰደቃን ማስተዋወቅ በፎቶ ምን አመጣዉ</t>
  </si>
  <si>
    <t>ከየት ነው ያመጣው ምን ሰርቶ ነው</t>
  </si>
  <si>
    <t>ኤጭ አድ ነገር ካረጉ እዩልን ስሙልን ምድነው</t>
  </si>
  <si>
    <t>ሰደቃ በድብቅ ስሆን ጥሩ ነው</t>
  </si>
  <si>
    <t>ማሻ አላህ አላህ ይጨምርልህ እድሜ ከጤና ጋር ይስጥህ</t>
  </si>
  <si>
    <t>ኡስታዜ አላህ በጀነት የነቢዩ ሰ አ ወ ጎረቤት እዲያረግክ ፀሎቴ ነው</t>
  </si>
  <si>
    <t>ርሱል ስ ዋ ወ ደብቃቸሁ ሰጡ ነው ያሉት ምነው ካሜረ በዛበት</t>
  </si>
  <si>
    <t>የኢኽዋን ሴልፊ እደኔ የሰለችው አለ</t>
  </si>
  <si>
    <t>አቡበከር እኮ የሰውነት ውሀ ልክም ነው</t>
  </si>
  <si>
    <t>አስመሳይ የቂን ያለው ሰው እደዚህ ነው ፎቶ በፎቶ</t>
  </si>
  <si>
    <t>መልካም አርአያችን ኡስታዝ አቡበክር አላህ ይጨምርልህ</t>
  </si>
  <si>
    <t>ማሻአላህ አቡኪየ</t>
  </si>
  <si>
    <t>አላህ መልካም ስራህዉቱን የቀበሉህ ኡስቲዚዬ ግን ለምስክን እና ለተራብ ብስጥ ጡሩ ነበር ብዙ አሉ በሀገርአቸ የተሽገሩ</t>
  </si>
  <si>
    <t>አላህ ይጨምርልህ ኡስታዝ አቡኪ</t>
  </si>
  <si>
    <t>ሁሌም ፈገግታ ከፊታቹ አይጥፋ</t>
  </si>
  <si>
    <t>ማሻ አላህ አላህይጠብቅህ ኡስታዙና ባወጣኸውም ይተካህ</t>
  </si>
  <si>
    <t>የአማራ ብሄራዊ ንቅናቄ አብን ብሄራዊ የስራ አስፈፃሚ ኮሚቴ ሚያዝያ  እና  ቀን  አም ባደረገው አስቸኳይ ስብሰባ የአገራችንን ፖለቲካዊ ማሀበራዊና ምጣኔ ሀብታዊ አውዶችን በጥልቀት በመገምገም የአማራ</t>
  </si>
  <si>
    <t>ቅታዊ</t>
  </si>
  <si>
    <t>አቋምና ዘላ</t>
  </si>
  <si>
    <t>ቂ ጥቅሞችን</t>
  </si>
  <si>
    <t>በወቅታዊ</t>
  </si>
  <si>
    <t>ጉዳዮች</t>
  </si>
  <si>
    <t>ላይ የተለያ</t>
  </si>
  <si>
    <t>ዩ የፖለቲካ ድርጅ</t>
  </si>
  <si>
    <t>ቶችና</t>
  </si>
  <si>
    <t>ሀይሎች ፍላጎቶችን እና የቀረቡ አማራጮችን በፅሞና በመመርመር በዚህም መሰረት</t>
  </si>
  <si>
    <t>ለሰላማዊና ጠንካራ አገራትና መንግስታት እንኳን የሚያዳግቱ ግዙፍና አሳሳቢ ብሄራዊ ተግዳሮቶች የተደቀኑብን መሆኑን በማመን</t>
  </si>
  <si>
    <t>የዴሞክራሲያዊ ውድድር የልሂቃን ውይይትና ድርድር ባሀል ባልዳበረበት በጥልቅ በተከፋፈለ ብሄራዊ ማሀበረሰብ ውስጥ እንደምንገኝ በመገንዘብ</t>
  </si>
  <si>
    <t>የኢትዮጵያ ቀጣይ ሁኔታ በምርጫ ወይም በይስሙላ ማሻሻያዎች ብቻ እንደማይወሰን የአሸናፊዎችና የጉልበተኞች ጫናም ዘላቂ ሰላም እንደማያመጣ በማመን</t>
  </si>
  <si>
    <t>ከምንም ከማንም በላይ የአማራን ህዝብ ሰላምደሀንነትና ዘላቂ ጥቅሞች መከበርና የአገራችንን ሀልውና ቀጣይነት  በማስቀደም</t>
  </si>
  <si>
    <t>አብን እነዚህንና ሌሎችንም ተጓዳኝ ታሳቢዎችን በማድረግ አገራችን ከገባችበት አጣብቂኝ በአስተማማኝ ልትወጣ የምትችልባቸውን መንገዶች በተመለከተ የሚከተሉትን አቋሞች ወስዷል</t>
  </si>
  <si>
    <t>ከዚህ ይልቅ የተወሰነ የሽግግር ጊዜ መፍጠር የተሻለ አማራጭ መሆኑን እንገነዘባለን ምክንያቱም የኽዝባችንና የአገራችን እጣፋንታ በአስተማማኝ መሰረት ላይ እንዲቆም ሁኔታዎችን በማመቻቸት ነባራዊ ውጥረቶች</t>
  </si>
  <si>
    <t>ና ክ</t>
  </si>
  <si>
    <t>ፍተቶ</t>
  </si>
  <si>
    <t>ች እን</t>
  </si>
  <si>
    <t>ዲረግቡና የ</t>
  </si>
  <si>
    <t>ጥሞናና ውይይ</t>
  </si>
  <si>
    <t>ት መንፈስ</t>
  </si>
  <si>
    <t>እንዲሰ</t>
  </si>
  <si>
    <t>ፍን ያስችላ</t>
  </si>
  <si>
    <t>ል የሽግግር ጊዜ</t>
  </si>
  <si>
    <t>ያላሰለ</t>
  </si>
  <si>
    <t>ሰ ህዝባዊ ውይይት  ልሂቃዊ ምክክርና ድርድር እንዲደረግና ሊያሰራ የሚችል ብሄራዊ መግባባት እንዲፈጠር እድል ይሰጣል</t>
  </si>
  <si>
    <t>አብን ከገባንበት ብሄራዊ አጣብቂኝ ለመውጣት የአገርን ሏላዊነት የዜጎችን ሰላምና ደሀንነት የህግን የበላይነት በማስከበር ረገድ ሀላፊነቱን በብቃት የሚወጣ አካል መኖር እንዳለበት ያምናል አዲስ የሽግግር</t>
  </si>
  <si>
    <t>ር በአገራች</t>
  </si>
  <si>
    <t>ን ወቅታዊ የ</t>
  </si>
  <si>
    <t>ፖለቲካና</t>
  </si>
  <si>
    <t>የሀይል</t>
  </si>
  <si>
    <t>አሰላለፍ አ</t>
  </si>
  <si>
    <t>ውድ ሊሳካ እንደማ</t>
  </si>
  <si>
    <t>ይገነዘባል</t>
  </si>
  <si>
    <t>ስለዚህም ምንም እንኳን ላለፉት ሁለት አመታት ገደማ የታየው መንግስት መሩ የለውጥ ሂደት የከሸፈና የማያሰራ እንደነበር ብንረዳም ምርጫው እስኪካሄድ ድረስ በስልጣን ላይ ያለው መንግስት መቆየትና  የሽግ</t>
  </si>
  <si>
    <t>ሂደቱ</t>
  </si>
  <si>
    <t>ን መም</t>
  </si>
  <si>
    <t>ራት  ለህዝ</t>
  </si>
  <si>
    <t>ባችንና አገራ</t>
  </si>
  <si>
    <t>ችን ሰላም</t>
  </si>
  <si>
    <t>ና ደህን</t>
  </si>
  <si>
    <t>ነት ካሉት</t>
  </si>
  <si>
    <t>አማራጮች በአንፃራ</t>
  </si>
  <si>
    <t>የተሻለው ነው ብለን እናምናለን</t>
  </si>
  <si>
    <t>አብን የአማራ ህዝብና የሌሎች ወንድም ህዝቦች መሰረታዊ ጥያቄዎች ስርአታዊና መዋቅራዊ በመሆናቸው በዋነኝነት የሚፈቱት በልሂቃን መካከል በሚደረግ ውይይትና ድርድር ከሚመነጭ ፖለቲካዊ መፍትሄ መሆኑን ያም</t>
  </si>
  <si>
    <t>ብሄራዊ ፖለቲካችን  ከጥሬ የስልጣን ትግል ወደ  ዘላቂ ሰላም  እንዲሻገር ከታሰበ ከአጭር ፖለቲካዊ ትርፍ ይልቅ ዘላቂ የአገርና የህዝብ ጥቅምን ያማከለና አዲስ ቅርፅና አቅጣጫ ያለው ሰፊና የማያቋርጥ</t>
  </si>
  <si>
    <t>የድር</t>
  </si>
  <si>
    <t>እርቅ</t>
  </si>
  <si>
    <t>ሂደት ያስ</t>
  </si>
  <si>
    <t>ፈልጋል</t>
  </si>
  <si>
    <t>በተለይም የአገሪቱን ህገ መንግስት ማሻሻል አጠቃላይ መዋቅራዊና ተቋማዊ ለውጦችን ማድረግ ያሻል ከሁሉም በላይ በአሳሳቢ ሁኔታ እየወደቀ የመጣውን ምጣኔ ሀብታችንን እንዲያንሰራራ ማድረግ የግድ ነው</t>
  </si>
  <si>
    <t>ለዚህም ተፎካካሪ ፓርቲዎችን ሲቪክ ማሀበራትንና ሌሎችንም ባለድርሻ አካላትን ያካተተና ለህዝብ ተወካዮች ተጠሪ የሆነ የብሄራዊ ውይይት ኮሚሽን እንዲቋቋም ድርጅታችን አብን ይጠይቃል</t>
  </si>
  <si>
    <t>የህገ መንግስት ማሻሻያን በተመለከተ አሁን ያለው ህገ መንግስት ህዝባችንን የማይወክልና በሂደትም ቅቡልነትን ያላተረፈ በአማራ ጠል ትርክት ላይ የተመሰረተ ለአገር አንድነትና ሀልውና የማይበጅ እንደዚህ</t>
  </si>
  <si>
    <t>ፈታኝ</t>
  </si>
  <si>
    <t>ሲያጋጥም</t>
  </si>
  <si>
    <t>እንኳን በአግ</t>
  </si>
  <si>
    <t>ባቡ ሊያሻ</t>
  </si>
  <si>
    <t>ግር የማ</t>
  </si>
  <si>
    <t>ይችል በመሆ</t>
  </si>
  <si>
    <t>ኑ ከቀጣዩ ምርጫ</t>
  </si>
  <si>
    <t>የህገ መንግስት ለውጥ ወይም ማሻሻያ  እንዲደረግ ይጠይቃል</t>
  </si>
  <si>
    <t>የአገራችንንና ህዝባችንን የሰላምና ደሀንነት ዋስትና በተመለከተ መንግስት ባለፉት አመታት ህግና ስርአት በማስከበር ረገድ ያሳየው ድክመት ተገቢ አለመሆኑንና በፍፁም መቀጠል እንደሌለበት በማመን የዜጎችን</t>
  </si>
  <si>
    <t>አዊ</t>
  </si>
  <si>
    <t>ከመንግስት ግ</t>
  </si>
  <si>
    <t>ንባር ቀደ</t>
  </si>
  <si>
    <t>ም ሀላፊ</t>
  </si>
  <si>
    <t>ነቶች መካከ</t>
  </si>
  <si>
    <t>ል መሆኑን በመገን</t>
  </si>
  <si>
    <t>ዘብ አ</t>
  </si>
  <si>
    <t>ገራችን ባለችበት የስጋት ሁኔታ የዜጎችን ሰላምና ደሀንነት ለማረጋገጥ የተለየ ዝግጁነት እንዲደረግ አበክሮ ይጠይቃል</t>
  </si>
  <si>
    <t>አብን በህዝባችን ትግል የተሸነፉ ቋሚ የአማራ ህዝብና የኢትዮጵያ ጠላቶችና ግብረ አበሮቻቸው አገራችንን ለማተራመስና እንደገና የጭቆና መንበራቸውን ለመመለስ የሚያደርጉትን እንቅስቃሴ አጥብቆ እንደሚታገለ</t>
  </si>
  <si>
    <t>አፅን</t>
  </si>
  <si>
    <t>ኦት ያ</t>
  </si>
  <si>
    <t>ረጋግጣል</t>
  </si>
  <si>
    <t>ንቅናቄያችን ከላይ የገለፃቸውን አቋሞች በተመለከተ ከመንግስትና ከተለያዩ የአገራችን የፖለቲካ ሀይሎች ጋር ንግግሮችንና ተግባራዊ እንቅስቃሴዎችን እያደረገ መሆኑን እያሳወቀ የተከበረው የአማራ ህዝብ የድ</t>
  </si>
  <si>
    <t>ርጅታ</t>
  </si>
  <si>
    <t>ደጋፊዎችና</t>
  </si>
  <si>
    <t>መላው ኢትዮ</t>
  </si>
  <si>
    <t>ን በአሁኑ</t>
  </si>
  <si>
    <t>ወቅት የተደቀነብን</t>
  </si>
  <si>
    <t>ን ብሄ</t>
  </si>
  <si>
    <t>ራዊ አደጋ በማጤን ላቀረብናቸው አማራጭ ሀሳቦች ስኬት ከጎናችን እንድትሰለፉ በአክብሮት ጥሪያችንን እናስተላልፋለን</t>
  </si>
  <si>
    <t>ይሄው ነው በተለይ ቋሚ ጠላቶቻችንን ብዙ ወንድሞቻችን ባደባባይ ሞተው ያንበረከኳቸውን ጠላቶች በሌላው ጥላቻ ሰበብ መርተው ቤተመንግስት ማስገባት ለሚሮጡ ድኩማን ሀሪፍ መልስ ነች</t>
  </si>
  <si>
    <t>በትክክል ወያኔዎች የለመዱት በሽግግር አርገዉ የኢትዮጵያ ህዝብ ጫንቃ ላይ መቀመጥ ነዉ</t>
  </si>
  <si>
    <t>ቀአሚ ጠላትህ ማን ነው</t>
  </si>
  <si>
    <t>ያንበረከኳቸው ስትል ሰሞኑን መከላከያ አንበርክኮ ሲገርፋቸው ያየናቸውን የሰፈርህን ፎክሮ አደሮች ነው</t>
  </si>
  <si>
    <t>ወያኔ ቋሚ ጠላታችን ነው</t>
  </si>
  <si>
    <t>ጭንብላም ነገር ነህ እንዴ ምነው ወያኔ ሲነካ አግሰረሰረክ</t>
  </si>
  <si>
    <t>ሂድ ወዛ ዥልጥ ትግሬ</t>
  </si>
  <si>
    <t>ሰፈርተኛ</t>
  </si>
  <si>
    <t>አብን ማለት ምንግዜም ቢሆን ለሀገር ጥልቅ አሳቢ ለህዝብ ህልውነ የቆመ ባለምጥቁ አእምሮ ባለቤቶች ስብስቦች ና በኢትዮፅያ ፖለቲካ ላይ ልዩ አስተሳሰብ ይዘው የቀረቡ ተጥኖ ፈጣሪዎች ናቸው በሚገርም ሁኔ</t>
  </si>
  <si>
    <t>ታ ወ</t>
  </si>
  <si>
    <t>ረዳ</t>
  </si>
  <si>
    <t>ያላቸው መዋ</t>
  </si>
  <si>
    <t>ቅርም በስነም</t>
  </si>
  <si>
    <t>ግባር እና</t>
  </si>
  <si>
    <t>በእወቀ</t>
  </si>
  <si>
    <t>ት ላይ የተ</t>
  </si>
  <si>
    <t>መሰረቱ ናቸው አሁ</t>
  </si>
  <si>
    <t>ንም በ</t>
  </si>
  <si>
    <t>ዚህ ወሳኝ ሰአት ይዘውት የቀረቡትን ሀሳብ በግሌ የምደግፈው ነው ከገንጣዮች ጎን አለመሆናቸወን አስረግ</t>
  </si>
  <si>
    <t>በወሰዳችሁት ወቅቱን የጠበቀ ሚዛናዊ አቋም ተደስቻለሁኝከምንም በላይ ደግሞ የወቅቱን የአገራችንን ከወረርሽኙ ጋር የተያያዘውን የጤና ስጋት ግምት ውስጥ በማስገባት እንደዚህ አይነት ውሳኔ ላይ መድረሳችሁ</t>
  </si>
  <si>
    <t>በፖ</t>
  </si>
  <si>
    <t>ው እየ</t>
  </si>
  <si>
    <t>በሰላችሁ በ</t>
  </si>
  <si>
    <t>መምጣት ላይ</t>
  </si>
  <si>
    <t>መሆናችሁን</t>
  </si>
  <si>
    <t>በተጨባ</t>
  </si>
  <si>
    <t>ጭ የሚያሳይ</t>
  </si>
  <si>
    <t>ከመሆኑም በላይ</t>
  </si>
  <si>
    <t>ከዎቹ</t>
  </si>
  <si>
    <t>ጀምረው በኢትዮጵያ ፖለቲካ ያለምንም ተጨባጭ ውጤትለሚዳክሩት ያረጁ ያፈጁ የፖለቲካ ልሂቃንም ጭምር አስተማሪ ውሳኔ ነው</t>
  </si>
  <si>
    <t>አብን የበሳል የፓለቲካ ፓርቲ ማሳያ ነው በአሁኑ ወቅት ከምንም በላይ የህዝብ እና የአገር ደህንነት ቅድሚያ ሊሰጠው ይገባል አብንም ሩቅ አሳቢ ፓርቲ መሆኑን አስመስክሯል</t>
  </si>
  <si>
    <t>ቅንነት ብስለትንና አርቆ አሳቢነትን ያገናዘበና የቢሆኑ ሴናሪዎችን በጥልቀት በመገምገም የተሻለ የሚበጀውን አቅጣጫ ያስቀመጠ በሳል መግለጫ ነው</t>
  </si>
  <si>
    <t>የታላቁ የአማራ ህዝብ ብሎም የኢትዮጵያዊያን የወደፊት አለኝታ አብን አንድ አማራ ለሁሉም አማራ ሁሉም አማራ ለአንድ አማራ ከጎናችሁ ነን በርቱ</t>
  </si>
  <si>
    <t>ንስር ከርቀት እንደሚያይ ሁሉ አብንም የወደፊት ኢትዮጵያን አርቆ እየተመለከተ እንደሆነ ተገንዝበናል ዋዉ በርቱ ንስሮች ከጎናቹህነን</t>
  </si>
  <si>
    <t>በአማራ ክልል ብሄራዊ ስሜት በአግባቡ ማበብ አለበት  ካልሆነ ተውጠህ መቅረት ያስከትላል</t>
  </si>
  <si>
    <t>ህዝብ ምንግዜም ቢሆን ከመንግስት ጎን በመሆን ነው የተሻለች ኢትዮጵያን ሊፈጥር የሚችለው</t>
  </si>
  <si>
    <t>ብስለት የተሞላበት መግለጫ ነው</t>
  </si>
  <si>
    <t>የሽግግር መንግስት ቢመረጥም እንኳን ሀገሪቱን ከገባችበት አዘቅት አያወጣትም እንዳውም እንደቅርጫ አሰፍስፈው ለሚጠብቁት የስልጣን ጥም እና የበላይነት ስሜት ለሚሰማቼው ፖለቲከኞች ሀገሪቱን አሳልፎ መስጠ</t>
  </si>
  <si>
    <t>በርቱ በሳል አመራር መሆናችሁን ከአንደበታችሁ የሚወጣው ቃል ይገልፀዋል</t>
  </si>
  <si>
    <t>ሀሳቡ ወቅቱን በአግባቡ የመረመረመፃኢውን አርቆ የተመለከተ የህዝባችንን ፍላጎት ማእከል ያደረገ ፍፁም ሀላፊነት በተሞላበትና በሰከነ መንገድ ተሰናስሎ የተዘጋጀ እና የድርጅታችንን ሀገር የመምራት አቅም</t>
  </si>
  <si>
    <t>ወቅቱን ያገናዘበ ጥሩ መግለጫ ነው ከሁሉም በፊት የሀገርንና የህዝብን አንድነት ማስቀደማችሁ የሚያስመሰግን ነው በርቱ አብኖች</t>
  </si>
  <si>
    <t>ድሮም ከታላቅ ማህበረሰብ የተፈጠረ ታላቅ አስተሳሰብ እንደሚኖረው ማመን እንጂ መጠራጠር በራሱ ያስጠረጥራል</t>
  </si>
  <si>
    <t>በጣም ጥሩ በሳል እና ወቅቱን ያገናዘበ ሀላፊነት ያሳየ መግለጫ ነው በግሌ አቋማችሁን እደግፈዋለሁ በርቱ በዚሁ አጋጣሚ በመላው አገራችን ተሰራጭቶ የሚገኘው አማራ መብቱ ሊከበር የሚችለው ባካባቢው ባለ</t>
  </si>
  <si>
    <t>ኢክኖ</t>
  </si>
  <si>
    <t>ሚያዊ እና</t>
  </si>
  <si>
    <t>ፖለትካዊ ማእ</t>
  </si>
  <si>
    <t>ቀፍ መሆኑ</t>
  </si>
  <si>
    <t>ን ለደቂ</t>
  </si>
  <si>
    <t>ቃም እንዳት</t>
  </si>
  <si>
    <t>ዘነጉት እላለሁ ይ</t>
  </si>
  <si>
    <t>ህም የ</t>
  </si>
  <si>
    <t>ዜግነት መብቱ ሲከበር እንጅ በአማራነት በመደራጀቱ አይሆንም በዚህ ጉዳይ ላይ ከብልፅግና ፓ</t>
  </si>
  <si>
    <t>ይህን የአማራውን ጠላቶች እቅድ እና ሴራ በረቀቀ መነፅር ተመልክቶ በአጭሩ ለማስቀረት አቋሙን ያወጣውን የአብን መልእክት ለመስከረም  ናፋቂ አሸባሪዎች ለጅዋር እና ልደቱ አድርሱልኝ</t>
  </si>
  <si>
    <t>ትክክለኛ እና ወቅቱን የዋጀ መግለጫ ነው</t>
  </si>
  <si>
    <t>መልካም እይታ የበሰለ ፖለቲካዊ አቋም እና ህጋዊ የሆነ አቀራረብ ነው ሁሉን አቃፊ ከመሆኑም በላይ ለጊዜያዊ የፖለቲካ ትርፍ ማስገኛ ሳይሆን ዘላቂ መፍትሄን በውይይት እና ትክክለኛ አሰራር ለክልሉ ሆነ</t>
  </si>
  <si>
    <t>ህዝብ እንዲ</t>
  </si>
  <si>
    <t>ሁም የፖለቲካ</t>
  </si>
  <si>
    <t>ሀይሎች</t>
  </si>
  <si>
    <t>ለማምጣት</t>
  </si>
  <si>
    <t>ፋና ወጊ ርምጃ</t>
  </si>
  <si>
    <t>ለሀገር ቅድሚያ መስጠት ማለት ይህ ነው</t>
  </si>
  <si>
    <t>በዚህ ሰአት የጦርነት አዋጅና ትንኮሳ ከሚያደርጉ በመቶ እጥፍ ትሻላላችሁ</t>
  </si>
  <si>
    <t>የእዉነት ለመናገር ለህዝብ ቅድሚያ በመስጠታቹ እግዚአብሄር ይስጣቹ በተረጋጋ መንፈስ ምርጫ መካሄድ ለሁሉም ይጠቅማል በድጋሚ እግዚአብሄር ይስጣቹ እወዳቹሀለዉ ግን ደሞ የቤት እና ህዝብ ቆጠራ ከምርጫ በ</t>
  </si>
  <si>
    <t>ቢደረ</t>
  </si>
  <si>
    <t>ግ ይሻ</t>
  </si>
  <si>
    <t>ላል የሚፈጀ</t>
  </si>
  <si>
    <t>ዉ ጉልበትና</t>
  </si>
  <si>
    <t>ጊዜ አስቸ</t>
  </si>
  <si>
    <t>ጋሪ ከም</t>
  </si>
  <si>
    <t>ርጫም የባሰ</t>
  </si>
  <si>
    <t>የተወሳሰበ ነዉ</t>
  </si>
  <si>
    <t>ተመረጠ በሚባል መንግስት ከሄድን በኋላ ትክክለኛዉን የህዝብ ቆጠራ ማድረግ አለብን ይኖርብናል</t>
  </si>
  <si>
    <t>ይህን ህገ መንግስት ይዞ አብይ እንዲያሻግረን አንፈቅድም ህገ መግስቱ መሻሻል አለበት</t>
  </si>
  <si>
    <t>በርቱ ከጎናችሁ ነን</t>
  </si>
  <si>
    <t>ምንም እንኳን የድርጅቱ አባል ወይም ደጋፊ ባልሆንም የዛሬው የአማራ ብሄራዊ ንቅናቄ አብን መግለጫ ወቅቱን ያገናዘበና የህዝብን ሁለንተናዊ ደህንነት ከግምት ያስገባ የአቋም</t>
  </si>
  <si>
    <t>መግለጫ በመሆኑ ይበል የሚያሰኝ ነዉ</t>
  </si>
  <si>
    <t>በኛው የአለም እግር ኯስ ጫወታ ታሪክ የአለም ሻምፕዮና የሆነችውን ፈረንሳይ በጥቁረ አፍሪካዊት ሀገር ሰነጋል መሸነፍ ያልተጠበቀ ነበር አብን በፖለቲካ አካሄዱ ግራ አጋቢና ኢትዮጵያን ለማፍረስ እየሰሩ</t>
  </si>
  <si>
    <t>ሚቹ ሁ</t>
  </si>
  <si>
    <t>ኔታ እየፈጠ</t>
  </si>
  <si>
    <t>ረ ነበረአሁን</t>
  </si>
  <si>
    <t>ግን በወ</t>
  </si>
  <si>
    <t>ሳኝ ሰአ</t>
  </si>
  <si>
    <t>ት ከመንግስ</t>
  </si>
  <si>
    <t>ት ጎን መሰለፉ እ</t>
  </si>
  <si>
    <t>ጣም የሚያስመሰግነው ሲሆን በወያኔና በነ ጀዋሪያን መንደር ግን ከፍተኛ መደናገጥ ፈጥሮቧቿልእንድህ ነ</t>
  </si>
  <si>
    <t>ብስለት ይሉሀል ይህ ነው ቅድሚያ ለአገር ህልውና ከዚያ የሰከነ ውይይት በጣም ጥሩ ለውጥ ነው ይበል ነው</t>
  </si>
  <si>
    <t>በጣም ጥሩ መግለጫ ነው ሌሎችም በዚህ መልኩ መወያየት ያስፈልጋል ቅድሚያ ለሀገር ና ህዝብ መስራት ግድ ነው</t>
  </si>
  <si>
    <t>ከራስ የስልጣን ጥቅም የሀገርን ሏላዊነት ማስቀደም</t>
  </si>
  <si>
    <t>አብን በዚህ ሀገሪቱ ፈታኝ ፈተና ውስጥ መግባቷን በመረዳት የፅንፈኞቹን አጥፊ መንገድ በመረዳቱ አድናቆት ይገባዋል</t>
  </si>
  <si>
    <t>ክብርም ይገባቸዋል ሌሎች አብን የጠቀሳቸው አማራን የሚመለከቱ ነጥቦች ትክክል ናቸው በሂደት ከሌሎች የክልሉ የፖለቲካ ድርጅቶች ጋር ሆኖ ኢትዮጵያ ሉላአዊነትን ግምት ባስገባ መልኩ ከክልሉ የመንግስትና</t>
  </si>
  <si>
    <t>ሁራን</t>
  </si>
  <si>
    <t>መማክርት ኮ</t>
  </si>
  <si>
    <t>ሚቴ ጋር በጠ</t>
  </si>
  <si>
    <t>ረጴዛ ዙሪ</t>
  </si>
  <si>
    <t>ያ እንደ</t>
  </si>
  <si>
    <t>ሚፈቱ ተስፋ</t>
  </si>
  <si>
    <t>አብን እውነተኛ እና ለአማራ ህዝብ ብሎም ለሀገራችን ዘላቂ የሆነ ሰላምና ልማት እንዲሰፍን ቀን ከሌት በትጋት የሚሰራ ፓርቲ መሆኑን የሚገልፅ በሳል የሆነና ኢትዮጵያ ሀገራችን የገጠማትን አለም አቀፍ ወ</t>
  </si>
  <si>
    <t>ርረሽ</t>
  </si>
  <si>
    <t>ኝ ለ</t>
  </si>
  <si>
    <t>ህዝባች</t>
  </si>
  <si>
    <t>ን አደገኛ</t>
  </si>
  <si>
    <t>በሽታ መሆኑን</t>
  </si>
  <si>
    <t>በጥልቀት</t>
  </si>
  <si>
    <t>መርምሮ</t>
  </si>
  <si>
    <t>ሁሉም ኢት</t>
  </si>
  <si>
    <t>ዮጵያዊ በአብሮነት</t>
  </si>
  <si>
    <t>ድነት መዋጋት እንዳለብን በመገንዘብ ለህዝባችን ያስተላለፈው የውሳኔ ሀሳብ ትክክል ነው</t>
  </si>
  <si>
    <t>አብን የያዘው አቋም በሳልና ወቅቱን ያገናዘበ በመሆኑ እጅግ በጣም ተደስተናል  ያቀረባቸው ጥያቄዎችም ወሳኝ የአማራ ህዝብ ጥያቄዎች መሆናቸውን ተረድተናል  ይህ ነው ለህዝብ ማሰብ  ይህ ነው ፖለቲከኛነ</t>
  </si>
  <si>
    <t>ህዝብ ፍላጎ</t>
  </si>
  <si>
    <t>ትና ደህንነት</t>
  </si>
  <si>
    <t>ቅድሚ መ</t>
  </si>
  <si>
    <t>በሳል ሀላፊነትን በጋራ በመሸከም ሀገርን ከፈተና ለመታደግ ከሚታትር ትክክለኛ የፖለቲካ ድርጅት የሚጠበቅ ቅድሚያ የሀገርን ህልውና ማስጠበቅን መርህ ያደረገ ድርጅት ስለሆነ በየጊዜው የሚያወጣቸው መግለጫ</t>
  </si>
  <si>
    <t>ብን ት</t>
  </si>
  <si>
    <t>ርታ ያማከለ</t>
  </si>
  <si>
    <t>መፍትሄዎችን</t>
  </si>
  <si>
    <t>በአንክሮ</t>
  </si>
  <si>
    <t>በጥናት</t>
  </si>
  <si>
    <t>ተመስርቶ</t>
  </si>
  <si>
    <t>የሚሰጥ ትክክለኛ</t>
  </si>
  <si>
    <t>ስለሆነ የአማራ ህዝብ አለኝታና አኩሪ ድርጅት ነው አብን</t>
  </si>
  <si>
    <t>በአጭር እድሜ ብስለትና ብልጠትን እያገንዘብችሁ የምትወስዱት እርምጃ ከምንጠብቀው በላይ ስለሆነ እናመሰግናለን</t>
  </si>
  <si>
    <t>በግሌ የተሻለ ሀሳብ ነው ባይ ነኝ በተለይ ከሌሎች ተቃዋሚወች አንፃር ጥሩ የመፍትሄ አቅጣጫዎችን ያመላከተ ነው</t>
  </si>
  <si>
    <t>መልካም ሀሳብ ነው አብን በስሜት ሳይሆን በስሌት የሚጓዝ መሆኑን ያመላከተ ነው</t>
  </si>
  <si>
    <t>መግለጫዉ ዘርዘር ያላለና በጣም በወሳኝነት መጠቀስ ያለባቸዉን ነጥቦች የሳተ ነዉ እነደመነሻ የተነሱትን ነገሮች እንዳሉ ቢወሰዱ እነኳን አሁን ያለዉ መንግስት ስላጣን ላይ ይቆያ ሲባል ምንን መሰረት አድ</t>
  </si>
  <si>
    <t>የሚለዉ</t>
  </si>
  <si>
    <t>ን መግለጫዉ</t>
  </si>
  <si>
    <t>መመለስ ነበ</t>
  </si>
  <si>
    <t>ረበት ስል</t>
  </si>
  <si>
    <t>ያለዉ መነ</t>
  </si>
  <si>
    <t>ግሰት እንደሚለዉ</t>
  </si>
  <si>
    <t>በህገ</t>
  </si>
  <si>
    <t>መንግስት ትርጓሜ ነዉ ወይስ እንዴት ነዉይሄ በጣም አንኳር ጉዳይ ነበር ስልጣን ላይ ያለዉ</t>
  </si>
  <si>
    <t>ህዝቡን ስነ ልቦና የተረዳ መግለጫ</t>
  </si>
  <si>
    <t>መጀመሪያ የህዝብና የሀገር ህልውና ይቀድማል በዚህ ስአት ስለምርጫ እምናወራበት ጊዜ አይደለም የአማራ ህዝብ አሁን እሚፈልገው ከመጣብን ጋሬጣ ከጎኑ ሆና እሚያግዘውና እሚያሻግረው እንጅ ለምርጫ ብቻ እሚ</t>
  </si>
  <si>
    <t>ም ስለዚህ</t>
  </si>
  <si>
    <t>መላውን አባሎ</t>
  </si>
  <si>
    <t>ቻችሁንና</t>
  </si>
  <si>
    <t>ደጋፊዎቻ</t>
  </si>
  <si>
    <t>ችሁን በማስ</t>
  </si>
  <si>
    <t>ተባበር ከህዝብ ጎ</t>
  </si>
  <si>
    <t>ቆም ተወዳጅነታችሁንና አጋርነታችሁን ማሳየት አለባችሁ</t>
  </si>
  <si>
    <t>በርቱ የአማራ ህዝብም ከጎናችሁ መሆኑን እና ተስፍ የጣለባችሁ በናንተ ላይ ነዉ  ስለዚህ በመርህ ና በብልጠት ወደፊት ተመልከቱ አይዟችሁ</t>
  </si>
  <si>
    <t>እንደዚህ የመሀከልና ለሀገር አሳቢነት የሚመነጭ አቋም መያዛችሁ የእውነት ያስመሰግናችኋል ማንም ከአሁን ስልጣን ይልቅ የሚፈጠረውን አስቦ ለሀገር ቅድምያ መስጠት ሁሉም ከስሜት ወጥቶ በተግባር ሀገር ማስ</t>
  </si>
  <si>
    <t>ቀደም</t>
  </si>
  <si>
    <t>መድ ለ</t>
  </si>
  <si>
    <t>ላው በውይይ</t>
  </si>
  <si>
    <t>ት የሚፈታ ነ</t>
  </si>
  <si>
    <t>አብን የአማራ ልጆች ናቸው ፓለቲካን ያውቃሉ  የሚኒልክ ልጆች ናቸው በናንተ እተማመናለሁ</t>
  </si>
  <si>
    <t>በርቱ የቆማችሁበትን አላማ ለማሳካት ጥሩና መሪ ሀሳብ ነው የፖለቲካው አሰላለፋችሁን በደንብ ያዙት ይህ መግለጫ ህወሀትን በማጅራቷ ያረደና አብን እውነትም ህዝባዊ ፓርቲ መሆኑን በእውነት ያሳየበት የፖለ</t>
  </si>
  <si>
    <t>ብስለ</t>
  </si>
  <si>
    <t>ሞላበት አካ</t>
  </si>
  <si>
    <t>ሄድ ነው በር</t>
  </si>
  <si>
    <t>ቱ ከጎናች</t>
  </si>
  <si>
    <t>ሁ ነን</t>
  </si>
  <si>
    <t>ቀን ሲዎጣና</t>
  </si>
  <si>
    <t>ይህ ወረሽኝ ከህ</t>
  </si>
  <si>
    <t>ዝባችን</t>
  </si>
  <si>
    <t>ውስጥ ተጠርጎ ሲወጣና አስተማማኝ ግዜ ሲመጣ የአማራን ህዝብ ፍላጎት ጠበቅ አድ</t>
  </si>
  <si>
    <t>ኩሩ አማራ</t>
  </si>
  <si>
    <t>የሚያደርገውን የሚያውቅ</t>
  </si>
  <si>
    <t>ለስልጣን የማይጓጓ</t>
  </si>
  <si>
    <t>ምርጫው እስኪካሄድ ድረስ በስልጣን ላይ ያለው</t>
  </si>
  <si>
    <t>መንግስት መቆየትና የሽግግር ሂደቱን መምራት ለህዝባችንና</t>
  </si>
  <si>
    <t>አገራችን ሰላምና ደህንነት ካሉት አማራጮች በአንፃራዊነት</t>
  </si>
  <si>
    <t>ከስሜታዊነት የፀዳና የህዝቡን የልብ ትርታ ያዳመጠ መግለጫ ነው</t>
  </si>
  <si>
    <t>መንግስት መንግስት የሚሸት መግለጫ የድርጅቱ አባል ወይም ደጋፊ ባልሆንም አርቆ አሳቢነታችሁ ማርኮኛልበርቱልኝ ደሞቼ</t>
  </si>
  <si>
    <t>አብን የወሰነው ለስልጣን ቅርምት ሳይሆን ለሀገር ሰላምና መረጋጋት ቅድሚያ የሰጠ ብልህ ውሳኔ ነው</t>
  </si>
  <si>
    <t>አሁን መብሰል እየጀመራችሁ ነው የአማራን ትልቅነት የምንመለሰው በጥበብ በእውቀትና አርቆ አሳቢነት እንጂ በስሜት ሊሆን አይገባም</t>
  </si>
  <si>
    <t>ጥሩ አቋም ነው ፓለቲካ ማለት እንዲህ ከመርህ ጋር መወገን እጅ ሁሉን ነገር መቃወም አይደለም</t>
  </si>
  <si>
    <t>አብን ሆይ ላለፉት ሁለት አመታት ባደረጋችሁት የፖለቲካ ትግል ያገኛችሁትን ትርፍና ጉዳት እናንተ ታውቃላችሁ ብዙ ትችት አስተናግዳችኋል እኔም ዋነኛ ተቺያችሁ ነበርኩ የዛሬው መግለጫችሁ ልቅም ያለች ከአ</t>
  </si>
  <si>
    <t>በሳል</t>
  </si>
  <si>
    <t>ቲካ ፓርቲ</t>
  </si>
  <si>
    <t>የሚጠበቅ በሳ</t>
  </si>
  <si>
    <t>ል ሀሳብ</t>
  </si>
  <si>
    <t>ያዘለች</t>
  </si>
  <si>
    <t>በመሆኗ አድ</t>
  </si>
  <si>
    <t>ናቆቴን እንካችሁ</t>
  </si>
  <si>
    <t>ትችት</t>
  </si>
  <si>
    <t>የበለጠ እንደሚያጠነክር ተረድቼበታለሁ ከዚህ አቋማችሁ ዝንፍ ሳትሉ እንደዚህ የተረጋጋ መንፈስ ያዘለ መግለጫ በመስጠት ከቀጠላችሁ በጥቂት ጊዜ ውስጥ የምትታገሉለት አላማ ከግብ እንደምታደርሱት እምነቴ ነው ይህ ነው በሳልነት ማለት በርቱ ሁሌም ጆሯችሁ ለመስማት ሰምቶም አቋማችሁን በተረጋጋ መንገድ ለመግለፅ ያስችላችሁ ዘንድ ምኞቴ ነው</t>
  </si>
  <si>
    <t>ኢድሪስ አህመድ ዘብሄረ ኢትዮጵ</t>
  </si>
  <si>
    <t>በመርህ ደረጃ የወሰናችሁት ውሳኔ አርቆ አሳቢነት የሚታይበት ነው የእነ ልደቱ ድንፋታ የባዶ ቆርቆሮ ጩኸት ነው</t>
  </si>
  <si>
    <t>አብን እስካሁን ያቀረባችሁት ሀሳብ ይመቸኝ ነበር አሁን ግን የነ ልደቱ እና ጃዋር ልክ ነው ባይ ነኝ ሁለቱን አመት እንዳልሆነ አርገዋት አሁን ያሀ እንዳይሆን እድሉ ሲመጣ አለመቀበል ልክ አደለም ለ ቀ</t>
  </si>
  <si>
    <t>ጣዩ</t>
  </si>
  <si>
    <t>ም ዋስ</t>
  </si>
  <si>
    <t>ትና ይኖራች</t>
  </si>
  <si>
    <t>ኋል ብቻውን</t>
  </si>
  <si>
    <t>እንዲፈነጭ</t>
  </si>
  <si>
    <t>በት አያ</t>
  </si>
  <si>
    <t>ደርገውም</t>
  </si>
  <si>
    <t>ብስለት ማለት እንደዚህ ነው ወቅቱንና አጠቃላይ ሁኔታውን ተረድቶና ገምግሞ እታገልለታለሁ ብሎ ለሚያስበው ህዝብ ህልውና የሚጠቅም አቋም መውሰድ እንዲህ ምክንያታዊና ለህዝብ የሚበጅ አቋም ስትወስዱ እንደ</t>
  </si>
  <si>
    <t>ጋገፋ</t>
  </si>
  <si>
    <t>ትክክለኛ የሆነ ወቅቱን ያገናዘበ ናየአማራን ህዝብ ስነልቦና ያገናዘበ ነው በርቱልን እናንተን ባየሁበት ሚዛን ልደቱ አያሌው የሚባል የበሰበሰ ፖለቲከኛ በአማራ ብሄር ስም ሲጠራ ራሴን ያመኛል</t>
  </si>
  <si>
    <t>ለህዝብ ካሰብን ከዚህ የተሻለ አማራጭ የለም ለዚህ ሁሉ ንትርክ ያበቃንም የህገመንግስቱ ሰንካላ መሆን ነው ለምሳሌ ኮረናን የመሰለ ችግር ሲፈጠር ሀገሪቱ ምርጫን እንዴት ታሰተናግዳለች ለሚለው ያወሳው ነ</t>
  </si>
  <si>
    <t>ገረ</t>
  </si>
  <si>
    <t>እባካችሁ ማሸነፍ የምትፈልጉ ከሆነ ከነ ባልደራስና ከሌሎችም የአማራን ብሎም አዲስ አበባን ማፅከል አረከው ከሚንቀሳቀሱ ፖረቲወች ጋረ ተዋሀዱ የኛም ድምፅ አይበታተን አንድ ሆነን እናሸንፍ</t>
  </si>
  <si>
    <t>የገባኝ እና የተረዳሁት እናም ያመንኩበት ላለፍት  አመታት ለውጡ ያሸጋግረናል ብለን እንዳሰብነው አላሻገረንም ለውጡ የከሸፈ ነው የሚለውን እውነት ነው ብያለሁ አብን</t>
  </si>
  <si>
    <t>ዘላቂ ሁሉን አቃፊ ሰውኛ አላማና ግብ ያለው መስመር መከተል እንጅ ጊዜያዊ ሀያ ሆየ የትም ስለማያደርስ ጥበብ የተሞላበትብስለት የታየበት እጅግ መልካም ውሳኔ ነው</t>
  </si>
  <si>
    <t>ጥሩ መግለጫ ነው ይበል ብለናል ከጊዜዊ ስሜት ይልቅ እውነታን መሰረት ያደረገ መግለጫ ነው በርቱ</t>
  </si>
  <si>
    <t>በርቱ  ጥሩ አቋም ነው የህገ መንግስቱ ጉዳይ በዚህ ወቅት ነው መልስ ማግኘት ያለበት የያዛችሁት አቋም ጥሩ ነውተፈፃሚ እንዲሆን ግን በተለያዩ መንገዶች ጫና መፍጠር ያስፈልጋልመንግስት አሁን አጣብቂኝ</t>
  </si>
  <si>
    <t>ሆነ ወ</t>
  </si>
  <si>
    <t>ሳኝ የህዝብ</t>
  </si>
  <si>
    <t>ጠያቄዎችን</t>
  </si>
  <si>
    <t>እንዲመለሱ</t>
  </si>
  <si>
    <t>የሚቻልበት</t>
  </si>
  <si>
    <t>እድል አሁን ነው</t>
  </si>
  <si>
    <t>በግሌ አብን ዛሬ ህዝብን የመታደግና ሀገርን የማሻገር ታሪካዊ ሀላፊነትን ተወጥቷል ብዬ አምናለሁ  ለሌሎችም ተመሳሳይ ፖርቲዎችም ትልቅ ትምህርት ከመስጠቱ በተጨማሪ ለገዢው ፓርቲም ከፍተኛ መልእክት ያስ</t>
  </si>
  <si>
    <t>ፈ ነ</t>
  </si>
  <si>
    <t>ው እላ</t>
  </si>
  <si>
    <t>ንስር ስትሆን እንዲህ ነው የሌላውን አትፈልግም አትጋፋም የራስህን ታስከብራለህ</t>
  </si>
  <si>
    <t>ደሞቸ በርቱልን ከጎናቹን ነን እኛ ከብሄርም በላይ ነን የምንለነው ለዚህ ነው መግለጫው የሁላችን ድምፅ ያንፀባርቃል</t>
  </si>
  <si>
    <t>አብን አሁን ገና ወደ ህዝብ ጀሮ ተጠጋ እውነት ባለፉት ጊዚያት ከጠብቅነው በታች ፖለቲካዊ ቁልቁለት ላይ መገኘቱ ሲያሳዝነንም ሲያበሳጨንም ቆይቷል በዚህ ወሳኝ ሰአት ይህን በሳል ሀሳብ ይዞ ብቅ ማለቱ</t>
  </si>
  <si>
    <t>ለሱም</t>
  </si>
  <si>
    <t>ቅ ማን</t>
  </si>
  <si>
    <t>ሰራራት ለሀ</t>
  </si>
  <si>
    <t>ገርም ውለታ</t>
  </si>
  <si>
    <t>አንድ የፖለቲካ ፓርቲ አስተዋይ ደጋፊዎቹን እየቀነሰ መንጋ ተደግፎ ዘላቂ ጉዞ ሊያደርግ አይቻለውም የበሳል ደጋፊዎቹን አቅም እየተጠቀመ መንጋ</t>
  </si>
  <si>
    <t>አብን ያስተላለፈው ውሳኔ ትክክል ነው ግን አሁን ያለው ጨቋኝ መንግስት ነው ይህ አምባገነን መንግስት ነፃ ምርጫ ያካሂዳል ብየ አላምንም ለምን ካላችሁ ስሙ እንጅ የተቀየረው አሰራሩ ከህወሀት የባሰ መስ</t>
  </si>
  <si>
    <t>ታየኛ</t>
  </si>
  <si>
    <t>ዚህ ይህን</t>
  </si>
  <si>
    <t>ጉዳይ አብኖች</t>
  </si>
  <si>
    <t>አስቡበት</t>
  </si>
  <si>
    <t>እንዲህ መብሰል ስትጀምሩ ሀላፊነት የሚሰማቸው ዜጎች አብረዋችሁ ይቆማሉ ግሩም መግለጫ ነው</t>
  </si>
  <si>
    <t>እኔ የናተ ገዳፊም አባልም አይደለሁም ነገር ግን በዚህ መግለጫችሁ እንድወዳችሁ እያደረገኝ ነው ቅድሚያ ለህዝብ ሰላም ይቀድሜል በእውነትም በአድስ መልክ ተደራጅታችሀል</t>
  </si>
  <si>
    <t>በአጣብቂኝ ግዜ የመፍትሄ ሀሳብ ፍሩትፎል ብለነዋል</t>
  </si>
  <si>
    <t>የሙህራን በሳል እይታ ይህ ነውየቱንም አቅጣጫ የአየር አነፋፈስ የተረዳ ብቸኘው የፖለቲካ ድርጅት ሁኖ አግኝተነዋል</t>
  </si>
  <si>
    <t>ትክክለኛ ውሳኔ ነውለኢትዮጵያ የሚያስፈልግ ለይስሙላ የጥድፊያ ምርጫ ሳይሆን እንደ አብን መግለጫ ለአገሪት መሰረታዊ የግጭት የሰላም እጦት የውድቀት የመከፋፈልና የመበታተን በአጠቃላይ ለአገሪቷ ቀውስ የ</t>
  </si>
  <si>
    <t>ጊዜ ወስዶ</t>
  </si>
  <si>
    <t>በግልፅ ሁሉ</t>
  </si>
  <si>
    <t>ን አካታች</t>
  </si>
  <si>
    <t>መልኩ መወያ</t>
  </si>
  <si>
    <t>የት የተሻለ አማራ</t>
  </si>
  <si>
    <t>ጭ መፍ</t>
  </si>
  <si>
    <t>ቴ ይሆናልከዛውጭ መራዘሙ ቀርቶ እንኳ ምርጫው ቢካሄድ የባሰ ቀውስ እንጅ ጥቅም የለውም</t>
  </si>
  <si>
    <t>ደቂቀ ኢህአዴግ ህፃናት ሆይ ሎሊፓፕ ነው ያቋመጣችሁ ወይስ የጠሚው አርጩሜ አስበረገጋችሁ መንግስትንስ ለምን ራሱን ከህግ በላይ አድርጎ በጉልበቱ እንዲያስብ ታደርጉታላችሁ የባልደራስን ሀሳብ ገዝታችሁ ም</t>
  </si>
  <si>
    <t>ን አገር ፓ</t>
  </si>
  <si>
    <t>ለቲከኛ ባልሆ</t>
  </si>
  <si>
    <t>ኑ ግን ህ</t>
  </si>
  <si>
    <t>ዝብ በሚ</t>
  </si>
  <si>
    <t>ያምንባቸው</t>
  </si>
  <si>
    <t>ምሁራን ትመራ ብት</t>
  </si>
  <si>
    <t>ሉ ሀሳ</t>
  </si>
  <si>
    <t>ብ ማፍለቅ ካልተቻለ የተሻለ ሀሳብ መግዛት ችግር የለውም እኮ ምነው በኢሀዴግ ፍቅር ናወዛችሁ</t>
  </si>
  <si>
    <t>ለዚህ ነው አብን ዘመኑን የዋጀ ፓርቲ ነው የምንለው</t>
  </si>
  <si>
    <t>የተከበራቺሁ የንቅናቂቺን አመራርሮቺ የተከበርህው የማራ ህዝብ በአንድላይ ስትሰባሰቡ እንዲት እንደምታስደስቱን አትጠይቁን ኮርተንባቺኋል እንደሚታወቀው ክአባቶቻቺን እንደምረዳው እና ኢትዮጵን ኢትዮጵያ እ</t>
  </si>
  <si>
    <t>ከወራ</t>
  </si>
  <si>
    <t>ሪ ጥላ</t>
  </si>
  <si>
    <t>ት ህይወታቸ</t>
  </si>
  <si>
    <t>ውን ገብረው</t>
  </si>
  <si>
    <t>ያቆዩልንን</t>
  </si>
  <si>
    <t>በስማበለው</t>
  </si>
  <si>
    <t>እና ታሪክን እያዛ</t>
  </si>
  <si>
    <t>ቡ ለት</t>
  </si>
  <si>
    <t>ውልድ እና ለሀገር ተረካቢው ለወጣቱ የማይሆን ትርክት የተዛባ አልቧልታ እየረጩ ከማደናገር ሊቆጠቡ ይገባ</t>
  </si>
  <si>
    <t>አብንንንንን እረምን ላርጋችሁ ሙህር ማለት ይህ ነው በሳል አስተያየት ነው ግን አንድ ነገር ልናገር ከይቅርታ ጋር የኮረና ቫይረስን ከህዝቡ ጎን በመሆን አግዙ በገንዘብ ብቻ ሳይሆን በሀሳብ በምክር ለክ</t>
  </si>
  <si>
    <t>አልፎ</t>
  </si>
  <si>
    <t>ዬፅጲያም በ</t>
  </si>
  <si>
    <t>እውቀታችሁ አ</t>
  </si>
  <si>
    <t>ግዙ ለምሳ</t>
  </si>
  <si>
    <t>ሌ ደም</t>
  </si>
  <si>
    <t>ልገሳ ግን</t>
  </si>
  <si>
    <t>እራሳችሁን ጠብቃች</t>
  </si>
  <si>
    <t>ሁ ሌላ</t>
  </si>
  <si>
    <t>ው ማሳሰቢያ ለመላው የእስልምና ሀይማኖት ተከታዮችን ከጎናቸው መሆናችሁን በተለያዩ በአላት የእንካን አደረሳች</t>
  </si>
  <si>
    <t>ከጥሬ የስልጣን ትግል ወደ ዘላቂ ሰላም እንዲሻገር ከታሰበ ከአጭር ፖለቲካዊ ትርፍ ይልቅ ዘላቂ የአገርና የህዝብ ጥቅምን ያማከለና አዲስ ቅርፅና አቅጣጫ ያለው ሰፊና የማያቋርጥ የድርድርና እርቅ ሂደት</t>
  </si>
  <si>
    <t>በሳል እና ሀላፊነት የተሞላበት ገዥ መልእክት ነው</t>
  </si>
  <si>
    <t>ይህ ነዉ አብን ለሀገር አንድነትና ለህዝብ ሰላም የሚታገል እንጂ ለስልጣን ማግኛ የመጀመሪያ ትኩረት አለመሆኑን ያሳያልሌሎች ጅርጅቶች ከአብን አርቆ አሳቢነትን ቢማሩ የተሻለ ነዉ አማራ ስልጣን ብርቁ ስ</t>
  </si>
  <si>
    <t>ላልሆ</t>
  </si>
  <si>
    <t>ይቸኩል</t>
  </si>
  <si>
    <t>ሁሉም የያዛቹት አቋም በጣም ጥሩ ነው ግን መካተት የነበረበት ያልተካተተ የአማራ ህዝብ አንኳር ጥያቄ እና የናንተን ፖርቲ የመወለድ ምክንያት የሆነው እና መንግስት ከምርጫ በፊት መቋጨት ካለበት ነገር</t>
  </si>
  <si>
    <t>ራ ማ</t>
  </si>
  <si>
    <t>እና የወሰ</t>
  </si>
  <si>
    <t>ን አስተዳደር</t>
  </si>
  <si>
    <t>ረሳቹት</t>
  </si>
  <si>
    <t>እንዴት እንደወደድኳችሁ አታውቁም በቃ የማንም መጠቀምያ አይደላችሁም ሀገርንም ህዝባችሁንም ታድጋችኋልምክንያቱም ከዚ በተቃራኒ ብትሆኑ እንኳን ለመደገፍ ወደ ኋላ አንልም ነበር ግን ህዝቡን ታደጋችሁትሀገ</t>
  </si>
  <si>
    <t>ከመተ</t>
  </si>
  <si>
    <t>ራመስ</t>
  </si>
  <si>
    <t>አዳናችሁት</t>
  </si>
  <si>
    <t>ወሳኝ ጊዜ ም</t>
  </si>
  <si>
    <t>ርጥ ውሳኔ</t>
  </si>
  <si>
    <t>ኡፍ አ</t>
  </si>
  <si>
    <t>ስደሰታችሁኝ</t>
  </si>
  <si>
    <t>አብን ያስቀመጠው አቋም በጥልቅ ሳይንሳዊና ተራማጅ መርሆዎች ላይ የተመሰረተ የድርጅቱን አመራሮቾ አርቆ የማዬት ችሎታና የብስለት ብቃት ያሳዬ አኩሪ አቋም ነው</t>
  </si>
  <si>
    <t>በዚህ ወሳኝ ወቅት ያሳያየችሁ ብስለትን የተላበሰ መግለጫችሁ እውነትም ለዚህየች ሀገር አለኝታ ለክልላችን ህዝብ መከታ መሆናችሁን ያመላከተ በመሆኑ በርቸቱ</t>
  </si>
  <si>
    <t>በሳል አገላለፅበርቱ የኔ የኔ ንስሮች</t>
  </si>
  <si>
    <t>ልክ የዳን የህወሀት ውንግርግር ያለች መግለጫ መውጫም ሆነ መግቢ የሌላት ቪቫ አብን ለማንኛውም የህወሀት ገንዘብ የነጠፈ የመስላል ትንሽ ለስለስ በላችኋል</t>
  </si>
  <si>
    <t>ትናንትንም ዛሬንም ነገንም በአግባቡ ይገናዘበ መግለጨ ነው  በተለይ የውይይት አስፈላጊነት ያያችሁበት መንገድና ሂደቱንም የሚያደራጅና የሚመራ ተቛም አስፈላጊነት መግለፃችሁ በጣም ግሩም ነው በተለይ ለዚ</t>
  </si>
  <si>
    <t>የዳረገ</t>
  </si>
  <si>
    <t>ንን ህገ መ</t>
  </si>
  <si>
    <t>ንግስት ለመፍ</t>
  </si>
  <si>
    <t>ትሄ አለመ</t>
  </si>
  <si>
    <t>ጥቀሳችሁ</t>
  </si>
  <si>
    <t>በጣም አስ</t>
  </si>
  <si>
    <t>ደስቶኛል በአጠቃላ</t>
  </si>
  <si>
    <t>ይ በር</t>
  </si>
  <si>
    <t>አብን ይለያል አድማስን አሻግሮ የሚያየው አማራ መገለጫው አብን ነው</t>
  </si>
  <si>
    <t>ሀላፊነት የሚሰማው የአገሩን ህዝብ ያለፈበትን ፈተና አሁን ያለበት ወደ ፌት የሚገጥመትን ችግሮች በፅሞና ያስተዋለ የተመራመረ የተነተነ የተነበየና የሚያስፈልገውን መፍትሄ ተንትኖ በሚገባ ያስቀመጠ ተፎካ</t>
  </si>
  <si>
    <t>ካሪ</t>
  </si>
  <si>
    <t>ፖርቲ</t>
  </si>
  <si>
    <t>ን የአገሪቱ</t>
  </si>
  <si>
    <t>የደህንነት</t>
  </si>
  <si>
    <t>መስሪያ ቤ</t>
  </si>
  <si>
    <t>ት የሚያ</t>
  </si>
  <si>
    <t>ስቀምጣቸውን</t>
  </si>
  <si>
    <t>ትንተናና ትንብያ</t>
  </si>
  <si>
    <t>በሚመስል መልኩ የወጣ መግለጫ ነው  አብን ትክክለኛ የህዝብና የአገር ወኪል ነው የወጣቹሁበት ማህበረሰብ</t>
  </si>
  <si>
    <t>አብን የኢትዬጲያ ትንሳኤን የሚያፋጥን ድርጅት ነው</t>
  </si>
  <si>
    <t>እሄ ነው ለአገር እና ለህዝብ ማሰብ</t>
  </si>
  <si>
    <t>ጀግና ብለናል የድርጂቱ የብስለት ልክም ይህ ነውቅሉ አንዳንድ ተገጣይ ሀይላት ሀገራችን ኢትዮጵያ ብሄራዊ ስጋትና አደጋ በተለያዩ ወቅቶች ሲገጥሟት አደጋውን ከሚፈጥሩት የውስጥና የውጭ ጠላቶች ጋር እኩል</t>
  </si>
  <si>
    <t>ሲረ</t>
  </si>
  <si>
    <t>ባረቡ</t>
  </si>
  <si>
    <t>ነበር የቀደ</t>
  </si>
  <si>
    <t>መ ታሪካቸው</t>
  </si>
  <si>
    <t>ቢያስረዳን</t>
  </si>
  <si>
    <t>ም ከዘመ</t>
  </si>
  <si>
    <t>ን ተሻጋሪ</t>
  </si>
  <si>
    <t>ደዌአቸው ፈፅሞ የ</t>
  </si>
  <si>
    <t>ማይላቀ</t>
  </si>
  <si>
    <t>ቁትና ሰላምን አምርረው የሚጠሉት እኒሁ ተገንጣይ ሀይላት አሁንም ሀገሪቱ መሰል ችግር ሲገጥማት ይህ</t>
  </si>
  <si>
    <t>ኢትዮጵያ ውስጥ አሁን ባለው ወቅታዊ ፓለቲካዊ ሁኔታ ነገሮችን በማመዛዘንና የህዝብን ጥቅም በተለይ የአማራን ህዝብ በሚጠቅም መንገድ በመጋዝ የሽግግር መንግስትን ባለመደገፍ የህዝብ ጤናን በማስቀደም የተ</t>
  </si>
  <si>
    <t>ማረ</t>
  </si>
  <si>
    <t>ስብስ</t>
  </si>
  <si>
    <t>ብ ያለ</t>
  </si>
  <si>
    <t>ው ብቸኛው</t>
  </si>
  <si>
    <t>ፓርቲ አብን</t>
  </si>
  <si>
    <t>ትክክለኛ ውሳኔ ይመስለኛልበዙህ ሰአት ከዚህ የተለየ የተሻለ አቋም ያለ አይመስለኝምወደፊትም ይልመድባችሁ ህዝብ የሚፈልገው እንደዚህ መሪ እንጂ የህዝብ ስሜት እየተከትሉ ማበላሸት አይደልም</t>
  </si>
  <si>
    <t>ይህ ነው ለሀገርም ለህዝብ የሚሚጠቅመውበሳል ፖለቲካዊ እይታ ነው</t>
  </si>
  <si>
    <t>ለህዝባቹ ለሀገራቹ አሳቢ በሳል መሆናችሁን አስመስክራችኋል እንደትህነግ አይነት ለህዝቡ ሳይሆን ለስልጣን የሚጨነቁ ኮረና ይግደላቹ ወጣቹ ምረጡን ለሚሉ ኦነጋውያንም የናንተ መግለጫ አስተማሪ ነው</t>
  </si>
  <si>
    <t>ማንም እንኳን የድርጅቱ አባል ወይም ደጋፊ ባልሆንም የዛሬዉ</t>
  </si>
  <si>
    <t>የአማራ ብሄራዊ ንቅናቄ አብን መግለጫ ወቅቱን ያገናዘበና የህዝብን</t>
  </si>
  <si>
    <t>ሁለንተናዊ ደህንነት ከግምት ያስገባ የአቋም</t>
  </si>
  <si>
    <t>ብስለትና ሀላፊነት የተምላበት ጥሩ መግለጫ ነው ያወጣኸው ድርጅቴ አብን እኛ የአማራ ልጆች አብኖች ለአማራ በአጠቃላይ ለኢትጵያ ህዝብ ልማት እንሰራለን</t>
  </si>
  <si>
    <t>በጣም ጥሩ እይታ ነው በውነት አብን ብስልት የተሞላበት አስተዋይ ፖሊቲካ እያራመደ መሆኑን ያሳያል በርቱልን አንበሶቸ</t>
  </si>
  <si>
    <t>የህዝባችንን ችግር እና ወቅቱን ያገናዘበ ትክክለኛ ውሳኔ</t>
  </si>
  <si>
    <t>ወቅቱን ያገናዘበና በጥልቀት የተመረመረ መግለጫ ነው አብኖች በርቱልን</t>
  </si>
  <si>
    <t>ይሄን ነበር ከአብን የምንፈልገው ትክክለኛ እና አገሪቱ ያለችበትን ወቅታዊ ሁኔታ ያገናዘበ መግለጫ ነው</t>
  </si>
  <si>
    <t>ሽያጩ በስንት ተከናወነ አይ ደመቀ መኮንን</t>
  </si>
  <si>
    <t>ምንግዜም አማራ ለስልጣን ስግብግብነት እንዳማይቸኩል ቅድሚያ ለህዝብና ለሀገራችንመሆኑን አብን ዛሬ የአማራን ህዝብ ማንነት በግልፅ የአሳየ ነው በኢትዮጵያ ህዝብ ልብ ውስጥና በታሪክ የወርቅ መዝገብ ተፅ</t>
  </si>
  <si>
    <t>ፎ ይ</t>
  </si>
  <si>
    <t>ለሀገርና ለህዝብ ቆሜያለሁ የሚል የፓለቲካ ድርጅት ሀላፊነት የተሞላበት ትክክለኛና ወቅታዊ መግለጫ ነው እናመሰግናለን</t>
  </si>
  <si>
    <t>በመላው አለም የተከሰተውን የሳምባ ቆልፍ ኮቪድ ወረርሽኝን ተከትሎ በኢትዮጵያም አገራዊ የጤናና የማሀበረኢኮኖሚያዊ ችግር መሆኑን በመገንዘብ በመጪው ነሀሴ ወር መጨረሻ ላይ ይካሄዳል ተብሎ ታስቦ የነበረ</t>
  </si>
  <si>
    <t>ው ኛ</t>
  </si>
  <si>
    <t>ዊ ምርጫ በ</t>
  </si>
  <si>
    <t>ተያዘለት ጊዜ</t>
  </si>
  <si>
    <t>ማካሄድ</t>
  </si>
  <si>
    <t>እንደማይ</t>
  </si>
  <si>
    <t>ችልና ምርጫ</t>
  </si>
  <si>
    <t>ውም ላልተወሰነ ጊ</t>
  </si>
  <si>
    <t>ዜ እን</t>
  </si>
  <si>
    <t>ደተራዘመ የኢትዮጵያ ብሄራዊ ምርጫ ቦርድ ማስታወቁ የሚታወስ ነው ይህንን ተከትሎ በስልጣን ላይ ያለው መንግስት በዚህ አመት መጨረሻ የስልጣን ዘመኑ የሚጠናቀቅ ከመሆኑ ጋር ተያይዞ ምን ሊደረግ እንደሚችል በሁላችንም ዘንድ የመወያያ አጀንዳ ሆኖ ሰንብቷል</t>
  </si>
  <si>
    <t>በኢፌዴሪ ህገ መንግስትም ሆነ በሌሎች የአገሪቱ ህጎች ምርጫ ስለማራዘምም ሆነ የህዝብ ተወካዮች ምክር ቤትና የአስፈፃሚውን ስልጣን ማራዘም የሚቻልበት ግልፅ ድንጋጌ የለም ስለዚህ ሁኔታው የብሄራዊ የአን</t>
  </si>
  <si>
    <t>ና ጊ</t>
  </si>
  <si>
    <t>ዜያዊ</t>
  </si>
  <si>
    <t>ማቋቋም እንዲ</t>
  </si>
  <si>
    <t>ሁም መላው</t>
  </si>
  <si>
    <t>ጵያ ህዝብና</t>
  </si>
  <si>
    <t>ሁሉም ባለድርሻ</t>
  </si>
  <si>
    <t>አካላት</t>
  </si>
  <si>
    <t>የተሳተፉበት አዲስ ማሀበራዊ ውል የምንገባበትን ጊዜ አስፈላጊ እንዳደረገው የአማራ ብሄራዊ ንቅናቄ በጥብቅ ያምናል ስለዚህ የኢፌደሪ መንግስት ይህን አጋጣሚ በመጠቀም የህገመንግስት ማሻሻያ ሂደት እንዲያስጀምር አብን ብሄራዊ ጥሪ እያቀረበ መላው የአማራ ህዝብና ኢትዮጵያዊያን የአብንን ብሄራዊ ጥሪ ደግፋችሁ ለብሄራዊ የአንድነትና የጊዜያዊ መንግስት መቋቋም መሳካትና ሁሉም ኢትዮጵያዊያን ይሁንታ የሰጡትና ዘብ የሚቆሙለት የተሻሻለ ወይም አዲስ ህገመንግስት እንዲዘጋጅ ለጀመርነው ትግል ከጎናችን እንድትቆሙ ታሪካዊ ጥሪ እናቀርባለን</t>
  </si>
  <si>
    <t>ከዚሁ ጋር ተያይዞ አብን አሁን በስራ ላይ ካለው የኢፌዴሪ ህገመንግስት ዉስጥ የሚከተሉት  አንቀፆች በማሻሻያው እንዲካተቱ በመላው ኢትዮጵያዊያንና በአማራ ህዝብ ስም ለመንግስት ይፋዊ ጥሪዉን ማስተላለፍ</t>
  </si>
  <si>
    <t>ብሄራዊ ን</t>
  </si>
  <si>
    <t>ቅናቄ አብን</t>
  </si>
  <si>
    <t>መሻሻልና</t>
  </si>
  <si>
    <t>ያለባቸው የ</t>
  </si>
  <si>
    <t>ህገ መንግስቱ አን</t>
  </si>
  <si>
    <t>ቀፅ ና</t>
  </si>
  <si>
    <t>ቸው ብሎ ያስጠናቸውና የለያቸው የሚከተሉት ናቸው</t>
  </si>
  <si>
    <t>መግቢያ እኛ የኢትዮጵያ ብሄር ብሄረሰቦችና ህዝቦች የሚለው መግቢያውና ስያሜው ገፅ ላይ ያለው ጥርት ያለ ትርጉም የሌለው በሶሻሊስታዊ እሳቤ የተቃኘ አገላለፅ አገራዊ አንድነትን ሊገልፅ ከልዩነት ይልቅ</t>
  </si>
  <si>
    <t>ሊያጎ</t>
  </si>
  <si>
    <t>ላ በሚችል</t>
  </si>
  <si>
    <t>የኢትዮጵያ ህ</t>
  </si>
  <si>
    <t>ዝብ በሚል</t>
  </si>
  <si>
    <t>ፅ መተካት</t>
  </si>
  <si>
    <t>አለበት በቋንቋና</t>
  </si>
  <si>
    <t>ት የተለያዩ ህዝቦች ያሏቸው አገራት ሳይቀሩ የህገመንግስታቸውን መግቢያ እኛ የዚህ አገር ህዝቦች ብለው ይጀምራሉ ለምሳሌ የደቡብ አፍሪቃና አሜሪካ ህገ መንግስቶችን ማየት ይቻላል</t>
  </si>
  <si>
    <t>የኢትዮጵያ ሰንደቀላማ ላይ ምንም አይነት አርማ ሊቀመጥበት አይገባም ይህ ከአባቶቻችን የወረስነው ለልጆቻችን የምናወርሰው አባቶቻችን የሞቱለትና እኛም የምንሞትለት ሰንደቅ አላማ ምልኡ የሆነ ነው የህዝቦ</t>
  </si>
  <si>
    <t>ልከት ቢጫው</t>
  </si>
  <si>
    <t>ን ቀለም የኢ</t>
  </si>
  <si>
    <t>ህዝብና</t>
  </si>
  <si>
    <t>የሀይማኖቶች</t>
  </si>
  <si>
    <t>ን እኩልነት ለማመ</t>
  </si>
  <si>
    <t>ልከት</t>
  </si>
  <si>
    <t>የሶስቱ ቀለማት እኩልነትን መጠቀም ይቻላል</t>
  </si>
  <si>
    <t>አማርኛ የፌደራል መንግስቱ የስራ ቋንቋ ብቻ ሳይሆን የአገሪቱ ብሄራዊ ቋንቋ መሆን መቻል አለበት አማርኛ ቋንቋ ኢትዮጵያን ካስተሳሰሩ ነገሮች መካከል አንዱና ዋነኛው ክር ነው ስለዚህ አማርኛ ቋንቋ የፌ</t>
  </si>
  <si>
    <t>ግስቱ</t>
  </si>
  <si>
    <t>ስራ ለመስራ</t>
  </si>
  <si>
    <t>ት ወይም አገ</t>
  </si>
  <si>
    <t>ልግሎት ለ</t>
  </si>
  <si>
    <t>የሚጠቀምበት</t>
  </si>
  <si>
    <t>ቋንቋ ብቻ ሳይሆ</t>
  </si>
  <si>
    <t>ን የሁ</t>
  </si>
  <si>
    <t>ሉም ህዝብ ሁኖ ሁሉም ክልሎች የሚያሳድጉት የሚያጎለብቱት የሚጠቀሙበት ብሄራዊ ቋንቋ መሆን አለበት አማርኛ ብሄራዊ ቋንቋ ባለመሆኑ የተነሳና የፌደራል መንግስቱ የስራ ቋንቋ ብቻ በሚል በመጠቀሱ የተነሳ በተለያዩ ክልሎች የሚገኙ የአማርኛ ቋንቋ ተናጋሪዎች ላይ ተፅእኖ እያደረሰባቸው ይገኛል በዚህም በተለያዩ ክልሎች የሚኖሩ አማራዎችም ቋንቋቸውን እንዳይጠቀሙ እየተደረገ ነው ለዚህ ምሳሌ በኦሮሚያና ትግራይ ክልሎች በአማርኛ ቋንቋ የተፃፉ የንግድ ታፔላዎች ላይ የሚደርሱ ማቅለሞች እና ማፍረሶች አስረጂዎች ናቸው</t>
  </si>
  <si>
    <t>ላይ የኢትዮጵያ ሏላዊ ስልጣን ባለቤት የኢትዮጵያ ህዝብ ነው አንድ የኢትዮጵያ ህዝብ መኖሩን ያመላክታል ይህ ማእከላዊነትን ወይንም ወደ አንድ መጨፍለቅን አያሳይም አለበለዚያ ጉዳዩ የፌደሬሽን ሳይሆን የ</t>
  </si>
  <si>
    <t>ኮንፌ</t>
  </si>
  <si>
    <t>ደሬሽ</t>
  </si>
  <si>
    <t>ን ይሆ</t>
  </si>
  <si>
    <t>ናል ማለት</t>
  </si>
  <si>
    <t>ከአንቀፅ  በኋላ ስላሉ አንቀፆች አገሪቱ የፌደራል መንግስት አወቃቀር ልትከተል ትችላለች ነገር ግን ክልሎች ሲዋቀሩ አንድን ክልል ለአንድ ብሄር የመስጠት አካሄድን ሊያስቀር በሚችልና በክልሎች መካከል</t>
  </si>
  <si>
    <t>ዛትና</t>
  </si>
  <si>
    <t>የእድገት ል</t>
  </si>
  <si>
    <t>ዩነትን በአመ</t>
  </si>
  <si>
    <t>ጣጠነ መል</t>
  </si>
  <si>
    <t>ኩ ታሪክ</t>
  </si>
  <si>
    <t>ንና መልከአ</t>
  </si>
  <si>
    <t>ምድራዊ አቀማመጥን</t>
  </si>
  <si>
    <t>ብ አሰፋፈርንና ቋንቋን ወዘተ መስፈርቶች ባማከለ መጠን ለአገሪቱ አንድነትና ለህዝብ ሰላማዊ መስተጋብር መሰረት በሚጥል መልኩ መሆን አለበት</t>
  </si>
  <si>
    <t>በአንቀፅ  መሰረት የተቋቋሙ ክልሎች መፍረስ አለባቸው አሁን ያለው የክልሎች አወቃቀር የአማራን ህዝብ ታሪካዊ ግዛቶች የከፋፈለና የአማራን ህዝብ የማንነት የቋንቋ የባሀል የህይዎት የኢኮኖሚ ወዘተ መብቶ</t>
  </si>
  <si>
    <t>ከብር</t>
  </si>
  <si>
    <t>ነው ለምሳሌ</t>
  </si>
  <si>
    <t>ከላይ በጠቅ</t>
  </si>
  <si>
    <t>ላላው ክፍ</t>
  </si>
  <si>
    <t>ል በተጠ</t>
  </si>
  <si>
    <t>ቀሰው መልኩ</t>
  </si>
  <si>
    <t>መተከል የሚባለው</t>
  </si>
  <si>
    <t>የቤን</t>
  </si>
  <si>
    <t>ሻንጉል ክልል ግዛት አማራ የሚበዛበት በታሪክም የአማራ ህዝብ መኖሪያ የሆነ ቀየ የፌደራሉ ህገ መንግስት እውቅና ለሰጠው የቤንሻንጉል ክልል ተሰጥቷል ይህ የቤንሻንጉል ክልል ደግሞ በህገ መንግስት የአማራን ህዝብ የክልሉ ባለቤት አይደለም ብሎ ደንግጓል በዚህ መሰረት ቤንሻንጉል ክልል ውስጥ የሚኖር የአማራ ህዝብ አገር እና እርስት አልባ ነው ማለት ነው ይህ አካሄድ ሌሎች ክልሎች ውስጥም አለ ለምሳሌ የሀረሪ ክልል ባለቤት የሀደሬ ህዝብ ነው ነገር ግን አማራ በክልሉ ውስጥ በቁጥር ይልቃል ይህ በቁጥር የሚልቅ ህዝብ ምንም አይነት የባለቤትነት መብት የለውም ወይም ከህዝቡ በኋላ በመጣ የፌደራልና የክልል ህገ መንግስቶችና ህጎች የተነሳ አገር እና መብት አልባ ሁኗል ይህ የክልል ባለቤትነትን ለአንድ ወይም ለተወሰነ ቡድን መስጠትና የአማራን ህዝብ አገር አልባ ማድረግ በክልሎች ውስጥ በኢኮኖሚም ሆነ በፓለቲካው እንዲገፋ የሚያደርግ አካሄድ ነው</t>
  </si>
  <si>
    <t>ሌላው ደግሞ የአማራ ክልል ህገ መንግስት የክልሉ ባለቤቶች ብሎ የጠቀሰው በክልሉ የሚኖረውን ሁሉንም ህዝብ ነው ሌሎች ክልሎች ደግሞ የክልሉ ባለቤት ብለው ያስቀመጡ ወክለነዋል የሚሉትን ህዝብ ብቻ ነው</t>
  </si>
  <si>
    <t>ንድ በ</t>
  </si>
  <si>
    <t>ኦሮሚያ ክል</t>
  </si>
  <si>
    <t>ል ተወልዶ ያ</t>
  </si>
  <si>
    <t>ደገና የሚ</t>
  </si>
  <si>
    <t>ኖር አማ</t>
  </si>
  <si>
    <t>ራ አገር አ</t>
  </si>
  <si>
    <t>ልባ ነው ማለት ነ</t>
  </si>
  <si>
    <t>ው ምክ</t>
  </si>
  <si>
    <t>ንያቱም አማራ ክልል ስለማይኖር የአማራ ክልል አገሩ ወይም ክልሉ አይደለም ኦሮሞ ስላልሆነ ደግሞ የኦሮምያ ክልል ክልሉ ወይም አገሩ አይደለም ይህ ሰው አገር አልባ ነው ማለት ነው ስለዚህ እንዲህ አይነት ሁኔታዎችን ለማስቀረት ክልሎች መፍረሳቸው የግድ ነው</t>
  </si>
  <si>
    <t>ላይ የፌደራል መንግስት ዋና ከተማዎች አዲስ አበባና ድሬዷ መሆን አለባቸው ምንም እንኳ ድሬዷ የከተማ አስተዳደር ሁና ብትቋቋምም እየተዘወረች ያለችው ግን በሶማሌዎችና በኦሮሞዎች ነው  የሚለውን ህግ ል</t>
  </si>
  <si>
    <t>ይህ ማ</t>
  </si>
  <si>
    <t>ለት አብላጫ</t>
  </si>
  <si>
    <t>ቁጥር ያለው</t>
  </si>
  <si>
    <t>ሌላው ህዝብ</t>
  </si>
  <si>
    <t>ምንም አይነት የ</t>
  </si>
  <si>
    <t>ውክልና የላቸውም ይህ የፖለቲካ ውክልና ማጣት በሌሎች መብቶች ላይ የሚያመጣውን ተፅእኖ መገመት ቀላል ነው ድሬዷ የብዙ ብሄረሰቦች መገኛ እንደመሆኗ መጠን የሶማሌና የኦሮሞ ፖለቲከኞች እርስ በእርስ የሚጓተቱባት ከተማ ስለሆነች የፈደራል መንግስቱ ዋና ከተማ በአንድ ቦታ ላይ ብቻ መንጠልጠ  እያመጣ ስለሆነ አብላጫ ቁጥር ያለው ኦሮሞና ሶማሌ ያልሆነው የድሬዷ ህዝብ እየተበደለ ስለሆነ እና የፌደራል መንግስቱ የራሱ የሆነ  ሊኖረው ስለሚገባ ድሬዷ ከተማ ከአዲስ አበባ ጋር አብራ በህገ መንግስት የፌደራል መንግስት ዋና መቀመጫ መሆን አለባት</t>
  </si>
  <si>
    <t>አዲስ አበባና ድሬዷ ከተማ የፌደራል መንግስት መቀመጫ ሁነው በዙሪያቸው ካለው ህዝብ ጋር ጥቅምና ግዴታን እየተጋሩ አንድ አገር እስከመሆናቸው ድረስ አብረው ሊቀጥሉ ይገባል እንጂ አንድ ህዝብ በአዲስ አ</t>
  </si>
  <si>
    <t>በድሬ</t>
  </si>
  <si>
    <t>ዷ ዙሪያ ስ</t>
  </si>
  <si>
    <t>ላለ ብቻ ልዩ</t>
  </si>
  <si>
    <t>ጥቅሙ ይ</t>
  </si>
  <si>
    <t>ጠበቅለታ</t>
  </si>
  <si>
    <t>ል የሚለው</t>
  </si>
  <si>
    <t>አበባል   የሚያመ</t>
  </si>
  <si>
    <t>ጣ አካ</t>
  </si>
  <si>
    <t>ሄድ አገራዊ እሳቤን የሚያጠፋ መንገድ እንዲሁም ለሌሎች ጥያቄዎች   የሚከፍት ነው በዚህ አካሄድ ከሄድን እንዷገር ማሰብ እናቆማለን ለዋና ከተማዎች አገልግሎት የሚሰጡ ክልሎችና ቦታዎች ምንም ያህል ሩቅ ቢሆኑ ልዩ ጥቅም ማግኘት አለባቸው ማለት ነው ለምሳሌ በአዲስ አበባና ድሬዷ ዙሪያ ከሚኖረው አካባቢ ውሀ ስለሚሄድ ልዩ ጥቅም ከነዚህ ከተማዎች ማግኘት ይጠበቅበታል የሚባል ከሆነ ከተከዜ ወይም ከግልገል ጊቢ ወይም ከጣና በለስ ለዋና ከተማዎች መብራት ስለሚሄድ እነዚህ የሀይል ማመንጫዎች የሚገኙባቸው ህዝቦች ልዩ ጥቅም ከዋና ከተማዎች ማግኘት አለባቸው ልንል ነው ወይም ደግሞ የመብራት ፖሉ አቋርጧቸው የሚያልፋቸው ቦታዎች በሙሉ ከዋና ከተማዎች ልዩ ጥቅም ማግኘት አለባቸው ወደሚል ጉዳይ ውስጥ ሁሉ ይከታል ስለዚህ እንዷንድ አገር ህዝብ ለማሰብ እንዲህ አይነት የልዩ ጥቅም እሳቤዎች ከህገመንግስቱ ሊወጡ ይገባል</t>
  </si>
  <si>
    <t>የምርጫ ስርአቱን በተመለከተ ከላይ የቀረበው አቋም እንደገና ሊፀድቅ ይገባዋል የተቀመጠው የምርጫ ስርአት     ወይም    የሚለው ነው ይህ ደግሞ አሁን ባለው የፌደራሊዝም አወቃቀር ከአማራ ክልል ከሚባ</t>
  </si>
  <si>
    <t>ያለውን</t>
  </si>
  <si>
    <t>ዝብ ፓለቲካዊ</t>
  </si>
  <si>
    <t>ውክልና</t>
  </si>
  <si>
    <t>እንዳይኖ</t>
  </si>
  <si>
    <t>ረው እንዳይ</t>
  </si>
  <si>
    <t>መርጥና እንዳይመረ</t>
  </si>
  <si>
    <t>ጥ ወይ</t>
  </si>
  <si>
    <t>ም ቢመርጥም ትክክለኛ ውክልና እንዳይኖረው የሚያደርግ አካሄድ ነው ይህ ጉዳይ በትንሹም ቢሆን ጠቅላላ የሚለው ክፍል ውስጥ ተነካክቷል ስለዚህ ይህ የምርጫ ስርአት በ   የምርጫ ስርአት መተካት አለበት ከ ወስጥ ደግሞ    የሚባለው የምርጫ ስርአትን የምንከተል ከሆነ መራጮች ለግለሰብ ሳይሆን ለፓርቲ ድምፃቸውን ይሰጣሉ ለምሳሌ የአማራ ብሄራዊ ንቅናቄአብን በመላ ኢትዮጵያ ለምርጫ ይሳተፋል በመላ ኢትዮጵያ ያመጣው ድምፅ በፕርሰንት ይሰላና ያን ያህል የፓርላማ ወንበር ለአብን ይሰጠዋል ማለት ነው ለምሳሌ አብን በመላ ኢትዮጵያ ያገኘው ከተሰጠው ድምፅ ውስጥ  ከሆነ ፓርላማው ውስጥ  ወንበር ይኖረዋል ማለት ነው ስለዚህ በየትኛውም ቦታ የሚገኙ አማራዎች ብዛታቸው ሳያሳስባቸው የአማራ ብሄራዊ ንቅናቄን ወይም ሌላ የአማራ ፓርቲን መምረጥ ይችላሉ ድምፃቸውም ባክኖ ሳይቀር ወደፓርላማ ወንበርነት ይቀየራል የፓለቲካ ውክልናም ይኖራቸዋል ማለት ነው</t>
  </si>
  <si>
    <t>ፌደሬሽን ምክር ቤት አባላት ከእያንዳንዱ ብሄር ብሄረሰብ ከሚወከሉ ይልቅ እኩል ውክልና ባለው አግባብ የክልሎች ተወካዮች ስብስብ ቢሆን የክልሎችና የፌደራል መንግስቱን ስልጣን  ለማድረግ የሚያስችል ስል</t>
  </si>
  <si>
    <t>መሰጠ</t>
  </si>
  <si>
    <t>በት ስለዚህ</t>
  </si>
  <si>
    <t>አዲስ የሚቋ</t>
  </si>
  <si>
    <t>ቋሙት ክል</t>
  </si>
  <si>
    <t>ሎች እኩ</t>
  </si>
  <si>
    <t>ል የሆነ የ</t>
  </si>
  <si>
    <t>ተወካይ ቁጥር በላ</t>
  </si>
  <si>
    <t>ይኛው</t>
  </si>
  <si>
    <t>ምክር ቤት ሊኖራቸው ይገባል</t>
  </si>
  <si>
    <t>ህገመንግስቱን የመተርጎም ስልጣን ገለልተኛና ነፃ ለሆነው ፍርድ ቤት እንጂ የፓለቲካ ወገንተኝነት ባለው ስብስብ በሆነው የላይኛው ምክር ቤት ሊሰጥ አይገባም ምንም እንኳ በህገ መንግስት ጉዳዮች አጣሪ ኮ</t>
  </si>
  <si>
    <t>ሚቴ</t>
  </si>
  <si>
    <t>ገፍ ቢ</t>
  </si>
  <si>
    <t>ሆንም ህገ</t>
  </si>
  <si>
    <t>መንግስታዊ ት</t>
  </si>
  <si>
    <t>ርጓሜዎችን</t>
  </si>
  <si>
    <t>አስመል</t>
  </si>
  <si>
    <t>ክቶ የመጨረ</t>
  </si>
  <si>
    <t>ሻ ስልጣን ያለው</t>
  </si>
  <si>
    <t>የፌደሬ</t>
  </si>
  <si>
    <t>ሽን ምክር ቤት ነው ይህ ምክር ቤት ደግሞ ህግን ለመተርጎም ህጋዊ እውቀት እንዲሁም ፍትሀዊና ነፃ ውሳኔ ለማስተላለፍም ከወገንተኝነት የፀዳ አቋም የለውም</t>
  </si>
  <si>
    <t>በሰፈረው መሰረት የፌደራል መንግስት ያለአግባብ በክልሎች የሚገባበት ሁኔታ አለ ይህንንም ዝርዝር ህግ በማውጣት ጭምር በተለይም የፌዴራል መንግስት በክልል ጉዳዮች ጣልቃ የሚገባበት ስራአት ለመደንገግ የ</t>
  </si>
  <si>
    <t>ጅ ቁ</t>
  </si>
  <si>
    <t>በሚል ነው</t>
  </si>
  <si>
    <t>ከቅርብ ጊዜ</t>
  </si>
  <si>
    <t>ያት ወዲህ</t>
  </si>
  <si>
    <t>በአገሪ</t>
  </si>
  <si>
    <t>ቱ ለተነሱ</t>
  </si>
  <si>
    <t>የፀጥታ መደፍረስ</t>
  </si>
  <si>
    <t>ይህ ህ</t>
  </si>
  <si>
    <t>ግ ያለአግባብ እየተመነዘረ በመተግበሩ የክልሎችን ልእልና  በእጅጉ ሸርሽሯል በተለይም የፌዴራል መንግስት በፀጥታ መድፈረስ በሰብአዊ መብት ጥሰት ለመካላከል እና ህገመንግስታዊ ስርአቱን ለማዳን በሚሉ ምክንያቶች ጣልቃ ይገባል ይህም ክልሎች በክልል ጉዳይ እንኳን ስልጣን እንዳይኖራቸው ጠፍንጎ በመያዝ ተለጣፊ እና ጥገኛ እንዲሆኑ አድርጓል</t>
  </si>
  <si>
    <t>የሚሰማ ካለ ጥሩ ሀሳብ ነው ለሁሉም በሚበጅ ሚዛናዊ በሆነ መልኩ የቀረበ ሀሳብ ነው</t>
  </si>
  <si>
    <t>ሌላው ደግሞ ገና ፖርቲው ከተቋቋመ አጭር ጊዜ ቢሆነውም ከጅምሩ አስተዋይና አርቆ አሳቢ ለሀገር አንድነት የምትጨነቁ እንደሌለው በስሜት የማትነዱ መሆናችሁን ሳይ አብን ምርጫዬ መሆን እንዳለበት አምናለሁ</t>
  </si>
  <si>
    <t>ጫዬም</t>
  </si>
  <si>
    <t>ፊደል አወቅን ብለን እንደዚህ አፋችን እንዳመጣ ልንደግፍም ልንቃወምም የምንቸኩል ሰዎች እንደዚህ አይነት ረቀቅ ያለ ጉዳይ ሲመጣ ፍርዱን ለምሁራኖች በመተው በሰከነ ሁኔታ በመከታተል ውጤቱን በፀጋ ለመቀ</t>
  </si>
  <si>
    <t>እንዘ</t>
  </si>
  <si>
    <t>ጋጅ</t>
  </si>
  <si>
    <t>ውድ የአብን ደጋፊዎች እና አባላት ይህ የህገመንግስት ማሻሻያ በጥሞና አንብቤው በትክክል የህገመንግስቱን ስህቶች ያሳየ ነውስለዚህ እናተም አንብቡት ድጋፋችሁንም ቀጥሉበት የአብን አመራሮችም ጠንክሩልን</t>
  </si>
  <si>
    <t>ሚገርም ሀሳብ ነው ደሰ ይላል ከጎናችሁ ነን</t>
  </si>
  <si>
    <t>የሚገርመኝ በዚህ ለጋ እድሜዉ እድሜ ልክ ተጎልተዉ ከሚኖሩ ሴረኛ ፓርቲዎች በላይ በረቀቀ እና በዘመነ ወቅቱ ጊዜዉና ዘመኑ በሚመጥነዉ መልኩ መራመዱ እና ኋላ ቀሩን ህገመንግስታችን ለማሻሻል የተያዘዉ አ</t>
  </si>
  <si>
    <t>ህልዉና ነ</t>
  </si>
  <si>
    <t>ፍስ የሚዛራበ</t>
  </si>
  <si>
    <t>አብን ስለእዉነት በምክንያት ለእኩልነት ለነፃነት ለአንድነት የተቋቋመ ትክክለኛዉ እና የአማራ ብሎም የኢትዮጵያን መፃኢ እድል መወሰን የሚችል ፓርቲ መሆኑን ይበልጥ እያሳየ ነዉበርቱ</t>
  </si>
  <si>
    <t>በዚህ ወሳኝ ሰአት አማራዉ ሳይከፋፈል ከአብን ጋር ሆኖ መብቱን ማስከበር አለበት በጣም ወሳኝ ወሳኝ ነጥቦች ናቸዉ በርቱ ከጎናችሁነን</t>
  </si>
  <si>
    <t>አግባብነት ያለው የህገ መንግስት ማሻሻያ ፍሬ ነጥቦችን የያዘ ዝርዝር የመደራደሪያ ሀሳብ ነው ይህ የመደራደሪያ ረቂቅ ሀሳብ የሁሉንም የኢትዮጵያዊ ጥቅም  ፍላጎት አና አንድነት የሚያረጋግጥ ነው</t>
  </si>
  <si>
    <t>ውድ የአማራ ልጆች ይህ ትግላችን እዳር ደርሶ የትግላችንን ፍሬ እስክንበላ በማንኛውም መልኩ ሁል ጊዜ ከጎናችሁ ነኝ ድል ለአማራ</t>
  </si>
  <si>
    <t>ወዳጄ የቀረበው ሀሳብ ሀገራዊ እንጂ የመንደር አይደለምና ከመንደርህ ወጣ ብለህ በድጋሚ አንብበው</t>
  </si>
  <si>
    <t>ያን ማስተዋል ካልቻልክ ምንም ቢቀየር ስለማትቀየር በህብረት መኖር እንዳይከብድህ ከጎጥ ወደ መንደር  ከመንደርም ወደ ሀገር ከፍ ያለ ማንነት ይኑርህ</t>
  </si>
  <si>
    <t>እንደዚህ የበሰለ እና ምጡቅ አይምሮ ያላቸው አመራሮች ስላሉን የአማራ ህዝብ ሊኮራ ይገባል በትክክል አብን የአማራው የልብ ትርታ ነው እናመሰግናለን ነብስ እስከመስጠት ከጎናችሁ ነን በርቱ</t>
  </si>
  <si>
    <t>ይህን ሀሳብ የሚደግፍ ወንድም ኢትዮፅያዊያን መለየት መወያየት ሀሳቦችን ማጠናከርና የጋራ አቋም መያዝ በቅንጅት መስራት</t>
  </si>
  <si>
    <t>ነገሩ ሊቀየር ይችላል ብሎ ማሰብና አስቀድሞ መዘጋጀትና በህዝቡ ላይ የሚደርሰውን ጥቃት ለመቀነስ በእጅጉ መስራት</t>
  </si>
  <si>
    <t>አንድ የሚጣል ቃል የላችሁም ኢትዮጲያ ህይወቷ በእናንተ እጅ ነውና በርቱ</t>
  </si>
  <si>
    <t>እሂ ነው ተፎካካሪ ማለት በጣም ብዙ ነገሮች አስደስተውኛል እኛ ሀገር ውስጥ ያሉ ፓርቲወች አላማና ግባቸውን አውቀው አይነሱም አሁን ላይ አላማችሁን በዝርዝር እየፃፋችሁ ስለሆነ አብን የኔ ነው ብየ ገብ</t>
  </si>
  <si>
    <t>ቶኝ</t>
  </si>
  <si>
    <t>አርጋችሁኛል</t>
  </si>
  <si>
    <t>የሄ ባጣም ራስ ወዳድነትን ያሳያል ግዛት መስፍስፋትም ይታይበታል የቋንቋ የበላይነትም በግልፅ ቋንቋ እየተነገረን ነው ታድያ ሀገሪትዋን አስረክቡን አይቀልም ነበር ለመሆኑ ይህንን ሀሳብ በአማራ ክልል እ</t>
  </si>
  <si>
    <t>ድጋ</t>
  </si>
  <si>
    <t>ፍ ያለ</t>
  </si>
  <si>
    <t>ው አይመስለ</t>
  </si>
  <si>
    <t>ኝም የግለሰብ</t>
  </si>
  <si>
    <t>አማርኛ ብሄራዊ ቋንቋ ይሁን ምክንያቱ በተለያዩ ክልሎች የሚኖሩ የአማራ ተወላጅ ስለሚቸገሩ ብሎ አብዛኛው የኢትዮጵያ ህዝብ ይቸገር ብሎ መግለጫ ማውጣት ሳይሆን ማላገጫ ብለነዋልከደንበጫ ምደረ ጫጫጫጫጫጫ</t>
  </si>
  <si>
    <t>ጥሩ መነሻ ፕሮፓዛል ነዉ ሌሎችም የፓለቲካ ድርጅቶች ያላቸዉን ሀሳብ አቅርበዉ አገራዊ ዉይይትና ድርድር ቢጀመር ጥሩ ይመስለኛል መንግስት የፓለቲካ ፓርቲዎችና ሌሎች የስቪክ ተቋማት የተፈጠረዉን ሁኔታ ወ</t>
  </si>
  <si>
    <t>ደመል</t>
  </si>
  <si>
    <t>አጋጣሚ</t>
  </si>
  <si>
    <t>በመቀየር</t>
  </si>
  <si>
    <t>ኢትዮጵያና የ</t>
  </si>
  <si>
    <t>ደ ትክክለኛ</t>
  </si>
  <si>
    <t>ህገመንግስታዊና</t>
  </si>
  <si>
    <t>ፌዴራላ</t>
  </si>
  <si>
    <t>ዊ ስርአት የሚገቡበት ሁኔታ ቢፈጠር ጥሩ ይሆናል ያ ሲሆን ነዉ ልማትም ብልፅግናም ፍትህ ነፃነት እኩልነት ዴሞክራሲ ሰባዊነት በተሟላ መልኩ የሚረጋገጠዉ አገርና ህዝብ ሰላም አንድነት ደህንነትና ሏላዊነት የሚያገኘዉ</t>
  </si>
  <si>
    <t>አዲስ አበባ ሸዋ ኢትዮጵያ</t>
  </si>
  <si>
    <t>ንስሩ አብን በከፍታው ልክ መብረሩ አይቀሬ ነው  ለሁሉም ፓርቲ ሞዴል ሊሆን የሚችል  ብቻ ነው  ምርጫህን ንስር አድረገህ ሁሌም አዲስ ነገር ማሰብ መቻል አለብህ በአንድ ዝናብ ሁሌ ለምን እንበሰብሳለን</t>
  </si>
  <si>
    <t>አብን ይለያል ስንል በምክንያት ነው</t>
  </si>
  <si>
    <t>በእኔ እምነት ማንኛውም ኢትዮጵያዊ ነኝ የሚል የእውነት ሊደግፈው እና ለተግባርዊነቱም ጥብቅና ሊቆምለት የሚገባቸው ንጥረሀሳቦች ናቸው</t>
  </si>
  <si>
    <t>አብን የአማራው መዳኛ ነው የምንለው በምክንያት ነው አብን የአማራውን ጥያቄ አንግቦ የሚታገል ፓርቲ ነው</t>
  </si>
  <si>
    <t>አማራ ከአንተ የሚጠበቀው አብን ማገዝ ነው ከአብን ጋር ወደፊት</t>
  </si>
  <si>
    <t>በቃ በአጭሩ የሚኒሊክ ሬሳ ከመቃብር ወጥቶ ይምራን ብላችሁ ለምን በግልፅ አትጠይቁም</t>
  </si>
  <si>
    <t>አብን የኛ አብን የአማራ ህዝብ መዳኛ ከአብን ጋር ወደፊት ድል ለአማራ ህዝብ</t>
  </si>
  <si>
    <t>ቲቪ የተወሰነ የአየር ሰአት ወስዳችሁ ስለ እያንዳንዱ ነገር ለህዝባችን ብታብራሩ ደግሞ በጣም ያዋጣል  ምክንያቱም</t>
  </si>
  <si>
    <t>ሁሉም ሰው የ  ተጠቃሚ አይደለምበተለይ በእድሜ ገፋ ያሉ ጓልማሶች ለምርጫ ከወጣቱ ያልተናነሰ ወሳኝ መሆናቸው እንዳይዘነጋ</t>
  </si>
  <si>
    <t>ይሄን ያነበበ ሁሉ እኩል የሆነ ግንዛቤ አይኖረውም አብዛኞቹ የህግ ነክ ነገሮች ስለሆኑ ትንታኔን ይፈልጋሉ</t>
  </si>
  <si>
    <t>አብን ይለያል የምንለው ለዚህ ነውምንም እንከን የማይወጣለት ከአማራው አልፎ የሁሉንም ጥቃቅን ብሄረሰቦች መብት የሚያስከብር መግለጫ ነውለተፈፃሚነቱ  ሚሊዮኑ የአማራው ህዝብ እንዲሁን መላው ኢትዮጵያውያ</t>
  </si>
  <si>
    <t>ጎን ሊቆሙ</t>
  </si>
  <si>
    <t>እርስ በእርሱ የሚምታታ ሀሳብ በጣም ሰፍሮበታል አንድ ግዜ ክልል ይፍረስ ሌላ ጊዜ ስልጣን ለክልሎች ይሰጥ ትላላቹ ሌላው ደግሞ አማራ እና ኢትዮጵያ የምትሉት የተምታታ እና አማራ ስትሉ አማራን ሆኖ መል</t>
  </si>
  <si>
    <t>ሳቹ</t>
  </si>
  <si>
    <t>ጵያ ስ</t>
  </si>
  <si>
    <t>ትሉ አማራን</t>
  </si>
  <si>
    <t>ሆነ እኮ ሌ</t>
  </si>
  <si>
    <t>ላው የህወ</t>
  </si>
  <si>
    <t>ሀት ያሳ</t>
  </si>
  <si>
    <t>ደጋቹ ልጆች</t>
  </si>
  <si>
    <t>ሆናችን በደንብ</t>
  </si>
  <si>
    <t>ያሳይባ</t>
  </si>
  <si>
    <t>ችኋል እኛ ያሉንን ቋንቋዎች እና ባህሎች አክብረን ተጠቅመን እናሳድጋቸው ከዛ ውጪ ግን ብሄር</t>
  </si>
  <si>
    <t>ይህ የህገ መንግስት ማሻሻያ ሀሳብ አብን ለአማራ ህዝብ ብቻ ሳይሆን ለሁሉም የኢትዮጵያ ህዝብ የሚታገል ለኛው ክፍለ ዘመን የሚመጥን ትክክለኛ የፖለቲካ ድርጅት መሆኑን ያሳያል</t>
  </si>
  <si>
    <t>እጅግ በጣም ደስ የሚያሰኝ መግለጫ ነው በጣም ተደስቻለው እጅግ በጣም አብን አሁን ገና ነው ነፍሴን ያስደሰታት ምክንያት የህወሀት ባለስልጣናት በስካር መንፈስ ተነሳስተው ገደል የከተቱትን ህገመንግስት</t>
  </si>
  <si>
    <t>መሻሻ</t>
  </si>
  <si>
    <t>አሁን ያለው</t>
  </si>
  <si>
    <t>ህገመንግት</t>
  </si>
  <si>
    <t>መቀየር አ</t>
  </si>
  <si>
    <t>ለበትሌላ</t>
  </si>
  <si>
    <t>ው ደግሞ የ</t>
  </si>
  <si>
    <t>ምትንጫጬ ደንቆሮዎ</t>
  </si>
  <si>
    <t>ች የህ</t>
  </si>
  <si>
    <t>ገመንግስቱ መቀየር እናንተንም ይጠቅማል እንጂ አይጎዳምአማራ የሚለው አሁን ያለው ህገመንግስት ጎድቶኛል ነው የለው እንጂ የአንድ ብሄር የበላይነት ይምጣ አላለምእናም ጨለምተኞች አስተሳሰባችሁን አስተካክሉ  ኢትዮጵያ ትቅደም አብን በርታታታታታታ በዚህ ከቀጠላቹ እመርጣችዋለው</t>
  </si>
  <si>
    <t>በፉፁም ተቀባይነት የለላው የአንድን ብሄር ፍለጎት ያንፅበረቃ የኢትዮጵያ ብሄር ብሄረሳቦችን እና ህዝቦችን ሊውክል የመይችል ጥሪ ነው መንግስትም ይህ ጥሪ ተቃብሎ ተግባራዊ ብያዳርግ የምፈጣረው ቀውስ ሊ</t>
  </si>
  <si>
    <t>አንድ ፅን</t>
  </si>
  <si>
    <t>ፈኛ የፖለቲካ</t>
  </si>
  <si>
    <t>ፓርቲን</t>
  </si>
  <si>
    <t>ለመስዳሰ</t>
  </si>
  <si>
    <t>ት ራሱን ከ</t>
  </si>
  <si>
    <t>ብዙኑ የኢትዮጵያ</t>
  </si>
  <si>
    <t>ጋር በያጋጭ ይመረጣል</t>
  </si>
  <si>
    <t>እስኪ ወንድሜ አንድ ሁለት ብለህ ተቀባይነት የለለውን ሀሳብ አሳይ እንደ ግብአትም ይጠቀሙበታል  ተቀባይነት የለውም ሲባል ከነ ውሀ የሚቋጥር ምክንያቱ</t>
  </si>
  <si>
    <t>ከዚህ ውጪ አማራጭ የለ</t>
  </si>
  <si>
    <t>ሲወራ ከእውቀት ይሁን ወንድም</t>
  </si>
  <si>
    <t>ወንድሜ አስተያየት በእውቀት ይሁን በጥላቻ አይሁን ደሞ ህገመንግስታዊ መሻሻል መጠየቅ መብት ነው</t>
  </si>
  <si>
    <t>ደ ንና ዳን ለይ መጀመርያ</t>
  </si>
  <si>
    <t>ግን ደህናነህ መማር ከፈለግህ ተያዥ ልሁንህ  ደውል ከጎጃም ክፍለ ሀገር</t>
  </si>
  <si>
    <t>ብን ወገንተኝነቱ ለአማራ ህዝብ ነው ማስጠበቅ ያለበትም የአማራን ጥቅም ነው ያቀረበው ፕሮፖዛልም እሱን ተከትሎ ነው የኦሮሞ የትግራይ የሌሎችም ብሄር ተወካዮች ለህዝባቸው ይጠቅማል የሚሉትን ያምጡና ከዛ</t>
  </si>
  <si>
    <t>ይይት</t>
  </si>
  <si>
    <t>ቀርቦ</t>
  </si>
  <si>
    <t>በድሞክራሲ</t>
  </si>
  <si>
    <t>አብላጫ ድም</t>
  </si>
  <si>
    <t>ፅ ያለው</t>
  </si>
  <si>
    <t>ይፀድቅለ</t>
  </si>
  <si>
    <t>ታል ይህ ማ</t>
  </si>
  <si>
    <t>ለት አብን ያቀረበ</t>
  </si>
  <si>
    <t>ተቀባይነት ይኖረዋል ማለት አይደለም</t>
  </si>
  <si>
    <t>ቋንቋን በተመለከተ በአማርኛ ብቻ መገደቡ ተገቢ አይደለም</t>
  </si>
  <si>
    <t>እንደ እንሰሳ ለሚያስብ ሰው ሊገባው ስለማይችል አይፈረድብህም እንዲገባህ ከፈለግህ እንደሰው ማሰብን ይጠይቃል አለም በጠበበችበት ዘመን እንዳንተ አይነቱ እንሰሳ ዛሬም እህል ይመስል ነገሮችን ሁሉ በዘሩ</t>
  </si>
  <si>
    <t>ነዝራ</t>
  </si>
  <si>
    <t>ል ማን</t>
  </si>
  <si>
    <t>ንም የማትጠ</t>
  </si>
  <si>
    <t>ቅም ድውይ ነ</t>
  </si>
  <si>
    <t>የኛ ያብዛኛው አማራ ምኞትና ፍላጎት የሰው ልጅ በሀገራችን በዘሩ ወይም በሀይማኖትና በቋንቋው ምክንያት ያላግባብ የሚዳኝበት ሳይሆን የሰው ዘር በሙሉ በእኩል የሚታይበት ስልጣን በእውቀትና በችሎታ እንጂ</t>
  </si>
  <si>
    <t>በዘ</t>
  </si>
  <si>
    <t>ይም በ</t>
  </si>
  <si>
    <t>ቋንቋው ተመ</t>
  </si>
  <si>
    <t>ርጦ የማይሾም</t>
  </si>
  <si>
    <t>በት ሀገር</t>
  </si>
  <si>
    <t>ን ብቻ ነው</t>
  </si>
  <si>
    <t>ይህ ደግሞ የሚጠ</t>
  </si>
  <si>
    <t>ይቀው</t>
  </si>
  <si>
    <t>እንደሰው ማሰብ ብቻ ነው</t>
  </si>
  <si>
    <t>ወሳኝ ወሳኝ ነጥቦች ናቸው የተነሱትሀገሬ እስካሁን የሚበጃትን መሪ አላገኘችም ከአፂዎቹ በኋላ ማለቴ ነው ጊንጦች የረጩትንና የዘሩትን የመርዝ አረም ማረሚያውም ሆነ መንቀያው ጊዜው አሁን ነውየኢትዮጵያን</t>
  </si>
  <si>
    <t>ሳኤ</t>
  </si>
  <si>
    <t>ያውሰበ</t>
  </si>
  <si>
    <t>ሰቡትና ያራ</t>
  </si>
  <si>
    <t>ቁት እነዛ</t>
  </si>
  <si>
    <t>አካባቢ መ</t>
  </si>
  <si>
    <t>ነን ብለው</t>
  </si>
  <si>
    <t>የመጡት ተኩላዎች</t>
  </si>
  <si>
    <t>ናቸውባ</t>
  </si>
  <si>
    <t>ይሆን ኖሮ ይህች ሚስጥራዊ ሀገር የለውጥ ትንሳኤ ሩቅ አይሆንም ነበርእኔ ግን አንድ እምነት</t>
  </si>
  <si>
    <t>በጣም ወሳኝ አጀንዳ በወሳኝ ወቅት ነገር ግን ብዙ የቀሩ አጀንዳዎች አሉ ሊካተቱ ይገባል ለምሳሌ</t>
  </si>
  <si>
    <t>የኢትዮጵያ የወሰን ጉዳይ ግልፅ ድምበር አያስቀምጥም ህገመንግስቱ ለምሳሌ ሱዳን ከኢትዮጵያ ጋር</t>
  </si>
  <si>
    <t>ድሬድዋ ኛ የፌዴራል መቀመጫ ከምትሆን ከኦሮምያ ክልል ውጭ ቢሆን መልካም ነው</t>
  </si>
  <si>
    <t>የትህነግን ቻርተር እንደ መልካም ህገመንግስት ቆጥሮ  ይኼኛው ያኛው አንቀፅ ይሻሻልልን እያሉ መጠየቅ  ድሪቶ ጨርቅ አቅርቦ በመርፌ ጠቅሞ ለማልበስ እንደመዘጋጀት ይቆጠራል ይኼ ህገ መንግስት ኢትዮጵያን</t>
  </si>
  <si>
    <t>ፍረስ</t>
  </si>
  <si>
    <t>መመ መሰሪ</t>
  </si>
  <si>
    <t>ስትራቴጂ በመ</t>
  </si>
  <si>
    <t>ሆኑ ከእና</t>
  </si>
  <si>
    <t>ካቴው ተ</t>
  </si>
  <si>
    <t>ቀዳዶ መጣል</t>
  </si>
  <si>
    <t>እንጅ መደረቱ ም</t>
  </si>
  <si>
    <t>ርባና የለውም</t>
  </si>
  <si>
    <t>አደንቃችኋለሁ ድብቅ አጀንዳችሁ እንደፈንድሻ ፍልቅቅ ብሎ የወጣበትና የአማራ ነኝ ባይ እንደሸራ የተወጠረ ራስ ወዳድነት ብሄር ብሄረሰቦች በነቁበት ሳአት ባይሆንና ይህቺ እዬዬ በኛው ክፍለዘመን ቢሆን ት</t>
  </si>
  <si>
    <t>ንተና</t>
  </si>
  <si>
    <t>ከንፈር</t>
  </si>
  <si>
    <t>ከማስመጠጥ</t>
  </si>
  <si>
    <t>ዘሎ በለቅሶ</t>
  </si>
  <si>
    <t>አፈር ድ</t>
  </si>
  <si>
    <t>ቤ ያስግ</t>
  </si>
  <si>
    <t>ጥ ነበር ይ</t>
  </si>
  <si>
    <t>ህችን ታክል መቦጫ</t>
  </si>
  <si>
    <t>ጨር እ</t>
  </si>
  <si>
    <t>ስከነ አካቴው እንዳትረሱ ቢረዳችሁም ነገ ግን መሸከም የማትችሉትን ግዙፍ ተስፋ ማለሙ ደግሞ ተስፋችሁ እጅግ የመነመነ መሆኑ ያመላክታል በየክልሉ በታሪክ አጋጣሚና በነበረው መንግስታዊ መዋቅር እገዛ የተነሳ እንደኔ አይነቱ አማሪኛ ተናጋሪ ያለበት ሁሉ አማራና የአማራ ግዛት ነው ብሎ ከማለም ይህቺ አገር ልትቀጥል የምትችለው ራሳችንን እንደምንወድ ሌሎችም ዜጎች በማነታቸውና በአይነታቸው ልዩነት ተከባብረው መኖር ሲችሉ ብቻና ብቻ መሆኑን የሚያምን አይምሮ ማዳበር ትልቅ አስተሳሰብ ነው እላለሁ አነ አብኖች እሺሺሺሺሺሺሺ ከዚህ ውጪ እንኳን መሬት ሰማይ ቢታረስ ውጤቱ ምኞት ብቻ ነው</t>
  </si>
  <si>
    <t>ሁሉም ፓርቲዎች ያላቸውን መነሻ ሀሳብ ያቅርቡ  ይደራደሩ የተሻለው ሀሳብ ይመረጥ ሁሉም ኢትዮጵያዊ ዜጋ በፍቃዱ ይሁንታውን ይስጥበት የህግ የበላይነት ይረጋገጥ</t>
  </si>
  <si>
    <t>ይህ ከሆነ በእኔ እምነት ዲሞክራሲያዊት ሀገር መገንባት እንችላለን</t>
  </si>
  <si>
    <t>በትክክል ገልፀኸዋል ትክክል ወይም ስህተት የሚባል ፖለቲካ የለም የተለየ አማራጭ እንጂፈፅሞ የሚቃረኑ ሀሳቦች እንኳ በፖለቲካ የተለያዩ አማራጮች እንጂ አንዱ ትክክል ሌለኛው ስህተት ሊባሉ አይገባም ይህ</t>
  </si>
  <si>
    <t>ሰረታ</t>
  </si>
  <si>
    <t>ዊ አስ</t>
  </si>
  <si>
    <t>ተሳሰብ የሚ</t>
  </si>
  <si>
    <t>ቀበል ነው ፖ</t>
  </si>
  <si>
    <t>ለቲከኛ መ</t>
  </si>
  <si>
    <t>ሆን ያለ</t>
  </si>
  <si>
    <t>በትይህን መ</t>
  </si>
  <si>
    <t>ቀበል ግን ቀላል</t>
  </si>
  <si>
    <t>ም ለብዙዎቻችን ለዛም ነው አብዛኛው ፖለቲከኛ ነኝ ባይ ሲንገዳገድ የሚኖረው</t>
  </si>
  <si>
    <t>ይህ መግለጫ በክብ ጠረጴዛ መሀል ቆሞ ዙሪያውን በከበቡት ሰዎች ላይ ጥይት እንደሚያርከፈክፍ ሰካራም ሰው ነውእንዷፄዎቹ ሁሉን መተናኮል ሁሉንም ለመጠቅለል መሻት ይታይበታልነገር ግን የአፄዎቹ ዘመን የሀ</t>
  </si>
  <si>
    <t>ሚዛኑ</t>
  </si>
  <si>
    <t>ኑ መ</t>
  </si>
  <si>
    <t>ቀእንዷፄዎቹ</t>
  </si>
  <si>
    <t>ሁሉን መተና</t>
  </si>
  <si>
    <t>ኮል ሁሉን</t>
  </si>
  <si>
    <t>ም ለመጠ</t>
  </si>
  <si>
    <t>ቅለል መሻት</t>
  </si>
  <si>
    <t>ይታይበታልነገር</t>
  </si>
  <si>
    <t>አፄዎቹ ዘመን የሀይል ሚዛኑ ኑ መቀየሩን አያስተውልም</t>
  </si>
  <si>
    <t>ፅንፍ የረገጠ የብሄርተኞች መገልጫ እና አላማ የብሄር ብሄረሰቦችና ህዝቦች የጋራ አገር በሆነችው ኢትዮጰያ እዉን አይሆንም</t>
  </si>
  <si>
    <t>እንዲህ የኢትዮጵያዊነት ጭምብል አውልቃችሁ በግልፅ ብሄርተኝነት ማራመዳችሁ ጥሩ ነው ነገር ግን ይህ አላማችሁ እንኳን በሀገር በአማራ ክልል የሚሳካ አይደለም</t>
  </si>
  <si>
    <t>ይህንን መግለጫ ለተጮቆኑ ብሄሮች ሁሉ ይጠቅማል መች ለአማራ ብቻ አብን ይለያል አብን የኢትዮጵያ ተስፋ ነው</t>
  </si>
  <si>
    <t>አሳባቹ ጥሩ ነው ግን አንዳንድ ለሌላ ብሄር የማይመቹ ርምጃዎች አሉ ለምሳሌ ሰንደቅ አላማ የስዎስቱ ቀለማት ያካተተ ሁኖ ግን የሆነ አርማ ማሀሉ ላይ መቀመጥ አለበት ሁሉም የኢትዮጵያ ህዝብ የተስማማበት</t>
  </si>
  <si>
    <t>ጂ የ</t>
  </si>
  <si>
    <t>ግድ ቱ</t>
  </si>
  <si>
    <t>ቀለም ብቻ</t>
  </si>
  <si>
    <t>ምሆን የለበ</t>
  </si>
  <si>
    <t>ትም ምክን</t>
  </si>
  <si>
    <t>ያቱ የማ</t>
  </si>
  <si>
    <t>ይቀበለው ህ</t>
  </si>
  <si>
    <t>ዝብ ስለሚኖር ነው</t>
  </si>
  <si>
    <t>በማንኛውም አገር አስፈላጊ ሆኖ ከተገኘ ህገመንግስት ይሻሻላል ይለወጣል  የወያኔው ህገመንግስት ጥሩ የሚመስሉ አንቀፆች ቢኖሩትም በአመዛኙ ህገ አራዊት ነው በደንብ መሻሻል አለበት  አሁን ገና ጥሩ ማሰ</t>
  </si>
  <si>
    <t>ብ ጀ</t>
  </si>
  <si>
    <t>መራች</t>
  </si>
  <si>
    <t>ሁ በር</t>
  </si>
  <si>
    <t>ቱ እራሳችሁ</t>
  </si>
  <si>
    <t>ን የለውጡ ሾ</t>
  </si>
  <si>
    <t>ፌር አድር</t>
  </si>
  <si>
    <t>ጉ እና</t>
  </si>
  <si>
    <t>ከመንግስት</t>
  </si>
  <si>
    <t>ገር በእኩል ሀላፊ</t>
  </si>
  <si>
    <t>ሩ አገር የሚያድገው በጋራ አቅም ሁሉ መስራት ሲቻል ብቻ ነው</t>
  </si>
  <si>
    <t>አብን  በእጅጉ የተጋችሁ መሆኑን  የሚያሳዩ እጅግ ብዙ  ማሳያወች  አሉ በሰሞኑ  ብልግናዋች  ኦነጎች  ኤግዘማች  ተባብረው  እጅግ ብዙ ካድሬቸውን  አሰማርተው  የሞት ሽረት  በአብን ላይ ዘመቻ ከፍ</t>
  </si>
  <si>
    <t>ዩም ተ</t>
  </si>
  <si>
    <t>ሾመ ቶሎሳ</t>
  </si>
  <si>
    <t>ኢብሳ  ጅጅ</t>
  </si>
  <si>
    <t>ማኛው ወ</t>
  </si>
  <si>
    <t>ዘት  በ</t>
  </si>
  <si>
    <t>ከፍተኛ መን</t>
  </si>
  <si>
    <t>ግስት ፈሰስ  ዘመ</t>
  </si>
  <si>
    <t>ቻ ተከ</t>
  </si>
  <si>
    <t>ፍቶባችሀልና  ጠንክሩ  በእጅጉ  ፈርተው  ጭንቅ ላይ ናቸው</t>
  </si>
  <si>
    <t>እያንዳንዱ ዜጋ በሀገሪቱ ውስጥ ተንቀሳቅሶ ንብረት አፍርቶ  የመኖር መብት መረጋገጥ አለበት በሀገሩ መጤ እየተባለ የሚገደልበት  ንብረቱን የሚዘረፍበትና የሚፈናቀልበት ስርአት ማብቃት አለበት የህውሀት</t>
  </si>
  <si>
    <t>ሻሻል አለበ</t>
  </si>
  <si>
    <t>አብን የወጣት ምሁራን ስብስብ</t>
  </si>
  <si>
    <t>በዘጠኙም ክልል ያለህ አማራ የወደፊት እጣ ፈንታህ አብንና አብን ብቻ ነዉ</t>
  </si>
  <si>
    <t>በበኩልሌ አመት በአማራስም ተጀራጂቶ ያማራህዝብ ሸክም ከሆነው ባአዴን አብን በት አመት ያስመዘገበው አውንታዊ ውጤት በጣምነው የሚአኮራኝ</t>
  </si>
  <si>
    <t>ይሄን ሁሉ ጉድ ያመጣነው እኛ ነንኦሮሞ አብይን ሰቦና መስሎን ያሁሉ መስዋትነት የከፈልንበትን ድል አሳልፈን ሰተነው ጭራሽ ሬሳዎችን ቀሰቀሰብን እናንተም አንድ ትልቅ ነገር ያጠፋችሁት ክልል ሶስት ሌሎች</t>
  </si>
  <si>
    <t>ብሄ</t>
  </si>
  <si>
    <t>ለአማራ አሳ</t>
  </si>
  <si>
    <t>ልፋቹ መስጠቹ</t>
  </si>
  <si>
    <t>ነው ዎሎ</t>
  </si>
  <si>
    <t>ንና ከሜ</t>
  </si>
  <si>
    <t>ሴን ለኦሮሞ</t>
  </si>
  <si>
    <t>ጎንደርን ለቅማን</t>
  </si>
  <si>
    <t>ት የአ</t>
  </si>
  <si>
    <t>ጋዎ ለአገዎ ሸዋውን በግራ በኩል ለሰላሌ ታቀብሉንና ጎጃምን አማራ ክልል</t>
  </si>
  <si>
    <t>አብን በጣም ዉስጥ ትልልቅ ሙህሮች ያካተተ ፓረቲ ነው አሁንም ጠንኩሩ ከጎናቹሁ ነን</t>
  </si>
  <si>
    <t>ስለህገ መንግስቱ ሲነሳ ሁሉ ግዜ ተጋይ አባይ ፀሀየ የተናገረው ትዝ ይለኛል</t>
  </si>
  <si>
    <t>ምን አለ መሰላቹ</t>
  </si>
  <si>
    <t>ከንግዲህ በኋላ ህገ መንግስቱ እናፈርስዋልን ቢሉም ሊያፈርሱት አይቹሉም ምክንያቱ በየአንድ አንድ ዜጋ ቦምብ ተክለናል ብሎዋል ማንነቱ አውቀዋል ለማለት ነው ከእንግዲህ በኋላ አስገድደህ የኔ ቋንቋ ተናገ</t>
  </si>
  <si>
    <t>ትለው</t>
  </si>
  <si>
    <t>የአንድ የብሄር የበላይነትህን ብቻ ማንፀባረቅህ ራሱ ጠባብነትህያመላክታል ህወህት የዚህን የጠበበ አስተሳሰብ ይዘው በመምጣት ነው ለዚህ ውርደት የዳረጋት ሰለዚህ ከዚህ የጠበበ አስተሳሰብህ ውጣና ኢትዮጲ</t>
  </si>
  <si>
    <t>ት ኢ</t>
  </si>
  <si>
    <t>ትዮጲያ</t>
  </si>
  <si>
    <t>ዊነት ለመሽ</t>
  </si>
  <si>
    <t>ተት ሞክ</t>
  </si>
  <si>
    <t>ሀሳባችሁ እጅግ በጣም ጥሩና ተራማጅ ነበር  ነገር ግን ሁሉም ይኸንኑ ጥያቄ ለራሱ እየጠየቀ ነወ  ሌላው ምተቸው ጉዳይ ግን  ውሀን ከአአ የለከን አከባቢ ልዩ ጥቅም መጠየቁ አግባብ አይደለም ሌላውም</t>
  </si>
  <si>
    <t>ኳን ር</t>
  </si>
  <si>
    <t>ቆ ቢገኝ ይ</t>
  </si>
  <si>
    <t>ገባዋል ያላች</t>
  </si>
  <si>
    <t>ሁትንን ይ</t>
  </si>
  <si>
    <t>ህ ጉዳይ</t>
  </si>
  <si>
    <t>አንድ የባ</t>
  </si>
  <si>
    <t>ህርዳር አከባቢ እ</t>
  </si>
  <si>
    <t>ንበልና</t>
  </si>
  <si>
    <t>አከባቢ በሬቱን ለከተማው ማስፋፊያ ተብሎ ህሰቡ የለመደውን ማህበራዊ ኑሮውን ትቶ ቢፈናቀ</t>
  </si>
  <si>
    <t>ሀሳባችሁ እጅግ በጣም ጥሩና ተራማጅ ነበር  ነገር ግን ሁሉም ይኸንኑ ጥያቄ ለራሱ እየጠየቀ ነወ  ሌላው ምተቸው ጉዳይ ግን  ውሀን ከአአ ባለቸው አብዬ ስለ ጉዳዩ ምን አለ</t>
  </si>
  <si>
    <t>የአፄ ስርአት ተመልሰው ልመጣ ነው በሉኛስለ ኢትዮጵያ ጉዳይ ከኛ በላይ የሚያውቅ የለምእኛ የሁሉንም ነገር አስታካከይዎች ነን አላችሁ እኮ</t>
  </si>
  <si>
    <t>ባለቸው አብዬ ስለ ጉዳዩ ምን አለ</t>
  </si>
  <si>
    <t>ይህን ዘመን  የህንን ጀግና ትውልድ አማራው በፍፁም ሊያጣውና ሊያመልጠው አይገባም ወደፊት ግፋ አማራ</t>
  </si>
  <si>
    <t>አንዳንዶቹ ድግግሞሽ ናቸው ለምሳሌ ክልሎች እንዲፈርሱ ከተደረገ የክልሉ ባለቤቶች እሚለው አንቀፅ በራሱ ጊዜ ሙት ይሆናል ሌላው መሬት የህዝብና የመንግስት እሚለውን አንቀፅ ዘልላችሁታል ሊካተት ይገባል</t>
  </si>
  <si>
    <t>በርቱልን</t>
  </si>
  <si>
    <t>ክልሎች መፍረስ አለባቸው ይልና ወረድ ብሎ ፌደራል መንግስት በሰበብ አስባቡ በክልሎች ጣልቃ መግባቱን ያቁምአቤት ቅራቅምቦ መግለጫ እስቲ መጀመሪያ አማራውን እወክላለው የሚለውን አዴፓ ብልፅግና አሸንፉት</t>
  </si>
  <si>
    <t>ራሱ ይበቃል</t>
  </si>
  <si>
    <t>ልክ ያስገባ</t>
  </si>
  <si>
    <t>ችሀል</t>
  </si>
  <si>
    <t>አብን የአማራ ወኪል  ስማ የአማራ ወጣት ሽማግሌ ሴት ወንድ በጅህ መርጠህ ወኪል ይኑርህ ከዚያ ወቀሳም ሙገሳም ታረግአለህ በባዶ አትድከም ስለዚህ ለአንዴና ለመጨረሻ ግዜ አብንን ምረጡ ወኪል አርጉ</t>
  </si>
  <si>
    <t>ጎሽ ምርጥ ሀሳብና እውነትም አሻጋሪ አጀንዳ ነው ግን አንቀፅ  ላይ የዘረዘራችሁት እንደነ ህወሀት እና አናሳ ብሄር የያዙትን መብታቸውን በደንብ ያረጋግጥላቸዋል በተለይ ተጨፍለቁ የሚባሉ የደቡብ ብዙ ብ</t>
  </si>
  <si>
    <t>ሄሮች</t>
  </si>
  <si>
    <t>ሉ እነ</t>
  </si>
  <si>
    <t>ሱን በደንብ</t>
  </si>
  <si>
    <t>ታዊ ጥበቃ</t>
  </si>
  <si>
    <t>ያደርጋ</t>
  </si>
  <si>
    <t>እኔ የአብን አባልም ይሁን ደጋፊ አይደለሁም  ነገር ግን አማራ ነኝ ኢትዮጵያዊም ነኝ የአማራን ህዝብ መብት እና ጥቅም በመርህ ሊያስጠብቅ እስከታገለ ድረስ እኔም እስከ ወዲያኛው በማንኛውም እረገድ ከሌ</t>
  </si>
  <si>
    <t>ወንድሞቸ ጋ</t>
  </si>
  <si>
    <t>ር ከፊት ሆኜ</t>
  </si>
  <si>
    <t>አማራዊ</t>
  </si>
  <si>
    <t>ግዴታየን</t>
  </si>
  <si>
    <t>እወጣለሁ</t>
  </si>
  <si>
    <t>አዲስ የሚቋቋመው አስትዳድር ስሙ ክልል ነው</t>
  </si>
  <si>
    <t>ክልል ማለት ተከለለ እተድረሱብኝ ማለት ነው</t>
  </si>
  <si>
    <t>አብን ምርጥ ለህዝባችን የሚመጥንዲሞክራሲያዊ መረህ የተከተለኢትዮጵያን እንደ ኢትዮጵያ ሊያስቀጥል የሚችል ተስፋ ሰጪ ሀሳብ ያለውማንም ከማን አይበልጥም የሚል በጥቅምበመብትበነፃነት በሁሉም አካሂድ ጠቃሚ</t>
  </si>
  <si>
    <t>ነ ሀ</t>
  </si>
  <si>
    <t>ሳብ ነ</t>
  </si>
  <si>
    <t>ውአብኖች በ</t>
  </si>
  <si>
    <t>ርቱልንየትላን</t>
  </si>
  <si>
    <t>ቱ የፖለቲ</t>
  </si>
  <si>
    <t>ካ ፖርቲ</t>
  </si>
  <si>
    <t>ዎች ስብሰባ</t>
  </si>
  <si>
    <t>ም እናንተን አላከ</t>
  </si>
  <si>
    <t>ተተም</t>
  </si>
  <si>
    <t>ነበርለምን የብልፅግና አመራሮች ስልጣን ከለቀቅን ወህኒ ቤት እንወርወራለንስለዚህ ስልጣናችንን</t>
  </si>
  <si>
    <t>ትክክል ነው  በተለይ በአሁኑ ጊዜ መታየት ያለበት እያንዳንዱ ክልል ተብሎ የተመሰረቱት ራሳቸውን የቻሉ ሀገር መሰርተው ቁጭ ያሉበት ጊዜ ነው እናም አንድ ሀገር የለንም ማለት ነው  ክልል ከክልል የሚተ</t>
  </si>
  <si>
    <t>ያዩት</t>
  </si>
  <si>
    <t>ደጎረቤ</t>
  </si>
  <si>
    <t>ት ሀገር ነ</t>
  </si>
  <si>
    <t>ው ፓስፖርት</t>
  </si>
  <si>
    <t>አለመዘጋጀ</t>
  </si>
  <si>
    <t>ቱ ብቻ</t>
  </si>
  <si>
    <t>ነው  ይህ</t>
  </si>
  <si>
    <t>ህገመንግስት የተቁ</t>
  </si>
  <si>
    <t>ቁመው</t>
  </si>
  <si>
    <t>ሀገሪቱን ለመበተን ነው  የብሄር ፌደራሊዝም በአለም ላይ ከኢትዮጵያ ውጭ የሚጠቀም ሀገር የለም</t>
  </si>
  <si>
    <t>በትክክል ነው የአማራ መዳኛ አብን ብቻ ነው የምንለው ከምድር ተነስተን አይደለም</t>
  </si>
  <si>
    <t>ህገ መንግስቱና ፈደሬሽኑ ፈርሶ የኢትዮጵያ ህዝቦች የሚባል ከሆነ ታሪካዊ የአማራ ግዛት ማስመለስ የምለዉ መፈክር ለምን አስፈለገ</t>
  </si>
  <si>
    <t>እዉነቱ አማራ ግዛትም ታሪክም የለዉም  አማራ የኩሽ ምድር ላይ  በኩሽ ህዝቦች መሀል እንደ እንክርዳድ በቅሎ ነባር ህዝቦችን እየዋጠና እያጠፋ የሰፋ የቋንቋና የሀይማኖት ማንነት ነዉ</t>
  </si>
  <si>
    <t>በርግጥ ወደ ነበርንበት እንመለስ ቢባል የሀበሻ ህዝብ ባጠቃላይ በአፍሪካ ቀንድ</t>
  </si>
  <si>
    <t>ይሄ በጣም ወሳኝ ሰአት ነው አንድ ሆነን ለአማራ ብሎም ለኢትዮጵያ ህልውና መቆም ወትሮም አማራና ህዝቦቿ ባልተሳተፉበት ባላመኑበት ህዝባችንን በማይወክ ህገ መንግስት በግድ ስንመራ ቆይተናል አሁን ግን</t>
  </si>
  <si>
    <t>በቃች</t>
  </si>
  <si>
    <t>ሁ ል</t>
  </si>
  <si>
    <t>ንል ግ</t>
  </si>
  <si>
    <t>ድ ይላል እ</t>
  </si>
  <si>
    <t>ንዲሁ በመሀከ</t>
  </si>
  <si>
    <t>ላችን አማ</t>
  </si>
  <si>
    <t>ባዮች ነገር</t>
  </si>
  <si>
    <t>ግን በተግባር ያ</t>
  </si>
  <si>
    <t>ልሆኑ</t>
  </si>
  <si>
    <t>አማራን በክልል እንዲከፋፈል ባንገፋፋ ጥሩ ይመስለኛልምክነያቱም የትም አያደርስም ነገር ግን ለአሁኑ መን</t>
  </si>
  <si>
    <t>በለው በለው ተናግርክ ልብክ ውልቅ እንዳለ ተስፋ አደርጋለሁ ስውዬ ግዜው ያለንበት የሀያ አንደኛው ክፍለዘመን ላይ ቁጭብለክ የኛው ክፍለዘመን አስተሳስብ እናስብ እያልክን ስለሆነ እዛው ቁጭብለክ በህልም</t>
  </si>
  <si>
    <t>ስጥ ተ</t>
  </si>
  <si>
    <t>ዘፍቀህ ዳክ</t>
  </si>
  <si>
    <t>ር እኛግን ለ</t>
  </si>
  <si>
    <t>ስክንድም</t>
  </si>
  <si>
    <t>ቢሆን ላ</t>
  </si>
  <si>
    <t>ይመለስ የቀ</t>
  </si>
  <si>
    <t>በርን መሆናችንን</t>
  </si>
  <si>
    <t>እወቅ</t>
  </si>
  <si>
    <t>ጭራሽ አማርኛ ቋንቋ ብሄራዊ ቋንቋ ይሁን ብለክ ለአማራ ውሪ ልጆች በስው ክልል ተበትኖ ለተወለደ ተጨንቀህ</t>
  </si>
  <si>
    <t>ጥሩ የንስር እይታ ነውመልካም ነው በዚሁ ቀጥሉበት ሁሌም ከጎናችሁ ነንመቸም ቢሆም ለጥቅም እንዳትታለሉየቆማችሁለት አላማ ግቡን እስኪመታ እና የአማራ ህዝብ ታሪካዊ ጥያቄዎች እና የግዛት ወሰኖች እስኪመ</t>
  </si>
  <si>
    <t>ለሱ</t>
  </si>
  <si>
    <t>ላፍታ</t>
  </si>
  <si>
    <t>ን ሳትዘናጉ</t>
  </si>
  <si>
    <t>ትግላችሁን</t>
  </si>
  <si>
    <t>አጠናክራች</t>
  </si>
  <si>
    <t>ሁ ቀጥሉ</t>
  </si>
  <si>
    <t>በሌሎች ፈቃድ ጭምር ሊሻሻል የሚችል ህገ መንግስት ላይ ከማልቀስ ብቻችሁን ልታሻሽሉት የምትችሉትን የክልላችሁን ህገ መንግስት አሻሽሉ እንጅ ከዚህ በኋላ ለልሙጥ ባንዲራና ያንተን ቋንቋ ብህራዊ ለማድረግ</t>
  </si>
  <si>
    <t>በሀገራችን</t>
  </si>
  <si>
    <t>ሰማይ ስር አ</t>
  </si>
  <si>
    <t>ይኖርም ጭ</t>
  </si>
  <si>
    <t>ራሽ የአ</t>
  </si>
  <si>
    <t>ይን ብሌኔን</t>
  </si>
  <si>
    <t>ኝን ለማንኛውም</t>
  </si>
  <si>
    <t>ድ ብሄር ተብሎ የሚሻሻል ህገ መንግስት የለም</t>
  </si>
  <si>
    <t>ይህ የአገር እናፍርስ ጥሪ ነውትፍረስ ካላችሁ ትበታተንመጨረሻ ላይ ግን ማን እንደሚጠየቅ አስቡበትየደሬዳዋ ጉዳይ የአዲሳባ ልዩ ጥቅም ጉዳይ አማርኛ ብቻ የሚለው ጉዳይ ያሺ በላይ መስዋእት እና  በላይ</t>
  </si>
  <si>
    <t>የአካ</t>
  </si>
  <si>
    <t>ጉደል</t>
  </si>
  <si>
    <t>ጠይቆን በክ</t>
  </si>
  <si>
    <t>ንዳችን ያመጣ</t>
  </si>
  <si>
    <t>ነው አንቀ</t>
  </si>
  <si>
    <t>ፅ  ጉዳ</t>
  </si>
  <si>
    <t>ይ ትነካኩት</t>
  </si>
  <si>
    <t>ይሆናል መዘዙ ግ</t>
  </si>
  <si>
    <t>ንካት አደለም ለማሰብን እምትፈልጉ አይመስለኝምከሆነ የጤነኝነት ጥያቄ ያስነሳል ብየ</t>
  </si>
  <si>
    <t>ልክ እንደ አብን ሌሎችም የፓለቲካ ፓሬቲዋች ያላቸውን ሀሳብፍላጎት እና አላማ ይዘው ይምጡና ይደራደሩደስ የሚል አካሄድ ነውአብይም እውነት ይችን አገር ለመታደግ ከፈለክ ሀሳበቸውን ተረዳና መንገዱን አመ</t>
  </si>
  <si>
    <t>ቻችላ</t>
  </si>
  <si>
    <t>የመሰለህን</t>
  </si>
  <si>
    <t>ይበጃል የም</t>
  </si>
  <si>
    <t>ተለውን ለ</t>
  </si>
  <si>
    <t>ህዝብ ከወ</t>
  </si>
  <si>
    <t>ገንተኝነት በፀዳ</t>
  </si>
  <si>
    <t>ተሟገታቸውግትር ግን ሳትሆን ከዚያ እኛ ህዝቦችም ይህነናል የምንለውን እንመረጥና በሳላም አሻግ</t>
  </si>
  <si>
    <t>በጣም ብዙ የማልቀበለውና የብሄሮችን እኩልነት የሚጋፋ ሀሳቦችን የያዘ አቋም ቢሆንም መታገያ አቋማቸውን ሳይሸፋፍኑ በግልፅ በማቅረባቸው አደንቃቸዋለሁ</t>
  </si>
  <si>
    <t>እንደ ብልፅግና መውጫውም መግቢያውም ያልታወቀ አታላይ ከመሆን ይሻላል</t>
  </si>
  <si>
    <t>በጣም አሪፍ የመደራደሪያ ሀሳብ ነው ያቀረባችሁት ይህ ነው በይይት የሚያምን ፓርቲ ማለት እንደዚህ ነው</t>
  </si>
  <si>
    <t>በኔ እይታ ደግሞ ሌሎች መሻሻል እና መጨምር ያለባቸውን አንቀፆች ይዘው ይመጣሉ ብዬ አስባለሁ ለምሳሌ</t>
  </si>
  <si>
    <t>የሞት ቅጣት ከህገ መንግስቱ በማጥፋት በህይወት የመኖር ፍፁማዊ መሆን አለብት</t>
  </si>
  <si>
    <t>እጅግ ድንቅ እይታ ነው  በርቱ ነገር ግን ድሬዳዋን አስመልክቶ ያነሳችሁት ሀሳብ ሊገባኝ አልቻለም</t>
  </si>
  <si>
    <t>አብን የአማራ ህዝብ ብቸኛ እና እውነተኛ ወኪል ነው</t>
  </si>
  <si>
    <t>ሄር ብሄረሰቦች መብታቸውን ያረጋገጡት ፌስቡክ ላይ በመጮህና በመጫጫር ሳይሆን የደምና ያጥንት ውድ ዋጋ ከፍለውበት ነው ይህን መብት የመቀልበስ ፅኑ ፍላጎት ካለህ ብእር ሳይሆን ባሩድ ይዘህ በሊማሊሞ ጫ</t>
  </si>
  <si>
    <t>ካ መ</t>
  </si>
  <si>
    <t>ና ደም</t>
  </si>
  <si>
    <t>ና አጥንት</t>
  </si>
  <si>
    <t>ለመገበር መዘ</t>
  </si>
  <si>
    <t>ጋጀት ግድ</t>
  </si>
  <si>
    <t>ይለሀል</t>
  </si>
  <si>
    <t>ትላንትም</t>
  </si>
  <si>
    <t>ሰብረንህ መብታችን</t>
  </si>
  <si>
    <t>ዳስከበርን ሁሉ አሁንም አድቅቀንህ በመቃብርህ ላይ የብሄር ብሄረሰቦች ባንዲ</t>
  </si>
  <si>
    <t>ሌሎች የሚያቀርቡት ሀሳብ ደግሞ ራስህን አዙሮ ሊደፋህ ይችላል ተጠንቀቅአገኛለሁ ስትል እጥፍ ማጣትም ሊኖር እንደሚችል መገንዘብም ጥሩ ይመስለኛል</t>
  </si>
  <si>
    <t>አብን የራሱን የተሻለ ነው ብሎ ያመነበትን ሀሳብ ይዞ መጣ ሌሎች ደሞ ጥቅማቸው እንዲካተት የራሳቸውን ሀሳብ ያዋጡ  ያኔ ሁሉንም የሚያቀራርብና የሚያስተሳስር ሁሉንም ኢትዮጵያዊ የሚገዛ ህገ መንግስት ይ</t>
  </si>
  <si>
    <t>ኖረና</t>
  </si>
  <si>
    <t>አዎ ላለፉት  አመታት ያልነበረችው ኢትዮጵያ በአለም ካርታ ላይም ትቆይ ዘንድ ይህን መሰል ዘመን ተሻጋሪ ሀሳብ ማቅረብ ከአፄዎቹ የልጅ ልጆች እንጅ ከሰላቶልጆች አይጠበቅምና ከአብን ብዙ እንጠብቃለን</t>
  </si>
  <si>
    <t>ማብራሪያው ጥሩ ነው ትክክለኛ አካሄድም ነው የሀገራችን ህዝብም ባለምጡቅ አእምሮ እና ቆራጥ ጭቁኑን ህዝብ ነፃ የሚያወጣ ጠንካራ ፓርቲ ይፈልጋል ስለዚህ የአብን አመራሮቾች ከላይ እስከታች በየደረጃው ተ</t>
  </si>
  <si>
    <t>ናባች</t>
  </si>
  <si>
    <t>ጥንካሬ</t>
  </si>
  <si>
    <t>ና በቁርጠኝ</t>
  </si>
  <si>
    <t>ነት ሁሌም ከ</t>
  </si>
  <si>
    <t>ሌሎች  እ</t>
  </si>
  <si>
    <t>ርምጃ ቀ</t>
  </si>
  <si>
    <t>ድማችሁ ትገ</t>
  </si>
  <si>
    <t>ኙ ዘንድ የሁልጊዜ</t>
  </si>
  <si>
    <t>ምክሬ</t>
  </si>
  <si>
    <t>ነው  ሞት ውድቀት ሽረት ውድመት</t>
  </si>
  <si>
    <t>አንዳንድ በአጋው ስም የሚነግዱ ሰወች የአብንን መግለጫ ሲቃወም አያለሁ ምነው መተከል በቀስት እሚወጋው አጋው አይደለም ታዳያ የቢኒሻንጉል ክልል በአጋው እርስት ተቀምቶ ባለቤት አልባ ሲሆን እያዩ ገናለ</t>
  </si>
  <si>
    <t>ረ ብለው ይ</t>
  </si>
  <si>
    <t>ቃወማሉ</t>
  </si>
  <si>
    <t>በመጀመሪያ ይሄን እውነተኛ እና ለማንኛውም የኢትዮጵያ ህዝብ ጠቃሚ ብሎም በሰላም በፍቅር እና በአንድነት ሊያኖር የሚችል ሀሳብ በማምጣታችሁ የአማራ ህዝብ ትልቅ ኩራት ሊሰማን ይገባል ምክኒያቱም ማንም</t>
  </si>
  <si>
    <t>ቲ ነ</t>
  </si>
  <si>
    <t>ኝ ባይ</t>
  </si>
  <si>
    <t>በድፍረት የህ</t>
  </si>
  <si>
    <t>ዝብን ጥቅ</t>
  </si>
  <si>
    <t>ም የሚያ</t>
  </si>
  <si>
    <t>ስጠብቅ ሀሳ</t>
  </si>
  <si>
    <t>ብ ይዞ ቀርቦ ስለ</t>
  </si>
  <si>
    <t>ማያዋቅ</t>
  </si>
  <si>
    <t>ይሄን ብዬ አንቀፅ  ላይ ተጨማሪ ማሳያ ለምሳሌ አንድ አማረኛ የሚናገር ሰው ትግራይ ወይም ኦሮሚያ ክልል</t>
  </si>
  <si>
    <t>ጥሩ ነው እንደዚህ ሀሳብ ማፍለቅ ከዚያ መነጋገር መሻሻል ያለበት ካለ ማስተካከል የሙህር አቅጣጫ ነው ይህንንም ለሚመለከተው ሁሉ ሰንዶ ማስጋባት ማስረጃን ማስቀመጥ አንድ ቀን ታሪክ ይፈልገዋል ለምሳሌ</t>
  </si>
  <si>
    <t>ልቃይ</t>
  </si>
  <si>
    <t>ይ ስንት ህ</t>
  </si>
  <si>
    <t>ዝብ ያለቀብት</t>
  </si>
  <si>
    <t>ን ሲንት</t>
  </si>
  <si>
    <t>ግዜ ጥያ</t>
  </si>
  <si>
    <t>ቄ ሲነሳበት</t>
  </si>
  <si>
    <t>የነበረን ጉዳይ</t>
  </si>
  <si>
    <t>የፌዴሬ</t>
  </si>
  <si>
    <t>ሽን አፈጉባኤዋ ምንም ጥያቄ አልቀረበም ብላ ነው በአንድ ቃል የዘጋችው አዴፓዎች እንኳን ተንጫጭተው ነ</t>
  </si>
  <si>
    <t>የአማራ ብሄራዊ ንቅናቄ አብን በቤንሻንጉል  ክልል በመተከል ባለፉት ቀናት በአማራዎች ላይ የደረሰውን አሰቃቂ ጭፍጨፋና ግድያ በተመለከተ ጉዳዩን በቅርበት ሲከታተተል ቆይቷል በዚህም ባለፈው ተነስቶ የ</t>
  </si>
  <si>
    <t>ሆነ አ</t>
  </si>
  <si>
    <t>ሁን የተነሳ</t>
  </si>
  <si>
    <t>ውን ችግር በ</t>
  </si>
  <si>
    <t>መቀስቀስ</t>
  </si>
  <si>
    <t>ላይ ግድያ</t>
  </si>
  <si>
    <t>ና ጭፍጨፋ እንዲፈ</t>
  </si>
  <si>
    <t>ፀም የ</t>
  </si>
  <si>
    <t>ሚቀሰቅሱት የአካባቢው የመንግስት ባለስልጣናት መሆናቸውን አብን ከታማኝ የመረጃ ምንጮች ማረጋገጥ ችሏል ዋና አላማቸውም አማራ በብልፅግና ሰበብ ሊውጠን ነው በሚል ሽፋን አማራን ከርስቱ መተከል ለማስለቀቅ ሲሆን እነዚህ የመንግስት ባለስልጣናት ወጣቱን በማነሳሳት በማስታጠቅና ከለላ በመስጠት ህዝባችን ላይ ቀጣይነት ያለው እልቂት በማድረስ ላይ ይገኛሉ</t>
  </si>
  <si>
    <t>በቅርቡ በዳንጉር በግልገል በለስና ወንበራ ወረዳዎች በተቀሰቀሰ ግጭት ከ በላይ አማራዎች በአሰቃቂ ሁኔታ ተገድለዋል የፀጥታ አስከባሪ የሚባሉት የክልሉ ልዩ ሀይልና ሽምቅ ወታደር የሲቪል ልብስ በመልበ</t>
  </si>
  <si>
    <t>ጋር በመቀላ</t>
  </si>
  <si>
    <t>ቀል የአማራ</t>
  </si>
  <si>
    <t>ህዝብን በ</t>
  </si>
  <si>
    <t>መግደል</t>
  </si>
  <si>
    <t>ቀዳሚ ተዋና</t>
  </si>
  <si>
    <t>ዮች ነበሩ ከሞት</t>
  </si>
  <si>
    <t>የተረፉ</t>
  </si>
  <si>
    <t>ትን አማሮችም የክልሉ ልዩ ሀይል እያፈሰ እያሰራቸው ይገኛል</t>
  </si>
  <si>
    <t>አብን መንግስት በመተከል አማራዎች ላይ ለደረሰው ጭፍጨፋ አስቸኳይ ማብራሪያ እንዲሰጥና ወንጀለኞችንም ለህግ እንዲያቀርብ ይጠይቃል</t>
  </si>
  <si>
    <t>ይሄን መሰል አሰቃቂ ጭፍጨፋ በህዝባችን ላይ ሲፈፀም  ምንም አይነት ፖለቲካዊ መፍትሄ ያልሰጠው የአማራ ክልል መንግስትና ህግን ለማስከበር ቅንጣት ፍላጎት ያላሳየው የፌደራሉ መንግስት ህዝባችን በኮሮና</t>
  </si>
  <si>
    <t>ርሽኝ</t>
  </si>
  <si>
    <t>በተጨ</t>
  </si>
  <si>
    <t>ነቀበትና ያ</t>
  </si>
  <si>
    <t>ለውን አቅም</t>
  </si>
  <si>
    <t>አስተባብሮ</t>
  </si>
  <si>
    <t>ወረርሽ</t>
  </si>
  <si>
    <t>ኙን ለመከላ</t>
  </si>
  <si>
    <t>ከል እንዳያውል በ</t>
  </si>
  <si>
    <t>ቅት በተለያዩ የአማራ አካባቢዎች ወታደርና ታንክ በማሰማራት ህዝባችንን እያሸበረ ይገኛል</t>
  </si>
  <si>
    <t>ዛሬ ማለትም መጋቢት  ቀን  አም በላስታ ላሊበላ  ብልብላ ጊዮርጊስ በአማራ አርሶ አደሮች  ላይ ድንገተኛ ተኩስ በመክፈት የሰው ህይወት እንዲጠፋ ሆኗል በመንግስት በኩል በየጊዜው ፋኖን በተመለከተ ለ</t>
  </si>
  <si>
    <t>ሚነሳ</t>
  </si>
  <si>
    <t>ሬታ አ</t>
  </si>
  <si>
    <t>ብን ጉዳዩ</t>
  </si>
  <si>
    <t>በሽምግልና በ</t>
  </si>
  <si>
    <t>ሰላማዊ መ</t>
  </si>
  <si>
    <t>ንገድ እ</t>
  </si>
  <si>
    <t>ንዲያልቅ የ</t>
  </si>
  <si>
    <t>ሚመለከታቸውን የመ</t>
  </si>
  <si>
    <t>አካላት ሲያሳስብ መቆየቱ ይታወሳል አሁንም ጉዳዩ በሰላማዊ መንገድ በሽምግልና እንዲፈታ አብን የማያቋርጥ ጥረቱን አጠናክሮ ይቀጥላል</t>
  </si>
  <si>
    <t>ሆኖም ማሳሰቢያውን ወደ ጎን በማለት ህዝባችን ተረጋግቶ በኮሮና ወረርሽኝ ላይ እንዳይረባረብ በፋኖም ሆነ በየትኛውም አደረጃጀት ላይ የሚወሰዱ የሀይል እርምጃዎች እና የህዝባችንን ማሀበራዊ እረፍት ለመ</t>
  </si>
  <si>
    <t>ንሳት</t>
  </si>
  <si>
    <t>ትንኮሳዎች</t>
  </si>
  <si>
    <t>ፍፁም ተቀባይ</t>
  </si>
  <si>
    <t>ነት የሌላ</t>
  </si>
  <si>
    <t>ቸው መሆ</t>
  </si>
  <si>
    <t>ኑን አብን</t>
  </si>
  <si>
    <t>በአፅንኦት ለመግለ</t>
  </si>
  <si>
    <t>ፅ ይወ</t>
  </si>
  <si>
    <t>ህዝባችን ዛሬም እንደትላንቱ ውስጣዊ አንድነቱን ይበልጥ በማጠናከር መሰል የሚቃጡበትን ትንኮሳዎች በመመከትና አሳሳቢውን የኮሮና ቫይረስ ወረርሽኝ ለመከላከል በአንድነት እንዲቆም አብን ጥሪውን ያቀርባ</t>
  </si>
  <si>
    <t>ወይ ነዶ ከክልሉ ውጭ ያለው አማራ እማ ተውት በክልሉ ያለውን ወጣቶች ቁርጥም አርጎ ሊበላ ተነስቷል አዴፓ ዛሬም ከመቼውም በበለጠ አማራን ለማጥፋት ቆርጠው ተነስተዋል ከላይ እስከ ታች እኔ ግን አዝና</t>
  </si>
  <si>
    <t>ታድኖ ሲገ</t>
  </si>
  <si>
    <t>ደል ዝም ሌላ</t>
  </si>
  <si>
    <t>ብሄር ቢ</t>
  </si>
  <si>
    <t>ሆን ስን</t>
  </si>
  <si>
    <t>ቱ ይጮህለት</t>
  </si>
  <si>
    <t>ነበር እመኑኝ አ</t>
  </si>
  <si>
    <t>ዴፓ ጥ</t>
  </si>
  <si>
    <t>ያቄዎችን ለማጥፋት ፋኖን በማዳከም ለአለቆቹ እየሰራ ወያኔም የኔ ወደ ብልፅግና አይ አዴፓ</t>
  </si>
  <si>
    <t>አሁን ሁሉም ነገር ግልፅ ከሆነ ቆዬ ህዝብን አነሳሳችሁ በደካማ ጎኑ ገባችሁ ተግሉን ቀለበሳችሁ</t>
  </si>
  <si>
    <t>እናንተኮ ማን እንደነበራችሁ ፀሀይ የሞቀው ማን እንደሰራችሁ የአደባባይ ሚስጥር ከሆነ ቆየ እኛ የምንለው የመንግስትነት ስራን ለመስራት ሌላ ንኡስ መንግስት ሆናችሁ እያለ ለምን የህዝብ ነኝ ማለት አስፈ</t>
  </si>
  <si>
    <t>ለገ</t>
  </si>
  <si>
    <t>አማራ መሪ አልባ ህዝብ  ባለ እልፍ አእላፍት ጠላት ባለቤት ግን ይህን ያልተረዳ ወገን ወዳጅ አልባ ህዝብ እርስት አልባ ወገንአሳዛኝ ነው በዚህ ወቅት እንኳን ረፍት አልባ ህዝብ</t>
  </si>
  <si>
    <t>ይህ በአማራ ህዝብ ላይ የታወጀዉ አዋጅ በቀለሉ ሊታይ አይገባዉም ምክንያትም ህዝብም የአለም አቀፉ ማህበረሰብም ፈቱን ወደ ኮረና ቫይሰ ባዞረበት በአሁኑ ወቅት የአማራ ብህራዊ ክልል መንግሰት በአቶ ተመ</t>
  </si>
  <si>
    <t>ሰገን</t>
  </si>
  <si>
    <t>ነህ የ</t>
  </si>
  <si>
    <t>ሚመራው እና</t>
  </si>
  <si>
    <t>የፌደራል መ</t>
  </si>
  <si>
    <t>ንግሰት ዶ</t>
  </si>
  <si>
    <t>ር አብይ</t>
  </si>
  <si>
    <t>አህመድ የ</t>
  </si>
  <si>
    <t>ሚመራው የብልፅግና</t>
  </si>
  <si>
    <t>ይህ ምክንያት በማድረግ አሁን ማን ቦታ አይሰጠው በማለት የአማራን ህዝብ ለመጨፍጨፍ መንግሰት ቆረጦ የተነሳበት ሰአት ነው ሰለዚህ አማራ ህዝብ ሆይ መንግሰት ያመጣብህ የብሄር ወረርሽኝ አለም አቀፍ ወረርሽኝ በጋራ በመከላከል ህዝባችን ህልውና እንታደግ አብን በዚህ ጉዳይ ከምንጊዜውም በላይ ጠንክራችሁ መሰራት እንዳለባችሁ ይሰማኛል</t>
  </si>
  <si>
    <t>በጣም አሳፋሪዉ ነገር የክልሉ መንግስትና የፌደራሉ መንግስት የአማራን ህዝቦች ነፃ ሊያወጡ የሚታገሉትን ፋኖዎች ደስ ሲላቸዉ ሽፍታን ለማጥፋት ደስ ሲላቸዉ የህግ የበላይነትን ለማስፈን እንዲህም የታጠቀን</t>
  </si>
  <si>
    <t>ለማጥፋት በ</t>
  </si>
  <si>
    <t>ሚል የተለያየ</t>
  </si>
  <si>
    <t>ዉሸት በ</t>
  </si>
  <si>
    <t>የፈለጉትን</t>
  </si>
  <si>
    <t>አላማ ሲፈፅሙ ሲያ</t>
  </si>
  <si>
    <t>ስፈፅሙ</t>
  </si>
  <si>
    <t>ኑረዋል የአማራ ህዝዝብ አሁን ያለዉ የመንግስት መዋቅር ፍፁም ፀረ አማራ መሆኑን አዉቆ ከታጋዮችና ፋኖዎች ጎን መቆም ካልቻለ በአለም ላይ ተበትነዉ እንደቀሩት የኩርዲስታን ህዝቦች እጣ እንደሚደርስ እሙን ነዉ</t>
  </si>
  <si>
    <t>እረፍት ብቻ ምን ያድርግ ምንም ሰው ከልካይ አጣ እናተም ከወሬ አልዘለላችሁም ህዝቡም በ ተከፋፍሎ መባላት እንጂ ጠላትን ሲመክት አላየንም ስለዚህ ዝምምምምም ብለን እንሙትበት የለለ ተስፋ አትስጡን</t>
  </si>
  <si>
    <t>መሪ አልባው የአአማራ ህዝብ በዚህ አስከፊው የወረርሽኝ ወቅት</t>
  </si>
  <si>
    <t>በአዲስ አበባ ቤቱ በላዩ ላይ እየፈረሰበት ነዉ</t>
  </si>
  <si>
    <t>መንግስት በዚህ ሰአት በበሽታ እያማካኘ ህዝባችንን አየከበበ ረፍት እየነሳ እያዋከበን ይገኛል ከዚህ በኋላ ግን የህዝቡ ትእግስት ሙጥጥ ብሎ አልቋል የሚሻለው ነፃ ሆኖ መሞት ነው</t>
  </si>
  <si>
    <t>ሞት ለገዳይ</t>
  </si>
  <si>
    <t>አመት ሙሉ ፉከራ</t>
  </si>
  <si>
    <t>እድሜየ  ነው መቼም ፉከራ በ አመቴ ጀመርክ በለኝና አስቀኝ ነው ምን ለማለት ተፈልጎ ነው መሽኮርመሙ</t>
  </si>
  <si>
    <t>አንተ አለህ  አመት ሙሉ ስታለቅስ የኖርከው</t>
  </si>
  <si>
    <t>በዚህ አስጨናቂ ቀን ወታደር እየላኩ ህዝብን ለከፍተኛ የኮሮና ህመም ተጋላጭነት መዳረግ ኢሰብአዊነት ነው</t>
  </si>
  <si>
    <t>ኮሮናን እንደ መልካም አጋጣሚ ተጠቅሞ ህዝብ በበሽታ ምክንያት ራሱን መከላከል በማይችልበት ሁኔታ ላይ ጥቃት መፈፀም ልብ ይሰብራል</t>
  </si>
  <si>
    <t>በመተከል አካባቢ የአማራን ህዝብ ማጥቃት ከተጀመረ ቆይቷልአዴፓ ይህንን ሆን ብሎ ሲፈፀም እያየ ችላ ብሎ የአማራን ህዝብ ችግር እንዲገባ አድርጎታል</t>
  </si>
  <si>
    <t>የአማራ ህዝብ ከመቸውም በላይ ወዳጅና ጠላቱን የሚለይበት ቀን ላይ ደርሷል</t>
  </si>
  <si>
    <t>የፌደራል መንግስት እጅ ያለበት ይህ ትንኮሳ ሀላፊነት የጎደለው በምርጫ ኮሮጆ ለመቀየር የሚችልበትን አጋጣሚ እያዘጋጀ መሆኑን አይተናል</t>
  </si>
  <si>
    <t>ሀገር በጋራ የመጣውን ህመም መመከት ሲገባወታደር እየላኩ ህዝብን ለባሰ ሞት መዳረግከዚህም አልፎ ህዝብን እያጋጩ ትርፍ ለማግኘት ማሰብ አግባብ ዋጋ ያስከፍላል</t>
  </si>
  <si>
    <t>ህዝብ በህይወት መኖሩን ያላወቀች ሀገር ላይ መሪ ለመሆን ህዝብን መግደል እግዚአብሄር ይፈርዷል</t>
  </si>
  <si>
    <t>የአማራ ህዝብ ኢትዮጵያ ኢትዮጵያ ማለት እንደወንጀል ተቆጥሮ ካለበት ቦታ ሁሉ ሁሌ ችግር እየደረሰበት ያለው በዋናነት ከድሮ ጀምሮ በመንግስት ታቅዶበት ነው ከድሮ እስከ ዛሬ ድረስ ለህዝብ የቆመለት የክ</t>
  </si>
  <si>
    <t>ስት የ</t>
  </si>
  <si>
    <t>ለምቢኖር እ</t>
  </si>
  <si>
    <t>ንኳን አመትም</t>
  </si>
  <si>
    <t>አይቆይም</t>
  </si>
  <si>
    <t>ት ተፈልጎለ</t>
  </si>
  <si>
    <t>ት ይሽመደመዳል እ</t>
  </si>
  <si>
    <t>ንጅ እ</t>
  </si>
  <si>
    <t>ስካሁን ህዝብ የመረጠው የክልሉ መንግስትከልቡ ለአማራ ህዝብ የቆመ መንግስት አማራን ሲመራ አይተንም ሰምተንም አናውቅም ሁሌም በ ነው ክልሉ የሚመራው ይህ ደግሞ የሚሆነው በዚህ ክልል ብቻ ነው እስከመቼ ድረስ ይህ ግፍ እንደሚቀጥል ፈጣሪ ብቻ ነው የሚያውቀው ከህወሀት የወረደ ማእት ከእነዚህ ተረኞች ላይም ይመጣ ይሆናል ስለዚህ የአማራ ህዝብ ሆይ ከየቦታ የሚደርስብህን ችግር ለአንተም ተራ እስኪደርስህ ድረስ የፌዴራል መንግስት ወይም የክልሌ መንግስት አለልኝ ሳትል በተቻለ መጠን ተደራጅተህ እራስህንና ህዝብህን መክት ፈጣሪ መሪ አልቫ ከሆኑ አማራ ህዝብ ጋር ይሁን</t>
  </si>
  <si>
    <t>ገበያው ቀዘቀዘ አይደል አሁን እንኳን ማነሳሳት የሚሳካላችሁ አይመስለኝም አሁን የተጋረጠው አደጋ ብሄር የሚል መንጋነትን ሳይሆን በግለሰብ ደረጃ ሰውነትን ስለሚያጠቃ ሰሚ ሚገኝ አይመስለኝም</t>
  </si>
  <si>
    <t>አማራ በአንድነት ተነስ‼</t>
  </si>
  <si>
    <t>በዚህ ፈታኝና ቀውጢ ወቅት አብይ አህመድ አጋጣሚውንና አሽከሩን ብአዴንን ተጠቅሞ አማራው ላይ የከፈተው ዙሪያ ገብ ዘመቻ ፈፅሞ ፈፅሞ በዝምታ የምንመለከተው አይደለም‼</t>
  </si>
  <si>
    <t>ይህ የአብይና የተመስገን ጥሩነህ የተቀነባበረ በአማራ ክልል ላይ ተደራጅተን ልንከላከለው የሚገባን ሌለኛው ኮረና ነው</t>
  </si>
  <si>
    <t>አረ በፈጣሪ እፈሩ  የመግለጫ ጋጋታ የምትወዱ የወንዝ ጥርቅሞች እባካችሁ</t>
  </si>
  <si>
    <t>እንኳን የአማራን ህዝብ ራሳችሁንም ነፃ አታወጡም</t>
  </si>
  <si>
    <t>እናንተም የብአዴን ዳይፕሮች በሆናችሁበት በዛ ጊዜ ስንቱን አስፈጅታችሁታል ስንቱን ምስኪን ገበሬ እንደዘረፋችሁት እንተዋወቃለን</t>
  </si>
  <si>
    <t>እስኪ አሁን እንኳን የህሊና ንስሀ ገብታችሁ ይህንን ህዝብ ከልብ ታገሉለት</t>
  </si>
  <si>
    <t>መግለጫ ትግል አይሆንምምምም  አይገባችሁም እንዴ</t>
  </si>
  <si>
    <t>የመናዊው ጃው አር እንኳን በላፕቶፕ ተሳክቶለታል</t>
  </si>
  <si>
    <t>ያላችሁ ተከታይ አጥጋቢ ነው ስለምንድን ነው በመለማመጥ የምታስደፍሩን</t>
  </si>
  <si>
    <t>ይህ ተረኛ የጋላ ማህበር ዲፕሎማሲ ብሎ ነገር የማይገባው የመሀይም መንጋ ነው</t>
  </si>
  <si>
    <t>ስለዚህ በታገሱት ቁጥር የንቀቱ መጠን እየጨመረ ይመጣል እንጂ ለውጥ አይኖርም</t>
  </si>
  <si>
    <t>የአማራ ህዝብ ከዚህ የከፋ ችግር ውስጥ የሚጥል ሌላ ጨቋኝ እጅ ተላልፎ ከሚሰጥ የቁርጥ ትግል አድርጎ ነፃ እንዲወጣ የሚችልበትን ስትራቴጂ አዘጋጁለት እንጂ የጠጣችሁት የገብስ ጨላ እና አረቄ አናታችሁ</t>
  </si>
  <si>
    <t>በወጣ</t>
  </si>
  <si>
    <t>ር በፌ</t>
  </si>
  <si>
    <t>ስቡክ መግለ</t>
  </si>
  <si>
    <t>ጫ መደንፋት</t>
  </si>
  <si>
    <t>ይብቃችሁ</t>
  </si>
  <si>
    <t>ካልሆነ ደግሞ ስማችሁን  ቦሆአን አድርጉት</t>
  </si>
  <si>
    <t>ቦቆቧቃ ሆድ አደሮች ንቅናቄ</t>
  </si>
  <si>
    <t>ኮሮና ቫይረስ ከአዴፓ የበለጠ በአማራ ህዝብ ላይ እልቂት አይፈፅምም ህዝቤ ሆይ ራስክ ተደራጅተህ ጠብቅ መንግስት አንተን ሊያጠፋ ቀስት ያቀብላል እንጂ ከለላ ሆኖ አይጠብቅህም</t>
  </si>
  <si>
    <t>አብንና ኦነግ የጋራ ሴራ ያላቸው ይመስለኛል ትናንትና ኦነግ በምእራብ ወለጋ ችግር ሲፈጥር ዛሬ ደግሞ አብን የክልሉ መንግስት ከፋኖ ጋር ያለውን ድርድር እንድፋረስ ከፍተኛ ሚናን ተጫወተ ምንድነው ነገሩ</t>
  </si>
  <si>
    <t>ንዳልቅ</t>
  </si>
  <si>
    <t>እየሰሩ የ</t>
  </si>
  <si>
    <t>ህዝብ ነን ማ</t>
  </si>
  <si>
    <t>ለት ይገር</t>
  </si>
  <si>
    <t>መኛልሁሉ</t>
  </si>
  <si>
    <t>ም ክልል ህ</t>
  </si>
  <si>
    <t>ዝብ በሰላም ተቀም</t>
  </si>
  <si>
    <t>ጦ የአ</t>
  </si>
  <si>
    <t>ማራ ክልል ህዝብና የኦሮሚያ ክልል ምእራብ ወለጋ ህዝብ እስሩ ሸጉጦ በያዛቸው ቡድኖች አርሶ መብሊያ</t>
  </si>
  <si>
    <t>ጠላት ሳይመክር ያለ ቋንቋ ልዩነት የሚግባበት አንድ አላማ አለው እርሱም  አማራን ማህበራዊ እረፍት መንሳት ነው ይህንንም ለማስፈፀም ለሆዳቸው ያደሩ በህዝብ ላይ የተጫኑ የራሱ እዳ የሆኑ ባንዳዎች ግም</t>
  </si>
  <si>
    <t>መፍትሄው አንድ ነው እርሱም በመንግስት ተስፋ ቆርጦ ምሬት ውስጥ መግባት ነው ከዚህ የባሰ የለም</t>
  </si>
  <si>
    <t>አራት ነጥብ አከተመ</t>
  </si>
  <si>
    <t>አዲስ አበባ ላይ በቲቪ ቀርቦ አዛኝ መስሎ ፖስተር ፖስተር ይጫወታል</t>
  </si>
  <si>
    <t>በስተጀርባ አማራ ክልል ወታደር ይልክና አማራን ያስጨፈጭፋል</t>
  </si>
  <si>
    <t>በዚህ ስአት አለም በኮረና ተጨንቆ እየሞተ አብይ ግን አማራ ክልል ውስጥ ወታደር አስገብቶ አማራን እያስጨፈጨፈ ይገኛል</t>
  </si>
  <si>
    <t>ብአዴን የአማራ ህዝብ ጠላት ነው</t>
  </si>
  <si>
    <t>ሰላም ለእናንተ ይሁን አብንና የአብን ደጋፊዎችእባካቹ ህዝባችን ከጣና በሰፋ ስነልቦናለበርካታ አመታት ብዙ ግፍና በደልን ታግሶ ተሸክሞ ዝም ማለቱ ይባስ ንቀትት ዉርደትን ሞትን ጀግኖችን ለመስዋት ከማቅ</t>
  </si>
  <si>
    <t>ረብና</t>
  </si>
  <si>
    <t>ኛዉንም</t>
  </si>
  <si>
    <t>አይነት ኪ</t>
  </si>
  <si>
    <t>ሳራከመሸለም</t>
  </si>
  <si>
    <t>ዉጭ ቅንጣ</t>
  </si>
  <si>
    <t>ት ትርፍ</t>
  </si>
  <si>
    <t>አላገኘበት</t>
  </si>
  <si>
    <t>ምና የዛሬ ቀኝ ክ</t>
  </si>
  <si>
    <t>ንዳችን</t>
  </si>
  <si>
    <t>የነገ ህልም ፈቻችን ናቹ ብለን የምናስባች አብኖች ሆይ እባካችሁ ጭራሽ በተለያዩ የአማራ ህዝቦች ላይ ይፋ ጦርነት ተከፍቶ አልፎአልፎ ለጊዜዉም ቢሆን ጦርነት ያልታወጀባቸዉ ሁሉንም ቦታዎችበወሎም በጎንደር በጎጃም በሸዋበተለያዩ ቦታዎች ይፋ ጦርነት እንደተከፈተበትና ቀሪዎችን በየተራ እንደሚጨፈጭፋ አሳዉቁ ከቻላቹ ቅስቀሳዉን በቴለቢዥን ብቻ ሳይሆን በአካልስትራቴጂካሊ ብታረጉት ጥሩነዉከዚህ በሁላ በቃ ደም በደም ካልሆን ሰሚ በሌለበት ዉይይት ጭዉዉት ክርክርማለት ሞኝነት ሁኖ አይተነዋል</t>
  </si>
  <si>
    <t>አይበርደው አይነደው አዴፓ ይገርማል እኮ ግን ሌሎች ክልሎች በሺዎች የሚቆጠሩ የፀጥታ ሀይሎችን ያስመርቃሉ አዴፓ አንበሳው¡¡¡ ደግሞ ፋኖዎችን ያስመነጥራል ብቻ ጊዜ ይፍረደን እንጂ ሁሌ መርዶ መቼ ይሆ</t>
  </si>
  <si>
    <t>ያበቃ</t>
  </si>
  <si>
    <t>ው ያዉ</t>
  </si>
  <si>
    <t>ም በዚክ ጭ</t>
  </si>
  <si>
    <t>ንቅ ሰአት ፈ</t>
  </si>
  <si>
    <t>ጣሪ አንተ</t>
  </si>
  <si>
    <t>ዘረኝነት ይሸታል ደሞ በአማራ አያምርም አማራ ከኢትዮጵያዊነት በታች መውረድ የለበትም ደሞ ስለ አንድ ብሄር ብቻ አውርተህ የብሄርህን መብት አታስከብርም ስለ ሀገር ማሰብ ብቻ ነው ለአማራ ህዝብ የሚጠቅ</t>
  </si>
  <si>
    <t>ምንም አልጠቀማችሁንም ይባስ በአብን ስም ተጎዳን አብን ናቸሀ ተብለን ከስራከባራርንታሰርን ተገደልን መሬት ላይ ወርዳችሁ መስራት አልቻላችሁም አብን ፖለቲካዊ ብቻ ሳይሆን ወተደራዊም ፋኖዋዊም አደረጀጀት</t>
  </si>
  <si>
    <t>ችኋል</t>
  </si>
  <si>
    <t>ለአማራ ህዝ</t>
  </si>
  <si>
    <t>ብ ብላችሁ ከ</t>
  </si>
  <si>
    <t>ጥላት ጋም</t>
  </si>
  <si>
    <t>መስራት ነበ</t>
  </si>
  <si>
    <t>ርባችሁ ለምሳሌ ከ</t>
  </si>
  <si>
    <t>ጋር ግን እናት ከአዴፓ የማትሻሉ የወረቀት አንበሳ ናቸሁ ኤጭ አሁንስ አማራ መሆን መከራ ነው</t>
  </si>
  <si>
    <t>ለለውጡ የታገለውን ህዝብ ጥያቄ መመለስ ስገባ በጦርነት ማጥቃት ፍፁም ተቀባይነት የለውም  ፋኖ የለውጥ ሞተር ነው የአማራም የሁን የሌሎች ህዝቦች ጥያቄ በተገቢው መንገድ መመለስ አለበት  የአማራ ህዝብ</t>
  </si>
  <si>
    <t>ንትም</t>
  </si>
  <si>
    <t>እያስተናገ</t>
  </si>
  <si>
    <t>ደ ያለው መን</t>
  </si>
  <si>
    <t>ግስታዊ በ</t>
  </si>
  <si>
    <t>ደል መቆ</t>
  </si>
  <si>
    <t>ም አለበት</t>
  </si>
  <si>
    <t>ከደቡብ ኢትዮጵያ</t>
  </si>
  <si>
    <t>ቁጫ</t>
  </si>
  <si>
    <t>እጅግ በጣም የሚያሳዝን ነገር ነው ህዝብ በሰላም ወጦ በሰላም የማይገባበት ጊዜ እያየን ነው በእውነት ምንም እንኳ ክፉ ቢሆንም ህወሀት ማረን ያስብላል</t>
  </si>
  <si>
    <t>የአማራው ቁጥር አንድ ጠላት ክልሉ ውስጥ ያለው ብአዴን ነው መቸውንም ቢሆን ብአዴን እያለ ሰላም አይኖረንም</t>
  </si>
  <si>
    <t>ኤጭ አሁንስ ይቅርታ አርጉልኝ የአብን መግለጫበየቲሸርትና በየኮፍያ ላይ ጥቅስ መፃፍ እንደኮረና ማስታወቂያ ስልችት አለኝኝኝኝኝ እኔ እምለው ሁልግዜ አማራ አማራ ትላላች ነገር ግን ብርቱና ምስኪኑ የአማ</t>
  </si>
  <si>
    <t>ሲያልቅ</t>
  </si>
  <si>
    <t>እየደረሳች</t>
  </si>
  <si>
    <t>ሁ አይደለም</t>
  </si>
  <si>
    <t>ታዳ አማራ</t>
  </si>
  <si>
    <t>ብላችሁ ህዝ</t>
  </si>
  <si>
    <t>ብ ካለቀ በሀላ አ</t>
  </si>
  <si>
    <t>ማራ የ</t>
  </si>
  <si>
    <t>ሚለውን ቃል ህዝብ በሌለበት አማራ አማራ እያላችሁ ልቀጥሉ ያሰባችሁ ይመስላል በአጭሩ በአሁን ሰአት</t>
  </si>
  <si>
    <t>አብን ከመግለጫ በዘለለ ሌላ ማሀበረሰቡን ፈፅሞ ከጠላት መንጋጋ የሚያወጣ በከፍተኛ ሳይንሳዊ አቅም የተጠናና ጠላትን ዳግም በአማራው ላይ እንዳይነሳ ክንዱን የሚሰብር መፍትሄ መፍጠር ቢችል ደስ ይለኛል</t>
  </si>
  <si>
    <t>ጋጋታ ለአ</t>
  </si>
  <si>
    <t>ማራው የጆሮ</t>
  </si>
  <si>
    <t>ስብ ብቻ</t>
  </si>
  <si>
    <t>ሲሆን ለ</t>
  </si>
  <si>
    <t>መንግስት ደ</t>
  </si>
  <si>
    <t>ግሞ እንደ ልማዳቸ</t>
  </si>
  <si>
    <t>ብላል ባይ ነኝ</t>
  </si>
  <si>
    <t>ኧረ ተው እባካችሁ የአማራ ህዝብ ክፋ ደጉን የለየ አርቆ አሰተዋይ ገር ሩሩሀሩ ለአንድነት የቆመ የስልጣኔ ምንጭ የሆነ ህዝብ ነው አብኖች አዛኝ መሰላችሁ የቀበሮ ባህታዊ ሆናችሁ ትናንት የአማራን ህዝብ</t>
  </si>
  <si>
    <t>እነዳባ</t>
  </si>
  <si>
    <t>ላችሁት ህዝ</t>
  </si>
  <si>
    <t>ብ ነቅቶባችሗ</t>
  </si>
  <si>
    <t>ል ብታርፋ</t>
  </si>
  <si>
    <t>በደኛው ክ</t>
  </si>
  <si>
    <t>ዘመን የአማራ ህዝ</t>
  </si>
  <si>
    <t>ብ ነፋ</t>
  </si>
  <si>
    <t>ጥ አያነሳም እሳካሁን ቂጣችሁን ፎቅ ላይ ሸጉጣችሁ ያፋሰሳችሁት ደም የሰጠፋችሁ የሀይማኖት ተቋማት ይፋረ</t>
  </si>
  <si>
    <t>ይሄን መግልጫ በእንግሊዝኛ ብትተረጉሙት አለም አቀፍ ጫና ይኖረዋል እባካችሁ</t>
  </si>
  <si>
    <t>ግሎባላይዜሽን ነው ችግራችንን አለም እንዲያውቁልን አድርጉ</t>
  </si>
  <si>
    <t>የዘረፋ ቡድን አደራጅቶ የዳቦ ስም መስጠት ለሌባና ዘራፊ ሽፋን መስጠት ነው ተደራጅቶ ወገኑን የሚዘርፍ ተደራጅቶ ወገኑን የሚገድል በፋኖ ስም መሰየሙ በራሱ ትንኮሳ ነው</t>
  </si>
  <si>
    <t>አብን የተመሰረተው አጭር ግዜ ነው ያወጣም የመግለጫ ብዛቱ ግን አህያ አትችለውም</t>
  </si>
  <si>
    <t>ጉራ ብቻመንግስት ሌቦች እና ሽፍቶች ለማፅዳት እየወሰደ ያለው እርምጃ ተጠናክሮ ሊቀጥል ይገባል</t>
  </si>
  <si>
    <t>አብን የምትባል ፓርቲ እባክህ በልመና ነፃነት የለም በልመናየአማራን ማንነት ማስመለስ አይቻልም የፋኖን ሞት በልመና መታገል አይቻልም የሰኔ ቱሳይደገም የአስቸኮይ የጦርነት አዋጅ አውጅ ያለበለዚያ ከነፍ</t>
  </si>
  <si>
    <t>ሰ በ</t>
  </si>
  <si>
    <t>ድርጅት አዴ</t>
  </si>
  <si>
    <t>ፓ አልተሻልክ</t>
  </si>
  <si>
    <t>ም ወሬ ብ</t>
  </si>
  <si>
    <t>ቻ በወሬ</t>
  </si>
  <si>
    <t>ስበላሀው</t>
  </si>
  <si>
    <t>የምን ሽምድልና ነው ፋኖ ማለት ሀገር መሰለህ እንዴ ምታሸማግለው የወሮ በላ ስብስብ እንጂ ለዚህ መፍትሄው ስርአት ማስያዝ ነው እንጂ ከወንበዴ መንግስት ሽምግልና ይያዝ ማለቱ ከአንድ ፓርቲ ነኝ ባይ ድ</t>
  </si>
  <si>
    <t>ለክቡር አቶ ደመቀ መኮነን ለክቡር አቶ ገዱ አንዳርጋቸው ይህ ጉዳይ በዋናነት የሚመለከተው አብንን ሳይሆን እናንተን ነው ይህ ዝምታ ከዚህ በኋላ ለናንተም አይበጅም</t>
  </si>
  <si>
    <t>አሁንስ የሰለቸኝ የአብን ወሬ ነው እንዳው ወሬ ሁናችሁ ትቀሩ ኤጭ አሁንስ በጣም ነው ያስጠላችሁኝ መቸ ነው ወሪያችሁን ወደ ተግባር የምትቀይሩት ነው አማራ ወሬ እንጅ ተግባር የለውም እንዲባል ነው እን</t>
  </si>
  <si>
    <t>ዴ የ</t>
  </si>
  <si>
    <t>ምትሰ</t>
  </si>
  <si>
    <t>አዲፖ ሚባል ባይረስ ከስር ነቅለን ካልጣልነው መቸም አይፋቱን እናንተም በደንብ አቅማቹህ አደራጅታቹህ ኑልን በልበ ሙሉነት እንቀበላቹሀለን ያኔ አማራ በርስቱ ተፈርቶና ተከብሮ ይኖራል</t>
  </si>
  <si>
    <t>የኦነግ መንግስት እና ተላላኪ ብአዴን የአማራ ጠላቶች ናቸው እነሱ እያሉ አማራ ሰላም አያገኝም ብአዴን ከአማራ ክልል መጥፋት አለበት የአማራ ህዝቡም ከፋኖስ ጎን መቆም አለብን</t>
  </si>
  <si>
    <t>አብን እባካችሁ ጎራ ለዩና እንታገል በጣም አሳፋሪ ሁኔታ ላይ ነውኮ ያለነው እባካቹ አንድ አብን የሚመራው የትግል ቡድን ይደራጅልን የምንችለውን ሁሉ እናድርግ በቃ</t>
  </si>
  <si>
    <t>ሁሌ መግለጫ ጥርስ የምታወጡት መቼ ነዉ ሁሌ ዳዴ እስከመቼ ከዉስጣችሁ የአዴፓ ሰርጎ ገብ አለ ወይም ህዝብ ለማስጨረስ ነዉ የምትሰሩት ትእግስታችንን እያስጨረሳችሁት ነዉ ያሳፍራል በየቦታዉ ለህሊና የሚከ</t>
  </si>
  <si>
    <t>ይፈፀማ</t>
  </si>
  <si>
    <t>መግለጫ ስታወ</t>
  </si>
  <si>
    <t>ጡ ሁለት</t>
  </si>
  <si>
    <t>አመት ሆ</t>
  </si>
  <si>
    <t>ናችሁ እስከ</t>
  </si>
  <si>
    <t>መቼ እረ እስከመቼ</t>
  </si>
  <si>
    <t>የአማራ ህዝብ ጠላት ማነዉ ይሄ ጥያቄ አብንን በጥብቅ ይመለከታል ምክንያቱም ከአብራኩ በወጡ ሆድ አደሮች የአማራ ክልል አመራሮችና በፌደራል መንግስት ሴራ የአማራን ህዝብ በህልዉላይ ዘር ተኮር የጅምላ</t>
  </si>
  <si>
    <t>ጥቃት</t>
  </si>
  <si>
    <t>ጥ መዉ</t>
  </si>
  <si>
    <t>ደቁ እዉን</t>
  </si>
  <si>
    <t>ነዉ ይህ ህዝ</t>
  </si>
  <si>
    <t>ብ አላስፈ</t>
  </si>
  <si>
    <t>ላጊ መስ</t>
  </si>
  <si>
    <t>ዋትነት እየ</t>
  </si>
  <si>
    <t>ከፈለ ነዉ በመንግ</t>
  </si>
  <si>
    <t>የአማራ ህዝብ በቁርጠኝነት ታግሎ የሚያታግ ለዉ ታማኝ ወኪል ይፈጋል አብንም የተኛህ ሆነሀል</t>
  </si>
  <si>
    <t>ሁሉም በአንድነት መንግስት ላይ የአፀፋ እርምጃ መወሰድ አለበት በለውጥ ሰበብ አደንዝዘው ሊያጠፋን ነው በትግላችን የራሳችንን ስርአት መመስረት ግዛታችንን ማስከበር አለብን አሁን ያለው መንግስት ለእኛ</t>
  </si>
  <si>
    <t>ከበፊቱ</t>
  </si>
  <si>
    <t>የባሰ አጥ</t>
  </si>
  <si>
    <t>ፊያችን ነው</t>
  </si>
  <si>
    <t>ሁሌ መማፀን ኤጭ ኢህአዴግ እንደሆን አቅም መዝኖ ነው ሚያደርገውበባዶ መግለጫ አስተባብሩ</t>
  </si>
  <si>
    <t>አስፈለጊ ከሆነም አዴፓን መደምሰስ ሊጠበቅብን ይችላል ሁሉም የአማራ ህዝብ</t>
  </si>
  <si>
    <t>ብአዴን የሚባል የካንሰር ስብስብ እስካልተወገደ ድረስ የአማራ ህዝብ ሰላም ያገኛል ማለት ዘበት ነው</t>
  </si>
  <si>
    <t>በጣም አሳሳቢ ነው አማራው ላይ ሆነ ተብሎ የሚፈፀም ሴራ ነው</t>
  </si>
  <si>
    <t>መግለጫው ወቅቱን የጠበቀ ነው ሆኖም ግን አብን ከአማራ ህዝብ ጎን ሊቆም ይገባል አስፈላጊ ክሆነ የትግል ስልት መደፍ አለበት</t>
  </si>
  <si>
    <t>አብን ከህዝብ ጎን በመሆን ውደ ተግባር መገባት አለበት ህዝባዊ እንቢተኝነት እና የብልፅግና ፓርቴ ከአማራ ምድር እንዲጠፍ መደርግ አለበት</t>
  </si>
  <si>
    <t>መላው አማራ መሳሪያውን ወደ ብአዴን ውሾች ማዞር አለበት</t>
  </si>
  <si>
    <t>ይህ ሁሉ እየሆነ ያለው በሚስጥር በተዘጋጀ የድርሰት ትርክት በ ቱ የኢህአዴግ ፓርቲዎች እና በውጭ ሀይል እርዳታ የተተወነው የለውጥ ተብዬ ድራማ  በድርድር የብረት መጋረጃው ጀርባ ህወሀትን ለማስቀመጥ</t>
  </si>
  <si>
    <t>እና ምሁራ</t>
  </si>
  <si>
    <t>ን ለምን እን</t>
  </si>
  <si>
    <t>ደማይታያቸ</t>
  </si>
  <si>
    <t>ው ሊገባ</t>
  </si>
  <si>
    <t>አሁንም የህወሀ</t>
  </si>
  <si>
    <t>ት አገ</t>
  </si>
  <si>
    <t>ዛዝ ከብረት መጋረጃው ጀርባ አለ  አማራ በታሪኩ ዘረኝነት የማየውቅ  ከሁሉም በላይ የሀገሩን የኢትዮጵያን ክብር የሚያስጠብቅ  ሀገር ሽጦ የማይከብር  የዘር ጥለቻን የማይሰብክ ወዘተ መሆኑን በሚገባ የሚያውቁ የውጭ ሀይላት እንደዚህ አይነት ለሆዳቸው ያደሩ የእናት ጡት ነካሽ ልጆችን ሲየገኝ ከዚህ በላይ ምን ፌሽታ ሊያገኝ  ለሁሉም አላህ ያውቃል  ያለው ላይቀር</t>
  </si>
  <si>
    <t>መሪ አልባ ህዝብ አማራ በዬቀኑ ሞትና ሰቆቃ ይደርስበታል ዛሬ የላስታ አማራን በማጥፋት የተሰማሩትን አንድ ሁለት ብለን እንበቀላቸዋለን እንዲሁም በመተከል የሚደረገውን ግፍ አጥብቀን እንዋጋለን አማራ እ</t>
  </si>
  <si>
    <t>ዬሞተ</t>
  </si>
  <si>
    <t>ሸናፊ</t>
  </si>
  <si>
    <t>ማንም ባንዳ</t>
  </si>
  <si>
    <t>አይዘንጋ</t>
  </si>
  <si>
    <t>ሲጀመር እንደ ህዝብ በተከፋፈለ ሀሳብ የሚንቀሳቀስሌላው እርስ በእርሱ የሚጋደልበተለያዩ የሀገሪቱ ክልሎች በብዛት ተበትኖ የሚኖርእንግዲህ ይህን ህዝብ ነው ባልተደራጀ መልኩ ምንም ዋስትና ሳያገኝ እንጀራ</t>
  </si>
  <si>
    <t>ጋ እ</t>
  </si>
  <si>
    <t>ንደወጣ</t>
  </si>
  <si>
    <t>የሚቀረውመ</t>
  </si>
  <si>
    <t>ጀመሪያ በአስ</t>
  </si>
  <si>
    <t>ተሳሰብ የ</t>
  </si>
  <si>
    <t>ነቃ ህብ</t>
  </si>
  <si>
    <t>ረተሰብ መፍ</t>
  </si>
  <si>
    <t>ጠር ሲገባ ሁሉም</t>
  </si>
  <si>
    <t>ይነሳና</t>
  </si>
  <si>
    <t>ነፍጥ እንዲያነግብ ብቻ ይሰብኩታል በእኔ እይታ ለአማራ ህዝብ በአሁን ሰአት የሚያስፈልገው ነፍጥ</t>
  </si>
  <si>
    <t>ምነው አብን ሌላው ክልል በስይሜ የተደራጀው ወጣት ወንጀል እየፈፀመ ስለሆነ ይገደል ለህግ ይቅረብ ስትል ነበር ዛሬ ላይ ደግሞ ቆሜለታለሁ ላልከው ክልል ወንጀል የሚሰሩ ወጣቶች ቢሰሩም ለምን ይጠየቃሉ</t>
  </si>
  <si>
    <t>ው ምነ</t>
  </si>
  <si>
    <t>ው ወለጋ ላ</t>
  </si>
  <si>
    <t>እርምጃ ሲ</t>
  </si>
  <si>
    <t>ወስድ ት</t>
  </si>
  <si>
    <t>ክክል መሆኑ</t>
  </si>
  <si>
    <t>ን እና እርምጃ በ</t>
  </si>
  <si>
    <t>አልተወሰደም ስትል ነበር በጣም የሚገርም ነው ለማንኛውም በኢ አደርጃጀት ተደራጅተው በየትኛውም ክልል ቢ</t>
  </si>
  <si>
    <t>በስመ አብ እናንተ ምንድነው ምታስቡት ግን</t>
  </si>
  <si>
    <t>ኮሮና ሀገርን በወረረበት ዘመን እናንተ ስለ ፖሎትካ</t>
  </si>
  <si>
    <t>ታሳዝናላችሁ</t>
  </si>
  <si>
    <t>አብን ጠንክሮ የአማራን ህዝብ ህልውና ማስጠበቅ አለበት ካለበለዚያ የአማራ ህዝብ ያገኘው የሚገድለው ነው የሚሆነው ድል ለአማራ ሞት ለባንዳ</t>
  </si>
  <si>
    <t>መሬት ላይ የወረደ ተግባር መስራት የማይችል ፓርቲ ወደመሆን እየተሸጋገራችሁ ይመስለኛል ውስጣችሁን አጥሩ ለህዝባችሁም ቀድማችሁ ድረሱ መሪውን ባንዳ መንግስት ለመጥለፍ ሞክሩ ከመትም ታደጉ ካሎነ ምኑን</t>
  </si>
  <si>
    <t>ይሄ መግለጫ እራሱ ግጭት ቀስቃሽ ትንኮሳ ነው አሁን ባለው አስተዳደር መተከል የቤንሻንጉል ነው በናንተ መግለጫ ደሞ አማራን ከርስቱ ከ መተከል ለማስለቀቅ እያላችሁ ነው መተከል ያንተ አይደለም የኛ ነው</t>
  </si>
  <si>
    <t>ል ቃ</t>
  </si>
  <si>
    <t>ል በላ</t>
  </si>
  <si>
    <t>ይ ምን ትን</t>
  </si>
  <si>
    <t>ኮሳ አለ</t>
  </si>
  <si>
    <t>ህገ ወጥ ዘራፊና ደፋሪ ቡድን ለዛውም የፈኖን ካባ በመደረብ የሚንቀሳቀስ አካል ጋር የሚሸማገል መንግስት መንግስት አይደለም ለምስጊኖቹ ህግ ይከበርልን እናንተም መግለጫ አውጡ</t>
  </si>
  <si>
    <t>በለዉ ሌላ ሰኔ  ደረሳ በሉኛእኛ ብንሆን እርስ በራሳችሁ እንደምትገዳደሉ  እናያለን ግን ስትገዳደሉ ከሜራ ማን ይኑረዉ አይ አማረአማራ እኮ እርስ በርሱ እንደድመት ተባልቶ የሚያልቅ ጀግና ህዝብ እኮ ነ</t>
  </si>
  <si>
    <t>ዉጀግ</t>
  </si>
  <si>
    <t>አብይ የሚባል ሰዉ ፊልም መስራት ስለሚችል እነአባቸዉን ገሎ እያለቀሰ አባቸዉ የሚሞት ሰዉ ነዉ የሚል አርቲስት ነዉኮ አሁንም ስለኮረና እያለቀሰ አማራን ይጨፈጭፋል</t>
  </si>
  <si>
    <t>ከመግለጫ ወጣችሁ ወደስራ ብትገቡ ጥሩ ነበር ግን ሁሌ ወሬ ብቻ ለወሬ የለው ፍሬ ዝም ብሎ አማራ እያላችሁ እንዲሰገድላችሁ ነው ምትፈልጉ አማራ ያልታደለ ነው ጥም ሚቆርጥ ፓለቲከኛ ሳያወጣ ቀ</t>
  </si>
  <si>
    <t>ብአዴንትህነግ ህወሀት ነበር አሁን ጭራሽ ብሶበት ማልያ ቀይሮ አዴፓኦዴፓ ኦነግ ሆኖ አማራ ሲፈናቀል ሲገደል ይባስ ብሎ ፋኖን ለማጥፋት ቆርጦ ተነስቷልሙታኖች የሞሉት ድርጅት አንድ ጊዜም ለምን ግን ለም</t>
  </si>
  <si>
    <t>ማይጠይ</t>
  </si>
  <si>
    <t>ቁ ፍጡራን</t>
  </si>
  <si>
    <t>የሞሉት የተመ</t>
  </si>
  <si>
    <t>ስገን ኦነ</t>
  </si>
  <si>
    <t>ግ ድርጅ</t>
  </si>
  <si>
    <t>መተከል ያለውን ሁኔታ ሳይ አማራ አንድ ተቆርቆሪ የለለው ባአዴን ይህን መጦ ጉዳቱን እንኮን ቢያይልን ምናለ ውጭአገር ብንሁን እንኮን እንደዚህ ዘግናኝ ለመናገር የሚከብድ</t>
  </si>
  <si>
    <t>ከመግለጫ የዘለለ ነገር አድርጉ</t>
  </si>
  <si>
    <t>አብንም ከበድኑ አዴፓ የባሰ ፓርቲ ልትሆኑ ነው እንዴ ሽማግሌ ሽማግሌ ትግስት ትግስት ስትሉ እንደእርጉዝ ሴት ቀን ስትቆጥሩ የአማራን ህዝብ በባሰ ሁኔታ እያስፈጃችሁን ነው ወይ በለውና ይለይልን ወይንም</t>
  </si>
  <si>
    <t>ቲውን</t>
  </si>
  <si>
    <t>በትኑ</t>
  </si>
  <si>
    <t>ምን ታቅማ</t>
  </si>
  <si>
    <t>ማለህ እሰፈር</t>
  </si>
  <si>
    <t>ህ የመጣው</t>
  </si>
  <si>
    <t>ን ጠላት</t>
  </si>
  <si>
    <t>መዋጋት ካ</t>
  </si>
  <si>
    <t>ልቻልክ ማንን ትት</t>
  </si>
  <si>
    <t>ዋጋ ነ</t>
  </si>
  <si>
    <t>ው ወሬ ጉራ ብቻ</t>
  </si>
  <si>
    <t>ተመስጌን የሚባል ቅማላም ተለጣፋ በፍፁም አማራነኝ ብሎ አማራን አስጨረሰዉ አመጣጡም የሌባ ነዉ ይሄ ሾሀሀ</t>
  </si>
  <si>
    <t>በዚህ መልኩ ቢባል ቢባል መፍትሄ ሊመጣ አልቻለም ስለዚህ ታስቦበት ወደ ተሻለ መፍትሄ አምጭ ነገር ቢሄድ መልካም ነው</t>
  </si>
  <si>
    <t>ትግሉን ከፍ ማድረግ እና እንደ ተርብም እንደምንናደፍ ማሳየት ያስፈልጋልህዝብን እወክላለሁ ተብሎ በየቦታው እያስጎተቱ ማስበላት ሊቆም ይገባል</t>
  </si>
  <si>
    <t>እባካችሁ ብዙ እናውራ ወይ መግጠም ወይ ማመን ምን ጥለው ባልሽን አሉ</t>
  </si>
  <si>
    <t>ብአዴን በተሰበሰበበት አጥፍቶ ሚጠፋ አንድ አማራ ይጥፋ ብአዴንአዴፓ እያለ አማራ ሰላም ይሆናል ብሎ መጠበቅ ሞኝነት ነው መጀመሪያ የደጅን እሾህ መንቀል ነው መድህሀኒቱ</t>
  </si>
  <si>
    <t>በአጠቃላይ ቤኒሻንጉል ክልል ውስጥ ስር ነቀል ሰላም መፍትሄ ካልተበጀለት ለአማራ ህዝብ እጅግ አስጊ ነው በቤኒሻንጉል ያሉ የአማራ ተወላጅ ስልጣን ያላቸውም በቸለተኝነት ነው የሚመለከቱት ዋናው ችግር እ</t>
  </si>
  <si>
    <t>ዜው በሚፈጠ</t>
  </si>
  <si>
    <t>ረው ግድያና</t>
  </si>
  <si>
    <t>ማፈናቀል</t>
  </si>
  <si>
    <t>የክልሉ</t>
  </si>
  <si>
    <t>ባለ ስልጣና</t>
  </si>
  <si>
    <t>ት እጅ አለበት በ</t>
  </si>
  <si>
    <t>በመተከል አውራጃ ሁሉም አማራ ሊነሳ መንግስትን ሊጠይቅ ይገባል</t>
  </si>
  <si>
    <t>ሀይል የሌለው መግለጫ ነው የሚያስፈልገው የተደራጀ መከላከልና አስፈላጊ ሲሆን ማጥቃት መቻል ነው ይህን ማድረግ ካልቻልን ጀግኖቻችን እያጣን ወደ ባርነት እየተንደረደርን ነው</t>
  </si>
  <si>
    <t>አብን ሁለተኛዉን አማራጭ ከመሳቢያ ውስጥ ማዉጣትና ማጤን ይኖርበታል</t>
  </si>
  <si>
    <t>በእኔ እምነት እርስ በርስ እያፋጀን ያለው አብን ነው ምንዬቱ ኢንፎርማል ግሩፕን እየፈጠረ በየ አካባቢው እየበተነ ውንድም ወንድሙ ጋር እንዲጋጭ እያደረገ ያለው እሱ  ድሀውን አርሶ አደር መሳርያ ግዛ</t>
  </si>
  <si>
    <t>ለራ</t>
  </si>
  <si>
    <t>ሱ የፓ</t>
  </si>
  <si>
    <t>ለቲካ ሲል</t>
  </si>
  <si>
    <t>ከታጠቀ የመን</t>
  </si>
  <si>
    <t>ግስት ሀይ</t>
  </si>
  <si>
    <t>ል ጋር</t>
  </si>
  <si>
    <t>እጋጨና እያ</t>
  </si>
  <si>
    <t>ስገደለ ያለው እሱ</t>
  </si>
  <si>
    <t>አቅ</t>
  </si>
  <si>
    <t>ም እንዳለው በሚድያ ወጥቶ በመለፍለፍ ከ ሚሊየን አማሮችን እያሳቀቀና እያስገደለ ያለ እሱ በእኔ</t>
  </si>
  <si>
    <t>ቆይ መግለጫው ለዝህ መከረኛ ህዝብ ያለው ፋይዳ ምንድን ነው መንግስት እስትራቴጂክ አውቶ ከበሽታው ጎን ለጎን ሊያጠፋን መወሰኑን በግልፅ እያየን ነው አብን ከመግለጫ ያለፈ ስራ የሚሰራ ካልሆነ እርምጃው</t>
  </si>
  <si>
    <t>ሚሆን ይሰማ</t>
  </si>
  <si>
    <t>አማራን ኮሮና አድርጐታል እያያሳደደ መግደል ጀምሯል ቤት መቀመጥ አይስራምውጡና መንገዱን ሙሉትኮሮና ከባርነት አይብስም</t>
  </si>
  <si>
    <t>ይህንን ዘግናኝ ግድያ በመተከል አማራ ህዝብ ላይ በዋናነት ፊት ሆኖ ይመራ የነበረው ከወያኔ ልዩ ልዩ ጥቅማጥቅም እና ቀጭን ትእዛዝ የሚቀበለው የ ኦነግና የኦህዴድ ጥምር ሀይል መሆኑን ህዝብ በሚገባ አ</t>
  </si>
  <si>
    <t>ውቆ</t>
  </si>
  <si>
    <t>መከት እና</t>
  </si>
  <si>
    <t>የማያዳግም አ</t>
  </si>
  <si>
    <t>ፀፋዊ ምላ</t>
  </si>
  <si>
    <t>ሽ ለመስ</t>
  </si>
  <si>
    <t>ጠት ህዝቡ</t>
  </si>
  <si>
    <t>ከመቼውም በላይ መ</t>
  </si>
  <si>
    <t>ዘጋጀት</t>
  </si>
  <si>
    <t>እኔ የሚገርመኝ በዚህ ሰአት ብዙ የሚያሳስብ ጉዳይ እያለ ፋኖ የሀገር አለኝታ የሆነውን ለምን ትጥቅ ማስፈታት አስፈለገ አለ ነገር ማለት እዚህ ጋር ነው</t>
  </si>
  <si>
    <t>አብን እናንተ ደሞ እንደ ድርጅት ሁሌ መግለጫ እስከመቼ ነው መግለጫው ወጣቱ እስከሚያልቅ ነው እኔ እንደማስበውና እንደሚመስለኝ ከመግለጫ በዘለለ ወደተግባር መገባት አለበት አብረን መሞትም ካለባችሁ አብ</t>
  </si>
  <si>
    <t>እንሞ</t>
  </si>
  <si>
    <t>እኛም ከጎና</t>
  </si>
  <si>
    <t>ችሁ ነን</t>
  </si>
  <si>
    <t>ይህ ጀግናና ቅን የሆነ ነገር ግን በመሪ ያልታደለ ህዝቤን ሳስበው ውስጤን እጅግ በጣም ይሰማኛል ያመኛልም</t>
  </si>
  <si>
    <t>ብአዴን የሚባል በድን አድሮ ቃሪያ ጥጃ የህወሀትና የኦነግ ሎሌ ሰገጤ ቅንቅን መሀል ሰፋሪ ያልሰለጠነ ያልገባው ሀላቀርና ዋግ የሆነ እቃ ጥሎበት ህዝባችንን ያደማዋል ይጨፈጭፈዋል ያርዷል ያሳርዷል ይዘር</t>
  </si>
  <si>
    <t>ፈዋል</t>
  </si>
  <si>
    <t>ያዋ</t>
  </si>
  <si>
    <t>ርዷል</t>
  </si>
  <si>
    <t>ሲፈልግ ይሰ</t>
  </si>
  <si>
    <t>ድበዋል ያሳቅ</t>
  </si>
  <si>
    <t>ቀዋል ወደ</t>
  </si>
  <si>
    <t>ገደል</t>
  </si>
  <si>
    <t>ሁልጊዜም ለአማራ ህዝብ ካንሰርና ነቀርሳ የሆነው ኢሀድግ ነበር አሁን ደግሞ ስሙን ቀይሮ ብልፅግና ብሏልጨውን ሺ ጊዜ ስኳር ቢሉት ስሙን እንጅ ጣሙን አይቀይርም አብን ከጎናችሁ ነን በርቱልን እጃቸውን</t>
  </si>
  <si>
    <t>ማይሰ</t>
  </si>
  <si>
    <t>በስቡ</t>
  </si>
  <si>
    <t>እውነት አ</t>
  </si>
  <si>
    <t>ሳውቁን ቀድማ</t>
  </si>
  <si>
    <t>ችሁ ለማን</t>
  </si>
  <si>
    <t>ኛውም ነ</t>
  </si>
  <si>
    <t>ገር ዝግጁ</t>
  </si>
  <si>
    <t>አብን ከሰራህ ስራ ስራ ከዚያ ያለፈ መግለጫ ዝም ብለህ በየ ጊዜዉ አታዉጣ አማራ በአማራነቱ ነዉ እየተገደለ ያለዉ እየታገተ ያለዉ ስለዚህ ጊዜዉ የእናንተ አሁን ነዉ ስለዚህ ወደ ስራ ግባ አትፍራ እኛም</t>
  </si>
  <si>
    <t>አትፍራ አት</t>
  </si>
  <si>
    <t>ለማመጥ አዴፓ</t>
  </si>
  <si>
    <t>ወደ ገደ</t>
  </si>
  <si>
    <t>ል አብን</t>
  </si>
  <si>
    <t>ወደ ልማት</t>
  </si>
  <si>
    <t>መግለጫው ተገቢ ቢሆንም አሁን ክልሉን  እዬመራ ያለው መንግስት በአንድ ጆሮ ሰምቶ በአንደኛው ስለሚያፈስ መፍትሄውን ውጤታማ  ውሳኔ ስለሌለው እናንተ እባካችሁ ለዚህ ህዝብ አንድ እርምጃ ወደ ፊት ሂ</t>
  </si>
  <si>
    <t>ውስጥ ለውስጥ የሰራሀውን ሰርተህ አሁን ታለቃቅሳለህ ገና ምኑን አይተህ  የዱሮ የውሸት ታሪክ እያወራህ የዛሬ ኩፈሳህ ዋጋ እንደሌለው እስክትረዳ ትወቀጣለህ ይሁን እንጂ ንፁህ ህዝብ ግን ደህንነቱ መጠበ</t>
  </si>
  <si>
    <t>ከኮሮና በላይ በሽታ የሆነብን ብአዴን ነውህዝባችንን ስለ ኮሮና ከማስተማር ይልቅ የጦርነት አዋጅ አውጆብናል</t>
  </si>
  <si>
    <t>ይህ ትልቅ ወንጀል ነው</t>
  </si>
  <si>
    <t>ልክ ናችሁ አብኖችመተከል ከጎጃም የአማራ መሬት በህውሀት ተቆርሶ ከእነ ህዝቡ ቤኒሻንጉል ክልልን ለመመስረት ውሏል ስለዚ መተከል የአማራ መሬት ነውበመተከል ያሉትን አማራዎች አብን ሊያደራጃቸውና እራሳቸ</t>
  </si>
  <si>
    <t>ሊከላ</t>
  </si>
  <si>
    <t>ከሉና</t>
  </si>
  <si>
    <t>ረስታቸውን</t>
  </si>
  <si>
    <t>ማስከበር አለ</t>
  </si>
  <si>
    <t>በፈጣሪ መች ነው የምንሰለጥነው መች ነው የራስን ችግሮችና ጥፋቶች በሰው እያሳበብን የምንዘልቀው በክስ እና ነቀፋ ጊዜ ከምናጠፋ ለምን ህዝባችንን በመልካም ስብእና አናስተምርም እስኪ እራሳችሁን ፈትሹ</t>
  </si>
  <si>
    <t>እባካችሁ የአማራ ህዝብ ተረባርበን ከሞት ከግድያ እናትርፈዉ መተከል በርካታ የሰዉ ይወት እስካሁን እየጠፋ ነዉ</t>
  </si>
  <si>
    <t>በእውነት በጣም ይገርማል ግን ምንድነው የሚፈልጉት  እሄ አማኝና የዋህ ህዝብ በቃ ከኢትዮጵያ ምድር እንዲጠፋ ነው ፍላጎታቸው ግን አይሳካላቸውም የአማራን ህዝብ ውድቀትን ስትመኝ የአንተን ውድቀት ለአማ</t>
  </si>
  <si>
    <t>አምላኩ</t>
  </si>
  <si>
    <t>ዶክተር አብይ</t>
  </si>
  <si>
    <t>አቶ ደመ</t>
  </si>
  <si>
    <t>ቀ መኮንን</t>
  </si>
  <si>
    <t>እና አቶ ጥሩነህ</t>
  </si>
  <si>
    <t>ተመስገ</t>
  </si>
  <si>
    <t>ን ዛሬ የዘራችሁትን ነገ ስታጭዱ አምላካችን ያሳየን አሜን</t>
  </si>
  <si>
    <t>ብአዴን የሚባል የሆዳሞች ስብስብ ካልጠፋ አማራ ነፃ አይወጣም እውነት እላችሁ አለሁ ይሄ ትውልድ ብአዴንን ተረባርቦ ከስር መሰረቱ ካልነቀለ የአማራ ህዝብ አሁንም መገደሉ መሳደዱ መፈናቀሉ አያቆምም ፍት</t>
  </si>
  <si>
    <t>ህ ወ</t>
  </si>
  <si>
    <t>ደየት</t>
  </si>
  <si>
    <t>አብን ማለት ለኛ ለአማራዎች ተስፋችን ናችሁ እንቅስቃሴያችሁ ግን የክልሉን ቦታወች እያዳረሰ አይደለም ህዝባችን ለውጥ ይፈልጋልአዴፓ ለህዝብ የቆመ አለመሆኑን አይተናል</t>
  </si>
  <si>
    <t>እስከመቸ ነው አማራ በየአቅጣጫው ሚታረደው ኧ ባካችሁ የሰውን ድበር አልገፋ ሲነኩት አትንኩኝ ባለ ኧረ ግፉ በዛ አማራ ኢትዮጵያዊ አይደለም አማራ ብልሹ አሰራርን በፍፁም አይወድም አሁን ነገም ስለዚህ</t>
  </si>
  <si>
    <t>መራርም</t>
  </si>
  <si>
    <t>መንግስትም</t>
  </si>
  <si>
    <t>አይወደውም</t>
  </si>
  <si>
    <t>ያ በውጭ ወ</t>
  </si>
  <si>
    <t>ራሪ ብትያዝ ግን</t>
  </si>
  <si>
    <t>ሚደርስ አማራ ነው ታድያ ይህን ህዝብ በተለያዩ ሲስተሞች ለማጥፋት መጣር ትንሽ ጭንቅላታችሁ አያስብ</t>
  </si>
  <si>
    <t>አብኖች እባካቹህ ይህን ግፍ የወለደውን የአማራ ተወካይ ፓርቲ ከህፃን እሰከ አዋቂ ከሊቅ እሰከ ደቂቅ እንደሚከተላቹህና እንደሚደግፋቹህ ታውቃላቹህ በታሪክም ሆነ በእኔ እድሜ ካየዋቸው የፖለቲካ ድርጅቶች</t>
  </si>
  <si>
    <t>ወጭና</t>
  </si>
  <si>
    <t>ድካም በተ</t>
  </si>
  <si>
    <t>ሎ ከፍተኛ የ</t>
  </si>
  <si>
    <t>ሆነ ደጋፊ</t>
  </si>
  <si>
    <t>ፓርቲ ነው</t>
  </si>
  <si>
    <t>መላው የአማራ ወጣ</t>
  </si>
  <si>
    <t>ት ከጎ</t>
  </si>
  <si>
    <t>ናቹህ እንደሆነ ታውቃላቹህ ግን ከዝምታና አንዳንዴ መግለጫ ከመስጠት ውጭ የአማራን ህዝብ ከነበረበት ግፍ</t>
  </si>
  <si>
    <t>ሀይልና ጉልበት የእግዛብሄር ነውጠንክረን እንፀልይከየት መጣ የማይባል አምላክ ይደርስልሀል አማራ በእግዛብሄር ተስፋ አለን</t>
  </si>
  <si>
    <t>በዚ ስአት ፖለቲካ ታወራለህ ማፈርያ ናችሁ ቲሽ መንግስትን ምን ላግዝ እንደ ማለት ነቁራ ሁሌ ነቁራ ግን የማን ዘመድ ሁናችሁና እስክንድር ነጋም በሁነው ባልሁነው መግለጫ አረ ሼም እንተዛዘባለን እኩ</t>
  </si>
  <si>
    <t>ወያነ ለማጥፋት ተብሎ ኢ ህጋዊ በሆነ መንገድ እንደ እርዳእታ ያደላቹት መሳርያ ዛርየ ፍሬ አፍርቶ ፍርየው እየበላቹ ነው እንኳን ለዚህ አደረሳቹ የአማራ የቀድሞ ክብር አስመላሽ ኮሚቴ እንዲሁም የወልቃት</t>
  </si>
  <si>
    <t>ና ራ</t>
  </si>
  <si>
    <t>ስመላሽ</t>
  </si>
  <si>
    <t>ኮሚቴ  እ</t>
  </si>
  <si>
    <t>ንደ መታደል</t>
  </si>
  <si>
    <t>ሁኖ ቢሄር</t>
  </si>
  <si>
    <t>ና ቢሄረ</t>
  </si>
  <si>
    <t>ሶቦች አማ</t>
  </si>
  <si>
    <t>ራ ለመሆን የ አመ</t>
  </si>
  <si>
    <t>ት ልፋ</t>
  </si>
  <si>
    <t>ት መነ ሁኖ ቀረ አማራ የታሪክ ሌባ ነው ትግራይ ትቅደም ኢትዮጵያ ትውደምምምም</t>
  </si>
  <si>
    <t>ህዝበኝነቱ ጥሩ ነው በጦርነት ማመኑን ተውት የህዝቡንም ማህበራዊ እረፍት በመንሳት ተዋናዮች ስለሆናችሁ ከከሰረ ፖለቲከኛ አስተሳሰብ ራሳችሁን አውጡ ወከባ በመፍጠር ስልጣን አይገኝም የሚታይ የሚዳሰስ ተ</t>
  </si>
  <si>
    <t>ፈፀም</t>
  </si>
  <si>
    <t>ነጥቡ አልገባችሁም ይመስለኛል ከፋኖ በሀላ የሚዘምቱት የእናንተ አደረጃጀት ላይ እንደሆነ ታውቁ ይሆን ህግ ማስከበር ሳይሆን ጉዳዬ ስልጣን እና ስልጣን ብቻ ነው</t>
  </si>
  <si>
    <t>መግለጫ መግለጫ መግለጫ ምን ይሰራል ይሄማ አዴፓ እድሜ ልኩን ሲያወጣ ኖሮየለ እንዴ ለምሳሌ ላስታ የወሰደው እርምጃ በንፁህ ገበሬዎች ነው</t>
  </si>
  <si>
    <t>የአማራ ብሄራዊ ንቅናቄ አብን ከትላንትናው እለት ጀምሮ በጎንደር ከተማ እና አካባቢው የፀጥታ ችግር እንዳለ ለማወቅ ችሏል</t>
  </si>
  <si>
    <t>የችግሩ መነሻ እና ከዚህ ደረጃ የደረሰበትን ምክንያት ምን እንደሆነ በትኩረት በማጣራት ላይ እንገኛለን</t>
  </si>
  <si>
    <t>ይህ በእንዲህ እንዳለ መንግስት ህግ አስከብራለሁ ብሎ በሚንቀሳቀስበት ማንኛውም ሁኔታ ከፍተኛ የሆነ ጥንቃቄ እንዲያደርግ እና የዜጎች ሰብአዊ መብት በጠበቀ መልኩ እንዲሆን አብን ይጠይቃል</t>
  </si>
  <si>
    <t>ጉዳዩን በትኩረት በመከታተል ከህዝባችን ጎን እንደምንቆም ለማሳሰብም እንወዳለን</t>
  </si>
  <si>
    <t>መሪዎቻችንን በርቱልን</t>
  </si>
  <si>
    <t>የህዝብ ድምፅ እናመሰግናለን</t>
  </si>
  <si>
    <t>ቆይ ግነ እናንተ የራሳችሁ የጦር ሀይል እንዲኖራችሁ አቅም ባይኖራችሁ እንኳን የሌላውን አካባቢ ማህበረሰብ አነቃቅታችሁ ከጎንደር ጎን እንዲቆም አታደርጉም ወይ መግለጫ ምን ይጠቅማል</t>
  </si>
  <si>
    <t>ከፋኖ ጎን ቁሟዴፖ በፋኖ ስም ሌላ ፋኖ አዘጋጅቶህዝባዊ ፋኖን ለማጥፋት መስራት ከጀመረ ቆይቶል</t>
  </si>
  <si>
    <t>አማራው ነፃ የሚወጣው ብአዴን ከነኮሮሩ ሲወገድ ብቻ ነው ነፃነቱን የሚያውጀው</t>
  </si>
  <si>
    <t>ብአዴን የሚባል የአማራ ካሰር ተቀምጦ አብን ነው ስትሉ ትንሽ አይከብዳችሁም እዴ</t>
  </si>
  <si>
    <t>አብን የሚዋጋው በሀሳብ እንጂ በመሳሪያ አደልም</t>
  </si>
  <si>
    <t>ቦታው ደሞ በመሳሪያ ነው ሲያምሱት ያደሩት ምክነያታቸው ያልገባን ከመሳላችሁ እናዝናለን ገብቶናል</t>
  </si>
  <si>
    <t>ክብሪትና ቤንዚን እያቀበላችሁ ህዝቡን አስጨርሱት እናንተን ብሎ የአማራ ህዝብ አለኝታዎች አማራ አማራ እያላችሁ የእናንተን ሆድ እየሞላችሁ በክልሉ ውጭ ያለውን  ሚሊየን አማራ አታስጨርሱት</t>
  </si>
  <si>
    <t>ሌባና ሽፍታ ደግሞ በመደገፍ የትም አትደርሱም አተላዎች</t>
  </si>
  <si>
    <t>አንደ አብን እረባሽ እስካሁን አለየሁም ምንም ለኢቲዮጲያ የሚጠቅም ስራ አልሰራም በስብሰባ ብቻ አለቅን</t>
  </si>
  <si>
    <t>በርቱ ይህ ግብግብ ምርጫ ለማሸነፍ ነው ገና እነ ዮሀንስን ያወጡ በክልሉ ለመፈንጨት ነው አዴፓ ገረድነቱን ተያይዞታል ጭንቅ ጭንቅ ብሎታል በርቱ ወደዱም ጠሉም ድሉ የአብን ነው ጀግኖችን ማጥፋት ቂልነት</t>
  </si>
  <si>
    <t>ጃል</t>
  </si>
  <si>
    <t>መሮ በተከበ</t>
  </si>
  <si>
    <t>ሩበት አገር</t>
  </si>
  <si>
    <t>አማራዎች</t>
  </si>
  <si>
    <t>በሰበብ</t>
  </si>
  <si>
    <t>ይገደላሉ ይ</t>
  </si>
  <si>
    <t>ታሰራሉ ወይ ጊዜ</t>
  </si>
  <si>
    <t>አብን ከአዴፓ ሺ እጥፍ ለህዝቡ ይቀርባል የምንለዉ ለዚህ ነዉ አብን ጥረታችሁንም ራእያችሁንም ከልቤ አደንቃለሁ ግን አደራ ከእነ ኦነግ እና ኦነግ መሰል ድርጅቶች ጋር ምንም አይነት መምዳምድ ከእናንተ</t>
  </si>
  <si>
    <t>ን እንዳታስ</t>
  </si>
  <si>
    <t>ከፉ እዝች ላ</t>
  </si>
  <si>
    <t>ይ ጥንቃቄ</t>
  </si>
  <si>
    <t>እነተመስገን ስልጣናቸውን በማናለብኝ ለማጣጣም ፋኖን መዋጋት አለብን ይላሉ ህዝቡን እያስቸገረ ያለ የከተማ አውደልዳይ ኪስ አውላቂ መሆኑን ችላ ብለው ለራሳቸው በማሰብ ከፋኖ ላይ አሲረዋል ሁሉም የአማራ</t>
  </si>
  <si>
    <t>ብ ፋ</t>
  </si>
  <si>
    <t>ኖ ነው</t>
  </si>
  <si>
    <t>የህ የሚያመ</t>
  </si>
  <si>
    <t>ለክተው ተመስ</t>
  </si>
  <si>
    <t>ገን ባንዳ</t>
  </si>
  <si>
    <t>ነው ስርአ</t>
  </si>
  <si>
    <t>ት አልበኞችን ለማ</t>
  </si>
  <si>
    <t>ስወገድ</t>
  </si>
  <si>
    <t>ከሆነማ እኛ ቀድመን አብዛኛችን በለጋ</t>
  </si>
  <si>
    <t>የአማራ ህዝብ ከዛሬ  አመት በፊት ከገጠመዉ ችግር የአሁኑ የከፋ ነዉ ያለዉ ብርጋዴር ጀኔራል አሳምነዉ ፅጌ ከምንም ተነስቶ ሳይሆን የህወሀትንም የኦነግንም የብአዴንንም ሴራ ጠንቅቆ ስለሚያዉቅ ነዉ</t>
  </si>
  <si>
    <t>አማራ ወኔው እየተዳከመ የመጣው በኢትዮጵያዊነቱ መደራጀት ትቶ እራሱን ብቻ ለመምሰል ስለተንቀሳቀሰ ነውና ወደ አባቶቻቹ ሁሉን አቃፊ ወደ ሆነው ጠላትን የሚያርበደብደው ወደ ኢትዮጵያዊነት ስሜት በድጋሚ</t>
  </si>
  <si>
    <t>ተመለ</t>
  </si>
  <si>
    <t>አብን ምርጫጭን ነው አብን ምንም አይነት ህግ የማስከበር የሚባል ነገር የለም ፋኖ ቄሮ አደለም ባንክ አይዘርፍም ሰዎ አይገድልም ቁርጥ ያለ ህዝባዊ ወገንተኝነት ሜድረግ አለባቹሁ</t>
  </si>
  <si>
    <t>አብን ጉዳዩ የዜጎችን ሰባዊ በጠበቀ መልኩ እንዲሆን ያላችሁ የምን ጉዳይ ነው የሚሆነው ጉድና ጅራት ከወደኋላ ነው አለ አያቴ በደንብ ግለጡ እንዲህ የተድበሰበሰ ነገር ጥሩ አይደለም</t>
  </si>
  <si>
    <t>ለአብን ከፍተኛ አመራሮች በሙሉ</t>
  </si>
  <si>
    <t>ልትገነዘቡት የሚገባችሁ ነገር ቢኖር በጎንደር ላይ የሚደረገዉ ህገ ወጥ ተግባር በፋኖ ላይ ብቻ የተዘመተ ዘመቻ አለመሆኑን ጠንቅቃችሁ ልታዉቁ ይገባል  ነገም በእኔ ላይ የሚል የሰከነ አስተሳሰብ ይዛችሁ</t>
  </si>
  <si>
    <t>አለባች</t>
  </si>
  <si>
    <t>ሁ  አንድ</t>
  </si>
  <si>
    <t>ጋዜጣ ላይ ያ</t>
  </si>
  <si>
    <t>ነበብሁትን</t>
  </si>
  <si>
    <t>ለማጋራ</t>
  </si>
  <si>
    <t>ት እወዳለሁ</t>
  </si>
  <si>
    <t>በኦሮሚያ ክልል</t>
  </si>
  <si>
    <t>ግልብጥ ብሎ ለብልፅግና ያሳየዉን ድጋፍ ለምን አማራ ክልል ላይ አልተደገመም በማለት ተንኮል ዉስጥ መግባታቸዉ እንድገምት አድርጎኛል  ይህም የሆነበት አብን ሙሉ ድጋፍ እንዳገኘና ብልፅግና ተስፋ በመቁረጡ ብዙ ሴራዎችን እየጎነጎነባችሁ ይገኛል</t>
  </si>
  <si>
    <t>ምነዉ አብኖች ሙስሊሙን እንደሞተ ወሻ አያቹህት  ሚሊየን ሙስሊም የ  ክርስቲያን ያህል እንኳን መብት የለዉም እናንተም የፈጣሪ ፉጡር ናቹህ እኛም እንደዛዉ ሳይዉል ሳያድር የስራቹህን ይስጣቹህ</t>
  </si>
  <si>
    <t>አይ የፖለቲከኛ ነገር  የቃለት ጨዋታ  በትኩረት መከታተል ለምን ያስፈልጋል ከመንግስት ጋር ወይም ከእውነት ጋር እንደማይቆም አስቀድሞ የወሰነ</t>
  </si>
  <si>
    <t>እስማማለው ኢትዮጵያን እሚያጠፋ ሀይል እንዲወድም</t>
  </si>
  <si>
    <t>ማንም ይሁን ማን ከኢትዮጵያ ሀይል በላይ የሆነ ተቋም ሊፈርስ ግድ ነው መንግስት መሆኑን እማምነው ይህን ያደረገ እለት ነው ከዛ ውጪ ያለው የህፃናት ጨዋታ ነው መንግስት ባለበት ሌላ ሀይል ተደራጅቶ ካ</t>
  </si>
  <si>
    <t>ምፕ</t>
  </si>
  <si>
    <t>ሰርቶ</t>
  </si>
  <si>
    <t>እሚፎ</t>
  </si>
  <si>
    <t>ክር ከሆነ</t>
  </si>
  <si>
    <t>መንግስት የለ</t>
  </si>
  <si>
    <t>ም ባይ ነ</t>
  </si>
  <si>
    <t>ለአማራ ህዝብ ዘብ የቆመውን ፋኖ ተረኛው ቡድንና ከተላላኪነት የማይወጣው ስሙን ቄስ ይጥራውና አዴፓ እያሳደዱት ነው ድል ለአማራ ፋኖሞት ለተረኛው ቡድን</t>
  </si>
  <si>
    <t>ህግ አስከብራለሁ</t>
  </si>
  <si>
    <t>የትኛውን ህግ ነው በአማራ ምድር ላይ ብቻ የሚያስከብረው</t>
  </si>
  <si>
    <t>ኧረ ይሄ ውንሽልሽል ያለ መግለጫ ይቅርባችሁ</t>
  </si>
  <si>
    <t>እነ ኩሊ አቢይ አህመድ እና ተመስገን ጥሩነህ ምሰሶዎቻችን ተራ በተራ እየነቃቀሉ ቤታችን ሊያፈርሱት እየታገሉ ባሉበት ሰአት ነው እናንተ የድርድር ጨዋታ የምትጫወቱት</t>
  </si>
  <si>
    <t>ምነው ህጉ ኦሮምያ ክልል አይሰራም እንዴ</t>
  </si>
  <si>
    <t>ንፁሀን ዜጎች በአንድ ሳምንት ዚያልቁ</t>
  </si>
  <si>
    <t>ከ  በላይ የአማራ ተማሪ ከዩኒቨርሲቲ ሲባረር</t>
  </si>
  <si>
    <t>ያ ሁሉ ህዝብ ቤቱ እላዩ ላይ እየፈረሰ ሲፈናቀል</t>
  </si>
  <si>
    <t>አብያተ ክርስቲያናት ሲነዱ</t>
  </si>
  <si>
    <t>የአማራ ሴት ተማሪዎች ደምቢዶሎ በተባለ በረሀ ታፍነው ሲቀሩ</t>
  </si>
  <si>
    <t>ኧረ ስንቱ</t>
  </si>
  <si>
    <t>ጎጃም  ጎንደር  ሸዋ  ወሎ  ፩ አማር</t>
  </si>
  <si>
    <t>ፋኖ ማለት አማራ አማራ ማለት ፋኖ ነው</t>
  </si>
  <si>
    <t>ድል ለመላው አማራ ፋኖ  ሞት ለብልፅግና ባንዳወች</t>
  </si>
  <si>
    <t>ብአዴን በድኑ ሁሌም ሁለተኛ እና ተላላኪ አሁን ደግሞ ወጣቱን ሊያስጨርሰው ነው ፋኖ የ ህዝብ ነው ህዝብ ደግሞ በመጨረሻም ቢሆን</t>
  </si>
  <si>
    <t>ማሸነፋ አይቀርም</t>
  </si>
  <si>
    <t>ፋኖን የማሳደድ ስራውን አዴፓ ቀጥሎበታል ህዝቡ ስለማይመርጠው ይህን ስላወቀ  ከአሁኑ ፋኖን አዳክሞ ህዝቡን ምርጫ ላይ እንደፈለጉ ማድረግ ይፈልጋሉ እናንተም መስራት አለባችሁ</t>
  </si>
  <si>
    <t>ህግ ታስከብሩ ጥንቃቄ አርጉ ነው ያላችሁት አረ አብን አታናዱኝ ይሄ የሰብአዊ መብት ኮሚሽን ነው ወይስ አብን ነው የፃፈው እነሱ እራሱ ከዚህ የታሸለ አቋም በመያዝ ነው የሚያወግዙት እኮ  ለመሆን እየሞ</t>
  </si>
  <si>
    <t>ከራቹ</t>
  </si>
  <si>
    <t>ፈራችሁ እናን</t>
  </si>
  <si>
    <t>ተ እኮ ፓ</t>
  </si>
  <si>
    <t>ርቲ ናች</t>
  </si>
  <si>
    <t>ሁ ለዛውም</t>
  </si>
  <si>
    <t>ለአማራ ህዝብ ነው</t>
  </si>
  <si>
    <t>ገለው የሚል ብሄራዊ ንቅናቄ  ተዲያ ምንድን ነው የሚያንቦቃቡቃቹህ በደንብ አስረግጣ</t>
  </si>
  <si>
    <t>እኔ የሜገርመኝ ነገር ቢኖር ኤቴዩጵያን ለማጥፋት ስንት የዉጭ ሀይሎች እያለሙ እኛ እርስበር በቦለቴካ ዉጥረት ወደ አልተገባ ግጭት የተሳተፈ ኤቴጵያዊ ነኝ ማለት አይችልም</t>
  </si>
  <si>
    <t>ምንም አይነት እርምጃ እንዳይወሰድ እንጠይቃለን</t>
  </si>
  <si>
    <t>ለመሆኑ ምን አጠፋ ፋኖ</t>
  </si>
  <si>
    <t>ፋኖ ቤተክርስቲያን አላቀጠለ</t>
  </si>
  <si>
    <t>እንደኔ አፋፍ ላይ ሁኖ የማነህ ወዳጅ እያለ የሚያታኩሰው ራሱ ነው የጠፋብህን በሬህን የሰረቀው ሰዉ ላፋልግህ ካለህ ሞኙ አንተነህ መሳሪያ እየጎተተ የሄደውን ሁሉ ጀግና እያለ የሚያፋጅ መቸም አይጠቅምም</t>
  </si>
  <si>
    <t>ገያል</t>
  </si>
  <si>
    <t>የጁን ያገ</t>
  </si>
  <si>
    <t>ኛል ዳግም አ</t>
  </si>
  <si>
    <t>ማራን ዋጋ</t>
  </si>
  <si>
    <t>ስከፍሉት እ</t>
  </si>
  <si>
    <t>ዝጌር ብን ያድርግ</t>
  </si>
  <si>
    <t>እሽ ዘሬ አለም አቀፍ ኮሮና ተነስቶ ባለበት ሰአት</t>
  </si>
  <si>
    <t>ፋኖን ማሳደዱ ለምን ይሆን ኮረናን ወደኢትዮጵያ ያስገባ ፋኖ ሁኖ ተገኘ እንዴ  መላው አማራ ህዝባዊ አመፅ አድርገህ ለመጨረሻ ጊዜ ብልግናን ማሰናበት አለብህ</t>
  </si>
  <si>
    <t>ራሱን ፋኖ ብሎ የሚጠራ ቡድን የአማራን ሰላም ለማደፍረስ እየሰራ ነው</t>
  </si>
  <si>
    <t>በአንድ ሀገር ሁለት የታጠቀ ሀይል ሊኖር አይችልም</t>
  </si>
  <si>
    <t>አብንም ብትሆኑ ማሰብ ያለባችሁ የአማራ ህዝብ በይበልጥ እየተጠቃ ያለው ከክልሉ ውጭ ነውስለዚህ የአማራ ህዝብ ተጠቃሚ የሚሆነው በፌደራል ደረጃ ለውጥ ሲኖር ነውበፌደራል ደረጃ ለውጥ ለማምጣት ደግሞ ከሌ</t>
  </si>
  <si>
    <t>ክልሎ</t>
  </si>
  <si>
    <t>ች ጋር</t>
  </si>
  <si>
    <t>ተቀራርቦ</t>
  </si>
  <si>
    <t>መስራት ያስፈ</t>
  </si>
  <si>
    <t>ጎንደር ላይ ብቻ ፋኖ ፋኖ እያሉ የፌስቡክ ጀግና ማድረግ በአገር አቀፍ ደረጃ ለውጥ አያመጣምአሁን በአማራ ክልል የሚታየው በጎጥ መከፋፈል ነው</t>
  </si>
  <si>
    <t>ፋኖ የሚባለው ፋኖ ዘብ ብሎ ጦርነት ያወጀ ቡድን ነውበማህበራዊ ሚድያም የምናየው ፋኖ ዘብ ወደ ትጥቅ ትግል ገብቷል የሚል ነውይህንን ድርጊት በአማራ ስም የሚንቀሳቀሱ ፓርቲወችም ሆነ ህዝቡ ማውገዝ አለ</t>
  </si>
  <si>
    <t>ራሱን ፋኖ ብሎ የሚጠራው ቡድን ወደ ትጥቅ ትግል የገባ ከሆነ መንግስት እርምጃ መውሰዱ ትክክል ነውአሁን ያለውን የአማራ ክልል መንግስትን በማራከስና በማጥላላት በታእምር ምንም የሚመጣ ለውጥ የለም</t>
  </si>
  <si>
    <t>ለአማራ ህዝብ የሚጠቅመው ሰላም ነውየአማራ ህዝብ በፋኖ ስም ሰላሙን ሊያጣ አይገባም</t>
  </si>
  <si>
    <t>በአሁኑ ሰአት በመሳሪያ በማስፈራራት የመንግስትን እጅ እጠመዝዛለሁ ማለት ከንቱ ልፋት ነው</t>
  </si>
  <si>
    <t>በአማራ ስም የምትንቀሳቀሱ ፓርቲወች ሚዛናዊነትን ትታችሁ ጣታችሁን የክልሉ መንግስት ላይ ብቻ የምትቀስሩ ከሆነ እውነታውን ህዝብ ስለሚያውቅ በምርጫ ጊዜ ይመርጠናል ማለታችሁ የዋህነት ነው</t>
  </si>
  <si>
    <t>ከመንግስት የፀጥታ አካል ውጭ በህገ ወጥ ትጥቅ ይዞ የሚንቀሳቀስ በህግ ተጠያቂ መሆን አለበት</t>
  </si>
  <si>
    <t>ይሄ የናተ አላፉነት ነበር ህዝብን ከክልል ጋር ማስታረቅ እንኳን አልቻላችሁም እየዛሩ የአማራ ወኪል ነኝ ማለት ገንዘብ ከመልቀም ለህዝብ ምን ይጠቅማል እርስ በራስ እንዲጋደሉ እድል ከመፍጠር ይሄ ደግሞ</t>
  </si>
  <si>
    <t>ው ለጠ</t>
  </si>
  <si>
    <t>ላትና ህውሀ</t>
  </si>
  <si>
    <t>ት ቀዳዳ መክ</t>
  </si>
  <si>
    <t>ፈት ነው</t>
  </si>
  <si>
    <t>ማንቃት ይጠ</t>
  </si>
  <si>
    <t>በቅባችዋል በአንድ</t>
  </si>
  <si>
    <t>ሁለት የታጠቀ አይል ሊኖር አይገባም አሁን በመነጋገር የሚፈታበት እንጂ ጫኮ የሚያስገባ ነገር አይኖርም</t>
  </si>
  <si>
    <t>ታውቆ ያደረ ነው ችግሩ ገረዱ አደፖ በፍኖ ስም እሱን መሰሎችን ፋኖ ብሎ አቋቁሞ እውነተኛ ፋኖወችን እየመነጠረ መብላቱ ተያይዞታል የነ አስቻለው ደሴ እነ ዘር ያን የመሰሉ ሌሎችንም ሊበላ በድፍረት እየ</t>
  </si>
  <si>
    <t>ተፈራ</t>
  </si>
  <si>
    <t>ገጠ</t>
  </si>
  <si>
    <t>ገን የመክላ</t>
  </si>
  <si>
    <t>ከል ስራ እጅ</t>
  </si>
  <si>
    <t>የማስጠቀ</t>
  </si>
  <si>
    <t>ቂያ መል</t>
  </si>
  <si>
    <t>ክት አያስፈ</t>
  </si>
  <si>
    <t>ልጋቸውም ከአሁን</t>
  </si>
  <si>
    <t>በሗሏ</t>
  </si>
  <si>
    <t>ሊበቃ ይገባል</t>
  </si>
  <si>
    <t>እና የደሀ ገበሬ ልጂ እየታገተ ሺ እየተጠየቀ ሰው በሰላም ወጥቶ መመለሰ ብርቅ እየሆነ ህዝብ እየተማረረ መንግስት በዝምታው ይቀጥል መንግስት የከፈለውን ዋጋ ከፍሎ ጎንደር አካባቢ ያበጠውን ማስተንፈስ</t>
  </si>
  <si>
    <t>ት ፉ</t>
  </si>
  <si>
    <t>ኖ ምና</t>
  </si>
  <si>
    <t>ምን የሚባል</t>
  </si>
  <si>
    <t>ም ሰርአት</t>
  </si>
  <si>
    <t>አለበት ካል</t>
  </si>
  <si>
    <t>ሆነ መንግስት አስ</t>
  </si>
  <si>
    <t>ቸኳይጊ</t>
  </si>
  <si>
    <t>ዜ አዋጂ አውጆ የጎደርን ሰላም መመለስ አለበት እዚህ የመሸገ ቡድን ለአማራውም ለጎደርም ለሀገርም ፀር ነው ዛሬ ህፃናትን አገቶ ብር እየተቀበለ በየሱቅ እየገባ ብር እየተቀበለየ መሳሪ ንግድ በግልፅ እያካሄደ ምን እስከሚሆን ነው እሚጠበቀው</t>
  </si>
  <si>
    <t>ብአዴን ሙስናው ሲቀንስበት ነው ይሄንን የሚያደርገውየውሸት ትርክቱን እኛ አማራወች አንሰማምየብአዴን ባለስልጣን ነው ይሄንን የሚያደርገው</t>
  </si>
  <si>
    <t>አንተ ውሻ ጋላ ትግሬ ጉራጌ</t>
  </si>
  <si>
    <t>ግም ፋኖ ሰሪ ነው ፋኖ የአማራ ህዝብ ነው ተላላኪ ጌኛ</t>
  </si>
  <si>
    <t>አህያ ነህ ለምን አብይ  ተማሪ አግቶ ወር ሞላው እረ መላቀቂያ የድሮው ኢሀዴግን የአሁኑ ብልፅግናን አብን ወደፋት</t>
  </si>
  <si>
    <t>ምነዉ አዴፓ የታገቱት ጎንደር ናቸዉ እንዴ ስለዚህ አትልፋ መቼም ቢሆን ከአዴፓ ጎን አንሆንም ይህንን እወቅ ስለዚህ ጦርነቱን ጀምረሀል ከእንግዲህ ወዲህ ከቀበሌ ጀምሮ አመራሩን እየመነጠሩ ማስወጣት ነዉ</t>
  </si>
  <si>
    <t>የማንን</t>
  </si>
  <si>
    <t>ም ተላላኪ</t>
  </si>
  <si>
    <t>ሊመራ አይችል</t>
  </si>
  <si>
    <t>ም አዴፓ</t>
  </si>
  <si>
    <t>አይወክለንም</t>
  </si>
  <si>
    <t>ያልነዉ ያለ ምክ</t>
  </si>
  <si>
    <t>አይደለም አማራ የራሱን መሪ መምረጥ አለበት ለዚህ ደግሞ መስዋእት ለመሆን ዝግጁ ነን</t>
  </si>
  <si>
    <t>አሁን በመግለጫና በሰልፍ የምናልፈው ግዜ አለፎ ፍለፊት የምንጋፈጥበት ግዜ ላይ ነው ያለነው</t>
  </si>
  <si>
    <t>ብአደንን ከስልጣን ካለወረድን መቸም ቢሆን ሰላም አናገኝም ሁሉም አማራ በአደንን ለመቅበር መዘጋጀት አለበት</t>
  </si>
  <si>
    <t>በግልፅ ፋኖን መደገፍ አለባችሁ ምክንያት ፋኖ ማለት አማራ አማራ ማለት ፋኖ ስለሆነ</t>
  </si>
  <si>
    <t>የአማራ ህዝብ መቸም ቢሆን ሰላም አያገኝም መለስ ዜናዊ ያቋቋመው አጎዛ ብእዴን ከባሀርዳር ነቅሎ እሰካልጠፈ ድርሰ</t>
  </si>
  <si>
    <t>ልፅ ነው በቃ ግልፅ ነው ምንም ማጣራት ያስፈልገውም አይጥ ለበላ ዳዋ ተመታ ነው ነገሩ  ባንክ የዘረፈው አማራ ተማሪዎችን ያገተው አዲስ አበባ ላይ ቢራ እየጠጣ ፋኖ ላይ ጦርነት ተከፍቷል ይቅስ መላ ዘ</t>
  </si>
  <si>
    <t>ይዱ</t>
  </si>
  <si>
    <t>ብአዴን የሚባል ቀንበር አማራ ላይ ተጭኖ  አመት ሙሉ አማራውን ለህወሀት አስገብሮ በባርነት እንዲኖር ያደረገው ሽፍታ ምንጠራ እያለ በካድሬ ታጣቂዎች ሲያስጨፈጭፍ ኖረ ዛሬ ደግሞ ለኦነግ ሌላ በርነት ለ</t>
  </si>
  <si>
    <t>ማስገ</t>
  </si>
  <si>
    <t>እንፏቀቀ</t>
  </si>
  <si>
    <t>ለመኖር የአማ</t>
  </si>
  <si>
    <t>ራውን ገበ</t>
  </si>
  <si>
    <t>ሬ መጨፍ</t>
  </si>
  <si>
    <t>ጨፍ ግድ ይ</t>
  </si>
  <si>
    <t>ላል መቼ ነው አማ</t>
  </si>
  <si>
    <t>ራ ነፃ</t>
  </si>
  <si>
    <t>የሚኖረው</t>
  </si>
  <si>
    <t>ወሬ ብቻ ሆነብን እኛ አማራዎችን ያስበላን ምን እንደሆነ ታቃላችሁ ወሬ ብቻ ፍከራ ብቻ ለመስራት እምታስቡትን ነገር በድብቅ መስራት እየተቻለ ፍከራ ለምን ያስፈልጋል መፈከር መደንፋት ማለትኮ ከዚህ ቦታ</t>
  </si>
  <si>
    <t>ት ሰዉ ስላ</t>
  </si>
  <si>
    <t>ለ ኑና ግደሉ</t>
  </si>
  <si>
    <t>ኝ ማለት</t>
  </si>
  <si>
    <t>ነዉ ብቻ</t>
  </si>
  <si>
    <t>ህዝብ እግዚአብሄር</t>
  </si>
  <si>
    <t>ይታደ</t>
  </si>
  <si>
    <t>ገዉ እንጅ መሬት ወርዶ ለህዝብ ሚቆም መሪ መጠበቅ ከንቱ ነዉ በጣም ያሳዝናል እስኪ ሌሎችን እዩ የት እንዳ</t>
  </si>
  <si>
    <t>ይሄን ኮሽማንኮሽ አድፓ የሚሉት ሎሌ ፈጣሪ ይገልግለን እድሜ ልኮን ሎሌ እንድሆነ አንድ ቀን አማራን ሳይውክል ተላላኪ እንድሆነ እድሜውን ጨርሰው ያሳዝናል አብንየ እባክህ አንተ ብትሻል እርዳን ከዚህ ከ</t>
  </si>
  <si>
    <t>ና ካለ</t>
  </si>
  <si>
    <t>መጥፋት አድ</t>
  </si>
  <si>
    <t>ጋ ታድገን</t>
  </si>
  <si>
    <t>ተባረረ በሉ እንጂ</t>
  </si>
  <si>
    <t>ይሄ ተወልደ የኢትዮጵያን ህዝብ አስጨርሶ የተደናቀፈበትን ኢትዮጵያን አጥፍቶ የታላቋን ትግራይ ምስረታ እውን ለማድረግ ነው</t>
  </si>
  <si>
    <t>ለምን ጎጃም ወሎ ሸዎ ችግር አይፈጠርም ሁል ጊዜ ጎንደር ጎንደር ተከባለች መንግስት ጨፈጨፈን ነው የምትሉ ሌላ ክልል ወይም ሌላ አገር ስትገጥሙ አናይም አሰማም እርስ በርስ ነው የምትገዳደሉ ይህ ደግሞ</t>
  </si>
  <si>
    <t>አያመ</t>
  </si>
  <si>
    <t>ጣም ያባብሳ</t>
  </si>
  <si>
    <t>ል እንጅ</t>
  </si>
  <si>
    <t>ይሄን ተመስገን ጥሩነህ የሚባል የአማራ ኮሮና ቫይረስን ቀርባችሁ ብታናግሩልን ምናለበት በአፍሪካ የመጀመሪያው የአውሮፕላን ሰርቪስ ተጠቃሚየተከበረውን የአማራ ህዝብ በመናቅ በሳምንት አንድ ቀን ቢሮ የሚ</t>
  </si>
  <si>
    <t>ገባና</t>
  </si>
  <si>
    <t>በዲ</t>
  </si>
  <si>
    <t>ስታንስ</t>
  </si>
  <si>
    <t>የሚያስተዳ</t>
  </si>
  <si>
    <t>ድር ጮማ የሆ</t>
  </si>
  <si>
    <t>ነ ሰውዬ</t>
  </si>
  <si>
    <t>ባያስገድ</t>
  </si>
  <si>
    <t>ለንና ከሰው</t>
  </si>
  <si>
    <t>ባያሳንሰን ብታስ</t>
  </si>
  <si>
    <t>መክሩት</t>
  </si>
  <si>
    <t>መልካም ነውመካሄዱ ለሚያጠራጥር ምርጫ እስክነጠብቅ ያስጨርሰናል</t>
  </si>
  <si>
    <t>ከዚህ በላይ ምን ሊመጣነዉ ይኸሁሉቁጣ የመጣዉ አመቱንሙሉ ያለስራ የአማራን ህዝብ ሲጨፈጭፉት ሰለከርሙነዉ የሰማዩም ተቆጣ ኮርነ ባይርስን አመጣ የእግሌን ቢሄር ብሎ የማይመርጥ ምነዉ አጥፊዋችን እዬመርጠ</t>
  </si>
  <si>
    <t>ቢለ</t>
  </si>
  <si>
    <t>ቅማቸ</t>
  </si>
  <si>
    <t>ህወሀት የአማራን የአንድነት ስነልቦና አጥብቆ ሲቃወም የነበረ ህዝቡን ትምክተኛ ይል ነበርአሁን ህወሀት አጀንዳዉን የሚያሰፈፅምለት አብንን ፈጥሮ እፎይ ብሏልይህ ቡድን ብዙ የህይወት ልምድ የሌለዉን ወጣ</t>
  </si>
  <si>
    <t>ከተለያዩ የ</t>
  </si>
  <si>
    <t>ሀገራችን ማህ</t>
  </si>
  <si>
    <t>በረሰቦቾ</t>
  </si>
  <si>
    <t>መስተጋብ</t>
  </si>
  <si>
    <t>ራቸዉ ዝቅተ</t>
  </si>
  <si>
    <t>ኛ የሆኑ የገጠር</t>
  </si>
  <si>
    <t>ወጣቶች</t>
  </si>
  <si>
    <t>ሰለቫ ናቸዉበዚህ በጭንቅ ሰአት እነኳ እንደሰዉ ማሰብ ተስኖቸዋል</t>
  </si>
  <si>
    <t>ኡኡኡኡኡኡ አማራ የሙስሊሙን መብት እንደሞተ ወሻ ከማይታይ ቦታ ጣለዉ ሀያሉ ፈጣሪ ሳይዉል ሳያድር የስራቹህን ይስጣቹህ የሱን ሀያልነት ሰሞኑን ሰምታቹሀል የአለም ሀያላን እንኳን ቤቱን ዘግቶ እንድቀመጥ</t>
  </si>
  <si>
    <t>ረገ</t>
  </si>
  <si>
    <t>አማራን የሙ</t>
  </si>
  <si>
    <t>ስሊሙን ጥላት</t>
  </si>
  <si>
    <t>ንም ይፍረ</t>
  </si>
  <si>
    <t>ድበት ሀ</t>
  </si>
  <si>
    <t>ያሉ ሳይዉል</t>
  </si>
  <si>
    <t>ሳያድር</t>
  </si>
  <si>
    <t>ተላላኪነትንና አሽከርነትን እርስቱ ያደረገው በድኑ ብአዴን በፍኖዎቻችን ላይ የከፈተው ጦርነት ነው ማደባበስ ሳያስፈልግ በቁሙ የሞተውን ብአዴንን አፈር ልሶ እንዳይነሳ አድርጎ መምታት ነው</t>
  </si>
  <si>
    <t>አብን እባካችሁ ህዝቡ በሰላም እንኑርበት አሁን እንደ ሀገር ህዝባችንን ከበሽታ እንደት እንደምንከላከል ማደራጀት ነው ያለብን መንግስት ከዚህ ውጭ ለሆነ አካል ህግ ማስከበር አለበት</t>
  </si>
  <si>
    <t>ተዝውላይ ይቀጥላል የብልግና ሲራ አይበቃም አይበቃም እሰመቸውድረስ ም አትማሩም አሁን ግን ለየላቹህ ተዝህ በሗላ አታስፈልጉም እረ ምርር ምርርር ብላቹህታል ተዝህ በሗላ አትጨነቁ አማራ እራሱን ይችላል</t>
  </si>
  <si>
    <t>እራሱን አይጥልም ስንትቀን በናተ ያለቅስሳል ብላቹ አታስቡ</t>
  </si>
  <si>
    <t>እባካችሁ ያልገባችሁም ይግባችሁ ተገዘቡት እስኪ ለ አማራ የሚጠቅም አመራር አለ ለምሳሊ ተመስገን ጥሩ ነህን ብንወስድ ሌላው ቢሄር መደራጀቱ ይጥቅመዋል ነገር ግን ለአማራ አይጠቅምም ብሎ የተናገር ጉልት</t>
  </si>
  <si>
    <t>መጀመሪያ አማ ላይ ጦር ከመላክ ምንም ሳያያደርግ ስልጤ ሄዶ በካደው ልክ የታገቱ ሴቶችን ይልስፈታ እርስ በእርስ ክሉን ማተራመስ የትም አያደርስ  እኛ የታገል ነው ህውሀት እዲወገድ ብቻ ሳይሆን እኩል</t>
  </si>
  <si>
    <t>ኖር ነ</t>
  </si>
  <si>
    <t>ው ግን የሆ</t>
  </si>
  <si>
    <t>ነው ተቃራኒነ</t>
  </si>
  <si>
    <t>ው መቆም</t>
  </si>
  <si>
    <t>ውድቅትን ያ</t>
  </si>
  <si>
    <t>ግፋጥናል</t>
  </si>
  <si>
    <t>ከፋኖ ጎን አብረን እንቆማለን ወጀላቸው ምድነው ብሎ መግለጫ ነው መስጠት ያለባቹሁ እንጅ ከህዝብ ጎን ነን ማለት ምርጫ ማሰብ እደሆነ አወቅነባቹሁህ ለፋኖ ካልሆናቹሁ ከበድኑ ድርጅት በምን እንለያቹሁ ስ</t>
  </si>
  <si>
    <t>ሙ ስ</t>
  </si>
  <si>
    <t>ስጠላኝ</t>
  </si>
  <si>
    <t>ነው ያልፃ</t>
  </si>
  <si>
    <t>ፍኩት</t>
  </si>
  <si>
    <t>ለአማራ ህዝብ ከክልሉ ዉጭም ዉስጥም ያለዉን ወጣት ሰብስቦ ወደጦር ነት የሚገባ ድረጅት ብቻ ነው የሚያስፈልገዉ እንጅ በምርጫ አሸንፋለዉ ማለት የህለም መንገድ ነዉ ማሸነፍ የሚቻለዉ በጉልበት ብቻ ነዉ</t>
  </si>
  <si>
    <t>አዴፖ ይውደም ይሀ ሁሉ የሆነው በአዴፖ ነው</t>
  </si>
  <si>
    <t>የደከመ መግለጫ ነው ማውገዝ ይጠበቅባችሀል</t>
  </si>
  <si>
    <t>ብትዘገዩም አሪፍ ነው ሰለፍ መጥራት አለባችሁ</t>
  </si>
  <si>
    <t>አብን ከፋኖ ጎን ቁሙ ምክኒያቱም ፋኖም አብንም ሚሰሩት ለአማራ ህዝብ ህልውና እና ነፃነት ነው</t>
  </si>
  <si>
    <t>መሳፍንት አትንኩት ይጨርሳችሀል</t>
  </si>
  <si>
    <t>ጠንከር ያለ መግለጫ ያስፈልገዋል ፋኖን የማጥፋት ዘመቻ ነው</t>
  </si>
  <si>
    <t>እረ አላህን ፍሩ ይህንያክል አማራ ክልልን ለማተራመስና የአማራ ህዝብን ለማጥፋት የታቀደበት አላማ ምንደሁ ሊገባኝ አልቻለም አንድ እንሁን ለኢትዬጲያ ብቻ ብሎ ስለተነሳ ይሆን ወይስ</t>
  </si>
  <si>
    <t>በደንብ ታውቁታላችሁ ፍራቻው ከምን የመጣነው</t>
  </si>
  <si>
    <t>እናንተ ትግላችሁ ለህዝብ ከሆነ የሚሳደደው የአማራ ህዝብ ጠባቂ የሆነው የአማራ ልጅ ነፍጠኛው ፋኖ ነው የሚሳደድበት ምክንያት ምርጫ ሊያጭበረብር ስለሚችሉ የአማራው ትግል አብን እንደሚያሸንፍ ስለሚያውቁ</t>
  </si>
  <si>
    <t>ጎን እ</t>
  </si>
  <si>
    <t>ንዳይቆሙ ለ</t>
  </si>
  <si>
    <t>ናንተው ለአብ</t>
  </si>
  <si>
    <t>ን መከታ</t>
  </si>
  <si>
    <t>እንዳይሆ</t>
  </si>
  <si>
    <t>ኑ ፋኖን ማ</t>
  </si>
  <si>
    <t>ጥፋት ግድነው ይለ</t>
  </si>
  <si>
    <t>ናል የ</t>
  </si>
  <si>
    <t>ኦነግ ተላላኪው ብአዴን</t>
  </si>
  <si>
    <t>አብን እንደ አማራነት ትግል ይህንን</t>
  </si>
  <si>
    <t>ትክክልኛ የአማራ ተቆርቋሪ አብን ብቻ ነው</t>
  </si>
  <si>
    <t>አብን_የአማራው_ወኪል</t>
  </si>
  <si>
    <t>አንተ ጅራት የጎንደርን ማህበረሰብ መንግስት ማስተንፈስ አለበት ነው የምትል</t>
  </si>
  <si>
    <t>ነፃነትህን ማን አወጀልህናነው ህፃናት እየታሰሩ የምትል</t>
  </si>
  <si>
    <t>በደንቢ ደሎ የታሰሩት ቀን ያስቆጠሩትስ</t>
  </si>
  <si>
    <t>አንደኛ ናችሁ</t>
  </si>
  <si>
    <t>የኔ ተወካይ አብን ነው</t>
  </si>
  <si>
    <t>በሰራዊታችን በፋኖ ላይ የሚመጣን ሀይል በፅናት መመከት አለብን</t>
  </si>
  <si>
    <t>አብን የአማራ መዳኛ ነው የምንለው ለዚህ ነው</t>
  </si>
  <si>
    <t>የችግሩ ምንጮች እናንተ አብን ተብዬ ናቹህ ለፖለቲካ ትርፍ ህዝቡ ላይ የምትጫወቱት ህዝቡም አልገባውም ለናንተ የፖለቲካ ጨዋታ ማገዶ ይሆናል ህግን አክብሮ በሚንቀሳቀስ ማንኛውም ማህበረሰብ ላይ መንግስት</t>
  </si>
  <si>
    <t>እርምጃ አይ</t>
  </si>
  <si>
    <t>ወስድም ኢሄን</t>
  </si>
  <si>
    <t>ን በተቃራ</t>
  </si>
  <si>
    <t>ኒው ማሰ</t>
  </si>
  <si>
    <t>ብ ነው አብ</t>
  </si>
  <si>
    <t>ን አየሄደበት ያለ</t>
  </si>
  <si>
    <t>ገድ የትም አያደርስም</t>
  </si>
  <si>
    <t>አብይ የሚባል ደነዝ መች ነው ቆይ ከህዝባችን የሚርቀው</t>
  </si>
  <si>
    <t>ስልክ አጥፍተው አማራ ፋኖን አጥፍተን ኦነግ ይንገስ የሚለውን አጀንዳ በስብሰባቸው አፅድቀው ተግባራዊ አድርገውታል ግን ከቱ ነው ስንሞት እንረባለን እንጠነክራለን ዘንታለም አማራ ዳይ</t>
  </si>
  <si>
    <t>በትኩረት ማየት ይጠይቃል ጅሉ ብ አ ዴ ን መቼም አይማርም በህዝብ ላይ የሚጥለው ክብድት እየጨመረ ነው</t>
  </si>
  <si>
    <t>በጥራቆች አቅም እንደሌላችሁ ክርስቲያንን አስሮ አይቷችኋልምድረ ወሬበጥራቆች አቅም እንደሌላችሁ ክርስቲያንን አስሮ አይቷችኋልምድረ ወሬ ግብሩ</t>
  </si>
  <si>
    <t>ደጅአዝማችጀነራልሀይሉ ከበደ ከዋግ  እንጂ ላስታ አደለም ግን የላስታን ጦር ይዞ ተዋግቷል  አባ መረብ ሀይሌ ይባላል አንገቱን የሰጠው</t>
  </si>
  <si>
    <t>ወያኔ ከጣልያን አይታ አይደል አማራን ቁጥር አንድ ጠላት ያረገችዉ</t>
  </si>
  <si>
    <t>አማሮች የሙሶሊኒ ጥላቻ ልዩ ሰለባና ኢላማዎች ነበሩኢጣሊያ ኢትዮጵያን በመያዙ ተግባር ከአማራ ህዝብ የሚገጥማቸውን ተቃውሞ እና ወታደራዊ ጀግንነት ለማክስም የውስጥ ቅራኔንጥላቻንና ግጭትን በማባባስ የኢ</t>
  </si>
  <si>
    <t>ያ ጎ</t>
  </si>
  <si>
    <t>ሳዎች</t>
  </si>
  <si>
    <t>ከአማራው በ</t>
  </si>
  <si>
    <t>ተፃፃሪ እንዲ</t>
  </si>
  <si>
    <t>ቆሙ ማድረ</t>
  </si>
  <si>
    <t>ግ የኢጣ</t>
  </si>
  <si>
    <t>ሊያ መንግስ</t>
  </si>
  <si>
    <t>ት አቢይ ፖሊስ ነ</t>
  </si>
  <si>
    <t>በረ</t>
  </si>
  <si>
    <t>የአማራ ህዝብ በኢጣሊያን ልዩ ሰለባ እንደሆነና በመጨረሻም የፈፀመውን ጀብዱ ለማወቅ ኢጣሊያዊ የታሪክ ተመራማሪ ፕሮፌሰር አልቤርቶ ሰባኪ በ</t>
  </si>
  <si>
    <t>ኢጣሊያን አማሮችን በግዞት ካምፕ አሰረችምንም አይነት የፖለቲካ ስልጣን እንዳይኖራቸውነባር ይዞታቸው እንዲያጡ ተደረገበመንግስት መስሪያቤቶች እንዳይቀጠሩና አማርኛ ቋንቋም አማርኛ ተናጋሪ ባልሆኑ አካባቢ</t>
  </si>
  <si>
    <t>መጠቀ</t>
  </si>
  <si>
    <t>ም ተከ</t>
  </si>
  <si>
    <t>ለከለአማርኛ</t>
  </si>
  <si>
    <t>እንደ ህጋዊ</t>
  </si>
  <si>
    <t>ቋንቋ ተ</t>
  </si>
  <si>
    <t>ሽሮ በም</t>
  </si>
  <si>
    <t>ትኩ አረብኛ</t>
  </si>
  <si>
    <t>ኦሮምኛና ከፋኛ በ</t>
  </si>
  <si>
    <t>ትምህር</t>
  </si>
  <si>
    <t>ት ቤቶች መሰጠት ተጀመረ</t>
  </si>
  <si>
    <t>ይኼ ሁሉ ግፍና በደል አማሮች ከሌሎች ህዝቦች የተሻለ ያላቸውን ስሜት ለማጥፋት በመሆኑ የጦር መሳሪያ ይዞ የተገኘ አማራ ወይንም ኢጣሊያን የሚቃወም ፕሮፖጋንዳ በማሰራጨት የተከሰሰ ወይንም ለኢጣሊያ ያላ</t>
  </si>
  <si>
    <t>ታማኝ</t>
  </si>
  <si>
    <t>ሚያጠራጥር</t>
  </si>
  <si>
    <t>ከሆነ ደግሞ</t>
  </si>
  <si>
    <t>በሞት ይቀ</t>
  </si>
  <si>
    <t>ጡ ነበር</t>
  </si>
  <si>
    <t>ግራዚያኒ የየአካባቢው ገዢዎች አማሮችን እንዲያጠፉ በኦሮሞሲዳማ ጠቅላይ ግዛት ማናቸውም ስልጣን ከአማሮች እንዲነጠቅና አማሮችን ለመቆጣጠር እንዲያመች በአንድ መንደር እንዲሰባሰቡ መመሪያ ሰጥቷልበዚህ መ</t>
  </si>
  <si>
    <t>ረት ከ</t>
  </si>
  <si>
    <t>ኦሮሞሲዳማና</t>
  </si>
  <si>
    <t>ከሀረር ግዛ</t>
  </si>
  <si>
    <t>ቶች የአማ</t>
  </si>
  <si>
    <t>ራ ህዝብ</t>
  </si>
  <si>
    <t>እንዲፀዳ</t>
  </si>
  <si>
    <t>ተደረገ</t>
  </si>
  <si>
    <t>ይኼም ሆኖ ግራዚያኒ አማሮች ምንም እንኳን ለጊዜው ያመኑ ቢመስሉም አመቺ ጊዜ መርጠው ለማጥቃት አድብተው ይጠባበቃሉ በማለት ጥብቅ ማሳሰቢያ አስተላልፏልየካቲት  ቀን  አምአዲስአበባ ከተማ በጀኔራል ግራ</t>
  </si>
  <si>
    <t>ዚያኒ</t>
  </si>
  <si>
    <t>ህይ</t>
  </si>
  <si>
    <t>ወት ላ</t>
  </si>
  <si>
    <t>ይ በተደረገ</t>
  </si>
  <si>
    <t>ው የመግደል</t>
  </si>
  <si>
    <t>ሙከራ ተባ</t>
  </si>
  <si>
    <t>ብረዋል</t>
  </si>
  <si>
    <t>ተብለው ሶማ</t>
  </si>
  <si>
    <t>ሊያ ውስጥ ደናኔ</t>
  </si>
  <si>
    <t>በሚባል</t>
  </si>
  <si>
    <t>ቦታ በብዙ መቶ የሚቆጠሩ አማሮች ታስረዋል</t>
  </si>
  <si>
    <t>በዚህ ጊዜ በተለይም አማሮቹ የሙሶሊኒ ጥላቻ ልዩ ሰለባና ኢላማዎች ሆኑለሚወነጀሉበት ነገር ምንም ማረጋገጫ ባይገኝባቸውም የአደጋው ጠንሳሾች ናቸው ተብለው ስለተገመቱ ብቻ እንዲጠፉ ተፈርዶባቸዋልኋላ ከሁ</t>
  </si>
  <si>
    <t>ኔታዎ</t>
  </si>
  <si>
    <t>ማረጋገ</t>
  </si>
  <si>
    <t>ጥ እንደተቻ</t>
  </si>
  <si>
    <t>ለው ግራዚያኒ</t>
  </si>
  <si>
    <t>ንና ተባባ</t>
  </si>
  <si>
    <t>ሪዎቹ ለ</t>
  </si>
  <si>
    <t>ጭካኔ ስራቸ</t>
  </si>
  <si>
    <t>ው የሙሶሊኒ ማደፋ</t>
  </si>
  <si>
    <t>ፈር አ</t>
  </si>
  <si>
    <t>ላስፈለጋቸውምግራዚያኒ አማፂያንን ያለርህራሄ ምን ማድረግ እንደሚገባው ከሊቢያ ቆይታው ተምሯልበዚህም እቅዱ መሰረት በኢትዮጵያ ውስጥ እጅ የሰጡም ሆነ የተያዙ አማሮች በሙሉ ተረሽነዋልብሏል</t>
  </si>
  <si>
    <t>ፅሀፊው  ይኼ ሁሉ የኢጣሊያን የጭካኔ ተግባር እና የፈሪ ድርጊት ከአቅም በላይ የሆነ የግብር ክፍያ ተደማምረው ለአማራ ህዝብ አመፅ አስተዋፅኦ አድርገዋልአንድ ጊዜ አመፁ ከተቀጣጠለ በኋላ ለመግታት የሚ</t>
  </si>
  <si>
    <t>ነምየተ</t>
  </si>
  <si>
    <t>ገደሉት ሰዎ</t>
  </si>
  <si>
    <t>ች ቤተሰቦችና</t>
  </si>
  <si>
    <t>ወዳጆቻቸ</t>
  </si>
  <si>
    <t>ው የኢጣ</t>
  </si>
  <si>
    <t>ሊያን አገዛ</t>
  </si>
  <si>
    <t>ዝ ለማንበርከክ በ</t>
  </si>
  <si>
    <t>ት ቆርጠው ተነሱ ብሏል</t>
  </si>
  <si>
    <t>አማሮች በአንድ ላይ በመሰባሰብ ጠንካራ ወታደራዊ ሀይል ገንብተው ወደ ጦርነት ገቡበኋላ አመፁን ለመቆጣጠር በኢጣሊያ የተሰጣቸው ማእረግስራገንዘብደሞዝና ክብር አማሮችን ሊደልላቸው አልቻለም</t>
  </si>
  <si>
    <t>በዚህ ምክንያት የአማራ መንደሮች ሁሉ ለአርበኞች ድጋፍ ስለሚሰጡ የኢጣሊያ ነዋሪ ሹማምንቶች ዋስትና አልነበራቸውምየኢጣሊያ አስተዳደር ለማስፋፋትና የነዋሪ ሹም ግዛቶችን ለማቋቋም አልቻሉም</t>
  </si>
  <si>
    <t>የወሎ አርበኞች የጎጃምን እጥፍ ይሆናሉ ግን እናንተ ለወሎ ጥሩ ስለማታስቡ ወይ አትጠቅሱትም ወይ ለመካድ ትሞክራላችሁለምሳሌ የበላይ ዘለቀን ታሪክ ከወሎ ቀምተህ ለጎጃም ለማበርከት የምታደርጋት ሩጫ አታ</t>
  </si>
  <si>
    <t>ዋት በ</t>
  </si>
  <si>
    <t>ላይ ወሎ የ</t>
  </si>
  <si>
    <t>ተወለደወሎ ያ</t>
  </si>
  <si>
    <t>ደገ እናት</t>
  </si>
  <si>
    <t>አባቱም</t>
  </si>
  <si>
    <t>የወሎ ተዎ</t>
  </si>
  <si>
    <t>ላጆች ናቸው</t>
  </si>
  <si>
    <t>ተመልከቱልኝ የጠፋ የአማራ ትውልድ በምን አንደምንነታረክ  ጀግኖች አባቶቻችን ከተለያዩ የአማራ ቦታዎች ተሰባስበው አንድ አማራ ሁነው ጠላታቸውን ሲያሸንፉና የአፍሪካ ኩራት ሆኑ እንጅ በመከፋፈል አንተ</t>
  </si>
  <si>
    <t>በጌም</t>
  </si>
  <si>
    <t>ጎጃም  አ</t>
  </si>
  <si>
    <t>ንተ ወሎና አ</t>
  </si>
  <si>
    <t>ንተ ሽዋ</t>
  </si>
  <si>
    <t>እየተባባ</t>
  </si>
  <si>
    <t>ሉ ለጠላታቸ</t>
  </si>
  <si>
    <t>ው በር ከፍተው አ</t>
  </si>
  <si>
    <t>ልተገፋ</t>
  </si>
  <si>
    <t>ፉም</t>
  </si>
  <si>
    <t>እንዲያ ነዉ በርታልን ይኸ የስነልቦና በሽታ ያለበት ሁሉ ይፈወስ እስኪ</t>
  </si>
  <si>
    <t>የነዚህ የጀግና ልጆች ሆነን እኛ ታዲያ እንደነሱ ካልሆንን ምን ዋጋአለው አሁንም በአማራ ክልል በሁሉም ቦታ ወጣቱ እርስ በእርስ ፍቅር እንዲኖረው በማድረግና የመጣውን ጠላት ለመቋቋም በአራቱም መአዘን</t>
  </si>
  <si>
    <t>ወሳኝ</t>
  </si>
  <si>
    <t>ኝ ሰው</t>
  </si>
  <si>
    <t>በማኖር ከ</t>
  </si>
  <si>
    <t>ቀበሌ አጀምሮ</t>
  </si>
  <si>
    <t>ስልጠና</t>
  </si>
  <si>
    <t>ቢሰጠው</t>
  </si>
  <si>
    <t>ሁሉም ወጣት</t>
  </si>
  <si>
    <t>አልሞ መተኮስ እ</t>
  </si>
  <si>
    <t>ንዲማር</t>
  </si>
  <si>
    <t>ቢደርግ ማውቅ አይከፋም የመጣም ቢመጣ ሁሉም እርሱን ይከላከላል የነዝህ ጀግኖች ልጆች ሆነን ውስጥ ውስጡን ይስራ አልተሰራም</t>
  </si>
  <si>
    <t>ክብር ለአርበኞች አባቶቻችን የነፃነት ሀገር ላስረከቡን</t>
  </si>
  <si>
    <t>ኢትዮጵያ ለዛለለም ትኖራለች ታርክን በምንም መልኩ አተጣም ጣሊያን አማራን አያውቅም አንድም ቦታ አማራ የምል የለም ኦሮሞ አማራ ጅን ሰይጣን አትበል የጠቀስካቸው ጄግኖቻችን አሁን አንተ በምትለው አልነ</t>
  </si>
  <si>
    <t>ተነ</t>
  </si>
  <si>
    <t>ስቶ የ</t>
  </si>
  <si>
    <t>ተዋጉት በአ</t>
  </si>
  <si>
    <t>ጭሩ ጣሊይን</t>
  </si>
  <si>
    <t>ውን ታለቅ</t>
  </si>
  <si>
    <t>ሀገር ወራረች</t>
  </si>
  <si>
    <t>ይደልዎ ብለናል ክብር ለሚገባው ክብርን ስጡ</t>
  </si>
  <si>
    <t>ታረም ፊታውራሪ አለማየሁ ቢተዋ ባንዳ እንጅ አርበኛ አልነበሩም</t>
  </si>
  <si>
    <t>በጣም ከልብ እናመሰግናለን እግዚአብሄር ይባርክህ ወንድሞ ታሪካችንን እንድናውቅ የምታደርገው ጥረት በጣም የሚበረታታ የሚደነቅ ነው እግዚአብሄር ይባርክህ</t>
  </si>
  <si>
    <t>አማሮች አሁንም ታሪክ ለመስራት እንበርታ እርስ በእርሳችን እንዋደድ ጥላትን ለማሸንፍ የቅደምቱን ትብብር እና መተጋገዝ እናዳብረው ስልጣኔ ማለት ይሄ ነው</t>
  </si>
  <si>
    <t>ን በአካል የምትረዳ ያድርግህሰዉ ሲያምንህ የምትታመን ሰዉ የዉስጡን ሲነግርህ የምታደምጥ ሁን‼‼‼ምክሬ ነዉ‼ነቢዩ ኤርምያስ እንዲህ ይላል ሴዴቅያስን እና መሰሎችን እኔ የምነግርህን የእግዚአብሄር ቃል እባክህ ስማ በህይወት እንድትኖር ይለዉ ነበረግን</t>
  </si>
  <si>
    <t>የለቀቅነው የጨበትነባት ያጣነው ያገኘንባት የተዘጋብን በር የከፈትንባት የነብያት ትንቢታቸው የሀዋርያት ስብከታቸው የደናግናል መመኪያቸው የሰማእታት አክሌላቸውለእኛ ለተቸገረነው በዚህ አለም ለባዝነው መ</t>
  </si>
  <si>
    <t>ፍትሄ</t>
  </si>
  <si>
    <t>ችንለ</t>
  </si>
  <si>
    <t>መላእከ</t>
  </si>
  <si>
    <t>ት እህታቸው</t>
  </si>
  <si>
    <t>አመ አምላክ</t>
  </si>
  <si>
    <t>ወላዲተ አ</t>
  </si>
  <si>
    <t>ምላክ እ</t>
  </si>
  <si>
    <t>ንኳን ተወለ</t>
  </si>
  <si>
    <t>ደሽልን ሰለአንች</t>
  </si>
  <si>
    <t>ጮህ ው</t>
  </si>
  <si>
    <t>ለን ሰንጮህ ብናድር አይደክመንም ምክንያቱም አንች የፅድቅ በር ነሽ</t>
  </si>
  <si>
    <t>ፊንፊኔ የኦሮምኛ ቃል አይደለምበየትኛም የኦሮምኛ መዝገበ ቃላት ውስጥ የለምበአማርኛ መዝገበ ቃላት በሶስቱም ውስጥ አለትርጓሜውም ፍን አለወደላ ወጣውሀ ወደላይ እንደ ሽንት ወጣፊል ፊል አለምንጭ ውሀቡል</t>
  </si>
  <si>
    <t>ለፈላ</t>
  </si>
  <si>
    <t>ይቀጣላልየ</t>
  </si>
  <si>
    <t>ደስታ ተክለወ</t>
  </si>
  <si>
    <t>ልድ የአማ</t>
  </si>
  <si>
    <t>ርኛ መዝ</t>
  </si>
  <si>
    <t>ገበ ቃላትን</t>
  </si>
  <si>
    <t>ይመለከቷል</t>
  </si>
  <si>
    <t>የፉሽስትን ቅኝ ግዛት ወያኔ ተግብራዋለች አመት ሙሉ</t>
  </si>
  <si>
    <t>እንዳተ ያለውን ዘረኛ ብሎክ ከማረግ ውጭ አማራጭ የለኝም ቆሻሻ ዘር ቆርጣሚ</t>
  </si>
  <si>
    <t>አቶ ተክለብርሀን ወልዷረጋይ ወደዱምጠሉም አማርኛ ቋንቋ በአፍሪካ ምድር በስነ ፅሁፍ ሀብት የበለፀገ ብቸኛው እና ነባር ቋንቋ ነው</t>
  </si>
  <si>
    <t>በጉንደትበጉራእበአድዋ እና በማይጨው በተደረጉ ጦርነቶች ወታደሩን ከየብሄሩ ያሰባሰበ የኢትዮጵያ ብሄራዊ ቋንቋ ነው</t>
  </si>
  <si>
    <t>አንድ ዘራፊገራፊና አገር ሻጭ መሰሪ አማርኛ ቋንቋ በመናገሩ ተቆጨአልተቆጨተናገረ አልተናገረ የሚያመጠው ለውጥ የለምአማርኛ እንደሆነ በዚህ ግስጋሴው ገና የአለም ቋንቋ ይሆናልበመናገርህ ከቆጨህ ለምን ጧ</t>
  </si>
  <si>
    <t>ልምሌ</t>
  </si>
  <si>
    <t>አይ ታደለ ድሮውንስ አእምሮው በትክክል ከማይሰራ ሰው ከዚህ የተሻለ ነገር አይጠበቅም እኮ አሁን ስልጣን የለ መንደላቀቅ የለ መኪና ማማረጥ የለ ሸራተን መሄድ የለ አንድ ቦታ ኩምትር ብሎ መቀመጥ ብቻ</t>
  </si>
  <si>
    <t>ወሀቶች</t>
  </si>
  <si>
    <t>ዝም ብለው</t>
  </si>
  <si>
    <t>ነገር መዘብ</t>
  </si>
  <si>
    <t>ዘብ ይጀም</t>
  </si>
  <si>
    <t>እኔ የምለው አማርኛ በብዙ ሚሊዮኖች የሀገሬ ሰዎች የመነገሩን ያህል ቁጥራቸው ቀላል ያልሆነ ዜጎችም ቋንቋውን መናገር እንደማይችሉ ይታወቃልይህ በሌሎች ቋንቋዎችም የሚታይ እውነታ ነውእና እነዚያ ቋንቋ</t>
  </si>
  <si>
    <t>ችሉ ወ</t>
  </si>
  <si>
    <t>ገኖች እንኳ</t>
  </si>
  <si>
    <t>ንም አልቻልኩ</t>
  </si>
  <si>
    <t>ምስጋና ያቀ</t>
  </si>
  <si>
    <t>ርባሉ እንዴ እኔ</t>
  </si>
  <si>
    <t>የሀገሬ</t>
  </si>
  <si>
    <t>ን ልዩ ልዩ ቋንቋዎች እንዲያው ለመግባቢያ ያህል እንኳን ባውቅ ኖሮ ምንኛ በታደልኩ</t>
  </si>
  <si>
    <t>ሰውየው ሳያስበው የተናገረው ይመስለኛል ምክንያቱም ብዙ ቦታዎች ላይ  ን ጨምሮ በአማርኛ ነበር ሲሰራ የኖረው አንድ አንድ ጊዜ ያለችሎታቸው ቦታ ከሚይዙና ከሚሾሙ ሰዎች ከዚህ በላይ መጠበቅ የለብንም እ</t>
  </si>
  <si>
    <t>ኔን</t>
  </si>
  <si>
    <t>ርመኝ</t>
  </si>
  <si>
    <t>ይህ ሰውየ</t>
  </si>
  <si>
    <t>ግን ን የሚያ</t>
  </si>
  <si>
    <t>ህል ትልቅ</t>
  </si>
  <si>
    <t>ተቋም እን</t>
  </si>
  <si>
    <t>ደት መራው ወይስ</t>
  </si>
  <si>
    <t>መረጃው</t>
  </si>
  <si>
    <t>ያላችሁ አካፍሉኝ እንድሁም ጀኔራል ተብሎ የተሾመው በዚህ እውቀቱ ከሆነ ስንት ብቃት ያላቸው ዜጎችን አፍርቶ ይሆን አማርኛ ስማር ያጠፋሁት ጊዜ ይቆጨኛል ማለቱ ደግሞ የውስጡን የእውቀት አድማስ በስፋት ያሳያል እንደዚህ አይነት ዜጎችን ፈጣሪ ከሀገር አይደለም ከድንበር ያርቅልን</t>
  </si>
  <si>
    <t>ለሚገባው ሰው ቢፃፍ መልካም ነበር ይህም አይገባውም ብየ ነው</t>
  </si>
  <si>
    <t>አቶ በላቸው አብዬን ለማየት ስትቋምጡምስትቁነጠነጡም ያመሹ ሰዎች ጨጓራቸው ተልጧል ነው የተባለውጧፉን ይዞ ወገቡን ታጥቆና አደግድጎ ህያው የሆነውን የእግዚአብሄርን ቃል በተዋህዶ ልጆች የልብ እርሻ ላይ</t>
  </si>
  <si>
    <t>ዘራው</t>
  </si>
  <si>
    <t>ር ምህረተ</t>
  </si>
  <si>
    <t>አብ አሰፋ በ</t>
  </si>
  <si>
    <t>ቴሌቨዥን</t>
  </si>
  <si>
    <t>መስኮቱ</t>
  </si>
  <si>
    <t>ዳግመኛ ሲመ</t>
  </si>
  <si>
    <t>ለከቱት የእህተ ሰ</t>
  </si>
  <si>
    <t>ተከታዮች በሽቀዋል ተብሏል</t>
  </si>
  <si>
    <t>ታዴ ከልቤ አመሰግንሀለሁ</t>
  </si>
  <si>
    <t>ስንናበቡ የሚመጣውን ገና ሳይመጣ እንረዳለን</t>
  </si>
  <si>
    <t>ታዴ ሴትየዋ ላይ አተኩራችሁ ፃፉ ዝም ብዬ ሳየው ልጁ የዋህ ነገር ነው  እድለ ቢስ አደረገችው ደና ተምሮ ገበሬ አባቱን እንዳይጦር የሌለ ተስፋ ሰታ እያንከራተተችው ነው የምር በላቸው አሳዘነኝ</t>
  </si>
  <si>
    <t>ደስ ሲል እባካችሁ  ለለን የመር ምአብ ንግግር ዋናዋና ሀሳብ አሳውቁን አይዟችሁ</t>
  </si>
  <si>
    <t>ከሰማይ በታችከምድር በላይ ትፅፋለህየሰዉን ሀሳብ ግን ትኮንናለህሰይጣን አምላኪ የሆነ ሰይጣን ቢሆን ኖሮ ቀድመህ ሪሞት ትይዝ ነበርኤዲያ</t>
  </si>
  <si>
    <t>ከሀሰተኞች ጋር ሮጠው አለምን ካዳረሱ ይልቅ ከእግዚአብሄር ጋር የቆሙ እውነተኞች ሁሉ ሁሉንም ይቀድማሉ</t>
  </si>
  <si>
    <t>ስለ ሁሉም ነገር እግዚአብሄር ይመስገን የስላሴ ልጆች ብዙ አሳሳቾች የተነሱበት ጊዜ ነውበተለይ ኦርቶዶክስ ተዋህዶን ሀይማኖያችንን ለማጥፋት ሚቸኩሉብቻ በሀይማኖያችን እንፅና</t>
  </si>
  <si>
    <t>ኦ አምላከ እግዚአብሄር ተአምርህ ብዙ ጋና ብዙ ታሪክ እናያለን እንሰማለን ምን አይነት አስደባቢ ዜና ነው የእህተ ሰይጣን አሽርጋጅ ለአንድ ወራዳ ዋልጌ ይሄን ያክል መራገቡም ገርሞኛል አይ ንጉስ ንግ</t>
  </si>
  <si>
    <t>ስናው</t>
  </si>
  <si>
    <t>እስር ቤት</t>
  </si>
  <si>
    <t>ተወርውሮ አ</t>
  </si>
  <si>
    <t>ሳየና የሰ</t>
  </si>
  <si>
    <t>ማይ አም</t>
  </si>
  <si>
    <t>ላክ ማን ነ</t>
  </si>
  <si>
    <t>ሽ ባለ ሳምንት ያ</t>
  </si>
  <si>
    <t>ችን የ</t>
  </si>
  <si>
    <t>ሰይጣን ንግስት ተረኛ ነሽ በሉልኝ</t>
  </si>
  <si>
    <t>ስማ ወዳጄ ምህረተ አብ ሆይ  በእምነት የፀና የስብከት ተጋድሎና ምክኒያታዊ ሀሳብን መሰረት ያደረገ ሰባኪነት ይለያያሉ</t>
  </si>
  <si>
    <t>እግዚአብሄር በቅዱሳኑ አድሮ ፍጡራንን ማዳን እና የዶክተሮች የህክምና መላ ምት የሰማይና የምድር ይራራቃሉ</t>
  </si>
  <si>
    <t>ሰራ አጣቸሁ እነዴ ነው ስበኩልኝ አላችሁ</t>
  </si>
  <si>
    <t>መነግስት ይመኙ መኖት አይከለከልም</t>
  </si>
  <si>
    <t>ስብከት ግን መ ምህር እስጢፋኖስ</t>
  </si>
  <si>
    <t>ነገ ህዝቡ ሆብሎ ለመውጣት ዝግጅት እያደረገ እንደሆነ ገምቸ ነበርእንኳንም ለቀቁልን በጣም ብዙ ተከታይና አድናቂ እንዳለው ወገኔ የተረዳ አይመስለኝም</t>
  </si>
  <si>
    <t>አሁን የበለጠ ያጠነክሩታል የአድስ አበ ባ ህዝብ ሆይ ኦሮሞ ሁን አማራ ሱማሌ ትግሬ አፋር ወላይታ ደቡብ ሁሉም የኢትዮጵያ ህዝብ ከሰባእዉይ መብት ተሟጋች ከእስክድር ነጋ ጎን መቆም አለባችሁ እሱ ፍፁም</t>
  </si>
  <si>
    <t>ጵያዉይ ነዉ</t>
  </si>
  <si>
    <t>ዘረኞቹንማ</t>
  </si>
  <si>
    <t>እያየናቸ</t>
  </si>
  <si>
    <t>ለምን ፈታቹት ስንል</t>
  </si>
  <si>
    <t>በሀገራችን ህግ መሰረት እብድ አይታሰርም ብለዋል</t>
  </si>
  <si>
    <t>ያሰርነዉ ለደቂቃ ሙሉ ምርመራ ሊደረግለት ነዉ</t>
  </si>
  <si>
    <t>የዚህን ሰውዬ ስራ ምንም የማውቀው ነገር የለም በጎ ይስራ ክፋ ይስራ አላቅም እንዲሁ በደፈናው ልወደው ወይም ልጠላው አልችልም ግን ደግሞ የዘር ፖለቲካ አራማጅ እንደሆነ እጠረጥራለው የአዲስ አበባ ባላ</t>
  </si>
  <si>
    <t>ስትነ</t>
  </si>
  <si>
    <t>ሳ ዘር የሚ</t>
  </si>
  <si>
    <t>ለውን ፅንሰ</t>
  </si>
  <si>
    <t>ሀሳብ ጥለ</t>
  </si>
  <si>
    <t>ህ መሆን</t>
  </si>
  <si>
    <t>አለብህ እ</t>
  </si>
  <si>
    <t>ልሀለው አጥፍተህ</t>
  </si>
  <si>
    <t>ታስረህ</t>
  </si>
  <si>
    <t>ም ከሆነ እንኳን ታሰርክ ሳታጠፋ ከሆነ እንኳን ተፈታህ</t>
  </si>
  <si>
    <t>ታሰረ ተፈታ እንኳን ደስ ያለህ ይህ የፈሪ አካሄድ ነው ከዚህ በኋላ ሁልህም ለመብትህ ታገል</t>
  </si>
  <si>
    <t>አምላክ የፈቀደው ሆነ ተመስገንለምን ታሰረ ብላችሁ ላቃችሁ እስኪታይ የምትጮሁ የኦርቶዶክስ ልጆች እርግጠኛ ነኝ ያማችሀል ወይም የተዋህዶ ጠላቶች ናችሁ ለምን አብራችሁት አትገቡም</t>
  </si>
  <si>
    <t>የእናት የአባት የቅድመ አያቶቻችን መንገድ የቅዱሳን ሀዋርያት መንገድ ናት መስክር</t>
  </si>
  <si>
    <t>ሰራ አጣቸሁ እነዴ ነው ስበኩልኝ አላችሁመነግስት ይመኙ መኖት አይከለከልም</t>
  </si>
  <si>
    <t>እኛ የተዋህዶ ልጆች ሁሌም ቢሆን እናሸንፋለን ለመግደል ቢያስቡ እንበዛለን</t>
  </si>
  <si>
    <t>ሰይፉ ላይ እንደሚቀርብ አነፍንፈህ ቀድመህ መናገርህ ያስደምማል እነ ምህረትአብ ብቻ አይደሉም አንተ ራስህ ሀዋርያ ነህ</t>
  </si>
  <si>
    <t>ታዴ በጣም እወድሀለሁ በቃ ትችላለህ የሚያውቅ ሰው ሲፅፍ በጣም ጥሩ ነው በርታልን</t>
  </si>
  <si>
    <t>ውይ በላቸው ታሰረ ምን አጠፋ እና ሰው በምናቡ ንጉስ መሆን አይችልም እንዴ ቂቂቂቂቂቂቂ</t>
  </si>
  <si>
    <t>ታድዬ ይሄ ደስ ይላል ሁሉም በእኛ እንዝህላልነት የተከሰተ ነው እስኪ አንድ አፍታ   እየው አደረገ የሚባል ነገር አለ</t>
  </si>
  <si>
    <t>ታዴ አይ አፃፃፍ አርያም ወስዶ መለሰኝ እማ ከነልጇ የታደለ ጥበቡን ትስጥህ ወድሜ አንተ እራስህ ከእነሱ እንደ አንዱ መሆንህን እንዳትረሳ ተዋህዶዬ ስንት ልጆች አሉሽ አይዞሽ አታረጂም</t>
  </si>
  <si>
    <t>በናተ አድማ በዘረኝነት እግዚአብሄር አይከብርም ታደለ ፍጠን ወደ ጥፋትህ ቀኑ ቀርቧል</t>
  </si>
  <si>
    <t>የካምፓሳችን ምርጥ አርአያ መምህር ምህረተአብ አሰፍ በትምህርት ቤት ህይወት ወንበር ደርድሮ ፍራሀትን ለማስወገድ የሰዉ ፍት ፍራሀትን ለማራቅ ስለፍ የነበረ እንቁ የቅድስት ስላሴ መንፈሳዊ ዩንቤረስቲ የ</t>
  </si>
  <si>
    <t>ናወቹ</t>
  </si>
  <si>
    <t>የአሁኑ ለ</t>
  </si>
  <si>
    <t>እኛ ለተማሪዎ</t>
  </si>
  <si>
    <t>ች ምሳሌ</t>
  </si>
  <si>
    <t>የሆነ ነ</t>
  </si>
  <si>
    <t>ዉና እድሜዉ</t>
  </si>
  <si>
    <t>ን ያርዝምልን በሉ</t>
  </si>
  <si>
    <t>ብቅ አለ እኔም ቅብል ብዬ በአድዋ ጦር ቀይ መልከ መልካም ወጣት ፈረሰኛን ነበር ጣሊያኖቹ ያሸነፋቸው</t>
  </si>
  <si>
    <t>እሰይ አምላክ በሰውም ላይ አድሮ ይፈርዳል እስቲ ንጉሱ እና ንግስቲቷ ምን ይሻላቸዋል ገና ተጀመረ እንጂ መቼ አለቀ</t>
  </si>
  <si>
    <t>ሁሉም ተነስቶ ንጉስ በሚሆንበት ሀገር ንግስና መመኘት ምኑ ነው ወንጀል የሚሆነው ያውም በሀይማኖት ስም ሰው ማሳሰር ትክክል አይደለም</t>
  </si>
  <si>
    <t>ኦርቶዶክስ ብዙ ብዙ ልጃች አላት ያዋጡም ይማላሰሉ ገና</t>
  </si>
  <si>
    <t>እውነት ነው አኔ ለመስማት ጉጉት ነበረኝ ግን ፀሎቱን አስቀደምኩ ሳይተላለፍ ቀረ ደስስስስ ይላል</t>
  </si>
  <si>
    <t>ሰይጣኖች ቤክ ውስጥ ተሰባስባቹ ይሄዉ የማንም መቀለጃ አረጋቹ እናንተ በዉሸት ከሰማይ መስቀል ታቦት ወረደ ህፃን ማተብ አስሮ ተወለደ ምናምን እያላቹ ያጨማለቃቹትን የማንም መጫወቻ ብሆን አይገርምም የእ</t>
  </si>
  <si>
    <t>ጃቹን</t>
  </si>
  <si>
    <t>ታገ</t>
  </si>
  <si>
    <t>ኛላቹ</t>
  </si>
  <si>
    <t>መምህራችን የኛ እንቆ የማቶሳል እድሜ የስጠልን እግዚአብሄር በጣም የምወድው እና የማከብረው ውዶ መምህሬ</t>
  </si>
  <si>
    <t>ተመስገን ሰው ሳይሆን ሁሌም ስራውን በአንድም በሌላ አምላካችን ይሰራዋል</t>
  </si>
  <si>
    <t>የወንጀል ወይም የወንጌል ገበሬ የወንጌል ገበሬ ምን ዘርቶ ምን ያጭዳል ስራ ፈት ወንጀለኛ</t>
  </si>
  <si>
    <t>ባለቤቷን የተማመነች በግ ላቷን ዉጭ ታሳድራለች ለሳ ሲሆን ህጉ ተሻረ</t>
  </si>
  <si>
    <t>እኔም ሳያው አንጀቴ ነው የተቆረጠ አዋርሳዋለች አይ ያልታደለው አማራ የት ይደርስ የተባለ ልጅ ክፋዎች ተጫወተችበትእግዚአብሄር ይፍረድባት</t>
  </si>
  <si>
    <t>እህተ ሰይጣን ግን ምነው ስለ እስራቱስ ሆነ ስለ ወቀሳው እራይ አላየችም ጎበዝ ምነው ጭጭ ምጭጭ ብላ ተቀመጠችሳ የሷ ማርያምም ደነገጠች እንዴ¡¡</t>
  </si>
  <si>
    <t>መታሰር የነበረባት ያች የኒፍሌም ፋረስ ነበረች ለጁ ግን ሰው ደካማነው እኳን እሱ እናባ ገብረ መስቀል ልን ሻሻ ሰርታለች ፈጣሪ ልቦና ይስጣቸው</t>
  </si>
  <si>
    <t>እግዚአብሄር ይመስገን እውነት ነው ለካ አሰይ ደስ ሲል የታባቱ ስንዱስ መቼ ነው እስር ቤት የምትገባው የታባታቸው እነዚ የሰይጣን መጨፈሪያ</t>
  </si>
  <si>
    <t>ሰውየው ተራ ወፈፌ ነው ከተባለ የሰውን ትኩረት እንዴት አገኘ እኛስ ምን አስጨነቀን</t>
  </si>
  <si>
    <t>ሰይጣን በኢትዮጲያ ለመንገስ ብዙ ጥረት አርጎል እግዚሀብሄር ይቀድማል</t>
  </si>
  <si>
    <t>ስንዱን ነው መጀመሪያ ማሰር ሌላውማ ካለማወቅ የጠፋ ነው</t>
  </si>
  <si>
    <t>የእግዚአብሄር ስራ ብዙ ነው ስለሁሉም ነገር እግዚአብሄር ይመስገን</t>
  </si>
  <si>
    <t>ስለማይነገር ስጦታው እግዚአብሄር ይመስገን  ደስ ይል ነበር ወንድሜ</t>
  </si>
  <si>
    <t>የልጇን ሀሳብ የመስማት ነፃነት ነበረን</t>
  </si>
  <si>
    <t>ሲያብድ እያዮት እያበረታቱት ስለሆነ ይህንን ቅዠታም ደምባራ ባዶ ራስ እርሳውና አሳሳቢ በሆኑ ነገሮች ላይ ግዜህን ተጠቀም</t>
  </si>
  <si>
    <t>እህተማሪያም ሆነ የእሶተከታዮች ጤነኛናቸው ማለት ይከብዳል ደግሞም እኛስለእነሱ ካወራን ደስተኛስለሚሆኑ እቃ እቃ ከሚጫወቱ ቀልደኞች ቦታየለንም</t>
  </si>
  <si>
    <t>እግዚአብሄር ይፈርዳል ገና ተዋህዶን የሚነኩ ይፈርድባቸዋል</t>
  </si>
  <si>
    <t>ፕሮግራሙ መተላልርፍ ነበረበት እንዳይተላለፍ ማድረጉ አግባበነት የለውም ባይ ነኝ ሀሳቡን ብሰማም ምንም ማለት አይደለም ነገ ከነገ ወዲያ የራሳቸውን የረከሰ ቻናል ይዘው መምጣት ይችላሉ ሁሉም ኦርቶዶክ</t>
  </si>
  <si>
    <t>መጋፋ</t>
  </si>
  <si>
    <t>ና ስራቸውየ</t>
  </si>
  <si>
    <t>ሰው ልጅ በተ</t>
  </si>
  <si>
    <t>ፈጥሮ ህግ</t>
  </si>
  <si>
    <t>መጣስ</t>
  </si>
  <si>
    <t>ያስደስተዋል</t>
  </si>
  <si>
    <t>እግዚያብሄር ይመስገን መምህሬንም እድሜ ከጤና ጋር ጨምር ጨምሮ ይስጥልኝ ቸሩ መድሀኒያለም አሜን</t>
  </si>
  <si>
    <t>ጎንደር ታላቅ ነች አማራ በሚባለዉ ክልል ዉስጥ ግን ስሟን ክብሯን በማይመጥን መልኩ ርስቷን በጎጃም ቡዶች እና በወያኔዎች ተነጥቃ አንሳ እንድትቀመጥ ሆናለች በወያኔ የተዘረፍነዉን ርስት ለማስመለስ ከ</t>
  </si>
  <si>
    <t>ምናደ</t>
  </si>
  <si>
    <t>ጎን ለጎን</t>
  </si>
  <si>
    <t>በጎጃም የተ</t>
  </si>
  <si>
    <t>ዘረፉ ርስ</t>
  </si>
  <si>
    <t>ቶቻችንን</t>
  </si>
  <si>
    <t>የማስመለስ</t>
  </si>
  <si>
    <t>ስትራቴጂ ነድፎ</t>
  </si>
  <si>
    <t>መንቀሳ</t>
  </si>
  <si>
    <t>ቀስ ግድ ይላልና ማተበኛዉ ጎንደሬ አስብበት</t>
  </si>
  <si>
    <t>አሜን አሜን አሜን ቃል ሂወት ያሰማልን መንገስተሰማይ ያውርስልን</t>
  </si>
  <si>
    <t>በርታ አንተ እንደ ዘመዴ የተዋህዶ ቀኝጇነህና አይዞ ፈጣሪ ካንተጋ ይሁን</t>
  </si>
  <si>
    <t>አነዳፍታ ሚዲያ የግላቸዉ ነዉ እንዴ ተራ በተራ እየጠየቃቸዉ ነዉ ያለዉ</t>
  </si>
  <si>
    <t>እኛ ነን ያፈመስነው ይሄ አጥር ፊት</t>
  </si>
  <si>
    <t>ታዴ አንተን እግዚአብሄር ያበርታህ ጀግና ነህ ለተዋህዶ ሀይማኖትህ የቆምክ ነህ</t>
  </si>
  <si>
    <t>አሽቃባጭ ሀይማኖት ያለህ ትመስላለህ</t>
  </si>
  <si>
    <t>ሰላም ወድሜ የናንተ አስተዋፆ ቀላል አይምሰለህ ግን ከዋናዋል አጠንጥኑ ከተላላኪው ውጡ በቃ ወደሴትዮዋ ዙሩ</t>
  </si>
  <si>
    <t>ኑርልን ውዳችን እግዚአብሄር በሄድክበት ባለህበት ሁሉ ከክፋ ሁሉ ጠብቆህ የአገልግሎት ዘመንህን ይባርክልህ</t>
  </si>
  <si>
    <t>ኧረ አፍታ ቲቪ ላይ ኢንተርቪው አድርገውት ሲያሳዝን ኤጭ</t>
  </si>
  <si>
    <t>መሀበረ ቅዱሳን ተጠያቂዎች ናቸው ለዚህ ሁሉ ነፍስ</t>
  </si>
  <si>
    <t>ዲስኩረኛው ባለ ወግ በሀይሉ ገእግዚአብሄር በአንድ ወቅት ስለ እናትነት ሲያወጋ እናት ልጇ አድጎ ትልቅ ሰውም ቢሆን ራሱን ቻለ አትልም ለእሷ አሁንም ልጅ ነው እንደ ልጅነቱ ሁሉ በጉልምስናው ጊዜም ትጨ</t>
  </si>
  <si>
    <t>ነቅለ</t>
  </si>
  <si>
    <t>እግዚአብሄር አምላክ እናትህን ይጠብቅልክ ወንድሜ የእውነት የኛ እናቶች ልዩ ናቸው መልካም የናቶች ቀን ለሁሉም እናቶች</t>
  </si>
  <si>
    <t>እግዚአብሄር ዘለግ ያለ እድሜና ጤና አንተን ምርጡን ጓደኛየን ለወለደችው እንቁ እናት ይስጥልኝ</t>
  </si>
  <si>
    <t>የዛሬዋ ቀን የመመኪያችን ዘውድመልካሟ ርግብ የንፅህናችንም መሰረት ያላት ወላዲተ አምላክ ድንግል ማርያም የተወለደችበት ነው</t>
  </si>
  <si>
    <t>ነቢየ እግዚአብሄር ኢሳይያስ ድንግል ትፀንሳለች ወንድ ልጅም ትወልዳለች ኢሳ  ብሎ ትንቢት የተናገረላት ያቺ ድንግል በዚህች እለት ተወለደች</t>
  </si>
  <si>
    <t>ይህች ቀን ልበ አምላክ ክቡር ዳዊት  የወርቅ ልብስ ተጎናፅፋ ንግስቲቱ በቀኝህ ትቆማለች መዝ  ብሎ የተናገረላት ንግስት የተገኘችባት እለት ናት</t>
  </si>
  <si>
    <t>መምህሬ ዘመዴ እንኳን ደስ አለን እኛ ኦርቶዶክሳውያን ሊያጠፉንብዙ ይጥራሉ እኛ ግን አንጠፋም ባጠፉን ቁጥር እጥፍ እንበዛለን አንተ እኮ ለእኛ ኦርቶዶክሳውያን አይናችን ነህ አይዞህ ዘመዴ ይነካኩናል ግ</t>
  </si>
  <si>
    <t>ይጨር</t>
  </si>
  <si>
    <t>ሱንም</t>
  </si>
  <si>
    <t>ያም ልጅ</t>
  </si>
  <si>
    <t>ከእኛ ጋ</t>
  </si>
  <si>
    <t>የኦሮሞ ምሁራን ተብየዎች ከእምሯቸቸው አንቀተው የፈጠሯቸውየታሪክ ጥናት የማይደግፋቸው መሰረተቢስ ትርክቶችን በየስብሰባውበየአደባባዩ</t>
  </si>
  <si>
    <t>በየቴሌቪዥኑበየራዲዮዮውበየጋዜጣው እስከዛሬ የለፈለፉትን ውሸት ያጋለጠ በምርምርና በመረጃ የተገደፈ መፅሀፍ ነው</t>
  </si>
  <si>
    <t>ፅንፍ  የድንቁርና ጥግ</t>
  </si>
  <si>
    <t>ብዙ የለመደ ስለሰው ክብርየማይገበው የጫካ አውሬ ባንዴ ከሀምሻ ወደ ጮማ ዘረፍና ውስኪ የተለወጠ ከዋሻ ወደ ወደ ቤተመንግስት የገባ አሁን ግን እራሱን እስረኛ አድርጎ ከሚኖር ስለትልቅ ሀገርና ቋንቋ ያ</t>
  </si>
  <si>
    <t>ለት ይ</t>
  </si>
  <si>
    <t>ከብዳል ድሮ</t>
  </si>
  <si>
    <t>ም ውሽታም ፖ</t>
  </si>
  <si>
    <t>ለቲከኞች</t>
  </si>
  <si>
    <t>ምንም በ</t>
  </si>
  <si>
    <t>ሂወታቸው እ</t>
  </si>
  <si>
    <t>ውነት ለመናገር ይ</t>
  </si>
  <si>
    <t>ቸገራሉ</t>
  </si>
  <si>
    <t>እኛ ህዝቦች መቼም አንድ ነን ፖለቲከኞችና ፋሽን ተከታዮች አንድ ናቸው የዘረኝነት ፋሽኑ በቅርብ ግዜ ያልፋል እነሱም ይረሳሉ ወይ ይሞታሉ ሞት ለፅንፈኛ ዘረኞች</t>
  </si>
  <si>
    <t>በጣም ነው የኮራሁት አማርኛ ይህን ያህል በአለም ህዝብ ዘንድ ታዋቂ በመሆኑ አሁንም ለነሱ ብቻ ሳይሆን  አመትሙሉ ቋንቋችንንና ባህላችንን እንዳናቅ ተደብቆብን ነበረ በዚህ አይነት አጋጣሚ ብቻ ሳይሆን</t>
  </si>
  <si>
    <t>እንዲህ ግ</t>
  </si>
  <si>
    <t>ልጥልጥ አርጉ</t>
  </si>
  <si>
    <t>ልን የሚያ</t>
  </si>
  <si>
    <t>ፍር ይፈ</t>
  </si>
  <si>
    <t>ር ለኛ ግን</t>
  </si>
  <si>
    <t>ኩራት ነው አቦ</t>
  </si>
  <si>
    <t>ይመቻች</t>
  </si>
  <si>
    <t>የታሪክ ሌቦች የግእዝ ፊደል የአኩሱም ፊደል እንጂ የአምሀራ ፊደል አይደለም የደጎአሊ  ጉራእ ጉንደት ሰሀጢ መተማ እና ሌሎች የትግራይ ታሪክ እንጂ የአምሀራ አይደሉም ስለዚህ ወደ ትግራይ እየተጠጋችሁ</t>
  </si>
  <si>
    <t>አያወጣችሁም</t>
  </si>
  <si>
    <t>አሁን ተረዳሁኝ አንዳንድ ኢትዬጲያውያን ጓደኞቸጋራ የፁሁፍ መልእክት ስልክላቸ ያው ኢትዬጲያዊ ስለሆንኩኝ በአማርኛ መፀፃፍን እመርጣለኩ በዚህ ጊዜ የታዘብኩት አብዛኛው ጌዜ የሚሰጡኝ ምላሽ ስልካቸው አ</t>
  </si>
  <si>
    <t>ማረኛ</t>
  </si>
  <si>
    <t>ደማያነ</t>
  </si>
  <si>
    <t>ብ እና እን</t>
  </si>
  <si>
    <t>ግሊዘኛ በአማ</t>
  </si>
  <si>
    <t>ረኛ እንደ</t>
  </si>
  <si>
    <t>ጠቀም ይ</t>
  </si>
  <si>
    <t>ጠይቁኛል እ</t>
  </si>
  <si>
    <t>ና እውነት በዚህ</t>
  </si>
  <si>
    <t>ስልካችን ላይ የአማረኛ መፃፊያ ወይንም ኪባርድ መጫን አቅቷቸው ነው ወይንስ ይሄ ሰው እንደሚለው አማረኛ እንደ ትምህርት መማራቸው ቆጭቷቸው ይሁን</t>
  </si>
  <si>
    <t>አፄ ምንሊክ አለምን ጉድ ያሰኘዉን አመራር የሰጠዉ ስትል ምን ለማለት ነዉ አሁን ላለንበት ሀብትና ንብረት ከሁን ላለነዉ ክብር አሁን ላለነዉ እርስ በርስ መዋደድ አለምን ሰይሆን ሀገሩንም ጉድ አላሰኘ</t>
  </si>
  <si>
    <t>ምከት</t>
  </si>
  <si>
    <t>ምክህ</t>
  </si>
  <si>
    <t>ተኛ ዉ</t>
  </si>
  <si>
    <t>ጪ የምያሞግ</t>
  </si>
  <si>
    <t>ሰዉ አንድም</t>
  </si>
  <si>
    <t>ዜጋ የለም</t>
  </si>
  <si>
    <t>ይሄንን</t>
  </si>
  <si>
    <t>ደሞ አንተም</t>
  </si>
  <si>
    <t>አትኪድም</t>
  </si>
  <si>
    <t>ይገርማችኋል ተክለብርሀን ወልዷረጋይ አባባሉ በጣም ነዉ የወደድኩት መብቱ ነዉ ምነዉ በጣም አዋቂ ነኝ አልክ ታደለ እንደፈለገ መሆን ይችላል ካመነበት አንተን አይመለከትህም</t>
  </si>
  <si>
    <t>ይህ ሰው አይፈረድበትም ኛ ከፍልን ተምሮ በቁመትና በክብደት ተለክቶ በባዶ እውቀት  ላይ በድን ሆኖ መራ  መሪ አልኩ እንዴ እኔም ተሳሳትኩ ተቋሙ አይተ ተብርሀንን መራ እንጂ አይተ ተብርሀን ኢንሳን</t>
  </si>
  <si>
    <t>አልመ</t>
  </si>
  <si>
    <t>ምነው ንቃችሁ ብትተውት አተላን መድፋት ብቻ ነው አበቃ ግዜ ማጥፋት ሳይሆን በእንደዚህ የታሬክ አተላ ተግብሮ ማሳየት ነው የኢትዮጵያንም ሆነ ማንኞውም ደባ ሚሰራ ሞቱን አትመኙ ቁመው ውጤቱን ይዩት ከሞ</t>
  </si>
  <si>
    <t>ምስጥ</t>
  </si>
  <si>
    <t>ሰግንብዙ በ</t>
  </si>
  <si>
    <t>ልቶ ከሀጄ ስ</t>
  </si>
  <si>
    <t>ለማንኛውም በአማርኛ አትሰዳደቡ</t>
  </si>
  <si>
    <t>ይሄ ህዝብ ግን ሞኝ ነው ልበል</t>
  </si>
  <si>
    <t>ሽንታሞች የደርግ አገዛዝ አልፏል ሰው የራሱ ቋንቋ እንዳያሳድግ ጫና አሳድራችሁ አሁን አፍ አለን ብላችሁ ታወራላችሁ ከአሁን ቦሀላ ተነቃቂተናል እመነኝ የአባቶችክህ ታሪክ ኢትዮጵያ ውስጥ አይሰራም</t>
  </si>
  <si>
    <t>እንግሊዝኛ ምን በአለም ቢነገር  ምን ቢሊዮኖች ቢመኙት  እዛው ከቻይና ብር ይበደሩበት እንጂ  ፊልም ይስሩበት እንጂ  እንደኔ ላለው</t>
  </si>
  <si>
    <t>ይሄንንም ጨምርበት በቅርቡ በእስራኤል ለሚደረግ ፕሬዝዳታዊ ምርጫ ከሌሎች የእስራኤል ቋንቋዎች በተጨማሪ አማርየኛ ቋንቋ ለምርጫ መቀስቀሻነት እንደሚውላ ፕሬዝዳንት ቤንያሚን ኔተንያሁ ተናግረዋል</t>
  </si>
  <si>
    <t>አቶ ታደለ ጥበቡ በሚያስደንቅና በሚያስተምር መልኩ መልስ ሰጥተሀዋል</t>
  </si>
  <si>
    <t>ብዙዎቹን ከአዲስ አበባ ወደ መቀሌ የፈረጠጡትንም ሆነ ከርቸሌ የገቡትን አመራር ተብየዎችን አፋቸውን ሲከፍቱ ጭንቅላታቸውን አየነው እነዚህ ናቸው እንግዲህ ኢትዮጵያን ሲያስተዳድሩ አልልም መቼም ሲያዋርዱ</t>
  </si>
  <si>
    <t>ሲዘር</t>
  </si>
  <si>
    <t>ፉታሪ</t>
  </si>
  <si>
    <t>ክ ሲያ</t>
  </si>
  <si>
    <t>ጠፉና ሲያበ</t>
  </si>
  <si>
    <t>ላሹሀብት ንብ</t>
  </si>
  <si>
    <t>ረት ከሀገ</t>
  </si>
  <si>
    <t>ር ሲያሸ</t>
  </si>
  <si>
    <t>ሹ ሲገድሉ</t>
  </si>
  <si>
    <t>ሲያስገድሉከምስኪኑ</t>
  </si>
  <si>
    <t>ራይ ወንድሞቻችንና እህቶቻችን ጋር ሆድና ጀርባ ሲያደርጉን የኖሩ አሁንም እያደረጉን ያሉኧረ ስንቱ</t>
  </si>
  <si>
    <t>በኢትዮጵያ ብዙ ህዝብ የሚናገረው ኦሮሚኛ ቋንቋ እያለ አማርኛ ብቻ ብሄራዊ ቋንቋ መሆኑ ለትምክህተኞች የፈጠረው ምቹ ሁኔታ አለ ወያኔ በአንዳአንድ ስግብግብ ካድሬ ቢወድቅም ኢትዮጵያ ከትምክተኛ ሀይል ያ</t>
  </si>
  <si>
    <t>ላቀቁ</t>
  </si>
  <si>
    <t>ጀግ</t>
  </si>
  <si>
    <t>ኖች ለ</t>
  </si>
  <si>
    <t>ብሄር ብሄረ</t>
  </si>
  <si>
    <t>ሰብ እኩልነት</t>
  </si>
  <si>
    <t>ነፃነት</t>
  </si>
  <si>
    <t>ቋንቋው ሳያ</t>
  </si>
  <si>
    <t>ፍር በኦሮሚኛ በወ</t>
  </si>
  <si>
    <t>ላይተኛ</t>
  </si>
  <si>
    <t>በሱማለኛ በአፈርኛ አንድናገር ያደረጉ ጀግኖች ናቸው የትናንት የዛሬ የነገ አንድሁም የወደፊትም የኢትዮጵያ ችግር ትምክተኛዉ ነው ትምክተኛ ትንሳኤ የለውም ክብር ለኢትዮጵያ ህዝብ ዉርደት ለትምክህት ሀይል</t>
  </si>
  <si>
    <t>ር ጉቶ ነው ጎይቶም ተባለው ጎጃም ተምትለማ ሲናይ ትልማ አለ ትግራይና ሲናይ ሰለሚሳሱሉነው ሁለተኛው ያው ባንዳነቱን ያለመርስት ህሳቤነው አማረኛን መጥላት ፊደሉንጭምርነው እንደማዳግአስካሮች ትግረኛ ፊ</t>
  </si>
  <si>
    <t>ደልየ</t>
  </si>
  <si>
    <t>ቀረፅ</t>
  </si>
  <si>
    <t>ከው በ</t>
  </si>
  <si>
    <t>መለሰዜናዊ</t>
  </si>
  <si>
    <t>መሆኑን አትዘ</t>
  </si>
  <si>
    <t>ንጋ አክሱ</t>
  </si>
  <si>
    <t>ማዊነኝ</t>
  </si>
  <si>
    <t>እንዳትል ከ</t>
  </si>
  <si>
    <t>ተወለደበት ያራበት</t>
  </si>
  <si>
    <t>ገነነ</t>
  </si>
  <si>
    <t>ያስብለላል አቦይ ተኽለ ጨለማ ወፅልመቲ ዘቅማልአውያን የሹባሽ ዲቃላ</t>
  </si>
  <si>
    <t>ብዙ ጊዜ የፈጀበት የ አእምሮ ዝግመት ስላለበት እንጅ ትግርኛና አማርኛ ተወራራሽ ነበር አይደል አትፍረዱበት ይህን ምስኪን ዝግመተኛ ሰው ወያኔን ያከሰረው ዘገምተኞች ስብስብ መሆኑ አይደል</t>
  </si>
  <si>
    <t>መማር ማለት ለደነዚህ አይነቱ ገገማ የመልስ ምት የሚያቅም ነውአቦ ዘረህን አምላክ እንዳ አሸዋ ያብዛው</t>
  </si>
  <si>
    <t>ዲያብሎስ ከመንግስተ ሰማይ ወደ ሲኦል ተባሮ ቁልቁል ሲወርድ ከሰማይ እየራቀ በሄደ ቁጥር እግዚአብሄር ፈርቶኝ ወደ ላይ እየሸሸ ነው አለ አሉሰውየውም ከአባቱ ከዲያብሎስ የተማረውን ነው የተናገረው</t>
  </si>
  <si>
    <t>እኔ ደግሞ ትግርኛ ኦሮምኛአፋርኛ ጉራጊኛ አለማወቄ በጣም ጎዳኝ  ቋንቋ ከመግባቢያ ባሻገር ሌላ ፋይዳ የለውም  እድሜ ልክህን ኑረህ ባዶ የቀረህ እና ከእውቀት ነፃ የሆንክ ጅሉ ጀኔራል ያየሁት አንተን</t>
  </si>
  <si>
    <t>ወንበዴ የበረ</t>
  </si>
  <si>
    <t>ሀ ሺፋታ</t>
  </si>
  <si>
    <t>እና ሌባ</t>
  </si>
  <si>
    <t>ክ እንኳን የኢትዮ</t>
  </si>
  <si>
    <t>ጵያ ህ</t>
  </si>
  <si>
    <t>ዝብ አወቀህ</t>
  </si>
  <si>
    <t>እኔ የገረመኝ ባአማረኛ ቃለ ምልልስ እያረገ አማረኛ ለማወቅ ያሳለፍኩት ግዜ ሲል ነዉ ቆይ እኔ ምለዉ ማን እንዲያወራ አሰገደደዉ ምን አለ ብችል እና ኢተዮጵያ ውሰጥ ያለዉን ቋንቋ ሁሉ መናገር በቻልኩ</t>
  </si>
  <si>
    <t>ጥቅሙ</t>
  </si>
  <si>
    <t>ለራሲ</t>
  </si>
  <si>
    <t>እንዲያውም እንደዚህ አይነቱ ፍልጥ አማርኛ ቋንቋ እንዴት መናገር እንደቻለ አሁን ሳስበው አናዶኛል ደግነቱ ቋንቋውን ይናገረዋል እንጅ አያውቀውም ባፋንኩሎ አሉ የሱ ዘመዶች ሎሌነት ያደሩ ጊዜ</t>
  </si>
  <si>
    <t>የአማረኛ ቆንቆ በመልመድህ እድለኛ ነህ ቁልቆል ከመብላት ጤፍ መብላት ጀመርክ ስትጠግብ ሌብነት ጀመርክ ሰሰለጥን ወደ ውጭ ልጆችህን ልከህ ማስተማር ጀመርክለ  ይህ ሁሊ ንብረት የአገር ሀብት የዘረፍከው</t>
  </si>
  <si>
    <t>ጃ ከአ</t>
  </si>
  <si>
    <t>ባትህ የተሰ</t>
  </si>
  <si>
    <t>በሰ ሀብት አ</t>
  </si>
  <si>
    <t>ይደለም እ</t>
  </si>
  <si>
    <t>ተ አይነቱ</t>
  </si>
  <si>
    <t>ማረግ አይሰጠወም</t>
  </si>
  <si>
    <t>እኔ ታጋይ የማውቀው ሰውእና አገር የሜያከብር ነው ከአሁን ብሀላ እንኳን ቤተመግስት እንኳን ባህርዳር ተከዜም መምጣት አይቻልም</t>
  </si>
  <si>
    <t>ይሄን ሰው ብትነግረው ልቡ እውር ነው ወስፌ ሲለግም ቅቤ አይወጋም አለ ያገሬ ሰው አማርኛ እንኳን ለኢትዮጵያ ቀርቶ ለአለም ኩራትና ልዩ ነው ድንጋይ ላይ ውሀ ብታፈሰው አይረጥብም ያሰው ድንጋይ ነው</t>
  </si>
  <si>
    <t>መናገሬ</t>
  </si>
  <si>
    <t>ቋንቋዬም</t>
  </si>
  <si>
    <t>ስለሆነ ኮራሁ</t>
  </si>
  <si>
    <t>አላፈርኩ</t>
  </si>
  <si>
    <t>አዋቂ አንደዚህ ተንትኖ ያስረዳል እሳቸው ሲጀመር ትምህርት አልተማሩም የተማሩ ያወቁ ጀግኖች ን ማእረግ ሲያሸክሟቸው ያወቁ መሰላቸውና አፋቸው ላይ የመጣዉን ተፉ አትፍረዱባቸው እውቀታቸው ይህን ያክል ነ</t>
  </si>
  <si>
    <t>የፅሁፉን የመጨረሻ አረፍተ ነገር በተልይ በጣም ወደኩት  እንድ ሌባ ዘራፊ አማርኛ ተናገረ ጠላ ምን ለውጥ ያመጣል ይህ ጎጠኛ ዉርጋጥ እኮ  አመት ሙሉ ሲስቅለን ሲገርፈን ሲደፍረን የኖረው አማትኛ እያወ</t>
  </si>
  <si>
    <t>ራ ነ</t>
  </si>
  <si>
    <t>ውያኔ</t>
  </si>
  <si>
    <t>የታገልኩት</t>
  </si>
  <si>
    <t>የራሴን አገ</t>
  </si>
  <si>
    <t>ር ልመሰር</t>
  </si>
  <si>
    <t>ብሎ በዝያው</t>
  </si>
  <si>
    <t>መቅረት  አሁን</t>
  </si>
  <si>
    <t>ስርቆቱ</t>
  </si>
  <si>
    <t>ዉንብድናው ሲቁረጥ የደለበው ኪሱ ሲሳሳ  ኢትዮጵያዊ አይደለሁም ምን አመጣው እንዳንት ያለን ሌባ እንኛስ ለምን እንፈልጋለን</t>
  </si>
  <si>
    <t>እኔ ይህ ሌባ ገመድ አፍ በአማርኛ ሲናገር በመስማቴ በጣም አዝኛለው  በአማርኛ ዘርፎ አማርኛ የሚጠላ አጋስስ ይህ አስተሳሰብ ከእንሰሳነት በታች ነው</t>
  </si>
  <si>
    <t>እንግዲህ እነዚህ ናቸው ኢትዮጵያን በእኩልነት ስናስተዳድር ነበር ብለው በልበሙሉነት የሚናገሩት የተን ያክል ስር የሰደደ ጥላቻ ለአማራ ህዝብ እንዳላቸው መመልከት ትችላላችሁ</t>
  </si>
  <si>
    <t>ስለ እውነት ግን ይህ ጄኔራል ነው ከሰአረ ጋር ተሰልፎ ሰራዊት ሲመራ የነበረው በጣም አዘንኩ ስንት ጀግና ያበቀለች የትግራይ ማህፀን ለካ እንክርዳድም በውስጧ አለ</t>
  </si>
  <si>
    <t>እረ እረ እረ ግን ይህን ሁሉ መፃፍ አልነበረብህምምክንያቱም የሰውየው አእምሮ ገና አላደገም ገና እንደተወለደ ነው ልጂ ነው ገና</t>
  </si>
  <si>
    <t>አቶ ተክለ ብርሀን አልተማሩ ፊደል እንኳን እኮ በደብ አያውቅም  ኛ ክፍል ድረስ እንኳን በወጉ አልተማረም ህውሀቶች ባለ ምጡቅ አእምሮ ናቸው የቢባልላቸው በጥላቻ ሀገር በማፍረስ በመሸጥ ውስኪ በመራጨት</t>
  </si>
  <si>
    <t>ህፃ</t>
  </si>
  <si>
    <t>ናትን</t>
  </si>
  <si>
    <t>በመድ</t>
  </si>
  <si>
    <t>ፈር ሰው በ</t>
  </si>
  <si>
    <t>ማኮላሸት ኧረ</t>
  </si>
  <si>
    <t>ስንቱ ከ</t>
  </si>
  <si>
    <t>ቅንጭላታ</t>
  </si>
  <si>
    <t>ቼው ውስጥ</t>
  </si>
  <si>
    <t>አንጎል ሳይሆን እ</t>
  </si>
  <si>
    <t>ው የአለ</t>
  </si>
  <si>
    <t>ምድረ ሌባ የግእዝንጂ የአማርኛ የሚባል ፊደል የለም ከሀገሪቱ ቋንቋዎች ትንሹ የእድሜ ባለቤት ነው</t>
  </si>
  <si>
    <t>እኔን የሚቆጨኝ ደግሞ ይሄ ገመድ አፍ አፉን ሳይፈታ በአማርኛ በመናገሩ ነው</t>
  </si>
  <si>
    <t>እዚያው በወፍ ቋንቋህ ቱቦ</t>
  </si>
  <si>
    <t>አሜሪካ አንድ ግዛት ውስጥ እንደ አንድ የስራ ቋንቋ ያገለግላልበማወቁ ከተፀፀተ መደንቆር አይከለከልምለነገሩ ንግግሩም የአላዋቂ ነው</t>
  </si>
  <si>
    <t>አንድ ሌባ ሚስቱንና ልጆቹን ወደ ካናዳ አሽሽቶ በሰረቀው የንፅሀን ገንዘብ የሚያኖር በጠላው ቋንቋ ቢዘባርቅ አትፍረዱበት የሰራው ግፍና በደል ገና ብዙ ነገር ያደርገዋል</t>
  </si>
  <si>
    <t>ኤድያ ይሄሰውየ እኮ ወደ ህውሀት ትግል የገባው ፊውዳል የሆነችበትን እንጀራ እናቱን ከ አባቱ ቤት ለማፈናቀል ነው ከዚህ ሰውየ ምንም ተጨማሪ ነገር ልክ ቁምነገር እንደሚናገር ሰው መስማትም የለብንም የ</t>
  </si>
  <si>
    <t>ደረጃ የት</t>
  </si>
  <si>
    <t>ላይ እንደሆ</t>
  </si>
  <si>
    <t>ነ ስለሚገ</t>
  </si>
  <si>
    <t>ድበን</t>
  </si>
  <si>
    <t>አምና በሬ ነበርኩ ዘንድሮ ወይፈንእያደሩ ማነስ ወይ ጥጃ መሆን</t>
  </si>
  <si>
    <t>አቶ ተክለብርሀን ወልዷረጋይ ትንሽ ቆይተው ራሳቸውን ይጠላሉ ምክንያቱም በጣም ከሚጠሉት ኢትዮጵያ ከምትባል አገር ተፈጥረዋል</t>
  </si>
  <si>
    <t>እኔ ግን ሙሉ ለሙሉ ጤንነታቸውን እጠራጠራለሁ  አመት ሲገዙ ትዝ ያላላቸው ሁለት አመት ብቻ ገሸሽ ሲደረጉ እንዲህ ካበዱ ትንሽ ቆይተው ሌላ መዘባረቃቸው አይቀርም</t>
  </si>
  <si>
    <t>አምና በሬ ነበርኩ ዘንድሮ ወይፈን እያደሩ ማነስ ወይ ጥጃ መሆን</t>
  </si>
  <si>
    <t>እኔ አልገባ ያለኝ ሰው በስህተት ለይ ስህተት ከመጨመር መች ይሄን የምንቆጠበው ነገሮችንስ ጨርሰን በማንበም ወደ በጎ ህሳቤ የምንተረጉመው የእውነት ቋንቋ በህዝብ ለይ ድንቁርና እንደሚያመጣ ይዋሻል በአ</t>
  </si>
  <si>
    <t>ማርኛ</t>
  </si>
  <si>
    <t>ሮ ትግ</t>
  </si>
  <si>
    <t>ራይ ለይ የ</t>
  </si>
  <si>
    <t>ማይሰማውን ት</t>
  </si>
  <si>
    <t>ውልድ ማስ</t>
  </si>
  <si>
    <t>ተማርስ</t>
  </si>
  <si>
    <t>ይቻላል ትል</t>
  </si>
  <si>
    <t>ቁ ማሳያ አንደኛው</t>
  </si>
  <si>
    <t>የቻይ</t>
  </si>
  <si>
    <t>ና እድገት በቋንቋዋም ጭምር የተሳካላት ሀገር ናት የእኛን ሀገር ፒቸዲ ይዞ ትራንስሌት የከበደው ስንት እንደ</t>
  </si>
  <si>
    <t>አሁንም እኮ አማርኛ መናገር አይችልም በአማርኛ ቋንቋ ውጤቱ  ነውስለዚህ በእሱ ደነዝነት እኛ ምን አገባን ባህላዊ ጄኔራል በግምት ቢናገር አንፍረድበት ይሄ አውኮ ኢንሳን ሲመራ የነበረው ዶ ር አብይ ከ</t>
  </si>
  <si>
    <t>ኢንሳ</t>
  </si>
  <si>
    <t>ቅ አይ</t>
  </si>
  <si>
    <t>ገርምም</t>
  </si>
  <si>
    <t>አንተ ውሸታም በጉንደትና በጉራእ ጦርነት የተሳተፈው ሰራዊት የትግራይ ብቻ ነው ምንሊክና የአማራ መሳፍን በደቡብ ትግራይ ግብፅን ወግነው የሀፄ ዮሀንስ ሰራዊት እንዲወጉ በተደረገው ስምምነት ግብፅም በጀ</t>
  </si>
  <si>
    <t>ነራል</t>
  </si>
  <si>
    <t>ሙሰ</t>
  </si>
  <si>
    <t>ንጀር</t>
  </si>
  <si>
    <t>የሚመራ  ወ</t>
  </si>
  <si>
    <t>ታደሮች አሰብ</t>
  </si>
  <si>
    <t>አፋር</t>
  </si>
  <si>
    <t>ሲደርሱ የአ</t>
  </si>
  <si>
    <t>ፋሩ ባላባት መሀመ</t>
  </si>
  <si>
    <t>ድ አነ</t>
  </si>
  <si>
    <t>ፈሪ እህል ውሀ እንሰጤቹ አለን ብሎ ለመብሌት እንደተዘጋጁ ከቦ ነው የፈጃቸው በዚህ ምክንያት ትግራይና አፋር እስካሁን ጥብቅ ወዳጅነት ቀጥለዋል ለማወቅ ከፈለክ አጎትህ መኩሪያ ተክለፃድቅ ከቴድሮስ እስከ አፄ ሀስላሴ የፃፈው አንብብልጆች ማታለል ትችላለህ እኛን ግን አትችልም</t>
  </si>
  <si>
    <t>አይገርምም መቀሌ እራሱ በትግረርኛ አልፈፎ አልፎ ነው የሚወራው አክሱም ስንሄድ አይተናል አብዛኛው ሰው በአማርኛ ነው የሚግባባው ትግርኛን እና አቶ ተክለብርሀን ከሆቴል ወጥቶ አያውቅም እንዴ</t>
  </si>
  <si>
    <t>ይህ ደደብ አፈር ይብላና ቆይ ጊዜ ጥሎት ከመቀሌ ማጅራቱን ተይዞ ፍርድቤት አይ አቅለብልቦኝ ነዉ ማለቱማ አይቀርም ሞስኮብ ብለህ የፃፍሀት ቃል ወደኋላ ትመልሰናለች ደስ ይላል</t>
  </si>
  <si>
    <t>ቀሽም እንደዚህ አይነቱ ነው እንግዲህ አገር ሲመራ የነበረው ሊያውም ኢንሳ ውስጥ አንተም ትሆናለክ ዶር አብይን ከኢንሳ ያባረርከው መቼ ነው ግን ከብሽሽቅ ፖለቲካ የምንወጣው የአማራ ሊቃንን አመራሮችንአ</t>
  </si>
  <si>
    <t>ብሽቃ</t>
  </si>
  <si>
    <t>እራስክ ዘቀ</t>
  </si>
  <si>
    <t>ጥክ አማርኛ</t>
  </si>
  <si>
    <t>እኮ የአማ</t>
  </si>
  <si>
    <t>ራ ብቻ</t>
  </si>
  <si>
    <t>ቋንቋ አይደ</t>
  </si>
  <si>
    <t>ለም አማርኛ ኢትዮ</t>
  </si>
  <si>
    <t>በአፍሪካ ብቸኛ የራሷ ፊደል ያላት አገር እንድትሆን አስችሏታልክብር ለፊደል አባት ተሰፋ ገስላሴ</t>
  </si>
  <si>
    <t>እሱ ያለው ለራሱ ነው ይህ ደሞ መብቱ ነው  ምን እሱ እኮ አልተፃፈም አላለም አማርኛ ለመናገር ግን ህዝቡ ለመን ጫና ውሰጥ እንዲገባ ተደረገ የአፍ መፍጫ ቋንቋው በደንብ ሳያገባው ከኛ ክፍል ጀምሮ በደ</t>
  </si>
  <si>
    <t>ርግ</t>
  </si>
  <si>
    <t>ማር በግድ</t>
  </si>
  <si>
    <t>ካሪክለም ተቀ</t>
  </si>
  <si>
    <t>ርፆ ተደር</t>
  </si>
  <si>
    <t>ገናል ለ</t>
  </si>
  <si>
    <t>ምን በሰልጣ</t>
  </si>
  <si>
    <t>ኔ እድሜ ጠገብ ወ</t>
  </si>
  <si>
    <t>ዘተ ከ</t>
  </si>
  <si>
    <t>ሆነ ግእዝ መሰጠት ነበረበት በህዝብ ብዛት ከሆነ ኦሮምኛ መማር ነበረብን ሰለዚ ይህ የፓለቲካ ገ</t>
  </si>
  <si>
    <t>ጀነራል ተብየው በጣም የተዛባ አስተሳሰብ አለው አንድን ህዝብ  ቋንቋ በደፈናው መጥላት ህመም ነው እኔ ትግርኛ ለመማር እየጣርኩ ነው እንኳን የሀገር የሌላ ሀገር እንማራለን</t>
  </si>
  <si>
    <t>አያጅቦ አንተና መሰሎችህ አንጡራ ሀብቷን የዘረፋችኋትን ሀገር ከህፃን እስከ አዋቂ የገደላችሁትን ደሙን ያፈሰሳችሁትን አካለ ጉዶሎ ያደረጋችሁትን ኢትዮጵያዊ ዜጋና ሀገሪቷን አዲሱ ጠቅላይ ሚኒስትራችን ሹ</t>
  </si>
  <si>
    <t>መቱን</t>
  </si>
  <si>
    <t>ዳገኘ</t>
  </si>
  <si>
    <t>ወገኖቼ እስከ</t>
  </si>
  <si>
    <t>ዛሬ ለተከ</t>
  </si>
  <si>
    <t>ሰተው ጥ</t>
  </si>
  <si>
    <t>ፋትና ደም</t>
  </si>
  <si>
    <t>መፋሰስ ግድያ ሁሉ</t>
  </si>
  <si>
    <t>ታ ይቅርታ ብሎ ያለው እኮ በአማርኛ ነው ነቀን ጅብ የተባልከውም እንደዚሁ ለምን ተደብቀህ ቀረህ የሞትክ</t>
  </si>
  <si>
    <t>አማርኛ በአክሱም ስልጣኔ ለወታደራዊ አገልግሎት ተብሎ የተፈጠረ ቋንቋ እንጅ የፈጠረው ብሄር የለውም ባየ ይማም</t>
  </si>
  <si>
    <t>እኔ እነሱ አወሩም አላወሩም ቦታ አልሰጣቸውም ምክናያቱም ሰንት የሜደመጥ እና ትምርት የሜስጥ ቁምነገር ያለው የሜስተምሩ ምሁሮች ስላሉ እነስን እከታተላለሁ እንጅ ይህን መሀይም ብሄርተኛ ሰውን በዘርና</t>
  </si>
  <si>
    <t>በቁን</t>
  </si>
  <si>
    <t>ቁ የ</t>
  </si>
  <si>
    <t>ሜያይ</t>
  </si>
  <si>
    <t>ለዚህ ቦታ</t>
  </si>
  <si>
    <t>የለኝም</t>
  </si>
  <si>
    <t>እንደሚመስለኝ ቋንቋውን የተማረው ሌላ ስራ ይልገኝ ስለመሰለው ይሆናልየተሻለ እውቀትም ፈልጎ ይሆናልነገር ግን ምድቡ ሰውን መግረፍ ማሰቃየት ማኮላሸት እና መግደል ነበርእሱ ደግሞ መግባባት አይጠይቅም ነ</t>
  </si>
  <si>
    <t>በርም</t>
  </si>
  <si>
    <t>ቱም ለ</t>
  </si>
  <si>
    <t>መግደል ለማ</t>
  </si>
  <si>
    <t>ሰቃየት እና</t>
  </si>
  <si>
    <t>ለመሰሰሉት</t>
  </si>
  <si>
    <t>ስራ መ</t>
  </si>
  <si>
    <t>ግባባት አያ</t>
  </si>
  <si>
    <t>ስፈልግም ነበርከዛ</t>
  </si>
  <si>
    <t>የተሻ</t>
  </si>
  <si>
    <t>ለ መሆን ስለልቻለ ነውነብስ ይማር ለማንኛውምቋንቋውን መማሩ ግን ቢያንስ ለቃዜጠኛዋ የሰጠው መልስ በአማርኛ ነውአለማውቅኮ ነውየዘር ጥላቻ ይሄን ያክል ነው</t>
  </si>
  <si>
    <t>እኔ ደሞ ልክ እንደ አበበ ገላው የሀገሬ ኢትዮጵያ ያሉንን ቋንቋዎች በከፊል ባለመናገሬ ይቆጨኛል ያሳዝነኛል ሁለተኛ ይህ ሲሆን ሌላ በአንደኛ ደረጃ ከሚቆጨኝና ከሚያናደኝ ደግሞ ባንተ አይነት ድኩማን ስ</t>
  </si>
  <si>
    <t>ንመራ</t>
  </si>
  <si>
    <t>አንተ ወርቅ የሆንክ ልጅ ፅሁፍህን እንዴት እንደምወደውይህ ደንቆሮ ሌባ ምን ይሻለዋልሌባ ሽማግሌ የኛን ድምና ንብረት መጥጦ በልቶ አፈር ደቸ ይብላ</t>
  </si>
  <si>
    <t>ሲሰርቁ ብቻ ለሚደሰቱ ሰዎች መጨነቅ ጊዜን በከንቱ ማባከን ነው</t>
  </si>
  <si>
    <t>ይህ ሌባ የሌባ ዘር ከፈለገ ለምን በራሱ ቋንቋ እና ፊደል አያወራም ከየት መጦ ፊደሉጥገኛ</t>
  </si>
  <si>
    <t>እንደዚህ በድድብና ጫፍ የደረሱ ሰወች አይደለም በመረጃ ማመን ይቅርና ባወቁት ሳይቀር በመፀፀት ሲያስታውቃቸው እናያለን</t>
  </si>
  <si>
    <t>የራሱን ምርጫ እና እውነቱን ነው የተናገረው  የምን መንጫጫት ነው  አማርኛ ለዚች ሀገር ምን ጠቀመ ከተረት ተረት ውጪ  አማርኛ ሌላውን ይቅርና የአማራንም ህዝብ ነፃ አላወጣም አልጠቀመም  ይልቁንም ኑ</t>
  </si>
  <si>
    <t>ሮአቸ</t>
  </si>
  <si>
    <t>ከተረት</t>
  </si>
  <si>
    <t>ወደ በረት</t>
  </si>
  <si>
    <t>አደረገው እ</t>
  </si>
  <si>
    <t>ንጂ  በመ</t>
  </si>
  <si>
    <t>ጨረሻም</t>
  </si>
  <si>
    <t>አማርኛ ለም</t>
  </si>
  <si>
    <t>ን ትጠቀማለህ ለም</t>
  </si>
  <si>
    <t>ትሉኝ</t>
  </si>
  <si>
    <t>ተረታችሁን በሚገባቹ እንድፈታላቹ ነው  ቋንቋ ይወለዳል ያድጋል ያረጃል ይሞታል</t>
  </si>
  <si>
    <t>ተክለ ብርሀን ጉድጓድ ዉስጥ የተወለደ ጉድጓድ ዉስጥ ያደገ አሁንም ጉድጓድ ዉስጥ ያለ ፍጡር ነዉ</t>
  </si>
  <si>
    <t>ጉድጓድ ዉስጥ ያለ ደግሞ ከጉድጓዱ ዉጭ ያለዉን ብርሀን ሊያይ አይችልም  ሳያይም ይሞታል</t>
  </si>
  <si>
    <t>ከዚህ ጋር ማየት ያለብን ከኢህአዴግ መሪዎችም ይሁን ተራ አባሎች ዉስጥ ጠባብና ጎሰኛ ያልሆነ ሰዉ ፈልጎ ማግኘት እንደማይቻል ነዉላይ ላዩን ኢትዮጵያ ቢሉም እዉነተኛዉ ዉስጣዊ ማንነታቸው ግን ጎሰኝነት</t>
  </si>
  <si>
    <t>ነዉየ</t>
  </si>
  <si>
    <t>ጵያ የ</t>
  </si>
  <si>
    <t>መረጃ ደህን</t>
  </si>
  <si>
    <t>ነት የሚባል</t>
  </si>
  <si>
    <t>መቤት ዲሬ</t>
  </si>
  <si>
    <t>ክተር የ</t>
  </si>
  <si>
    <t>ነበረ ሰዉ</t>
  </si>
  <si>
    <t>ነዉከመጀመሪያው ኢ</t>
  </si>
  <si>
    <t>ጎሰኛ ያልሆነ ሰዉ አባሉ አያደርግም</t>
  </si>
  <si>
    <t>በረታ ወድሜ ለመሆኑ የት ትቤት ነው የተማረ ቢማሩማ የሀገረ ምንነት በተረዱ ነበረ እንደ አመድ እየበነነ ለሚጠፋ ሌባ ቦታ አትስጠው አሪፍ አሪፍ ሀሳብ አምጣልን እንሸማመት</t>
  </si>
  <si>
    <t>ከነዚህ ምን ትጠብቅ ነበር ለሱዳን መሬት የሰጡ ቆሻሻወዎች ስለኢትዮጰጵያ የማያስቡ ጅቦች ናቸዉ እርሳዉ ከግም ሰዉ የሚጠበቅነዉ ወዳጄ</t>
  </si>
  <si>
    <t>ታደለ በጣም አመሰግንሀለሁ አቶ ተክለብርሀን የተማሩ ሰው አይደሉም የተማረ ሰው ነው ስለ አማርኛ ሊያውቅ የሚችለውአቶ ተክለብርሀን የተማሩት መስረቅና ዘረኝነት እንደሆነ በገለፃቸው ላይ ተናግረዋል</t>
  </si>
  <si>
    <t>እንዲህ ልክልኩን ንገርልኝ በእውነት አንጀቴን ነው ያራስከው የሚገርመው በአሁኑ ሰአት አለም በኮሮና ምክንያት አንድ ሆኖ መፍትሄ ለማምጣት እየጣረ ባለበት ወቅት እንዲህ ልዩነትን የሚዘራ ሀሳብ መስጠቱ</t>
  </si>
  <si>
    <t>ብዙ መማርም ለካ ያደነቁራል ፅናቱን ስጠን አለም አማረኛን ለመማር ትሮጣለች እነሱ መማራቸው ይቆጫቸዋል ምድረ ገልቱ ሁላ</t>
  </si>
  <si>
    <t>አማርኛ በትንሹ ከአፄዎች ጀምሮ የአገሪቱ የስራ ቋንቋ ሆኖ ቆይቷል የስራ ቋንቋ ማለት ደግሞ ለስራ የምንጠቀምበት የጋራ መግባቢያ ማለት እንጂ ብሄራዊ ሆኖ አይደለም አማርኛ ቋንቋው ከዚህ በኋላም በስራ</t>
  </si>
  <si>
    <t>ሊቀጥል</t>
  </si>
  <si>
    <t>ም ይችላል</t>
  </si>
  <si>
    <t>ይህ ማለት ግ</t>
  </si>
  <si>
    <t>ንየስራ ቋ</t>
  </si>
  <si>
    <t>ንቋ የሆ</t>
  </si>
  <si>
    <t>ነው በአፄዎ</t>
  </si>
  <si>
    <t>ቹ ተፅኖአስገዳጅነ</t>
  </si>
  <si>
    <t>ጂ በተናጋሪው ብዛት ቢሆን ኖሮ ኦሮምኛ የስራ ቋንቋ ይሆን ነበር እናም እላይ የጠቀስካቸው ሰዎች</t>
  </si>
  <si>
    <t>እንደዚህ ነው በመረጃ አስደግፎ ዝም ጭጭ ማድረግ ይህንን ሳያውቅ ነው አገርን እየመራ የነበረው ግን እኔም የራሴን አስተያየት ከቀን በፊት በዚህ ሰው ላይ አስተያየት አስቀመጫለሁ እውነት እንደዚያ ብሎ</t>
  </si>
  <si>
    <t>ወይ የ</t>
  </si>
  <si>
    <t>ሚለው ነገር</t>
  </si>
  <si>
    <t>እጠራጠራለሁ</t>
  </si>
  <si>
    <t>ለማንኛው</t>
  </si>
  <si>
    <t>ም አንተ</t>
  </si>
  <si>
    <t>ያስቀመጥከ</t>
  </si>
  <si>
    <t>ው እጅግ ከእውነታ</t>
  </si>
  <si>
    <t>ያለውን ተጨባጭ ሁኔታ ስለሆነ እኛም እንማርበታለን ያቀረብከው ትምህርታዊ መረጃ ስለሆነ ነው</t>
  </si>
  <si>
    <t>የግለሰቡ አባባል የእውቀት ማነስ ጥግ ያሳያል  እኔም አለሁ አይደል እንዴ አፍ ከፈታሁበት ቋንቋ በተጨማሪ  ቋንቋዎችን የምናገረው  ግን ሁሌ እኝህ ቋንቋዎችን በመልመዴ በጣም ደስ ይለኛልእሱ እንዲያውም</t>
  </si>
  <si>
    <t>ርኛ</t>
  </si>
  <si>
    <t>በመልመ</t>
  </si>
  <si>
    <t>ዱ ምክንያት</t>
  </si>
  <si>
    <t>ያለ ብቃቱ</t>
  </si>
  <si>
    <t>የኢንሳ ሀ</t>
  </si>
  <si>
    <t>ላፊ ሆነ</t>
  </si>
  <si>
    <t>ው ሲዘርፍና</t>
  </si>
  <si>
    <t>ሲያዘርፍ ቆይቶ</t>
  </si>
  <si>
    <t>በለውጡ</t>
  </si>
  <si>
    <t>ምከንያት ቦታውን ሊያጣ ችሏል</t>
  </si>
  <si>
    <t>ግርም ይላል በጣም አሁንብይሄ ፊደል ቆጠረ አይባልም ከሱ ያልቆጠሩት ለመረዳዳት በደመ ነፍስ የሚረዳዳው ማህበረሰብ እጅጉን ይልቅብሀል ትፍፍፍ</t>
  </si>
  <si>
    <t>ማንኛውም ቋንቋ በፍላጎትህ መማር ማወቅና መቻል ይጠቅማል እንጂ አይጎዳም በአገራችን የአማርኛ ቋንቋ ባለቤት ነን ባዮች ያደርሱት የነበረውን ግፍና በደል ለመሻገር ግን ግዴታ አማርኛን መቻል አማራጭ የሌ</t>
  </si>
  <si>
    <t>ታድያ በዚ</t>
  </si>
  <si>
    <t>አይነቱ አካሄ</t>
  </si>
  <si>
    <t>ድ በግድ</t>
  </si>
  <si>
    <t>ሳትወድ</t>
  </si>
  <si>
    <t>በግድ ያለቋ</t>
  </si>
  <si>
    <t>ንቋህ እንድትማር</t>
  </si>
  <si>
    <t>ስትገደ</t>
  </si>
  <si>
    <t>ድ ቋንቋዉን ማወቅህ ባይቆጭህም ያንን ቋንቋ ለማወቅ በምንም የማይተካው ያጠፋሀው ግዜ ግን እጅጉን ይቆጫል</t>
  </si>
  <si>
    <t>ይህንን የኢትዮጲያ እንጂ የአንድ አማራ ብቻ አይደለም የሆነ ነገር ሆናል ደጋግመህ ቢወተውቱ ሚሰማቸው የለም ሌብነት እውቀት አይሆን</t>
  </si>
  <si>
    <t>እንደዚህ ያለው የሀገር ሸክም ባንዳ ምን እንደሚያደርግ እንኳን የማይገባው ድፋን ጭንቅላት መቸ ይገባዋል</t>
  </si>
  <si>
    <t>ውይ ምንአልባት የሚተረጉምለት ካገኘና ከገባው ውርደት ነው ችግሩ ግን አይገባውም ድንዝዝ ነው ቆዳው ብቻ የቀረ እባብ ነው በእርግጥ ድሮም እናውቅ ነበር በእርሱ ቤት አሁን አዲስ አጀንዳ አመጣሁ ብሎ አ</t>
  </si>
  <si>
    <t>ልክህን ስትዘርፍበትና ስትግባባበት የነበረውን ቋንቋ ዛሬ የዘረፍክበት በር ከናካቴው ሲዘጋ የምትይዘውና የምትጨብጠው አጣክ መቀባጠርም ጀመርክ ሌብነቱ ሱስ ሁኖብክ ያሳክክክ ጀመር ሌቦ የተጠቀምክበት አማ</t>
  </si>
  <si>
    <t>ካስቆ</t>
  </si>
  <si>
    <t>ጨክ ስርቆቱ</t>
  </si>
  <si>
    <t>ስ  እንዴት</t>
  </si>
  <si>
    <t>ሊያሳፍርህ</t>
  </si>
  <si>
    <t>ና ሊያስ</t>
  </si>
  <si>
    <t>ቆጭክ ይችላ</t>
  </si>
  <si>
    <t>ሰው የዋህ ነው ይህ ሰው እኮ የፍየል እረኛ ሆኖ ያደገ ሰው ነውካደገም በሀላ የሲወልን በር እያንኳኳ ሲቀማ ሲገድል እና ሲስገድል የኖረ እጁን ስነልቦናው በደም እና በሀጥያት የተጨማለቀ ግዜ ያነሳው ወ</t>
  </si>
  <si>
    <t>ፍራም</t>
  </si>
  <si>
    <t>ይም ነ</t>
  </si>
  <si>
    <t>ው ዛሬ በት</t>
  </si>
  <si>
    <t>ግል እና በስ</t>
  </si>
  <si>
    <t>ራ ቢበስል</t>
  </si>
  <si>
    <t>ኖሮ እ</t>
  </si>
  <si>
    <t>ታች ወርዶ</t>
  </si>
  <si>
    <t>የወል መግባብያ የ</t>
  </si>
  <si>
    <t>ሆነውን</t>
  </si>
  <si>
    <t>ቋንቋ ለመተቸት ልጋጉን አይተፋም ነበርለነገሩ ጅብን ሲወጉ አህያ አስጠግቶ ይባሌ</t>
  </si>
  <si>
    <t>ታደለ ጥምቡ ያኔ ነበር እኛም እስከ  ከአማርኛ ቋንቋ ውጪ ሌላ ያለ ከኢያ ብሄራዊ ባንዴራ ሌላ ያለ አይመስለንም ነበር ምን ዋጋ አለው ለካ የማናውቃቸው የጠነቡ ከጎንደር ይውጡልን ማለት ሲጀምሩ አማርኛ</t>
  </si>
  <si>
    <t>ኢያ የምት</t>
  </si>
  <si>
    <t>ባል ሀንጂመን</t>
  </si>
  <si>
    <t>ጂ ሀገርም</t>
  </si>
  <si>
    <t>ልታስጠ</t>
  </si>
  <si>
    <t>ላን ጀመረች</t>
  </si>
  <si>
    <t>ስለዚህ የገነባና</t>
  </si>
  <si>
    <t>ር ካላከበረችን የምታከብረን ሀገር ልንገነባ ግዴታችን ነው አማርኛ ለአማርኛ ተናጋሪዎች እሱም ካለ ነው</t>
  </si>
  <si>
    <t>በአድዋ እና ማይጨው ማለት ትችላለህ በጉንደት እና በጉራእ የኢትዮጵያ ሰራዊት አልነበራም እናም የጉንደት የጉራእየኩፊት</t>
  </si>
  <si>
    <t>ሰውየው እኮ ተሸከሚ ነው ተብሎአል አይምሬዉን እናም አናቱ ላይ እየወጣ ነው የሚያስቀባጥረው በጤናው አደለም እዘኑለት</t>
  </si>
  <si>
    <t>አየ አንተ ነገር ትግርኛን ከየተ እንደመጣ ያውቀዎል  አማርኛ ደግሞ ከየት እደመጣ ማወቅ አለበት እነኛ የቸገረን ያለው የናንተ ፖለቲካ እንጂ ቋንቋ አይደለም ቋንቋውና ማወቅ ሀጢያትን አይደለም ወዳጄ</t>
  </si>
  <si>
    <t>አየህ ወንድሜ እራሱ ደደቡ ተክለብርሀን ያለትምህርት የትሰጠውን ሹመት ይዞ ወታደር ሲያስጨርስ የነበረው በአማርኛ ነውየድድብናው ጥግ ይህ ነውአኔ በበኩሌ አያስጨንቀኝም ምክንያቱም የድድብና ጥግ ቢኖርም</t>
  </si>
  <si>
    <t>የእው</t>
  </si>
  <si>
    <t>ልእልና</t>
  </si>
  <si>
    <t>ያላቸው ብ</t>
  </si>
  <si>
    <t>ዙ ናቸውና</t>
  </si>
  <si>
    <t>ታደለ ጥበቡ ሞንድነው ዘምብለህ አማርኞ ሀብታሞ ነው  ኦባማ ሰላምናቹ ብለዋል ሀለስላሴ ጄኔባ አማርኞ ተነገረ ወዘተ እያልክ ምታለቅሶው ሀይለሰላሴ በጄኔባ ተናገረ ምትለው  ሰለማይ ችል ነው ደም ለሀይሌ</t>
  </si>
  <si>
    <t>ስላሴ</t>
  </si>
  <si>
    <t>ጠላት ጣለያ</t>
  </si>
  <si>
    <t>ኖች ጥሎ እን</t>
  </si>
  <si>
    <t>ግሊዝ አገ</t>
  </si>
  <si>
    <t>ረ የተድ</t>
  </si>
  <si>
    <t>በቅ ብርቅዬ</t>
  </si>
  <si>
    <t>ንጎስ በ  ያመነ</t>
  </si>
  <si>
    <t>ነፈጥ</t>
  </si>
  <si>
    <t>ኞ አማረኞ ማለት እኮ ብዙ ወሰንነት ያለው</t>
  </si>
  <si>
    <t>ውድ ወንድሜ ይህ ሁሉ ቁም ነገር ያለውን ትምህርት ስላካፈልከን እያመሰገንኩ ለባህላዊው ጅነራል ግን የሚገባው አይደለም ምክንያቱም አልተማረም እንኳን አማርኛን ትግርኛውንም አያውቀውም የእሱ እውቀት ሌብ</t>
  </si>
  <si>
    <t>ንው</t>
  </si>
  <si>
    <t>አሁን መልስ ባልጠፋ ለመስረቅ ተጠቀመ ብሎ መናገር አግባብነት አለው ይህ በኮማንድ ፖስት ያስከስስሀል ወዳጄ ተው ኪኪ</t>
  </si>
  <si>
    <t>እውንት እውነት ታደለ ጥበብ በጣም መልካም ሰው ነህ በማስረጃ አስረድተህልኝል አማረኝ የንጉች አፍ መፍቻ ቆንቋነው ይህም ማለት መታደል ነው እንደጀነራሉ አይነት ዝቃጭ ሰው አወቀው አላወቀው ግድም ሰቶን</t>
  </si>
  <si>
    <t>አይ የኛ ክፍል ጀነራል አለመማር የሚያመጣው ተፅእኖ እንደዚህ ነው መሀይም ነህ ጀነራል</t>
  </si>
  <si>
    <t>ኮረና ተረሳች በቃያበደ ሰው እየሰማችሁ ወደ ድሮው አትመለሱ እንጅሰውየው ያደገበት ስለሆነ አሁን ደግሞ ሆድ ስለባሰው በተረኛው ስለተነጠቀ አትፍረዱበትቋንቋ እኮ ከሰው ጋር ግንኙነት የለውምአገልግሎቱ መ</t>
  </si>
  <si>
    <t>ግባባ</t>
  </si>
  <si>
    <t>ውአላድ</t>
  </si>
  <si>
    <t>ለው ብሎ እ</t>
  </si>
  <si>
    <t>ንጅ ትግርኛም</t>
  </si>
  <si>
    <t>ለአማርኛ</t>
  </si>
  <si>
    <t>ተቀራራቢ ና</t>
  </si>
  <si>
    <t>አየ ኢትዮጵያ ስንቱን ጉድ ነዉ ተሸክመሽ ያለሽ እንደዚህ አይነት አስተሳሰብ ያላቸዉ ነዉ በሚኒስቴርነት ደረጃ ተቀምጠዉ የነበር እርግጠኛ ነኝ ከዚህም ያላነሱ ሰዎች ከዚሁ ቦታ አሉ ጥርጥር የለዉምስትናገ</t>
  </si>
  <si>
    <t>ህ ይታ</t>
  </si>
  <si>
    <t>ወቃል የሚባ</t>
  </si>
  <si>
    <t>ለዉ ለዚህ ነ</t>
  </si>
  <si>
    <t>እኔ ምለው ለመሆኑ ዲሞክራሲ የሚባለው ፅንሰሀሳብ ይገባችኋል ለአንተ የተመቸህ ምግብ በግድ ብላ እያልክ ቆይተህ የምግብ ምርጫዬን ለጤናየ የሚስማማኝ መሆኑን ባወቅኩ ና በለየሁበት ሰአት በገዛ ገንዘቤ እ</t>
  </si>
  <si>
    <t>ንደለ</t>
  </si>
  <si>
    <t>የሚስማማህን</t>
  </si>
  <si>
    <t>እኔ አውቅ</t>
  </si>
  <si>
    <t>ልሀለሁ</t>
  </si>
  <si>
    <t>አይነት አካ</t>
  </si>
  <si>
    <t>ሄድ ስትጫንብኝ ና</t>
  </si>
  <si>
    <t>ኖ አ</t>
  </si>
  <si>
    <t>ስከአሁንም የበላሁት ሌላ የምግብ አማራጭ ስላልቀረበልኝና በጫና መሆኑን ስነግረህ ምን የጫጫችኋል  መብት ታውቃላችሁ  ይልቁንስ ህዝባችን እንዴት አድርገን ከችግር እናውጣው ብላችሁ ብታስቡ አይቻላችሁም እንደናንተ በተለየ እንደታደለ ጥበቡ የመሰለ ተሳዳቢ መሆን አልፈልግም ምርጫ እንወቅ</t>
  </si>
  <si>
    <t>ኧረ ጨምርለት ይህ ስታድግ ምን መሆን ትፈልጋለህ ሲባል አማራ መሆን መባሉን እንዳይረሳ ለማንኛውም አማርኛ ለዋለለት ውለታ መክፈል እንደሚገባው አትርሳ የሚለውንም ጨምርለት</t>
  </si>
  <si>
    <t>ድንቅ ፅሁፍ አቶ ማለትህም ጨዋነትህን ያሳያል አንድ ነገር ግን ልጨምር እንደርሱ አይነት ሰውእርግጠኛ አይደለሁም አማርኛ መናገሩ ይቆጨኛል እንደ ዩኒቨርስቲ ዲግሪ የሚቀማ  የሚደረግ ቢሆን እንዴት ደስ</t>
  </si>
  <si>
    <t>ባለኝ</t>
  </si>
  <si>
    <t>ንሿ ጭ</t>
  </si>
  <si>
    <t>ንቅላቱ ደግ</t>
  </si>
  <si>
    <t>ሞ</t>
  </si>
  <si>
    <t>ሁላችን እነት እንናገር ከተባለ የትግራይ ህዝብ በጣም ነው የሚቆጨን አታለቃቅስብን አማርኛ ለክህደትና ለውሸት እና ታሪክ ለመዝረፍ በቻ ነው እሚጠቅም መስሎ ነው እሚሰማኝ እንደሌሎች ቋንቋ ሁኖ አይሰማኝ</t>
  </si>
  <si>
    <t>ትግርኛ በአማርኛ ፊደል ነው የሚፃፈው ምን ትሆን ይሆን</t>
  </si>
  <si>
    <t>አማረኛ ቋንቋን ያወራበታል እንጅ ትርጉሙን አይገነዘበውም አማረኛ የቻለመሰለው እንጅ አለመቻሉን አላወቀም ደነዝ</t>
  </si>
  <si>
    <t>ይኸ ሌባ ወራዳ አማረኛ እየተናገረ ከእነ ግብረአበሮቹ ዘርፎ ዘርፎ ሲበቃዉ ዛሬ የረኝነቱን ጥግ ለማሳየት ብሎ ነዉ እንጂ እዉነቱንማ ያዉቃል የዉሻ ልጅ</t>
  </si>
  <si>
    <t>ይሄ መዥገር ሌባ ስርቆቱ ስለቀረበት ነውከስርቆት ውጭ ምን ያቅና ይሄ ደደብኮተታም በለውተባረክልን ጥቤ እንኳን ለዚህ ቆሻሻ ለሌሎች ኢትዮጵያውያንም ስለ አማርኛ ቋንቋ ስላሳወከን በጣም እናመሰግናለን</t>
  </si>
  <si>
    <t>ተምቤንራያወልቃይት ፀገዴኩናማኢሮብ እና የመሳሰሉትም ከወያኔ አፈና ነፃ ይወጣሉ</t>
  </si>
  <si>
    <t>አቶ ሳንቲም ጀነራል የሚለው ማእረግ ለእሱ አይመጥነውም ብዬ ነው  ከ አም ጀምሮ የወታደራዊ መገናኛ ሀላፊ ነበር አዲስ አበባ ጎፋ ካምፕ አካባቢ ነበር ቢሮው  ብኋላ ይህ መስሪያ ቤት ወደ ኢንሳ ሲቀየር</t>
  </si>
  <si>
    <t>ቢሮው</t>
  </si>
  <si>
    <t>ብስራ</t>
  </si>
  <si>
    <t>ተ ገብረኤል</t>
  </si>
  <si>
    <t>አካባቢ ተቀ</t>
  </si>
  <si>
    <t>የረ አሁን</t>
  </si>
  <si>
    <t>ይሄ ሰውዬ ነው ለ</t>
  </si>
  <si>
    <t>ተከታታ</t>
  </si>
  <si>
    <t>ይ  አመት የአንድ መስሪያቤት ሀላፊ መሆን አስቡት እርስት ማለት ይቀላል</t>
  </si>
  <si>
    <t>ላው እንተውና የመዝረፍ ታሪክስ የናንተ ነው  ለዚህ ብዙ ታሪክ ሳናነብ የየታምራት ላይኔ ታራክ ይበቃል</t>
  </si>
  <si>
    <t>መቀሌ ሁኖ አገር ማተራመስ ቢቆም ምን አአለ አማርኛ ከጠላህ አንተ አለማውራት ትችላለህ ለሌ ገን መርዝህን መርጨት ይብቃህ አይመማር እንዲነው አተ መርዛም ዳቢሎስ ነህ ባተ የተነሳ ስንቱ የትግራይ ሰው</t>
  </si>
  <si>
    <t>ይሰደ</t>
  </si>
  <si>
    <t>ን ቻል አተ</t>
  </si>
  <si>
    <t>ለአገር አይ</t>
  </si>
  <si>
    <t>ደለም ለቢ</t>
  </si>
  <si>
    <t>ተሰብህም</t>
  </si>
  <si>
    <t>አትሆንም</t>
  </si>
  <si>
    <t>ፈጣሪ እንደነዚ ያ</t>
  </si>
  <si>
    <t>ቦታይስጣችው ካልገደለ የማለቅ ይታዘዝብህ</t>
  </si>
  <si>
    <t>እንዴውም እርሱና እርሱን መሰሎቹ በአማርኛ በመናገራቸዉ ቋንቋዉ ነዉ ሊያፍር የሚገባዉ በዚህ ከንቱ አፍ</t>
  </si>
  <si>
    <t>ሄ አድጊዎች መማሩን ትልቅ እድል ሆኖ ሳለ መማሩ ከሰጠው ብርሀን ይልቅ የተማረበት ቋንቋ ቆጨው ይሄ የእንግዴ ልጅ አይበለው እና የኦክስፎርድ ዩንቨርስቲ ቢማርም እንግሊዝኛ ቋንቋን ማማረሩ አይቀሬ ነበር</t>
  </si>
  <si>
    <t>ይህ በሌብነት በባንዳነት በክፋትና በተንኮል ኢትዮጵያውያንን በአለቃቸው ሉስፌር ትእዛዝ ቋንቋቸው እንድበታተንና እንዳይግባቡ ያደረገ አረመኔ ራሱን ገለጠ</t>
  </si>
  <si>
    <t>ባክህ አማርኛ ለሺለላ እና ቀረርቶ ለጉራ ብቻ ነው የሚሆነው</t>
  </si>
  <si>
    <t>እንደእውነቱ ከሆነ ኢትዬጲያን ያስተዳደራት በሙሉ አማርኛን የመናገርና የመስማት አስገዳጅ ሁኔታ ሀለበት እስፈላጊነቱ ነው አስገዳጁ ሁኔታ</t>
  </si>
  <si>
    <t>ሰዎቹ የበታችነት ህመም የሚያሰቃያቸው ከእንሰሳ ያነሰ አስተሳስብ ያነገቡ ቀናተኛ  አሳዛኝና አሳፋሪ ፍጥረቶች ሆነው እንጅ</t>
  </si>
  <si>
    <t>ቋንቋ ከመግባቢያነትና ሀሳብን ከማስተላለፍ በስተቀር እነሱ እንደሰሩት አሰቃቂ የግድያና ዘረፋ ወንጀሎች ፈፅሞ</t>
  </si>
  <si>
    <t>ስለማያቅ ሊወቀስ የሚያደርሰውጉዳይ የለም ስለሆነም አማርኛ ቋንቋን ኋላቀር መንደርተኛ ዘረኛ ዘራፊ ነብሰገዳዬች ተናገሩት አልተናገሩት ብሎ የሚጨነቅ የለም ይልቁንስ ሰውየውና አጋሮቹ ላደረሱብን ኢሰብአዊ</t>
  </si>
  <si>
    <t>ጀሎች</t>
  </si>
  <si>
    <t>ለፍርድ ቀር</t>
  </si>
  <si>
    <t>በው ተገቢውን</t>
  </si>
  <si>
    <t>ቅጣት እ</t>
  </si>
  <si>
    <t>ንዲያገኙ</t>
  </si>
  <si>
    <t>መታገል ይ</t>
  </si>
  <si>
    <t>ኖርብናል</t>
  </si>
  <si>
    <t>አታስብ አሁን የውድቀቱ ጫፍ ደርሷልአንተ ይበል ያሰኘህ ደራሲ ነህአማርኛው ግን ሞቷልድሮም የሙት አልቃሽ ጥሩ ቃላት መደርደር የተለመደ ነው</t>
  </si>
  <si>
    <t>ለአንድ ግለሰብ ያወቀውን ያህል ስለገለፀ ይህን ያህል ወቀሳና ሀተታ አያስፈልገውም ምክንያቱም ባለጌን ብዙ ሲተቹት ያሞገሱት ይመስለዋል</t>
  </si>
  <si>
    <t>ወንድም ታዴ በአማርኛችን ምንም ድርድር የለኝም ነገር ግን እነዚህ የክፋት የመጀመርያ ልጆች የጀምስ ብሩስ ወንድም የሆኑ ነጮችን መቼም አላምናቸውም ያለአዳች ምክንያት ይሄን አያደርጉምና</t>
  </si>
  <si>
    <t>በግዳጅ ለምን አክወደድክም ማለት ኋላ ቀርነት ነዉ መብቱ ነዉ እኮ ከቻልክ እንድወዱት አድርግ ካልቻልክ ሰዉን ለምን አትበል መብቱ ነዉ</t>
  </si>
  <si>
    <t>የአማራን ህዝብ ቋንቋ ሀይማኖት ባህል ለማጥፋት አመት ሙሉ ደከመኝ ሰለቸኝ</t>
  </si>
  <si>
    <t>ለከብት መልስ አትመልሱ እሱ ድሮ ጫካ የገባው እኮ ለሌብነት እንጂ ምን አላማ አለው በከንቱ ያለቀ ትውልድ</t>
  </si>
  <si>
    <t>ወደደም ጠላም እያወራዉ ነዉ</t>
  </si>
  <si>
    <t>ለፍኩራ ሲሆን በቋንቋዉ ይለፋደዳል አንድ ችግር ቢደርስበት ግን ይችን የጠላትን አማርኛ መልሶ ያነሰታል ቲሽ</t>
  </si>
  <si>
    <t>የ እሱ ሳይሆን ያናደደኝ ያንተ ማብራሪያ ነው እሱ ልቦናው ያውቀዋልምን አለ አንተ ዝም ብትል</t>
  </si>
  <si>
    <t>ብቸኛ የስነፅሁፍ አትበል ነውር ነው ለናንተ ውሸት ክብር ቢሆንም ቅሉ ግን ላርምህ አማርኛ የስነ ፅሁፍ ቋንቋ አይደለም የራሱ ፊደል ሳይኖረው የስነ ፅሁፍ ፊደል ነው ለማለት እንዴት ደፈርክ ሀሀሀሀኀሀ</t>
  </si>
  <si>
    <t>ሀ ሀ</t>
  </si>
  <si>
    <t>እንደሚያና</t>
  </si>
  <si>
    <t>ፋ አህያ በአ</t>
  </si>
  <si>
    <t>ንድ ድምፅ</t>
  </si>
  <si>
    <t>የሚጠራ</t>
  </si>
  <si>
    <t>ቋንቋ ይዘ</t>
  </si>
  <si>
    <t>ህ የስነ ፅሁፍ ቋ</t>
  </si>
  <si>
    <t>ንቋ ነ</t>
  </si>
  <si>
    <t>ው አትበል በነገርህ ላይ ጀነራሉ ያለው በልጅነቱ ተገድዶ አማርኛ ለመቻል ያጠፋው ግዜን እን</t>
  </si>
  <si>
    <t>ምን ልበል ወንድም ጥሩ አርገህ ነገርከው ድሮስ ምን ይጠበቃል ባንዳ ሁላ አማርኛ መናገሬ እንግሊዝኛ የባእድ ቋንቋ ለመማር ሰው ይቸገራል ይኼ ቆሻሻ አወቅሁ ብሎ ነው ድንጋይ እራስ እንደው ቢያያነበው</t>
  </si>
  <si>
    <t>ይ ራስስስስ</t>
  </si>
  <si>
    <t>ስስ</t>
  </si>
  <si>
    <t>እኔ ምገርመኝ ነገር ብኖር አንድ ሰዉ በዚህች ምድር ባሰለፈዉ ጊዜ ላይ መፃፀትና መቆጫት ያለበት ለመግባብያነት ለተነገረዉ ቋንቋ ወይስ ለሰራቸዉ ሀጥአትና በደል</t>
  </si>
  <si>
    <t>ይህን በማለቱ የተጎዳው እሱ እንጂ አንተ አይደለህም  ደግሞ እንዲም ከተሰማው የተሰማውን መናገሩ መብቱ ነው</t>
  </si>
  <si>
    <t>እንደዚህ አይነት ደደም እንደመኖሩ እዳንተ አይነት አስረግጦ የሚነግረው ባይኖር ይቆጨኝ ነበር</t>
  </si>
  <si>
    <t>ስትፈልግ ገደል ግባ ዘረኛ ሌባ ምነው ሲጠባ የለመደ ጥጃ ሲይዙት ይጓጉራን አሉ የምዘርፈው አጣህ እንዴ ነፍስህን አይማረው አማርኛ በመናገሬ ይላል እንዶ</t>
  </si>
  <si>
    <t>ቋንቋ መግባቢያ ነዉእንግሊዝኛ ብዙ ሰወች ማወቅ ይፈልጋሉ ምክንያቱም ከብዙ አገር ሰወች ለመግባባት እና የስራ እድል ለማግኘት ይጠቅማልቋንቋን መጥላት ሰዉየዉ በበታችነት ሰሜትበጥላቻ ያደገ ሊሆን ይችላ</t>
  </si>
  <si>
    <t>ልይህ</t>
  </si>
  <si>
    <t>ሰብ ጨ</t>
  </si>
  <si>
    <t>ካኝ ኮሚንስ</t>
  </si>
  <si>
    <t>ቶቾ ያሳደጉት</t>
  </si>
  <si>
    <t>እየሱስን</t>
  </si>
  <si>
    <t>የማያዉ</t>
  </si>
  <si>
    <t>ቅ የሰይጣን</t>
  </si>
  <si>
    <t>ቤተመቅደስ ነዉ</t>
  </si>
  <si>
    <t>ይሄ ነው ዶቃ ማሰሪያ ድረስ መንገር ማለት ለዚያውም እውነት እውነቱን</t>
  </si>
  <si>
    <t>እንዴት ለዚህ የሚናገረውን ለማያውቅ አገር ሻጭ ሌባ ጊዜህን ተባክናለህ ከዚህ በላይ ቢልም አይፈረድበትም ያጣው እኮ</t>
  </si>
  <si>
    <t>ታደለ ጥበቡ ጀግና ነህ እዜር ይባርክህ ባላገር ደፍር ነው እንዲህ አርገህ አፉን እስይዝልኝ እኔም ስለ አማርኛ እማላቀውን ነገር አወኩ እናመሰግናለን</t>
  </si>
  <si>
    <t>አይ ታደለ ሌብነቱን አቁሞ መቀሌ እንዲመሽግ ያደረገው ማን እንደሆነ ስለሚያውቅ ይህን መናገሩ ሲያንሰው ነው</t>
  </si>
  <si>
    <t>ግለሰቡ ማንነቱ ባንዳ የባንዳ ልጅ ተግባሩ ሌብነት ስለነበረ ከእንደሱ አይነት ወራዳ መልካም ነገር አይጠበቅም አሁን በቁም እስር ላይ መሆኑ እያወራጨው ነው ገና ልብሱን አውልቆ ያብዳል</t>
  </si>
  <si>
    <t>ገና ታያለህ አንተ ሳትሞት በእምዬ አፄ ዶር ጠሚ ደጉ ብልት ምሁሩ አስተዋይ ቅን መሪያችን አብይ አህመድ ዘመን አማርኛኛኛኛኛኛ የአፍሪካ የስራ የትምህርት አማርኛ በአለም ከእንግሊዝኛ በፊት ተሰልፎ ታየ</t>
  </si>
  <si>
    <t>ረ ወን</t>
  </si>
  <si>
    <t>በዴ ትህንግ</t>
  </si>
  <si>
    <t>እና ኦነግ</t>
  </si>
  <si>
    <t>ትማሯታላች</t>
  </si>
  <si>
    <t>ሁ ከፍላ</t>
  </si>
  <si>
    <t>ችሁ በፍቅር</t>
  </si>
  <si>
    <t>አማርኛንንንን</t>
  </si>
  <si>
    <t>እንዲያው ልፋ ብሎህ ነው እንጂ ከነሱ እኮ የትግራይ ድንጋይ የሰለጠነ ነው ውብ ቤት ይሰራል ከባንዳ ልጅ ደህና ነገር መጠበቅ ከዝንብ ማር መጠበቅ ነው</t>
  </si>
  <si>
    <t>ለዚህ ሁሉ ምስጋና እናት ቤተክርስቲያናቼን እምዬ ኦርቶዶክስ ተዋህዶ ሀይማኖት ከመስከርም  እስከ ቋግሚ ሰይማ ወሯቷን ሳምቱን ሰይማ ፊደልን ያበርከተች እና ቤተክርስቲያን ናት እምዬ ኦርቶዶክስ ተዋህዶ</t>
  </si>
  <si>
    <t>ኖቴ</t>
  </si>
  <si>
    <t>አሁን እንደዚህ አይነት ለፍዳዳና ዲዳ ጀነራል ስለተናገረው ፍሬ አልባ ንግግር ሳይሆን በደቡብ በኦሮሚያና በቤንሻንጉል ስለሚፈናቀሉት ስለሚገደሉት አማሮች ማሰብ መታገል መሆን አለበት</t>
  </si>
  <si>
    <t>ለምን በአማርኛ ኢንተርቪ ይደርጋል ከጠላው ሌባ በለው አማርኛን መፅሀፍ አሳትሞ አማርኛ አታውሩ እንደማለት ነው</t>
  </si>
  <si>
    <t>ለምን ሞኝ ትሆናላችሁ ወያኔዎች የነቀሉ እኮ ከአመት እስከ አመት እንደ አባይ ወንዝ ገንዘብ ከሚፈስበት ስልጣናቸው ተነቅለደ አራሙቻ ሲጣሉ ነው  አማረኛ ባይማር ኖሮ ማ ነጭ ጤፋ ቀርቶበት እዛው አገሬ</t>
  </si>
  <si>
    <t>እሚለ</t>
  </si>
  <si>
    <t>ው ቦ</t>
  </si>
  <si>
    <t>ታ በለ</t>
  </si>
  <si>
    <t>ሱን እለቀመ</t>
  </si>
  <si>
    <t>ይኖር ነበር</t>
  </si>
  <si>
    <t>ወንዝ</t>
  </si>
  <si>
    <t>የማያሻግ</t>
  </si>
  <si>
    <t>ር ቋንቋ ይ</t>
  </si>
  <si>
    <t>ዞ የሚጀጃል የግም</t>
  </si>
  <si>
    <t>ብ እሱ እና መሰሎቹ ናቸው ለሁሉም ጊዜ አለው</t>
  </si>
  <si>
    <t>ይች ነገር እኮ ከደደቢት የተጀመረች ናት ግን ዘላቂ ሆና አትቀጥልም ምንጊዜም ኢትዮጵያ ተዋህዶ እና አማርኛ ወደፊት ለዘለአለም ይኖራሉ አሜን</t>
  </si>
  <si>
    <t>አይ ወንድሜ አፍ ሲከፈት ጭንቅላት ይመዘናል ሲባል አልሰማህምን</t>
  </si>
  <si>
    <t>ወይ ሀገሬ ኢትዮጵያ ይህ አይነቱ ሰው ጀነራል ነበር ማለት ነው</t>
  </si>
  <si>
    <t>ሀገር አሰዳቢ ሰው ነው ት ቤት መግባቱም ያጠራጥራል</t>
  </si>
  <si>
    <t>ይህ ሌባ አጭበርባሪ እሄን ባገኘሁት እና ዋጋውን ለመስጠት ወደኋላ አልልም ነበር</t>
  </si>
  <si>
    <t>ይኼ ቆዳ ተናገረ ተብሎ መቀየም በራሱ ራስን ማሳነስ ነዉ ተወዉ</t>
  </si>
  <si>
    <t>አንድ ጌዜ ያነሳው መሀይም ጌዜ ስላነሳው ያወቀ የተመራመረ መስሎት አፉን ሰለከፈተ አማርኛ ከፍ አይል ዝቅ አይል አሁን እሱ በተናገረው ጊዜን ማባከን ተገቢ አይመስለኝም ምክንያቱም አይመጥነንም</t>
  </si>
  <si>
    <t>አፌ ቁርጥ ይበልልህ ይሄ ነሀሴ ፊት አማረኛ በሱ አፍ በመነገሩ ነው ውርደቱ ይሄ ብስብስ የታሪክ አተላ በዚህ አይነት ደካማ ሰው የሀገሪቱ ቁልፍ ተቋም ሲመራ መቆየቱ እጅግ ያስቆጫል  በመስረቅ ጊዜውን</t>
  </si>
  <si>
    <t>ያገባ</t>
  </si>
  <si>
    <t>ሰው ቁ</t>
  </si>
  <si>
    <t>ንቋ በመማር</t>
  </si>
  <si>
    <t>ለሳለፈው ጊ</t>
  </si>
  <si>
    <t>ዜ እንዴት</t>
  </si>
  <si>
    <t>ሊቆጭ</t>
  </si>
  <si>
    <t>ታዴ በምርጥ አማራኛና በበቂ ማስረጃ ገልፀሀዋል ቢመራቸው ምንም ማድረግ አይቻልም</t>
  </si>
  <si>
    <t>ተክለብረሀን መፀየፍ ሌብነትን እንጅ ቋንቋን ሊሆን አይገባም</t>
  </si>
  <si>
    <t>ወንድም በዙ ጉራ መንፋት ትርጉም የለውም አንድ ነገር ልንገርህ አማርኛ ቋንቋ ከትግርኛ እና ከግእዝ ተደባልቆ የተፈጠረ ጥገኛ ቋንቋ እንጂ ራሱን የቻለ ቋንቋ አለመሆኑን የታሪክ ሙሁራን ጠይቅ ዘረኛ ምና</t>
  </si>
  <si>
    <t>ያልከ</t>
  </si>
  <si>
    <t>ር ግን ከና</t>
  </si>
  <si>
    <t>ንተ በላይ ዘ</t>
  </si>
  <si>
    <t>ረኛና ቡዳ</t>
  </si>
  <si>
    <t>አንድን ቋቋ ማወቅ ማለት በኑሮህ የምትጋፈጠዉን ችግር በከፊል መገላገል ማለት ነዉ</t>
  </si>
  <si>
    <t>እንደው ምን ላድርግህ አንጀቴን ነው ያራስከኝ እኮ ወያኔ ሲባል በሙሉ በዚች ምድር ላይ መፈጠር የለለባቸው ፈፅሞ ለዚች አለም የማይመጥኑ ኮልኮሌዎች ናቸው</t>
  </si>
  <si>
    <t>አዲስ አበባ አዲስ መልክ እንዲኖራት የሚደረግ ተግባር ሀሳብ ስጡ</t>
  </si>
  <si>
    <t>አረ የሰሙኑ ፖለቲካ እንደ እርጉዝ ቃንቃ ሸተተኝ ማለት ምንድነው የፈለገው ቃንቃ መቻል ይጠቅማል እንጂ አይጎዳም</t>
  </si>
  <si>
    <t>እንኳንም አወቅናችሁ እናንተ የታሪክ ላጲሶች አማርኛ ምንክን ወሰደብህ  እናንተ ናችሁ እንጂ ሀገርና ትውልድ የዘረፋችሁ ይልቁንስ ዶላሩን መልሱ አተረሳሱ ለካ ኮል መንግስቱ ሀማርያም የሚናገረው እውነቱን</t>
  </si>
  <si>
    <t>ንተ ደደብ ሌጀነራል ብለህ ለምን አትጀምርም አማርኛ መናገር ካልፈለገ ምናባህ አገባህ አንተ ብጥል</t>
  </si>
  <si>
    <t>ምናይነት ስልጣኔ ነው የደረስንበት የውድቀት ስልጣኔ የሚገርመው ደግሞ ተማርን ተመራመርን በሚሉት መባሱ ነው ታዳ መ ማሩ ከቆጨው አሁን ለመርሳት መ ሞከር ነው ቋቋ ለመግባባትጅ አዱን ከፍ አዱን ዝቅ ለ</t>
  </si>
  <si>
    <t>የሰው ልጅ</t>
  </si>
  <si>
    <t>ውድቀቱ ልክ</t>
  </si>
  <si>
    <t>አጣ</t>
  </si>
  <si>
    <t>አረ ታዴ አንድ ፍልጥ ስለተናገረው ነገር እኛ ምን አመላለሰን አጀንዳ እየፈጠሩልን ነው እንጂ ሳያቁት ቀርተው አደለም ንቀን መተው አለብን</t>
  </si>
  <si>
    <t>አሁንም በደንብ አጠንክረህ አማርኛን አስተማርከው ጠባብነትና ጎጠኝነት ገደል እንደሚከት አያውቁም ደነዝ</t>
  </si>
  <si>
    <t>ሰውየው ያለው ባላምንበትም ግን ፊደላቱ የአማርኛ ሳይሆን የግእዝ ነው ግእዝ ደሞ የአክሱማውያን ቋንቋ ነው ቀጥሎምአንተም ለሌላ ቋንቋ ክብር ይኑርህ በተረፈ አትዝለልብን</t>
  </si>
  <si>
    <t>ረኛ ነገር ነው እሱ እየተናገረ የትውልድ አፍ የሚዘጋው እኔ ሁሉንም ቋንቋ ብችለው ደስ ባለኝ ነበር ጠባብ ነገር</t>
  </si>
  <si>
    <t>እነኚህ በክት እከካም ሽማግሌዎች የሰው ደም ያሰከራቸው ምንም ቢሉ መልስ አትስጧቸው እኛ ኢትዮጵያውያን በፀሎት እንበርታ የመከራው ቀን ይጠርልን እነሱ የሚጠረጉበት ቀን ቅርብ ነው</t>
  </si>
  <si>
    <t>የሚገርመኝ እኮ ወዳጄ ኢንተርቪው አየደረገ የለው በአማርኛ ቋንቋ መሆኑ ነው</t>
  </si>
  <si>
    <t>ፐአይአገላለፅየተማረይግደለኝእረምንየተማረተማርንያሉትማአገርሊያፈርሱይጥራሉታሪክአዋቂለሆዱያልተገዛታሪክየማያዛባያብዛልን</t>
  </si>
  <si>
    <t>የምን ብሄራዊ ቋንቋ ነዉ ባክህ ዱሮ የሚንልክ ነበር አሁን የአባይ በረሀ ወፎች ይዘምሩበት እንጂ እኞ ኢትዮጵያዊያን የራሳችን ቋንቋ አለን</t>
  </si>
  <si>
    <t>ከእንደነዚህ አይነቶቹ ምንም ነገር አይጠበቅም ከዘረፋ ከብዝበዛ ከጭቆና ከሰብአዊ መብት ረገጣቸው የኢትዮጵያ ህዝብ ነቅሎ ስለጣላቸው የፈለጉትን ቢዘላብዱ ሰሚ የላቸውም</t>
  </si>
  <si>
    <t>አማርኛ መናገር አማራን መውደድ ነው ብለህ ከሆነ ተሳሳስተሀል መሳቂያው አየ የኢትዮጵ ያ ሙሆሮች በስንቱ ትዋረዳላችሁ እነ ሞት እንቢ</t>
  </si>
  <si>
    <t>ጠባብ ከመርፌ ቀዳዳ በላይ የጠበበ የገሩን ቋንቋ በነፃ ስላገኘው አቀለለውና እንግሊዘኛ ከፍሎ ስለተማረ አከበረው</t>
  </si>
  <si>
    <t>የአማርኛ መናገሪያው ልሳነ አንደበት ቢዘጋ ምንኛ ደስ ባለኝ ክፉ በመመኘቴ አምላኬ ሆይ ይቅር በለኝ</t>
  </si>
  <si>
    <t>እውነት ነው ግን ምን ይደረግ በሌባቦታ ሌባ ተተክቶበት ስንት የሀገር ሀብት ዘርፎና አውድሞ በወንጀል ሳይጠየቅ ሲቀር ይገባዋል ይሄ ቅጫማም ፂላ</t>
  </si>
  <si>
    <t>አሁን ይህንን እቃ የሆነ ሰው እንዴት ነው ከስሙ አስቀድመህ ጀኔራል ብለህ የምትጠራው</t>
  </si>
  <si>
    <t>ከቆርቆሮ ጩሀት አንጅ አውቀት አይጠበቅም</t>
  </si>
  <si>
    <t>ትግርኛ ከአማርኛ ፊደል ውጭ ሌላ ፊደል አለው እንዴ ለነገሩ ደንቆሮ ከመስረቅ ውጭ ሌላ እውቀት የለው</t>
  </si>
  <si>
    <t>ሁን ለዚ ሌባ መመለሱ ምን አስፈለገ ንቆ መተው ነው</t>
  </si>
  <si>
    <t>አንድ ግለሰብ ፍላጎቱ ተናገረ ተብሎ መንጫጫቱ ለምን ይጠቅማል አማርኛ አለማወቁ የሚጎዳው እሱ ራሱ እንጅ የሚጎዳው ቋንቋው አይመስለኝም ስለዚህ ያለበት ምክንያት ይኖረዋል</t>
  </si>
  <si>
    <t>አማርኛ ቋንቋ ገና ከፍ ብሎ ብዙዎቾ ይደመሙበታል የአርሱ ንግግር አያስቆጨንም ይህ የሚያሳየው በዘረኝነት የሰከረና የቆሸሸ አእምሮውን እንጅ</t>
  </si>
  <si>
    <t>ደነዙ እና ፊደሉ የአማርኛ ነው ብለክ ነው ምታስበው ከብት እኮ ነክ አትታረስም እንጂ</t>
  </si>
  <si>
    <t>አብሮ አደጌ ታዴ እናመሰግናለን ሌባ ብርን እንጅ ታሪክን የት ያውቃል ብለህ ነው</t>
  </si>
  <si>
    <t>ደደብ አይደል ምንያውቃል አመት ተንኮል እና ዘረፋ እንጅ ሌላ የሰራው ያመጣው ለውጥ የለም</t>
  </si>
  <si>
    <t>መጀመሪያ የ ቺግሩ መነሻ አና ዘረኝነት ያስተማራችሁን አናንተው ራሳችሁ ናቹህ  አዎ ብለዋል አሱን ብቻ አደለም የ መላ ትግራዋይ ሀሳብም ነው ማወቅ ያለብህ ለ አማርኛም ትግርኛም መፍለቂያው ግእዝ ነው</t>
  </si>
  <si>
    <t>የ አክ</t>
  </si>
  <si>
    <t>ሱማውያን ር</t>
  </si>
  <si>
    <t>ስት ነውአናን</t>
  </si>
  <si>
    <t>ተ ታሪክ</t>
  </si>
  <si>
    <t>አና ቅር</t>
  </si>
  <si>
    <t>ስ መስረቅ</t>
  </si>
  <si>
    <t>አና መመኘት አመላ</t>
  </si>
  <si>
    <t>ሆናችሁ ፉጡራን ሆይ አባካችሁ ታሪክ አታዛቡ  ጉንደት  ሁሉንም የ አሉላ አና የ</t>
  </si>
  <si>
    <t>ሀ ሁ ሂ ሀ ሄ ህ ሆ ይሄ ፊደል ታውቀዋለህ ጋሽ ሙጀሌ</t>
  </si>
  <si>
    <t>ስራ ሲሰራ የኖረው እራሱን ተክቶ አሸንጉሊት ነበረ ማለት ነው ጂል</t>
  </si>
  <si>
    <t>አረም ባልተፈለገበት በተመቸው ቦታ ይበቅላልነገር ግን ፍሬም አስታዋሽም የለውም ይሞታልዘርም የለውም በሌላ አረም ይተካልዘሩም ጥቅም አይሰጥም</t>
  </si>
  <si>
    <t>ደነዝ አገር ሻጭ ቋንቋ የሚሸጥ ቢሆን ኑሮ እህንዜ አማረኛን ሽጠኸው ይሆን ነበር እኮ መድሀኒያለም ነፍሰ ስጋህ ይሸጥ እና</t>
  </si>
  <si>
    <t>ለእንደዚህ አይነቶች ቦታ መስጠት አያስፈልግም ዘመድ መስለው እራሱ ሊያጠፉህ ነው የሚሞክሩት መቼም ቢሆን የህውሀት ባለስልጣን አላማው አማራን እስከ ቋንቋው ማጥፋት ነው</t>
  </si>
  <si>
    <t>እንዲህ አይነቱ ደነዝ አይደለም አማርኛን ያህል ትልቅ ቋንቋ ግለሰብንም ቢያናንቅ ማንም አይሰማውም</t>
  </si>
  <si>
    <t>በእደላ የተገኘ ጀነራልነት ይዞ ሰርቆ የተደበቀ ሰው ይህን ቢል ምን ያስገርማል</t>
  </si>
  <si>
    <t>ይድረስ ለተክለ ብርህን ወ አረጋይ እኛ ግን ትግረኛ ሱማልኛኦረመኛ ሀዲየኛጉራጌኛከምባተኛወለይትኛ ወዘት መማር እንፈልጋለን</t>
  </si>
  <si>
    <t>አንተ ነፍጠኛ ቋንቋው አይደለም ችግሩ የቋንቋው ባለቤት ነን የሚሉ ትምክህተኞችና ሰፋሪዎች በሚፈጥሩት የውሸት ታሪክ ኢትዮጵ አቆየናት ልአላውነትው ጠበቅናት እኛ ነን የፈጠርናት ምናምን እያሉ በግጭትና</t>
  </si>
  <si>
    <t>ድንቁ</t>
  </si>
  <si>
    <t>ወደ ው</t>
  </si>
  <si>
    <t>ሀላ ስጎትት</t>
  </si>
  <si>
    <t>ዋት የነበሩ</t>
  </si>
  <si>
    <t>እና ያሉ</t>
  </si>
  <si>
    <t>ናቸው የ</t>
  </si>
  <si>
    <t>ሚጠሉ መጨረ</t>
  </si>
  <si>
    <t>ሻቸው አማርኛቸው</t>
  </si>
  <si>
    <t>ደብረታቦር ይኖርዋታልቅማንትአዊና ዋግ ህምራ አገዎች ነፃ ይዎጣሏርጎባዎችና ኦሮሞዎች ወደየ ቢሄራቸው ይቀላቀላሉ ቅዘናም</t>
  </si>
  <si>
    <t>ከላይ የተዘረዘሩ ፊደላት የትግርኛ ናቸው</t>
  </si>
  <si>
    <t>እንዲህያሉትመሀይማንበከፍተኛስልጣንላይቁጢጥብለውሀገርሲመሩየነበሩትመሀትምነቱንራሱመናገሩለራሱትምህርትይሁነው</t>
  </si>
  <si>
    <t>እኔን የሚቆጨኝ ይሄ ደነዝ ደንቆሮ ልክስክስ ሌባ የሰንበት እበት አማረኛን ተምሮ በአማርኛ እንዲናገር መደረጉ ነው</t>
  </si>
  <si>
    <t>በመታሰሩ የተደሰቱ አሁን የት ገቡ</t>
  </si>
  <si>
    <t>ለምን ፈታቹት ስንል በሀገራችን ህግ መሰረት እብድ አይታሰርም ብለዋል ያሰርነዉ ለደቂቃ ሙሉ ምርመራ ሊደረግለት ነዉ</t>
  </si>
  <si>
    <t>የዚህን ሰውዬ ስራ ምንም የማውቀው ነገር የለም በጎ ይስራ ክፋ ይስራ አላቅም እንዲሁ በደፈናው ልወደው ወይም ልጠላው አልችልም ግን ደግሞ የዘር ፖለቲካ አራማጅ እንደሆነ እጠረጥራለው የአዲስ አበባ ባ</t>
  </si>
  <si>
    <t>ላደራ</t>
  </si>
  <si>
    <t>ህ ስት</t>
  </si>
  <si>
    <t>ነሳ ዘር የ</t>
  </si>
  <si>
    <t>ሚለውን ፅንሰ</t>
  </si>
  <si>
    <t>ሀሳብ ጥ</t>
  </si>
  <si>
    <t>ለህ መሆ</t>
  </si>
  <si>
    <t>ን አለብህ</t>
  </si>
  <si>
    <t>እልሀለው አጥፍተህ</t>
  </si>
  <si>
    <t>ታስረ</t>
  </si>
  <si>
    <t>ህም ከሆነ እንኳን ታሰርክ ሳታጠፋ ከሆነ እንኳን ተፈታህ</t>
  </si>
  <si>
    <t>ልበ ሙሉ የአብን ና የባልደራስ ደጋፊና አመራር መፈንቅለ መንስት ብለው ሲያስሯቸው ምንም ሳይጠራጠር ውሸት ነው ያለ እርግጣኛ የሆነ እውነትን ጠቅቆ የሚያውቅ ጀግና</t>
  </si>
  <si>
    <t>እንደው ይቅርታ አድርጉልኝ የመልካም ወጣት ደጋፊዋች ማነው እሱ ይሄ አብጤ ምኑንም አልቻለበትም ሀገር መምራት በቂምና በውሸት አይሆንም ባለፈው እንጨራረሳለን ብሎ ይሄንን ልጅ አስፈራራ አሁን ማሰር ም</t>
  </si>
  <si>
    <t>ሉታል</t>
  </si>
  <si>
    <t>ዋ አብጤ እ</t>
  </si>
  <si>
    <t>ህ ብለን እን</t>
  </si>
  <si>
    <t>ዳናዝንብህ</t>
  </si>
  <si>
    <t>ዋ የኛ</t>
  </si>
  <si>
    <t>ሀዘን መን</t>
  </si>
  <si>
    <t>ግስቱን ዙምባቤ የ</t>
  </si>
  <si>
    <t>ዋህ ሀ</t>
  </si>
  <si>
    <t>ገር ወዳድ ስለሆነ መለስን እመቀመቅ አንተን ደግሞ እንጦሮጦስ ዋ</t>
  </si>
  <si>
    <t>እናውቅ ነበር እንደሚፈታ የሰባዊመብትተኡራካሪና ለተጨቆኑ ህዝቦች መብት ተንሞጋች ላዲስ አበባ የወደፈት ከታባች ነው እሱን መካት አይቻልም</t>
  </si>
  <si>
    <t>የኢትዮጵያ ህዝብ ጀግና አንተን መንካት ለመጥፋት መሆኑን ገብቶታል ማለት ነው</t>
  </si>
  <si>
    <t>ቸር ያሰማህ ታዴ የእውነት ቅጥል ብየ ነበር ምክንያቱም የሰው ህይወት የበላው ያጠፋው ሳይነካ እስኬውን ለምን ብየ ነበር ተመስገን</t>
  </si>
  <si>
    <t>ምንም ምክንያት የላቸውም ለማሰር በዚህ አስከፊ ዘመን የድሀን ቤት ለምን ፈረሰ ብሎ መቃወም ሊያስሸልመው እንጂ ሊያሳስረው አይገባም ድሮም ልዩነት አላቸው ሀይልና ብእር</t>
  </si>
  <si>
    <t>እስክንድር የዜጎች መብት ሀዋሪያ  የአምባገነን አውሬዎች መድሀኒት</t>
  </si>
  <si>
    <t>አኳኩሉ ጨዋታ ማለት ይህ ነዉቀበሮ እና ጂብ ይመራራሉለማንኛዉም ሀገሩየእግዚእትነ ማርያም መሆኑን ብታዉቁ ኖሮ ከይሁዳ ይበልጥ በተፀፀታችሁልቦና ይስጣችኋሜን</t>
  </si>
  <si>
    <t>ለሙያቸው ቀናኢነት የጎደላቸው የአአ ፖሊሶች እስሩ ሲባሉ ማሰር ፍቱ ሲባሉ መፋታት ለምን ይታሰራል ለምን ይፈታል ብሎ መጠየቅ የለምአይ ፓሊስነት እቴ ሰብአዊነት ብሎ ነገር አማ አይታሰብምመች ይሆን በፈ</t>
  </si>
  <si>
    <t>ና ይህ ህዝ</t>
  </si>
  <si>
    <t>ብ ትክክለኛው</t>
  </si>
  <si>
    <t>የሚያገኙ</t>
  </si>
  <si>
    <t>ትጊዜ ተቀይ</t>
  </si>
  <si>
    <t>ሮ አሳሪዎች ሲታሰ</t>
  </si>
  <si>
    <t>ሩ እን</t>
  </si>
  <si>
    <t>ዲያሳየን የአምላክ ፈቃድ ይሁን</t>
  </si>
  <si>
    <t>ፅናት ተሰፋ የህዝብ ፍቅር ታላቁ እስክንድረ ነጋ በላቅ ያለ ደስታ ውስጥ ሀሴት ሞላው</t>
  </si>
  <si>
    <t>እኔ እምለው ጅሗርና ግብራበሮቹ በፈፀሙት ወንጄል ያልተጠዬቁት ለምን ይመስላችሗል እስኪ ገምቱ</t>
  </si>
  <si>
    <t>ይሄ ሰውየ ተንኮሉን ካላቆመ ፖሊስ ብለቀውም ኮሮና አይለቀውም</t>
  </si>
  <si>
    <t>ውይ ታዴ ከአንበሳ ወይ ከፒካክ ሲሉት ምን ቢል ጥሩ ነው ፊርማዬ ወደ ቤት ሀሀሀ</t>
  </si>
  <si>
    <t>ነገ በጧቱ ቤታቸው ከፈረሰባቸው ጋር ማየት ምኞቴ ነው ከቻልክ ለጀግናው መልእክቴን አድርስልኝ</t>
  </si>
  <si>
    <t>አረ ትንሽ ይቆይ ወቶ ምን ይሰራል እዛ ትንሽ ሙድ ተምሮ ይወጣል</t>
  </si>
  <si>
    <t>ቢጫውን ፌስታል ረስቶታል እየተባለ ነው ካገኘህ ንገረው</t>
  </si>
  <si>
    <t>ታከለ ግን ምን አስቦ ነው እስኬውን ቀን ማሰር እንኳን የከበደው እስኬው ግን በጣም አብዝተከዋል እሺ ተውግን እራስህን ጠብቅ እኛ ያላንተ ማን አለን</t>
  </si>
  <si>
    <t>የተኛን አንበሳ ከመቀስቀስ መተው ይሻል ነበር  ነገር ግን ተረኛ ነን ያሉት እነነውር ጌጡ በጣም ተቅለበለቡ</t>
  </si>
  <si>
    <t>ጎሽ ለነገሩ ባይለቁት የሚከሰተውን እረብሻ ያቁታል ለመሆኑ ግን ኢትዮጵያን የሚያስተዳድረው አብይ መስሎኝ ነው ሌላ አለ በድብቅ እኔ አንዳንዴ ግራ ግብት ይለኛል</t>
  </si>
  <si>
    <t>ምን አስበዉ ነበርምንስ ሀሳባቸዉን አስቀየራቸዉ</t>
  </si>
  <si>
    <t>እሰይ እንኳን ተፈታ በጣም ደስ ይላል</t>
  </si>
  <si>
    <t>አምባ ጓሮ ፈርተው ነው ጂ ቢሞትላቸው ራሱ ደስ ነው ሚላቸው</t>
  </si>
  <si>
    <t>ማለት በምን ምክንያት ታሰረ በመፈታቱ ደስ ብሎኛል</t>
  </si>
  <si>
    <t>ለሰዉዬዉ የምመጥን ቦታ እዛዉ ካርቻሌ ነዉ መልቀቃቸዉ አጠፉ</t>
  </si>
  <si>
    <t>እዉነት ያቸንፋልገዳይ ሲያረፋፍድ ሟች ይገሰግሳል አሉ</t>
  </si>
  <si>
    <t>ታዴ አደራህን ፖለቲካ ውስጥ እንዳትገባ</t>
  </si>
  <si>
    <t>ሰማይቱ ቅዱስ ጊዮርጊስ ይከተልህ ቅዱስ ጊዮርጊስም ገረፉት ወቀጡት የበሬም አጎረሱት በሜዳም ዘሩት ያሸነፈ ግን እሱ ነው ሰይጣን ጉልበት የለውም በነው ይጠፋሉ</t>
  </si>
  <si>
    <t>ሰውየው እኮ መንፈስ ነው ሞት አይፈራ እስር አይፈራ ጀግናችን ነው</t>
  </si>
  <si>
    <t>ክክክክክክ ወይ ጉድ የአብን ደጋፊዎች አረ አረጋጉት አንድ በሽተኛ ተፈታ ታሰረ ምድነው ጥቅሙ</t>
  </si>
  <si>
    <t>እሱ ግን አይደክማቸውም ሲያስሩት ሲፈቱት ወይ መታገል ጉድ እኮነው</t>
  </si>
  <si>
    <t>የነብርን ጅራት አይጨብጡ ከጨበጡ አይለቁ አለ አምሀራ</t>
  </si>
  <si>
    <t>የኦርቶ አማራ አቀንቃኝ መሀይም ዘረኛ በመፈታቱ ለመንጋው እንኳን ደስ አለህ ይህ ደደብ የአዲስ አበባ ናፋቂ እብድ መፈታቱ መልካም ነው</t>
  </si>
  <si>
    <t>ታድየ እውነት ነው አፉ ማር ባልደራስ እስክንድር ተፈቷል</t>
  </si>
  <si>
    <t>ውሸት ነው የእብዱ እስክድር ተከታዮች እነ አብን ብቻ ናቸው እብድ ቢታሰር ባይታሰር እሱ የሚረብሽን ለጥቂት ሰዎች ከፍሎ የሚሰበስበው እርዳታ እዲላክለትና አደረገ ጎበዝ አዲባል ነው ግን እኛ ቀልድ አይ</t>
  </si>
  <si>
    <t>ና ነው</t>
  </si>
  <si>
    <t>የሰበሰበብ</t>
  </si>
  <si>
    <t>ን እኛ ስራ</t>
  </si>
  <si>
    <t>ትተን ለም</t>
  </si>
  <si>
    <t>ን ቤት</t>
  </si>
  <si>
    <t>ተቀመጥን</t>
  </si>
  <si>
    <t>አሁንም ወይ ይታሰ</t>
  </si>
  <si>
    <t>ር ወይ</t>
  </si>
  <si>
    <t>አማኑኤል ለብቻው ይዘጋ እሱ ለጉራ ለርዳታ ብቅ ብሎ ተቀርፆ ይመለሳል ሁሌም ይቺ ናት ስራው አስተውላችኋል ከዛ የወራል አሜሪካ ይጠራል ሌላ ምንም አይጠቅምም ዘዴው እቺ ናት በዚ ጊዜ ግን ዝም መባል የለበትም</t>
  </si>
  <si>
    <t>ከሱ ምዲነዉ የሚፈልጉት</t>
  </si>
  <si>
    <t>ይሄ ቡቱቷም ቆቡን ልሙጡን ባንዲራ ለምን አላረገም</t>
  </si>
  <si>
    <t>ባለግዜ ነን ባዮች ሲያስሩክ ፈጣሪ ዋስ ሆኖ አስፈታክ እንካን ደስ አለክ</t>
  </si>
  <si>
    <t>ታደለ  ይቺማ ያተ አላማ ናት ነገ ደሞ ኦርቶ ነኝ ብለህ ታወራለህ ዘረኛ ይውደም ኮሮና አመጣቹብን</t>
  </si>
  <si>
    <t>አዎ እንደዛ ይሻላል</t>
  </si>
  <si>
    <t>የማይነካ ነበር የነኩ በጭባጫ ሁላ</t>
  </si>
  <si>
    <t>አፉ ማር ባልደራስ ታላቁ እስክንድር ነጋ እንኳን ደስ አለህ አባት</t>
  </si>
  <si>
    <t>ማን እሱን በእስር አቆይቶ ጀግና እንዲባል ያደርጋልአንድ ሀሙስ የቀረዉ</t>
  </si>
  <si>
    <t>አያቴ አንበሳአባቴም አንበሳእናቴም አንበሳበዘሬም አንበሳ እያልህ ዘምርፎክርእንዳትሸማቀቅከንጉስ ዳዊት ጀምሮ አባቶቻችን ሞአ አንበሳ ዘእምነገደ ይሁዳ እያለ የነገሱት በምክንያት ነው ኢየሱስ ክርስቶስም</t>
  </si>
  <si>
    <t>ሳ የ</t>
  </si>
  <si>
    <t>ተባለው</t>
  </si>
  <si>
    <t>በምክንያት</t>
  </si>
  <si>
    <t>በታሪክህበትውፊትህበቅርሶችህና በእሴቶችህ ልትኮራ ይገባል</t>
  </si>
  <si>
    <t>ዶር አብይ እርካብና መንበር በሚለው መፅሀፋቸው ላይ እንደደሰኮሩት ሳይሆን አንበሳ የጥንካሬ የጥረት የውበት የሀይል ምልክታችን ነውሆነ ተብሎ የትውልዱን ስነ ልቦና ለመስለብ የሚደረጉ ሴራዎችን ልናወግዘ</t>
  </si>
  <si>
    <t>በአፄ ሀይለስላሴ ዘመንም በሰንደቅ አላማው ላይ አንበሳ ሞአ አንበሳ ዘእምነገደ ይሁዳ የሚል ፅሁፍና ኮከቦች ተጨምረውለት ነበረ</t>
  </si>
  <si>
    <t>ጥቁር አንበሳ በጣሊያን ወረራ ወቅት ከፍተኛ መስዋትነት የከፈሉት በ አም የተመሰረተው የሆለታ ገነት ጦር ትምህርት ቤት የመጀመሪያዎቹ ምሩቆች የነበሩ ወጣት አርበኞች የትግል ስም ነበረይህ ለሀገራችን የ</t>
  </si>
  <si>
    <t>ጦር</t>
  </si>
  <si>
    <t>ሰራዊ</t>
  </si>
  <si>
    <t>ክ አንዱ እ</t>
  </si>
  <si>
    <t>ና አይነተኛ</t>
  </si>
  <si>
    <t>ቅርስም የ</t>
  </si>
  <si>
    <t>ጦር ትም</t>
  </si>
  <si>
    <t>ህርት ቤት</t>
  </si>
  <si>
    <t>በዘመነ ህወሀትኢህ</t>
  </si>
  <si>
    <t>አዴግ</t>
  </si>
  <si>
    <t>በ አም ከህግ ውጭ በሆነ መንገድ ለግማሽ ክፍለ ዘመን የሆለታ ገነት ጦር አካዳሚን ስም አቶ መለስ ደምስሰው ሀየሎም አርአያ የጦር ማሰልጠኛ አሉት</t>
  </si>
  <si>
    <t>የማንም ሰካራም በሰከረ ቁጥር አብረን አንሰክርም  አንበሳው ያስገኘልን ጥቅም የለም  ፒኮኳም ያሳጣችን ጥቅም የለም  ምድረ ሰካራም  ዛራም ሁልጊዜ ፀብ እንጂ ጥሩ ነገር የማይታያችሁ ደንባሮች</t>
  </si>
  <si>
    <t>የሆነው ሁኖ ፒኮኳ ከቤተመንግስት ፊት ለፊት እንድንሳ የአንድነት ጥሪ ማድረግ ነው በጋራ እንነሳ</t>
  </si>
  <si>
    <t>ከዚህ በላይ ምንስ አለና ነው ዝምታው</t>
  </si>
  <si>
    <t>ምንስ ቀራቸውና ነው የምንፈራው አንፍራም ጥያቄዎችን ይዘን እንቅረብ ሲፈልጉ ባሰለጠኗቸው ወታደሮች ያስገድሉን</t>
  </si>
  <si>
    <t>የእንስሳት መቀያየርና የቦታዎች ለተለያየ ተግባርና ስያሜ ማዋል ምነው አዲስ አረከው ከፖለቲካና ከእኔነት የተጣበቀ ጭንቅላት ከመጠራጠር ሌላ የለውም ኧረ  ሁኑ ዘመን ሲለወጥ ሰዎች ሲለወጡ ሀሳባቸውም በ</t>
  </si>
  <si>
    <t>ንተ ቀደምት</t>
  </si>
  <si>
    <t>ባሰበበት ጭ</t>
  </si>
  <si>
    <t>ንቅላት ሚ</t>
  </si>
  <si>
    <t>ኖር የለ</t>
  </si>
  <si>
    <t>ም አይዞህ</t>
  </si>
  <si>
    <t>ቻለው ተቀይሯል ላ</t>
  </si>
  <si>
    <t>ይመለስ</t>
  </si>
  <si>
    <t>አንበሳን የሚወዱ ሰወች ሰርተው ከመብላት ይልቅ ቀምተው መብላት የሚወዱ ናቸው እርካብና መንበር ላይ አንበሳን የገለፀው መንገድ በጣም የሚደንቅ ነው</t>
  </si>
  <si>
    <t>ዶር አብይ እኮ ልጅነት ሁኖበት ነው እንጅ ፒኮካ ፀጉሯን ስትበትነው እኮ ደስ ነው የምትለው ለልጅ ሲጎርምስ ያነሳትና አንበሳ ያደርገዋል እንዴውም ፒኮኳን አንስቶ የኮርና ቫይርስ ምስል ሀውልት ቢያስቀም</t>
  </si>
  <si>
    <t>ቤተመ</t>
  </si>
  <si>
    <t>ንግስቱ</t>
  </si>
  <si>
    <t>ማንም ሰው</t>
  </si>
  <si>
    <t>ድርሽ አይል</t>
  </si>
  <si>
    <t>በትም ነበ</t>
  </si>
  <si>
    <t>እረ ተአምር ሆነ ዘመድ ታሪክን ከማጥፋት ድህነትን ማጥፋት አይሻልም አብይ እረ ተው ተው ኢን ማቅ አታልብሳት</t>
  </si>
  <si>
    <t>እስከ መቸ ነው ዝምታችን ዝምታችን ይሰበር ታሪክ አጥፊው ታከለ ኡማና በታከለ ኡማ የሚመራው አቢይ አህመድ የኢትዮጵያን ታርክና ቅርስ ለማጥፋት ተየይዘውታል የነሱ ታሪክ ይጠፋል የኢትዮጵያ ታሪክ ግን አ</t>
  </si>
  <si>
    <t>ይጠፋ</t>
  </si>
  <si>
    <t>ም ኮ</t>
  </si>
  <si>
    <t>ሮናን</t>
  </si>
  <si>
    <t>የፖለቲካ ሽ</t>
  </si>
  <si>
    <t>ፋን ተጠቀሙበ</t>
  </si>
  <si>
    <t>ት እና ሰ</t>
  </si>
  <si>
    <t>ውን ቤት</t>
  </si>
  <si>
    <t>ህ ዋል ይላ</t>
  </si>
  <si>
    <t>ሉ እነሱ ግን ቅር</t>
  </si>
  <si>
    <t>ስ ማጥ</t>
  </si>
  <si>
    <t>ፋት ተየይዘውታል ፈጣሪ ሆይ የስልጣን ዘመናችሁን ያሳጥርልን ስለድሆች ቤት መፍረስ መንገላታት ብሎ</t>
  </si>
  <si>
    <t>ምን ይሄ ይገርማል የአቢዮት አደባባይመስቀል አደባባይን ታሪክ ለማጥፋት እናድሳለን ብለው እንዴት እንደሚሰራ ገላጭ ፕላን ሳይኖረው እያፈረሱት ነው መረጃ ካለህ ጀባ በለን ታዴ</t>
  </si>
  <si>
    <t>አሀዳዊነት እና የአፄው ስርአት ላይመለስ እንደተቀበረ ያረዳህ ወገን ባለመኖሩ አዝኛለሁ</t>
  </si>
  <si>
    <t>የተያዘው ስራ የአማራ የመሰላቸውን ሁሉንም ማጥፋት ነው</t>
  </si>
  <si>
    <t>ምኒልክ ውስጤ ነው</t>
  </si>
  <si>
    <t>ብዙ ግዜ በአባቶቹ ታሪክ የሚያፍር ትውልድ እናቱን ስላሳደገችሁ እናቴ ብሎ የተቀበለ አባቱን ግን እንኳን እሱ እናቱም የማታውቅ ልጅ ነው ማንነትህን መርምር</t>
  </si>
  <si>
    <t>እውነትህን ነው የትላንት አንበሶች የራሳቸውን አሻራ ጥለው አልፈዋል የሚያናደው የትላንት ጀግኖች አንበሳ የሆኑት በህዝብ ተመርጠው ተወደው ሳይሆን ደም በማፍሰስ እና በማስፈራራት ነበር በራስ ወዳድነት</t>
  </si>
  <si>
    <t>ሳነት</t>
  </si>
  <si>
    <t>ላ ያስቀሩን</t>
  </si>
  <si>
    <t>እዱሜና ጤና</t>
  </si>
  <si>
    <t>ለዶክቶር</t>
  </si>
  <si>
    <t>ይድረሰውና</t>
  </si>
  <si>
    <t>እራሳቸውን የሚወዱ</t>
  </si>
  <si>
    <t>በሶችን ጭንብል አውልቆልናል</t>
  </si>
  <si>
    <t>እኔ እዴውም ቤተመንግስት በር</t>
  </si>
  <si>
    <t>ላይ የጅብ ምስል መሆን ያለበት</t>
  </si>
  <si>
    <t>አሁንም እስካሁንም የነበሩት</t>
  </si>
  <si>
    <t>በእርግጥ አንበሳ ልጁን ይበላል አንበሰ አንበሳ አንበሳ ይበቃል ፒኮክን እንያት ቀልብ ትስባለች</t>
  </si>
  <si>
    <t>አበሳ ሆነ ሌላ ከፈለገ ውሻም ያድርግ ዶሮም ያድርግ ለአዲስ አበባ ህዝብ እዲሁም ለኢትዮጵያ ህዝብ ምድነው ጥቅሙ ዳቦ ይሆናል ዘረኛ መሆናቹ እኮ ነው የሚገርመኝ በቃ አማራ ብቻ ያደረገው ነገር ነው ትክ</t>
  </si>
  <si>
    <t>ለመቃወም ም</t>
  </si>
  <si>
    <t>ክንያት ይኑራ</t>
  </si>
  <si>
    <t>ቹ እናተ</t>
  </si>
  <si>
    <t>የአብን</t>
  </si>
  <si>
    <t>ደጋፊዎች አ</t>
  </si>
  <si>
    <t>ሁንስ ቋቅ አላችሁ</t>
  </si>
  <si>
    <t>ምድረወረኛ ሁላ እስከዛሬ በአንበሳ የትደርሰሀል እኛ የምንፈልገዉ መበልፀግ እንጂ በታሪክ መዶስኮር አይደለም</t>
  </si>
  <si>
    <t>መልስ ለዳንኤል ክብረት  ሸር በማድረግ እንዲደርሰው አድርጉ</t>
  </si>
  <si>
    <t>ጣዎስሶራ ይህች ወፍ በሀገራችን አሁንም ያለችና ልጃገረዶች ላባዋን በፀጉራቸው እየሰኩ የሚዘፍኑላት ሲሆን ሊቃውንት ደግሞ ለተለያዩ የጥበብ ስራወች ይጠቀሙባታል</t>
  </si>
  <si>
    <t>ፒኮክ የምትባለዋ ወፍ ግን በሀገራችን የለለችና ማንም የማያውቃት ናት</t>
  </si>
  <si>
    <t>እኔ አንድ ጥያቄ አለኝ አሁን ፒኮኳ የተቀመጠችበት ቦታ በፊት ምን ነበረበት</t>
  </si>
  <si>
    <t>ጉራ ብቻ አለ ተወዳጁ ድምፃዊ ቴድዬ</t>
  </si>
  <si>
    <t>ወዳጄ የዘረዘርከ ታርክ ዳቦ ሆኖ አገራችንን ከእሪዛትና ከልመና አላወጣት በታርክነቱ ተመዝግቦ አልፈዋል ሞቼም ብሆን ተመልሶ አይመጣም አንተ አቅፈው መተኛት መብትህ ነው የዛሬው መሪያችን ደግሞ ከነበረው</t>
  </si>
  <si>
    <t>በጀን</t>
  </si>
  <si>
    <t>ን ወስ</t>
  </si>
  <si>
    <t>ዶ የዘመኑን</t>
  </si>
  <si>
    <t>የአለም ሁኔ</t>
  </si>
  <si>
    <t>ታ በመገን</t>
  </si>
  <si>
    <t>ዘብ የራ</t>
  </si>
  <si>
    <t>ሱን አክሎበ</t>
  </si>
  <si>
    <t>ት በመደመር የማች</t>
  </si>
  <si>
    <t>ሁሉ ጥረት በማድረግ ላይ ነው ከቻልን እናግዛቸው ገንቢ ትችትና ሀሳብ እናቅርብ ሁልጊዜ የእኛ ብቻ ትክክል በማለት ከአለም የመጨረሻ አድርጎ አስቀርቶናል አይጠቅምም</t>
  </si>
  <si>
    <t>ታድየ አንበሳው መነሳት የጀመረው ከአአአአም ጀምሮ ነው ለምሳሌ የኢትዮጵያ የቴሌኮሙኒኬሽን ኮርፖሬሽን አርማ ተነስቶ ትል በሚመስል ነገር ተቀይሯል የመንገድ ባለ ስልጣን የኢትዮጵያ መብራት ሀይል ሌሎችም</t>
  </si>
  <si>
    <t>እያለማ</t>
  </si>
  <si>
    <t>መዱን ነው</t>
  </si>
  <si>
    <t>ይህ መንግስት ተደምረን ባንድ እንጓዝ እያለ እሱ እራሱ ለግሉ በራሱ ፍቃድ እሄደ ነው ይህ ነገር እምነትንም ሀገርንም ባህልንም ፈፅሞ ይጠፋል መንግስት ማለት ከህዝብ ጋር ተወያይቶ የሚጠቅምን ነገር ነው</t>
  </si>
  <si>
    <t>ይህ ለብቻ</t>
  </si>
  <si>
    <t>ው ያመጣው ነ</t>
  </si>
  <si>
    <t>ገር መጨረ</t>
  </si>
  <si>
    <t>ሻው አገ</t>
  </si>
  <si>
    <t>ርን ታሪክን</t>
  </si>
  <si>
    <t>ም ፈፅሞ ያበላሻል</t>
  </si>
  <si>
    <t>መታሰ</t>
  </si>
  <si>
    <t>ብ አለበት</t>
  </si>
  <si>
    <t>ቤተመንግስት ዉስጥ አንበሳን አርማቸዉ ያደረጉ መሪዎች በክብር ተቀምጠዋል አንበሳም ከሀውልት በላይ ከነነፍሱ አለ ሁሉም የሚያየዉ የአንበሳ ሀውልት በብሄራዊ በለገሀርና በመሳሰሉት አለ በስሙም ሆስፒታል</t>
  </si>
  <si>
    <t>ትምህ</t>
  </si>
  <si>
    <t>ቤት አ</t>
  </si>
  <si>
    <t>ብቶብስባንክ</t>
  </si>
  <si>
    <t>ወዘተ ተሰይ</t>
  </si>
  <si>
    <t>ሞአል ከሳ</t>
  </si>
  <si>
    <t>ንቲም እ</t>
  </si>
  <si>
    <t>ስከ መቶ ብ</t>
  </si>
  <si>
    <t>ር ድረስ ፎቶው ተ</t>
  </si>
  <si>
    <t>ቀምጦ</t>
  </si>
  <si>
    <t>በየኪሳችን አለ ታዲያ ከዚህ በላይ እንስሳ አይደለም ሰዉ ክብር ያገኘ ፈልጉ በአንድ</t>
  </si>
  <si>
    <t>ከቀስተ ዳመናው ላይ አንበሳው ከሌለ የኢትዮጲያ ባንዲራ ትርጉሙ የት አለ ብሎ አዚሟል ንጉሱ ቴዴ</t>
  </si>
  <si>
    <t>ታሪክ ምስክር ብቻ ሳይሆን ታሪክ እራሱን መድገሙ አይቀርምና እየታገልን ሳንበረዝ መቆየቱ ይጠቅመናል</t>
  </si>
  <si>
    <t>ያም ሆነ ያም ኢትዮጵያ ትነሳለች ሊበርዟት ሊያቆሽሿት በሌላ በአንድም ቢሞክሩም አይሳካም ጨለማ ምን ህብረት አለው ከብርሀን ጋር ከእሷ ጋርም ያለው አያንቀላፋም አይተኛም</t>
  </si>
  <si>
    <t>ወፍ ጠላ ጠምቃ ጠጥታ ጠጥታ ዱላ ስጡኝ አለች አንበሳን ልትመታ</t>
  </si>
  <si>
    <t>እኛ ታሪካችንን እንደግማለን እንገነባለን ምክንያቱም ያባቶቻችን ልጆች ነን እና እደሱ ወፍ ዘራሽ በጭራሽ አይደለንም</t>
  </si>
  <si>
    <t>ምኔታዊት ደሴት መፅሀፍን ጋብዘናል ከዛ በኋላ መወያየት ይቻላል</t>
  </si>
  <si>
    <t>አንበሳ አይመጥንህም አሁን የድሮዎችን አባቶቻችንን ነው የሚመጥነው ፒኮክ ትክክለኛ ላንተ ቢጤ መልኳም ጩህቷም ይመስላል ለትውልዱ እንደውም ቁራ ነበር መደረግ የነበረበት ደንባራ ስለሆነ</t>
  </si>
  <si>
    <t>ደኩተረ አብይ ገና ሰለኢትዮጵያ መማር መመራመር ያሰሸፈልገዋል እሱ የኢትዮጵያ መሪ ሳይሆን ተማሪ ነበር መሆን የነበረበት</t>
  </si>
  <si>
    <t>ይህ ነገር ወዴት እየሄደ እንደሆነ እያየን ነው  ልዩነት ቢኖረንም አንድ ሚያደርገን ይበዛል እና መጭው ጊዜ አስፈሪነው  ትግላችንን መፈተሽ እና አሰላለፋችን መቀየር አለብን</t>
  </si>
  <si>
    <t>እደው መቼም የአንበሳን ምንነት እንኮን ዶክተር አብይ አይደለም ትላት የተወለደውም ልጅ እሚመኝው ነው የአንበሳ ጥንካሬን ልክ እደ እሱ ገናናነቱን ሀያልነቱን የምንመኝ ህዝቦች ነን እና ችግሩ ምድነው አ</t>
  </si>
  <si>
    <t>ልገበ</t>
  </si>
  <si>
    <t>ነገሩ ወዲ</t>
  </si>
  <si>
    <t>ሆን ብሎ ታሪክን ለማጥፋት የተነሳ ሰይጣን ነው አሁንም የአብይ ሴራ ያልገባቸው ዛሬም ከአብይ ጋር እያሽቃበጡ ነው እሱ ኢትዮጵያን ለመሸጥ የተነሳ ካሀዲ የግብፅ ቅጥረኛ ነው የተኛችሁ ንቁ እሱ ቀስ እያ</t>
  </si>
  <si>
    <t>እየቀየ</t>
  </si>
  <si>
    <t>ተወደደም ተጠላም ወፊቱም ጅቡ እና ዘንዶዉ በአንበሳዉ ክንድ መድቀቃቸዉ አይቀርም</t>
  </si>
  <si>
    <t>አረ እንፈር በሰው ቀርቶ ደግሞ በአራዊትና በአዋፍት እንዲህ ስንሆን ያሳፍራል ያውም በዚህ ጊዜ እኛ የሚያስፈልገን አሁን ሌላ ነገር ነው</t>
  </si>
  <si>
    <t>ወንድማችን ታደለ ጥበቡ  የአፃፃፍ ስታይልህን አስተካክለው በሚማርክና መልኩ ተይብህ አድርሰን እባክህን</t>
  </si>
  <si>
    <t>በተረፈ በምትፅፈው ነገር ሁልጊዜ እንደተማረኩና እንደተደመምኩ ነው በርታልኝ ወዳጄ</t>
  </si>
  <si>
    <t>ወፏ ጠላ ጠምቃ ጠጥታ ጠጥታ ዱላ ስጡኝ አለች አንበሳን ልትመታ</t>
  </si>
  <si>
    <t>አንበሳ ማለት በአማራም ይመሰላል ስለዚህ አብይ አበሳሲያይ አማራንስለሚስብ ከባርነት ያልወጣእዬመሰለዉነዉ በወፍ ቀይር እርፍ አለዉ በርግጎይሙትእዴ</t>
  </si>
  <si>
    <t>ዶዶክተር አቢይ ዝም ከተባለ ሴትና እና ሴት እንዲጋቡ እና ወንድ እና ወንድ እንዲጋቡ ይፈቅዳል ይህን ደግሞ በቅርቡ ያረገዋል የኢትዮጵያ አምላክ ካላሰወገደው በስተቀር</t>
  </si>
  <si>
    <t>የባቶቻችን ቅርፅ ማንም እዳይነካብን ይህ የማንቂያ ደወል ነዉ</t>
  </si>
  <si>
    <t>ተረኛ ስለ ሆነ ነው አትፍረዱበት መምራት ሲያቅተው ምን ያድርግ</t>
  </si>
  <si>
    <t>አዳሜ ዝም ብለሽ አትጫጭ ፒኮኳ ምንአረገች ዝም ብለሽ ታወሪያለሽ አፍሽእዳመጣ ከፈለጋቹሁ ሂዱ ፒኮኳን ሰረቃቹሁ አምጧት ከቤታቹሁ ቤተ መንግስቱ እንዳናያት ካላቹሁ ከዚያውጭ አትጫጭብኝ</t>
  </si>
  <si>
    <t>ጥሩ ነው ግን ከሚኒልክ ወደ ዚህ ያለውን ተወው</t>
  </si>
  <si>
    <t>ስለአንበሳ ሀያልነት ስለተወራ እንዴት ነው መንፈስ ያለበት የሚያጓራው</t>
  </si>
  <si>
    <t>ኢየሱስ ክርስቶስ ፈጣሪአችን በአንበሳ የተመሰለውን መርሳትም አስፈላጊ አድለም</t>
  </si>
  <si>
    <t>ቆይ ግን አንበሳ እስካሁን ለኢትዮጵያ እድገት የፈየደላትን የሚነግረኝ አለ</t>
  </si>
  <si>
    <t>አለም የኛን ታሪክ አያወራ ይደመማል እኛ ደግሞ ታሪካችንን ልዮ የሚያደርገንን መለያችንን አገረ እግዚአብሄር የሚያሰኘንን ከጠላን ምን ይደረግ ለሁላችንም ልቦና ይስጠን ይኸን የመጣብንን የአለም ወረርሽኝ</t>
  </si>
  <si>
    <t>ዚአብ</t>
  </si>
  <si>
    <t>ምላክ አንዲ</t>
  </si>
  <si>
    <t>ያነሳልን እን</t>
  </si>
  <si>
    <t>ፀልይ ሌላ</t>
  </si>
  <si>
    <t>ውን እስ</t>
  </si>
  <si>
    <t>ው ወደ ልቦ</t>
  </si>
  <si>
    <t>ናችን ሲመልሰን እ</t>
  </si>
  <si>
    <t>ክለዋለን ብቻ ከዚህ መአት አንትረፍ አይነልቦናችነነ ያብራልናል እሱ ምንም የሚሳነው የለም ጤና ሲኮን ገዥ ተገዥ ሲኖር ነው መጀመሪያ መገጋገር የሚቻለው አንወሳወስ ቀጥ ብለን አብዝተን እንፀልይ</t>
  </si>
  <si>
    <t>እንግዲ እውነቱን እንድንነግራቸው ከፈለጉ</t>
  </si>
  <si>
    <t>ወንዱን አንበሳ አድና የምታበላው ሴቷ አንበሳ ናት  ግን የወንዱ አንበሳ ስራ</t>
  </si>
  <si>
    <t>አድና የምታበላውን ሴት አንበሳን ቢያንስ በቀን ከአስር ግዜ በላይ መሰረር ነው</t>
  </si>
  <si>
    <t>ታድየ አሪፍ እይታ ነው መነሻውን ያላወቀ መድርሻውም ውድቀት ነው ሁሉንም ነገር ከሆነ ከብሄር ጋር ማያያዝ ክህደት ነው ስለ እውነት ብታ ብላችሁ ሀቁን እንነጋገር</t>
  </si>
  <si>
    <t>ኧረ ይህ አውሬ መናፈቅ ባህታንም እንዳይዘርፈን በጥገና ሰም ምን እንደሚሰራ አይታወቅም</t>
  </si>
  <si>
    <t>ይህ ኢትዮጵያን መጠገንና መንከባከብ አይደለም ታሪክ ማፍረስ ማበላሸት የነገ ተተኪ ትውልድም ነው ውጉዝ ከመአርዮስ ሚልክ ፓስተር መሪአችን</t>
  </si>
  <si>
    <t>አንበሳውን አንስቶ ፒኮኳን የቱጋ ሲያስቀምጣት አየህ ወንድሜ የፕርኩ አንደኛው መግቢያ አዲስ በር ላይ ከመቀመጥዋ ውጭ</t>
  </si>
  <si>
    <t>በዘረኝነትና በበታችነት ስሜት ውስጥ ያደገ ሰው የበላይነት ምሳሌና ትርጉም አይገባውም</t>
  </si>
  <si>
    <t>ሴጠናዊ መንግስት መቼም ተመልሶ አይመጣም</t>
  </si>
  <si>
    <t>ኢመነኝ ከ አሁን ቦኋላ ኢንደ ነዚ አረመኔያዊ ኑጉስ ተመልሶ ኢትዮጵያ ላይ አይነግስም</t>
  </si>
  <si>
    <t>ጣም የሚገርመው ወደፊት ለሚወለዱ ህፃናት ኢትዮጵያን ሂስትሪ እንዳያቁ ነው የሚደረገው ጥሩነው ወንድሜ በርታ</t>
  </si>
  <si>
    <t>ምነው ማሰልጠኛንና ቤተ መንግስትን ቀላቀልክ መለስ ቤተ መንግስት ላይ ያለውን አንበሳ አንስቶት ቢሆን ታሪክ ይቅር የማይለው ስራ እንዳልሰራ ግልፅ ይሆን ነበርአንተ ግን የሆለታ ገነት የጦር ማሰልጠኛን</t>
  </si>
  <si>
    <t>ጥላ</t>
  </si>
  <si>
    <t>ቻ ጨመ</t>
  </si>
  <si>
    <t>ርክበትጥላቻ</t>
  </si>
  <si>
    <t>ና ተቃውሞ ይ</t>
  </si>
  <si>
    <t>ለያልአብይ</t>
  </si>
  <si>
    <t>ሙልጪ</t>
  </si>
  <si>
    <t>አድርጎ ታሪ</t>
  </si>
  <si>
    <t>ክን አጥፍቶ የእራ</t>
  </si>
  <si>
    <t>ሱን አ</t>
  </si>
  <si>
    <t>ሻራየእራሱን ስም በደማቅ መፃፍ መመዝገብ ነው የፈለገየጥላቻና የተቃውሙ ልዮነት አለው</t>
  </si>
  <si>
    <t>አለም በሌላ ነገር ተጨንቋል እኛ ግን አንበሳ እና ፒኮክ ሆነ በቃ ወሬው በሙሉ ሌላ ነገር እስክመጣ ደግሞ እንጫጫ ጥሎብን ምክንያት የምንፈልግ ነገረኛ ህዝቦች ሆነናል አሁንማ ይችን ሀገር ተባብረን ወዴ</t>
  </si>
  <si>
    <t>ት ል</t>
  </si>
  <si>
    <t>ንወስ</t>
  </si>
  <si>
    <t>ዳት ቆ</t>
  </si>
  <si>
    <t>ቤተመንግስቱን በህዝብ ምርጫ ሳይሆን በውክልና እንደያዙት የረሱት መሰለኝ ዶር አብይ ብትችል ታሪክ ስራ ካልቻልህ ታሪክን አታጥፋ የታሪክ ተወቃሽም አትሁን</t>
  </si>
  <si>
    <t>ፌንጣ ቤተመግስት ሀውልት ያስቀምጣል አንበሳውን ትቶ</t>
  </si>
  <si>
    <t>ከአሁን ቡሀላ ይሄ ታሪ ክ አይደገምም አልፎል በቃ አንበሳ ከፈለክ አንበሳ ግቢ ቤተ መንግስትም አለ ችግርክ ከአንበሳው ከሆነ ማለቴ ነው ግን አይመስለኝም አንተ ችግርክ እድሜ ልክክን አፄዎቹ እያልክ መ</t>
  </si>
  <si>
    <t>ቤተ መንግሰት የግል ቤቱ አደረገው እኮ</t>
  </si>
  <si>
    <t>ወይ ፈጣሪ የኢትዮጲያ ትንሳኤን አሳየን ታመናል ማረንም</t>
  </si>
  <si>
    <t>ንቦች ዝም በሉ እኛ አንበሳ አንበላም</t>
  </si>
  <si>
    <t>ዳቦ እንጂ የናንተ አንበሳ እዛው አዝለህው ዙር አንበሳውን ለራስታ ስጠው</t>
  </si>
  <si>
    <t>ስያምረችሁ ይቅር አፄዎችኛ ክፍለዘመን ዉስጥ ነን</t>
  </si>
  <si>
    <t>አርማችን ወደነበረበት ይመለሰ ብዙ ከመወቃቀሳችን በፊት</t>
  </si>
  <si>
    <t>አለቃ መኩሪያም እንደሚባልም አድርስልኝ ወዳጀ</t>
  </si>
  <si>
    <t>ንጤ መጨርሻው ክፋት ነው ስል በምክንያት ነው አይ አብይ</t>
  </si>
  <si>
    <t>ፃፍለት የአንበሳ ታሪክ እንጅ የወፊት ታሪክ እንደለለ</t>
  </si>
  <si>
    <t>ወፉ ወፉ ወፏይናማ ለዚህ በጭባጫ ለአብይ ተስማማ</t>
  </si>
  <si>
    <t>ዶር አብይ ያንበሳውን ድርሻ ሲል ከርሞ ወደ ፒኮክ</t>
  </si>
  <si>
    <t>ይልቁንስ ታሪክ ባናበላሽ ጥሩነው ዳኔኤል አለ ተብሎ የኢትዮጲያ ህዝብ አይሰናከልም</t>
  </si>
  <si>
    <t>ብዙ ጠባቦች ይህንንም እኮ ብሄር ብሄረሰብን የሚወክል ነው ብለው ይከራከሩን ይሆናል</t>
  </si>
  <si>
    <t>ንደቁ ሳይስተካከል ስለ ሀውልት ተወዉ</t>
  </si>
  <si>
    <t>ቆቅም መሆኑ አይቀርም እኔ ስነግስ አደርግላችዋለው</t>
  </si>
  <si>
    <t>የማትረባ ነህ አንበሳ ያንተ አባቶች ብቻ ናቸው ኢትዮጵያውያን ጀግኖች</t>
  </si>
  <si>
    <t>ለአንበሳው ነው ለመስቀሉ ይህ ሁሉ ጫጫታ</t>
  </si>
  <si>
    <t>በእሴቱ የሚያፍር ትውልድ ተብለን እዳንወቀስ እንታገል</t>
  </si>
  <si>
    <t>ገና ይቺ ሀገር ላይ ብዙ አግላይ የሆኑ ነገሮች ይቀየራሉ እምባህን ቆጥበው</t>
  </si>
  <si>
    <t>አቤት መንበጫበጭ</t>
  </si>
  <si>
    <t>ጥቁር አንበሳ ሆስፒታልንሳ ስሙን ፒኮክ ሆስፒታልበሚል ሊቀይሩት ይሆን ወይተረኛ መሆ</t>
  </si>
  <si>
    <t>እዝጎ ጠቅላላ ከዱር እንስሳት ነው የሚመዘዘው ዘርህ ማለት ነውኮ</t>
  </si>
  <si>
    <t>እነዚህ የሰይጣን ልጆች እኮ ኢትዮጵያን በሚሰሩት ነገር ሁሉ ሊያጠፉን ነው</t>
  </si>
  <si>
    <t>ከፒኮክ እግር ስር በቀይ ቀስት የምትመለከቱት ሁለት ትንንሽ አንበሶች እንዲቀረፁ ሆነዋልይኼም በአንበሳው ቦታ ፒኮክን ተክተው ትንንሽ ሁለት አንበሶች ከወፏ እግር ስር እንዲሆኑ ተደርገዋል</t>
  </si>
  <si>
    <t>ይኼ ትውፊቶቻችንን ቅርሶቻችንንና እሴቶቻችንን ማንቋሸሽ መናቅም ነውየስነ ልቦና ጉዳት ለማምጣትም የተሳበ ነው</t>
  </si>
  <si>
    <t>አንበሳ ልጁን ይበላልአንበሳ ጨካኝ ፍጡር ነውአንበሳ ምልክታችን መሆን አይገባውም አህያ ይሻላል እያለ የፃፈውን ዛሬ የጥንካሬ የጥረት የውበት የሀይል ምልክታችን የሆነውን አንበሳ ከፒኮክ ስር በማስቀረፅ</t>
  </si>
  <si>
    <t>በግ</t>
  </si>
  <si>
    <t>ልፅ</t>
  </si>
  <si>
    <t>ጥላቻቸ</t>
  </si>
  <si>
    <t>ውን አሳይተ</t>
  </si>
  <si>
    <t>በስተመጨረሻም ንጉሱ ቴዎድሮስ እስኪመጣ አንድ መንግስት ይነግሳል ፍቅር ይሰብካል ግን የውሸት ነው ይላል መፅሀፉ ዶር አብይ እውነት ለመናገር ወሬ ብቻ ናቸው ወንድሜ ታደለ ጥበበ ስላነሳኸው አመሰግናለሁ</t>
  </si>
  <si>
    <t>ከዶክተር አብይ አህመድ ብዙ መልካም ነገሮችን ባንጠብቅ መልካም ነው እሳቸው ከነ ባለቤታቸው የፕሮቴስታን እምነት ተከታይ ናቸው ስለዚህ በሚሆነው ነገር መደናገጥ ሳይሆን መፍትሄው ምንድ ነው እያልን እየ</t>
  </si>
  <si>
    <t>ተወያ</t>
  </si>
  <si>
    <t>መዝለቅ</t>
  </si>
  <si>
    <t>ነው የሚሻ</t>
  </si>
  <si>
    <t>ለን እግዚያብ</t>
  </si>
  <si>
    <t>ያን ህዝቦች</t>
  </si>
  <si>
    <t>ለክፉ ሰወች አሳ</t>
  </si>
  <si>
    <t>ልፎ አ</t>
  </si>
  <si>
    <t>ይሰጠንም</t>
  </si>
  <si>
    <t>የተፈጥሮ ህጓ አሳዳጅና ተሳዳጅነትን  መርህ የተከተለ ነው ይህንን በቀላሉ ከአንድ የእንስሳት ማቆያ መካነ አራዊት መረዳት ይቻላል በዚህ ውስጥ ስናይ አንበሳ ጀግና አይደለም አንበሳ ስግብግብ እና አሳዳ</t>
  </si>
  <si>
    <t>ጉልበቱን ተ</t>
  </si>
  <si>
    <t>ማምኖ የሚኖር</t>
  </si>
  <si>
    <t>ደካሞችን</t>
  </si>
  <si>
    <t>የሚደፈ</t>
  </si>
  <si>
    <t>ጥጥ በአንድ</t>
  </si>
  <si>
    <t>ምድር ላይ እንዲ</t>
  </si>
  <si>
    <t>ኖሩ የ</t>
  </si>
  <si>
    <t>ማይፈቅድ የሌሎችን ልጅ እየበላ የራሱን ልጅ የሚያሳድግ ህልውናው በሌሎች መኖር ላይ የተመሰረተ ከንቱ ፍጥረት ነው</t>
  </si>
  <si>
    <t>እያንዳዱ አክቲቪስት ተብዬ በ   ትንሽ ረገብ ብሎ ነበር አሁን ደግሞ ወሬ ሲጠፋ አንበሳን አንስቶ ፒኮክን አደረገ ብሎ ጫጫታከፈለገ ለምን አይጥ አያደርግበትምአሁን አለም ግራ በተጋባበት ሰአትበተለይ</t>
  </si>
  <si>
    <t>ኛ ባ</t>
  </si>
  <si>
    <t>ለች ድ</t>
  </si>
  <si>
    <t>ሀ አገር ላ</t>
  </si>
  <si>
    <t>ይ ያንዣበብን</t>
  </si>
  <si>
    <t>ከባድ ፈ</t>
  </si>
  <si>
    <t>ተና በም</t>
  </si>
  <si>
    <t>ን መልኩ እ</t>
  </si>
  <si>
    <t>ንወጣዋለን ብሎ እ</t>
  </si>
  <si>
    <t>ንደማሰ</t>
  </si>
  <si>
    <t>ብ በተለይ በውጭ የምንኖር ሰዎች ገንዘብ ያለው በገንዘቡ እውቀት ያለው በእውቀቱ</t>
  </si>
  <si>
    <t>ትንሽ ፊት ሲሰጥህ ጫ አትበል አንተ ጫጬትያንተ ጉዳይ አስፈፃሚ አደለም እበት አንተም እኔም ኢትያዊ አንተ ፒኮክ አልተመቸህም እኔ ደሞ አንበሳ አልተመቸኝም ስለዚ ምን ይሁንልንቢለኝ ብለህ አልተመኘህም</t>
  </si>
  <si>
    <t>አይ እማማ ኢትዮጵያ ልጆችሽ እውቀታቸው በዛ በጣም አደጉልሽ ለእንስሳ መብት ተቆርቋሪ ሆኑልሽ በቀን ሶስቴ መብላት የማይችል ህዝብ እያለ ይህ ከየት እንደ ወዴት እንደሚሄድ የጠፋበት እንስሳ ትውልድ ቁ</t>
  </si>
  <si>
    <t>ጭ ብ</t>
  </si>
  <si>
    <t>ደተበጠ</t>
  </si>
  <si>
    <t>ረቀ አለም</t>
  </si>
  <si>
    <t>ልታልፍ ነው</t>
  </si>
  <si>
    <t>ኮንፓሱን የ</t>
  </si>
  <si>
    <t>ሰረቀችው ትውልድ</t>
  </si>
  <si>
    <t>ቀፎ</t>
  </si>
  <si>
    <t>ወጠጤ የስሜቱን እንጅ የብልህነቱን አያሳይም ስእል ብዙውንና ድብቁን ሀሳብ ሳይቀር ይገልፃል ሀገሬን በዚህ ደረጃ አቅሎ ያያት መሪ እንኳን አላየንም በእውነቱ ያሳፍራል እራሳቸውን እንደ መሲህ እንደ</t>
  </si>
  <si>
    <t>አበል</t>
  </si>
  <si>
    <t>ፃጊ</t>
  </si>
  <si>
    <t>ብቸኛ አማራ</t>
  </si>
  <si>
    <t>ጭ አድርጎ ማ</t>
  </si>
  <si>
    <t>ሰብ በራሱ</t>
  </si>
  <si>
    <t>ሞኝነት</t>
  </si>
  <si>
    <t>በጥንታዊ የኢትዮጵያ ትርጓሜና ስነ ስእል የታወቀች ወፍ ናት ስእሏን ከኛው መክዘ ጀምሮ በብራና መፃህፍት ላይ እናገኛታለን በተለይም ከኛው መክዘ ወዲህ በአውሳብዮስ ጦማር ዙሪያ በብዛት ስእሏ ይገኛል</t>
  </si>
  <si>
    <t>ና ገ</t>
  </si>
  <si>
    <t>ዳማት</t>
  </si>
  <si>
    <t>ደግሞ ስርአ</t>
  </si>
  <si>
    <t>ተ ኑባሬ በተ</t>
  </si>
  <si>
    <t>ሰኘው ስእ</t>
  </si>
  <si>
    <t>ል ዙሪያ</t>
  </si>
  <si>
    <t>ትሳላለች</t>
  </si>
  <si>
    <t>ጠሚንትሩ እንደ ሰው የራሱ አመለካከት አለው ያንን አመለካከቱን ልንቃወመው አይገባም የቀደሙት አባቶች ለአንበሳ ትልቅ ቦታ ነበራቸው ልክ ናቸው እሱ ደግሞ ለፒኮክ እሱም ልክ ነው የቀደመውም አሁን ያ</t>
  </si>
  <si>
    <t>ይታቸው</t>
  </si>
  <si>
    <t>ና እምነታቸ</t>
  </si>
  <si>
    <t>ው ልክ ይጠቀ</t>
  </si>
  <si>
    <t>ማል ያሉት</t>
  </si>
  <si>
    <t>ን ማሳየ</t>
  </si>
  <si>
    <t>ታቸው ትክክ</t>
  </si>
  <si>
    <t>ል ነው ብቻ የነበ</t>
  </si>
  <si>
    <t>በማፍረስ የእኔ ይተካ የሚል አስተሳሰብ እንዳይፈጠር መታገል ነው</t>
  </si>
  <si>
    <t>ስለዚህ መፅሀፉ ትንቢተ እርካብና መንበር ተብሎ ይነበብ ማለት ነው  የሰው ትንቢት ከተፈፀመ የእውነተኛው የቴወድሮስ ትንቢትማ ይፈፀማል በለኛ  ጥቂት ጊዜ ነው ይመጣል ንጉሱ አይቀርም   ሞአ አንበ</t>
  </si>
  <si>
    <t>ሳ ዘ</t>
  </si>
  <si>
    <t>ነገደ</t>
  </si>
  <si>
    <t>ይሁዳ ተብሎ</t>
  </si>
  <si>
    <t>ፒኮክን አብ</t>
  </si>
  <si>
    <t>ርሮ ይሰዳ</t>
  </si>
  <si>
    <t>አሁን አሁን አብይ በቴሌቪዥን መስኮት ሲመጣ ዝጋው ዝጋው የሚለኝ እኔን ብቻ መስሎኝ ነበር ለካስ መአዛው ያለቀ ማስቲካ መሆኑን ሁሉም እየተረዳው መቷል</t>
  </si>
  <si>
    <t>ታደለ ጥበቡ እምትፅፉቸውን መልክቶች እከታተላለሁ መልካም ናቸው ነገረ ግን የእኛ ተውፊትቅርስና እሴታችን እንስሳት ከእኖስሳ ማበላለጥ ወይም ማወዳደር አይደለም ቢሆንም ደገግም አለቃ ኪዳነ ወልድ ክፍሌ</t>
  </si>
  <si>
    <t>ተረጎ</t>
  </si>
  <si>
    <t>ሙት ፒ</t>
  </si>
  <si>
    <t>ኮክ ከሌሎች</t>
  </si>
  <si>
    <t>አንስሳት የ</t>
  </si>
  <si>
    <t>ሚለይበት</t>
  </si>
  <si>
    <t>ትልቁ ነ</t>
  </si>
  <si>
    <t>ገር ከሞተ</t>
  </si>
  <si>
    <t>በኀላ ስጋው እንደማይፈርስ እንደማይበሰብስ ተገልፆል በመሆኑም እይታህ አስተካክል</t>
  </si>
  <si>
    <t>ኧረ ወዳጄ ችግርህ ያአንበሳ ከሆነ አንድነት ፓርክ ሀውልት ሳይሆን ከነ ነፍሱ አለ ገብተህ አንገቱን እቅፍ አርገህ ፎቶ መነሳት ትችላለህ ልቡ ካለህ ኧረ በማሪያም ሰላም ስጡን ምነው ጭር ሲል ደስ አይለ</t>
  </si>
  <si>
    <t>አልክ</t>
  </si>
  <si>
    <t>አይ አብይ አህመድ ዛሬ ነገ ሳትል ይቺን ወፍ አንሳት ጨው ለራስህ ስትል ጣፍጥ ነው ነገሩ ሰምተሀል</t>
  </si>
  <si>
    <t>እንደው ሌላ መቃውሚያ አጣችሁበ አምላኪ ስንመራ አለነበርን አሁን ይህን የመናገር እና የመፃፈ መብት እንኳን የሰጠህን መንግስት መናገር ይደብራል</t>
  </si>
  <si>
    <t>ኢትዮጵያ በ  በደረሰው የኢኮኖሚ ቀውስ ለረሀብ ከተመደቡ አገሮች ተመድባ ልመና እጃችንን ለመዘርጋት እየተዘጋጀን ስለ ብልፅግና እንዴት እናወራለን የህንድ ምልክት የሆነች ፒኮክ በመትከል የሚገኝም ክብር</t>
  </si>
  <si>
    <t>ሰው ዘ</t>
  </si>
  <si>
    <t>ር ምንጭ የ</t>
  </si>
  <si>
    <t>ሆነችው ኢትዮ</t>
  </si>
  <si>
    <t>ጵያ መለያ</t>
  </si>
  <si>
    <t>ዋ የህን</t>
  </si>
  <si>
    <t>ድ ፒኮክ እ</t>
  </si>
  <si>
    <t>ንዲሆንየታሰበዉ ከ</t>
  </si>
  <si>
    <t>ድንበር</t>
  </si>
  <si>
    <t>ተኛዉ ቻይና በመጣዉ የ  ተዉሳክ ዘመን በመሆኑ ምናልባት አንበሳችን በተዉሳኩ እንዳይጠቃ ወደ ማግለያ ሄዶ ይሆናል</t>
  </si>
  <si>
    <t>ብተራ እያላችሁ ለምትሳደቡ ቅጠል ለባሽ እና ግብረ እንሳት</t>
  </si>
  <si>
    <t>ደብተራ ማለት የዜማና የቅኔ ሊቅ ማለት ነው ስያሜው</t>
  </si>
  <si>
    <t>የተወሰደው ከብሉይ ኪዳን ነው ሌዋውያን የእግዚአብሄር</t>
  </si>
  <si>
    <t>ዝምምም ብሎ በትግስት ሁሉንም ማየት ነው  ከስሜት ወጥተን በጅምላ ከመደገፍ እና ከመቃወም ወጥተን በራሳችን ጭንቅላት እምናስብበት እና እምንወስንበት ጊዜ እስኪኖረን እሚሆነውን ዝምምምም ብሎ ማስተዋል</t>
  </si>
  <si>
    <t>የጊዜ</t>
  </si>
  <si>
    <t>ፓርክ ውስጥ መጠቀም ትችላለህ ግን መግቢያው በር የኢትዮጵያውያን በር ነው እናም ኢትዮጵያውያንን የሚወክል ነገር ብታረግ ጥሩ ነው አንበሳ የቆራጥነት የጥንካሬ የዲሞክራሲ የፍትህ ምልክት ነው የተለመደና</t>
  </si>
  <si>
    <t>ደልብ</t>
  </si>
  <si>
    <t>ህ መቀ</t>
  </si>
  <si>
    <t>ያየር ምልክ</t>
  </si>
  <si>
    <t>ቶችን የአቋም</t>
  </si>
  <si>
    <t>ችግር እ</t>
  </si>
  <si>
    <t>ንዳለና</t>
  </si>
  <si>
    <t>የማን አለብ</t>
  </si>
  <si>
    <t>ኝነት ሰሜት ይመስ</t>
  </si>
  <si>
    <t>ላል ም</t>
  </si>
  <si>
    <t>ልክትና ባንዲራ የሚቀያየር ጉዳይ አይደለም አንበሳው ቢነሳ ዝም ብሎ ግንብ ብቻ ማድረግ ይቻል ነበረ ሰው መብቱን ተጠቅሞ የሚያሰባጥርበት ዘመን በመሆኑ ጥንቃቄ አይለየን አስፈላጊም ከሆነ ይነሳ ፒኮኩ ቤተመንግስቱ የእኔ ነው</t>
  </si>
  <si>
    <t>ሰውየው ምንም ሌላ አላማ የለውም</t>
  </si>
  <si>
    <t>ሀገር ማሳደግ መደመር ብልፅግና ምናምን የሚለን በሱ ቤት መሸወዱ ወይም ለሀገር አሳቢ ለመምሰል ነው ግን እንንቃ ሀገርን የማርከስ የተለየና መርዝ ተልእኮ ይዞ ነው ወደስልጣን የመጣው</t>
  </si>
  <si>
    <t>ማንም በእናት ሀገር ኢትዮጵያ ትሩፋቶች ላይ ሲያላግጥ መመልከት የለብንም ጎበዝ</t>
  </si>
  <si>
    <t>ያው ያአብይ ስራ የተለመደ ነው ሊላውን ማስነስ እሱን ማግነን የሚፍልግ አርቲስት ነው ነገር ግን እውነቱን መቀያየር አይችልም አንበሳ ከውፍ ግዙፍነቱን አይቀይርውም ውፍ በየትኛውም ከአንበሳ አይበልጥም</t>
  </si>
  <si>
    <t>ያስየው</t>
  </si>
  <si>
    <t>ጨቅላ ነው</t>
  </si>
  <si>
    <t>ያሎት ከሱ</t>
  </si>
  <si>
    <t>በፊት የነ</t>
  </si>
  <si>
    <t>በሩ በለ</t>
  </si>
  <si>
    <t>ጊዜዋች እና</t>
  </si>
  <si>
    <t>ጨቅላነቱ ግልፅ</t>
  </si>
  <si>
    <t>ሆኖ አ</t>
  </si>
  <si>
    <t>ጊንተነዋል</t>
  </si>
  <si>
    <t>ግን እኔን የሚያስጨንቀኝ የውፍና ያንበሳ ሀውልት አይደለም እዛ የደሀ ምግብ እያደልኩ ነው ብሎ ፎቶ እየተነሳ ደሀውን ከጎጆው አውጥቱ በርንዳ መጣሉ ነው የቀን ጅብ ብሎ ሲስድባቸው የነበሩ እንካን መጠለ</t>
  </si>
  <si>
    <t>የሚያፍርሱት</t>
  </si>
  <si>
    <t>ይሆና ፍጣሬ</t>
  </si>
  <si>
    <t>አለ ምር</t>
  </si>
  <si>
    <t>ጫ የሚባ</t>
  </si>
  <si>
    <t>ለው ስውዬ</t>
  </si>
  <si>
    <t>ሲመጣ ህዝቤ ይህን</t>
  </si>
  <si>
    <t>የቀን</t>
  </si>
  <si>
    <t>ጅል በገዛ ምርጫህ ካልጣልክ ገና ታለቅሳለህ</t>
  </si>
  <si>
    <t>ሚሊዮን ተከታይ ባላቸው ባንተበተገዙት ገፆችና ግሩፓች የህንድ   አርማ ምናምን እያሉ የሚደባብቁልህንና የሚያሳምኑልህን ብቻ ሳይሆን ምንም ተከታይ የሌላቸውን ገፆች የሚከተሉ ስለ ፒኮክ በርድ ትክክለኛ</t>
  </si>
  <si>
    <t>ሚያውቁ</t>
  </si>
  <si>
    <t>በህንድ ሮ</t>
  </si>
  <si>
    <t>ያል አርማ ብ</t>
  </si>
  <si>
    <t>በ አውስ</t>
  </si>
  <si>
    <t>ትራሊያ  በ</t>
  </si>
  <si>
    <t>ሜዲትራንያን አዋሳ</t>
  </si>
  <si>
    <t>ኝ አገ</t>
  </si>
  <si>
    <t>እግዚያብሄር አምላክ የኢትዮጵያን ህዝብ ለክፉ ሰወች አሳልፎ አይሰጥም አይዞን የኢትዮጵያ ልጆች</t>
  </si>
  <si>
    <t>ፒኮክን የፈጠራት እግዚአብሄር ነ ነው አሳምሮ አንበሳንም እግዚአብሄር ሁለቱም የእርሱ ፍጥረቶች ናቸው አንበሳ ባሀያልነቱ ይታወቃል ከድመት ዘር የበላይ ነው ፒኮክ በማራኪነቱ አማላይ ነው ዘምኑ ደሞ በሀ</t>
  </si>
  <si>
    <t>ልካምነት በ</t>
  </si>
  <si>
    <t>ፍቅር በመደመ</t>
  </si>
  <si>
    <t>ር የምንጏ</t>
  </si>
  <si>
    <t>ዝበት ጊ</t>
  </si>
  <si>
    <t>ዜ ላይ ስለ</t>
  </si>
  <si>
    <t>ሆንን ውሸቱን ትተ</t>
  </si>
  <si>
    <t>ን ትክ</t>
  </si>
  <si>
    <t>ክለኛውን መደጋገፍ ያለበት እውነት ይዘን ጠላታችንን ኮረናን በህብረት መዋጋት ነው ያለብን ውድ ኢትዮጵያውያን</t>
  </si>
  <si>
    <t>ወዴት ይከዳል እስት እንኑሪበት ገና ኑሮ ምን እንደ ሆኔ ለይተን ሳናዉቅ ዘመናችንን በወሬ ጨረስን  ለእኛ አይደለም ለአሽቃባጩ ትራምፕ አልሆነም የስንቱ ደም ፈሷል ኤሬ ይብቃን ለዉበት ተብሎ በተሰራዉ</t>
  </si>
  <si>
    <t>ቅሪፃ</t>
  </si>
  <si>
    <t>ቅሪፂ</t>
  </si>
  <si>
    <t>ተላለቅ እን</t>
  </si>
  <si>
    <t>ዴ    ሁላች</t>
  </si>
  <si>
    <t>ንም ለእት</t>
  </si>
  <si>
    <t>ዮጵያ እ</t>
  </si>
  <si>
    <t>ናስፈልጋለን</t>
  </si>
  <si>
    <t>የአስተያየት ብዛ</t>
  </si>
  <si>
    <t>ት ለዉ</t>
  </si>
  <si>
    <t>ጥ አያመጣም ጀማሪዉ ሳያዉቅ ቀሪቶ አይደለም የጀመረዉ ብቻ እኛ አንጎዳዳ</t>
  </si>
  <si>
    <t>ከኮሮና ይልቅ ኢዮጵያ ላይ እየተሰራ ያለው ደቫ ከባድ ነው ሁሉም ተኝቷል የሚሰማም የለም እግዚአብሄር ይድረስልን</t>
  </si>
  <si>
    <t>እናኮ ትንሿ አንበሳ ትልቋን ፒኮክ ይበልታታልናሽናል ጂኦግራፊ እንደኔ ተመልካች ያለ አይመስለኝም ተፈጥሮ አድናቂ ነኝስለ አንበሳ ብዙ ማለት እችላለሁየአብይን ንቀት ከተረዳነው ውለን አድረናልየወልቃይትን</t>
  </si>
  <si>
    <t>ቱ ይመልሰዋል</t>
  </si>
  <si>
    <t>ያለ ጊዜ</t>
  </si>
  <si>
    <t>ስቀመጥነው</t>
  </si>
  <si>
    <t>ስለንቀቱበጉልበት</t>
  </si>
  <si>
    <t>የተወሰ</t>
  </si>
  <si>
    <t>ደውን በህግ አለ ሲያላግጥብን</t>
  </si>
  <si>
    <t>እናማ አንበሳ እንኳን የራሱን ልጂ ሊበላ የታዳኞቹን ግልገሎች እንኳን በድንገት ዚይዛቸው ያዝንላቸዋል የጀግንነቱን ያህል ርህሩህም ነውመፅሀፉ ገፅ አልሞላ ብሎት ሊሆን ይችላል ያንን ያለው</t>
  </si>
  <si>
    <t>ሊወገዝ ይገባል ከራስ ሀሳብና ዝና የሀገር ማንነት የህዝብ ባህል ወግና እሳቤ ከፍ ሊደረግ ይገባል ይህ የራስን ክብር ከፍ ለማድረግ የሚደረግ ሩጫ ነው ማንም ኢትዮጵያዊ ፒኮክ የተባለችውን ወፍ በቅጡ አ</t>
  </si>
  <si>
    <t>ያቃት</t>
  </si>
  <si>
    <t>ነጭራሹ</t>
  </si>
  <si>
    <t>ም አናቃትም</t>
  </si>
  <si>
    <t>አንበሳ ክብ</t>
  </si>
  <si>
    <t>ራችን የሀ</t>
  </si>
  <si>
    <t>ይላችን</t>
  </si>
  <si>
    <t>መገለጫ በየ</t>
  </si>
  <si>
    <t>ትኛውም ብሄርና ባ</t>
  </si>
  <si>
    <t>ህል የ</t>
  </si>
  <si>
    <t>ጀግንነት መገለጫው አንበሳ ነው ደግሞም በጣም የሚያሳዝነው ሀገራችን ውስጥ የሚቀምሱት አጥተው ርሀብና ቸነፈር የሚጨርሳቸው በሚሊዮን የሚቆጠሩ ህዝቦች ባሉበት ወቅት ከፍተኛ ሀብት እያፈሰሱ የአንዱን ታሪክ ንዶ የራስን ዝና ለመትከል የሚደረግ ተግባር ሀገርን ከሚወድ ለዜጋ ከሚተጋ እውነተኛ የሚጠበቅ ተግባር አይደለም ያ ሳ ዝ ና ል</t>
  </si>
  <si>
    <t>መንግስት ማለት ህዝብ ነው የህዝብን ስሜት እያየና እየተገነዘበ  በህብረተሰቡ ዘንድ ተቀባይነት መኖሩን በማረጋገጥ ማድረግ ሲገባ የግል አመለካከትን በማንአለብኝነት ዝንባሌ የኖረን የነበረን ቅርስ መቀየ</t>
  </si>
  <si>
    <t>ቂነት የሚያ</t>
  </si>
  <si>
    <t>ድን ተግባር</t>
  </si>
  <si>
    <t>አደለም መ</t>
  </si>
  <si>
    <t>ደመር በ</t>
  </si>
  <si>
    <t>ሀሳብ  መሆ</t>
  </si>
  <si>
    <t>ንን የሚገልፅ ፍል</t>
  </si>
  <si>
    <t>ስፍና</t>
  </si>
  <si>
    <t>እንደሆነ ሲነዛልን ቆይቷል ታዲያ ማንንም ሳያወያይ ሳያማክር በሚስጥር ነገሮችን መከወን  መደመር የማስመሰል አካሄድ መሆኑን በቀላሉ እንረዳበታለን</t>
  </si>
  <si>
    <t>ታዴ ያንተው ጥሩ ምልከታ ነውሌሎቹ እኮ ፈፅሞ የለም ሲሉ ነበር ስለዚህ ይሄ ከሆነ አቢይ የሚያስወድሰው እንጂ የሚያስኮንነው አይመስለኝም</t>
  </si>
  <si>
    <t>የምትሉት የምታወሩት አጀንዳ አጣችሁ አንበሳ ቢደረግ የሀይለስላሴ መንግስት መጣ ፈረስ ቢሆን የኦነግ መንግስት መጣ መቼም እናንተ ኢትዮጵያዊ ስላልሆናችሁ ይችን ሀገር ለማጥፋት ትሰራላችሁ እንጂ አይሳካላ</t>
  </si>
  <si>
    <t>ኳን እ</t>
  </si>
  <si>
    <t>ናንተ ባለም</t>
  </si>
  <si>
    <t>ላይ ያሉ ጉ</t>
  </si>
  <si>
    <t>ልበተኞችም</t>
  </si>
  <si>
    <t>አይችሏ</t>
  </si>
  <si>
    <t>አንተ የ  አርበኛ ምናለ ያልበላህን ባታክ በዚን ሰአት የቸገረን አገራችንን እንዲሁም አለምን ሳይቀር እያስጨነቀ ያለው ነገር ሌላ ሆኖ ሳለ አንተ ግን ተራ ውሀ የማያነሳ ጉዳይ አንስተህ ያዙኝ ልቀቁኝ</t>
  </si>
  <si>
    <t>በዘረኝነትና</t>
  </si>
  <si>
    <t>በጥላቻ የታ</t>
  </si>
  <si>
    <t>ወር ሰው</t>
  </si>
  <si>
    <t>ምን አዎ</t>
  </si>
  <si>
    <t>ንታዊ ነገር</t>
  </si>
  <si>
    <t>ይታየዋል</t>
  </si>
  <si>
    <t>እኔ ግን የ ጣኦስ የፒኮክ ጉዳይ አልታየኝም ግን ለምን ልንሰራ ስንፈልግ ማፍረስ እንደምንፈልግ አይገባኝም አንበሳውን አድሰን ፒኮክ ብናቆም ምን ችግር ነበረውካልደመሰስን መቅዳት አንችልም ወይ የካሴት</t>
  </si>
  <si>
    <t>ላፈባቸ</t>
  </si>
  <si>
    <t>ው ብዙ አሉ</t>
  </si>
  <si>
    <t>ን አጃኢብ</t>
  </si>
  <si>
    <t>ፒኮክን ከአንበሳ በግንብ አስበልጦ መስራት ይቻል ይሆናል ነገር ግን በየትኛውም መስፈርት ከአንበሳ ስነልቡና ማስበለጥ አይቻልም ይሄ የግዜው መገላበጥን ያሳያል ቅል ድንጋይ ሰበረ ማለት ይሄ ነው አውሬው</t>
  </si>
  <si>
    <t>ደቀረው አው</t>
  </si>
  <si>
    <t>ቆ ቅዱሳንን</t>
  </si>
  <si>
    <t>ሊሳደብ አ</t>
  </si>
  <si>
    <t>ፉን ከፈ</t>
  </si>
  <si>
    <t>ተ ይሉሀል</t>
  </si>
  <si>
    <t>ይሄ ነው ግዜው ቅ</t>
  </si>
  <si>
    <t>ርብ ነ</t>
  </si>
  <si>
    <t>ው ፈጣሪ ፍርዱን ይስጥ</t>
  </si>
  <si>
    <t>ምርጥ መሪ ነው እሳካሁን የመጡት መሪዎች እብሪተኞችና ትብተኞች በመሆናቸው አንበሳውን ይዞ ቆይተዋል ይህ ሰው ብልህና አስዋይ ነው ይች ሀገር በአንድ ሳይሆን ዥጉሪጉሪ ቀለም ባለው እንሰሳ ነበር ስለዝህ</t>
  </si>
  <si>
    <t>ኝቷል</t>
  </si>
  <si>
    <t>ህብረ</t>
  </si>
  <si>
    <t>ብሄሪ መገ</t>
  </si>
  <si>
    <t>ለጫ ይህ ነው</t>
  </si>
  <si>
    <t>በመጀመሪያ ፒኮክም ይሁን አንበሳ በታሪክ ቤተመንግስትን ለህዝብ ክፍት ያደረገ መሪ በመሆኑ ታሪክ አስጠበቀ እንጂ ታሪክ አላበላሸም የጥላቻ አባዜ የተጠናወታቸው ለመፃፍም እድል ያገኙት በዚሁ ምክንያት ነ</t>
  </si>
  <si>
    <t>ው ባ</t>
  </si>
  <si>
    <t>ታሪካቸውን</t>
  </si>
  <si>
    <t>አያውቁትም ነ</t>
  </si>
  <si>
    <t>በር በተለ</t>
  </si>
  <si>
    <t>ይም ስለ</t>
  </si>
  <si>
    <t>ፒኮኳ ትንታ</t>
  </si>
  <si>
    <t>ኔ የሰጣችሁትን እ</t>
  </si>
  <si>
    <t>ናመሰግ</t>
  </si>
  <si>
    <t>ናለን እር ልጆቿንና ህዝቦቿን ይባርክ</t>
  </si>
  <si>
    <t>ኸረ ወንድሜ አንተ እኮ ታሪክ አዋቂ ነህ ስለ ፒኮክ ማወቅ ከፈለክ ከስድስተኛው መቶ ክፍለ ዘመን ጀምሮ የተፃፉ የቤተ ክርስቲያንን የብራና መፃህፍት ተመልከት ፒኮክ ማለት ጣዎስ ነች አባቶችን ጠይቅ መል</t>
  </si>
  <si>
    <t>ጋር ተ</t>
  </si>
  <si>
    <t>ገኘ ዋለህ</t>
  </si>
  <si>
    <t>ጣዎስን አባቶ</t>
  </si>
  <si>
    <t>ቻችን አት</t>
  </si>
  <si>
    <t>ፈርስም</t>
  </si>
  <si>
    <t>አትበሰብስም</t>
  </si>
  <si>
    <t>ብለው ያምናሉ ስ</t>
  </si>
  <si>
    <t>ፓስተሩ ከእኛ ቀድሞ አውቋታል እናም ኢትዮጵያ አትፈርስም ትታደሳለች ለማለት ይመስለኛል በተረፈ ሙሀዘ ጥበባትን ጠይቅልን  እሱ የሆነነገር የለናል</t>
  </si>
  <si>
    <t>ሁሉን እኔ አውቃለው ባይ ወርቅ ቢነጠፍ ፋድያ ነው እሚል የአንበሳው ፍቅር ውስጥ ገብቶ ካሰፈሰፈህ ፓርክ ውስጥ ግባና አብረሀቸው ኑር አይሻልም አምበሳውም ፒኮክጣዎስ የኛ ነው ብለናል ምን ትሆኑ ምንም</t>
  </si>
  <si>
    <t>ሳሰሩ</t>
  </si>
  <si>
    <t>ቸት ም</t>
  </si>
  <si>
    <t>ስማር ሳታቀ</t>
  </si>
  <si>
    <t>ብሉ ቡትርፍ</t>
  </si>
  <si>
    <t>አይ አበሻ ስራ የለህ ወሬ ብቻ ነገር መጎንጎን አንበሳ የሚባለው ግብር ለአበሻ አይገባውም ዝንት አለሙን እንደውሻ እየኖረ አንበሳ ነኝ ማለት መልከ ጥፉን በስም ይደግፉ እንደማለት ነው በእንስሳ ምስል</t>
  </si>
  <si>
    <t>ኑር ደ</t>
  </si>
  <si>
    <t>ግሞ  ወሬኛ</t>
  </si>
  <si>
    <t>ፍጡር ሁላ</t>
  </si>
  <si>
    <t>ምነው ስራ</t>
  </si>
  <si>
    <t>ብትፈጥ</t>
  </si>
  <si>
    <t>ያው ልጅ ወፍ ይወዳል ለዛ ነውያሸናፊነት እና የታላቅነት  ለሌለው ሰው የነፃነት ሀውልት ብታቆምለትም የኔ አደለም ነው ሚልህ</t>
  </si>
  <si>
    <t>አንበሳ አርማ አድርገህ ለኔ ምን ሰጠህ ችግር እረሀብ አመጣህ እንጂ የወሎ ህዝብ እየተራበ ለአንበሳ ሰጋ ይሰጥ ነበር</t>
  </si>
  <si>
    <t>ይሄኮ ፍክክር ውስጥ ሊያስገባ አይገባውም ወቅቱ ሲደርስ ደጀን አፋፍ ላይ ሁነን አዲስ አበባ ላይ የምናየው ግዙፍ አንበሳ እናስቀምጣለን አለቀ</t>
  </si>
  <si>
    <t>ታደለ ጥበቡ አስተያየትህ የጥላቻ እንጂ ነገሩን በአግባቡ ለመተቸት የተሰጠ አይደለም</t>
  </si>
  <si>
    <t>በጋራ እንጋፈጠዋለን የኢትዮጵያና የአባቶቻችን አምላክ ሴረኞችን ይጥላቸዋል</t>
  </si>
  <si>
    <t>ለምን ዳይኖሰር አያቆሙም የዚችን ሀገር መከራ ሚፈታው ሀውልት አይደለም ወሬሽን ትተሽ ዳይ ወደ ስራ</t>
  </si>
  <si>
    <t>ስንት መሰራት ያለበት ነገር እያለ ለዚህ ደግሞ እንጨቃጨቅ በኔ እይታ አንበሳውም ሆነ ፒኮኩ ለውበትና ለማድመቂያ ካልሆነ ለአገራችን ምንም የሚያመጣው ጉዳትም ሆነ ጥቅም አይታየኝም</t>
  </si>
  <si>
    <t>መቼም እርግማን ሁኖብን አንዱ ያንዱን ከማስቀጠል ይልቅ አንዱ የሰራውን አንዱ እያፈረሰ ከዚህ ከባሰው ደርሰናል ያም ሆነ ይህ አፍርሶ እንደሰራው ፈርሶ ይሰራል</t>
  </si>
  <si>
    <t>ያሳዝናል ብቻ ትውልዱም ደንዝዟል ሀገርቱም ወደየት እየሄደች እንደሆነ እሱ ይወቅ እውነት ለመናገር ይሄ ሰውየ ምን እንደሚፈልግ አልገባንም ብቻ ለሚመጣው ነገር  ሆኖ መጠበቅ ነው ኢትዬጵያ ነገም ዛሬም</t>
  </si>
  <si>
    <t>ልትድ</t>
  </si>
  <si>
    <t>ምትችለ</t>
  </si>
  <si>
    <t>ው በአማራ</t>
  </si>
  <si>
    <t>ህዝብ ብቻ እ</t>
  </si>
  <si>
    <t>ና ብቻ ነ</t>
  </si>
  <si>
    <t>ኢትዬጵያን</t>
  </si>
  <si>
    <t>አብሮ መኖር እያቃተን ስንት የሰባአዊ መብት ጥሰት በምደረግባት ሀገር ለአባሳና ፒኮክ መጮኽ ምን ይሉታል ለምን ዘዶ አያስቀምጥ ዘዉዳዊ አገዛዝ ከተገረሰሰ የዘዉድ አንበሳ ምን ያደርግልናል እስክ በቀት</t>
  </si>
  <si>
    <t>ሶስተ</t>
  </si>
  <si>
    <t>ብሉ</t>
  </si>
  <si>
    <t>እኔ ከአንበሳም ሆነ ከፒኮክ ችግር የለብኝም እንደውም አይመለከተኝም ምክንያቱም ሁሉም የራሱን አሻራ በመሰለው መንገድ ለማስቀመጥ የመጣ እንጅ የሀገርለህዝብ ጥቅም የመጣ የለም ስለዚክ ማንም እድሉን ባገ</t>
  </si>
  <si>
    <t>ኘ ቁ</t>
  </si>
  <si>
    <t>ሚበዘብ</t>
  </si>
  <si>
    <t>ዘን ዘላኖች</t>
  </si>
  <si>
    <t>ለማንኛውም</t>
  </si>
  <si>
    <t>ከጀርባ</t>
  </si>
  <si>
    <t>ያለውን ነ</t>
  </si>
  <si>
    <t>ገር መጠርጠር አይ</t>
  </si>
  <si>
    <t>ከፋም</t>
  </si>
  <si>
    <t>ሰራተኛም ስራውን ይሰራል ወረኛም ወሬውን ያውራ ሁሉም እንደተፈጠረበት ነው ታዴ አንተም ከዚህ የተሻለ ተፈጥሮ ስለሌለህ ወሬህን ግፋ</t>
  </si>
  <si>
    <t>በመጣብን ክፋ በሽታ ላይ ሌላ በሽታ አትጨምሩብን ያሳለፍነውና የመጣብን በሽታ ይበቃናል እሱን በጋራ እናጥፋው ሌላውን ለጊዜው ብናቆየው የረባ ያረባውን እየቆሰቆሳችሁ ግራ ባታጋቡን ወይ ደሞ ታሪክን በአ</t>
  </si>
  <si>
    <t>ግባቡ</t>
  </si>
  <si>
    <t>ለህዝቡ ብና</t>
  </si>
  <si>
    <t>ቀርብ እስኪ</t>
  </si>
  <si>
    <t>አሁን ወን</t>
  </si>
  <si>
    <t>ድሜ ታደ</t>
  </si>
  <si>
    <t>ለ ስለ ፒኮ</t>
  </si>
  <si>
    <t>ክ ወይም በአባቶች</t>
  </si>
  <si>
    <t>አጠራ</t>
  </si>
  <si>
    <t>ር ጣዎስ ስለምትባለዋ ወፍ ታሪኳን በደንብ አጣራና ተመልሰህ አስረዳን</t>
  </si>
  <si>
    <t>አይደለም ፒኮክ ለምን አሰማ አይሰቅልም እኔ የገረመኝ የሀገሬ ሰው አንዴ በልቶ ምሳ እራት የማይደግም ህዝብ ያለበት ሀገር ለይ ስለ ፖለቲካ ምን ይሰራል ከምንም ሰውነት ይበልጣል የስረ አት ህዝብማረ ረ</t>
  </si>
  <si>
    <t>ድ ሲጀመር</t>
  </si>
  <si>
    <t>ኢህአዴግ በፊ</t>
  </si>
  <si>
    <t>ት ኮኮብ</t>
  </si>
  <si>
    <t>አድርጎም</t>
  </si>
  <si>
    <t>ዝም አልን</t>
  </si>
  <si>
    <t>አሁን ፒኮክ ነገ</t>
  </si>
  <si>
    <t>ዘንዶ የድርጋል አለማችን ለይ ማንም የማትቀበለውን የፖለተካ ፍልስፍና የተቀበልነው እኛ ኢትዮጵያዊ</t>
  </si>
  <si>
    <t>እረ በቁም ሳንሸጥ እንንቃ</t>
  </si>
  <si>
    <t>አንበሳ ያለውን ተደጋጋሚ ታሪክ ብንናገርም ሰው ሊረዳ አልቻለምኮ</t>
  </si>
  <si>
    <t>ምድረ ምልምል ሁላ አለ አጎቴ ሌኒን አይገርመንም ብዙ የመሰሪነት ስራዎች ነበሩ አሉም የወደፊቱ ግን_°_°__</t>
  </si>
  <si>
    <t>ይህን በሚያፈርስበት እና በሚገነባበት ወጭ የመንገድ ተዳዳሪዎች መጠለያ ቢሰራ ምን አለበት የኢትዮጵያ ህዝብ ጥያቄ የአንበሳ ሀውልት ይፍረስል የሚል መሰለው እንዴ ከዚህ ላይ ያዋለውን ትኩረትና ገንዘብ</t>
  </si>
  <si>
    <t>ለታገ</t>
  </si>
  <si>
    <t>ቱ ል</t>
  </si>
  <si>
    <t>ጆች ማ</t>
  </si>
  <si>
    <t>ፈላለጊያ ቢ</t>
  </si>
  <si>
    <t>ያውል ህዝቡን</t>
  </si>
  <si>
    <t>ም ያስደስ</t>
  </si>
  <si>
    <t>ለሱም ክብ</t>
  </si>
  <si>
    <t>ር ነበር ይህን ሲ</t>
  </si>
  <si>
    <t>ለየትኛው ህዝብ ጥያቄ መልስ እየመለሰ ነው</t>
  </si>
  <si>
    <t>አንበሳ የጀግንነት ተምሳሌት ብቻ ሳይሆን እነ አቡነ ገብረ መንፈስ ቅዱስን ከሌሎች ሰው በላ አውሬና ከተናዳፊ መርዛማ እባቦች የጠበቀ ተአምረኛ እንስሳ ነው ዳንኤል በአናብስት ጉድጓድ በተጣለበት ወቅት</t>
  </si>
  <si>
    <t>አናብ</t>
  </si>
  <si>
    <t>ስቶቹ</t>
  </si>
  <si>
    <t>ተንከ</t>
  </si>
  <si>
    <t>ባክበውት ከ</t>
  </si>
  <si>
    <t>ጠላቶቹ ሴራ</t>
  </si>
  <si>
    <t>አድነውታል</t>
  </si>
  <si>
    <t>ማርቆስ</t>
  </si>
  <si>
    <t>በራሱ በአ</t>
  </si>
  <si>
    <t>ንበሳ ይመሰላል አ</t>
  </si>
  <si>
    <t>ንበሳ</t>
  </si>
  <si>
    <t>ሀገሩን ወዳድ የጠላትን ጥቃት የማይወድ ብርቱ እንስሳ ነው አህያ ሆዷን የምትወድ በልታ የማትጠግብ በርቀት የማትመለከትና በቀላሉ የማይገባት ሁሌም የጅቦች ቀለብ የሆነች ብቸኛ እንስሳ ነች እንዴት ነው አንበሳ ከአህያ ጋር የሚነፃፀረውጉድ ሳይሳማ መስከረም አይጠባም አለ ያገሬ ሰው</t>
  </si>
  <si>
    <t>በማነኛው አለም መንግስት ይቀየራል የቤተ መንግስት አርማ  ግን አይቀየርም ለምሳሌ  ከ በላይ መንግስታት ተለዋውጠዋል ነገርግን አርማቸው ለዘላለም ንእሰር ነው ይህ እሴትንባህልን ሀይማኖት መናቅና ማንቋ</t>
  </si>
  <si>
    <t>ሸሺ</t>
  </si>
  <si>
    <t>ነውእ</t>
  </si>
  <si>
    <t>ህዝብ ሳይመ</t>
  </si>
  <si>
    <t>ርጠው ይህን</t>
  </si>
  <si>
    <t>ሰራ ይሰራ</t>
  </si>
  <si>
    <t>ልሁሉም</t>
  </si>
  <si>
    <t>ሰው ሊያወግ</t>
  </si>
  <si>
    <t>ዘውና ሸር ሊያደር</t>
  </si>
  <si>
    <t>ገው ይ</t>
  </si>
  <si>
    <t>ገባል ተቀባይነት የለውም</t>
  </si>
  <si>
    <t>አንተ አሁንም እናቸንፋለን እና እናሸንፋለን ላይ ነክ  ዲንጋዩ ፒኮክ ሆነ አንበሳ ለዚ ህዝብ ምን ሚፈይድለት ነገር አለ ና ነው ምታሽቃብጠው ይልቅ ከአብይ የተሻለ ህዝብ ይጠቅማል የምትለው ሀሳብ ካለክ</t>
  </si>
  <si>
    <t>አለዚያ</t>
  </si>
  <si>
    <t>እንደሚባለ</t>
  </si>
  <si>
    <t>ው አላዋቂ ሳ</t>
  </si>
  <si>
    <t>ሚ ንፍጥ</t>
  </si>
  <si>
    <t>ይለቀልቃ</t>
  </si>
  <si>
    <t>ልነው ጨዋታ</t>
  </si>
  <si>
    <t>ክ  የራሳችሁን ጊ</t>
  </si>
  <si>
    <t>ዜ እና</t>
  </si>
  <si>
    <t>ቸንፋለን እና እናሸንፋለን ብላቹ ቅርጥፍ አርገህ በልተህ እኛን በድንጋይ አትሸውደን</t>
  </si>
  <si>
    <t>ከብልግና ከዚህ የተሻለ አይጠበቅም</t>
  </si>
  <si>
    <t>ያው ያአብይ ስራ የተለመደ ነው ሊላውን ማስነስ እሱን</t>
  </si>
  <si>
    <t>ማግነን የሚፍልግ አርቲስት ነው ነገር ግን እውነቱን</t>
  </si>
  <si>
    <t>ይህ የፒኮክ ስእል ራሳቸውን ግልፅ ያላደረጉ ግብረሰዶማውያን የሚጠቀሙበት ምልክት ነው እና ኮሎኔል አብይ አህመድ እውቅና እና ፍቃድ የሰጠበት ምልክት ነው</t>
  </si>
  <si>
    <t>ታደለ ጥበቡ ይህን ልጅ በዩትዩብ ላይ   ብለህ ግባና  ፔጅህ ላይ ፖስተው ብዙ ትምህርቶችን ለህብረተሰቡ እንዲነቁ ታደርጋለህ</t>
  </si>
  <si>
    <t>አንበሳ ለአንተ ምንህ ነውፒኮክስምን አገባህ እንስሳት አለም ውስጥ ገብተህ የምትዘባርቀውእንደ አንበሳ የሚያናድደኝ ፍጡር የለምአሸናፊነቱ ነው የሚታይህእነማንን እንደሚያሸንፍ አስተውለህ ተውቃለህምንም</t>
  </si>
  <si>
    <t>የመከ</t>
  </si>
  <si>
    <t>ም ሆን</t>
  </si>
  <si>
    <t>የማጥቂያ</t>
  </si>
  <si>
    <t>ተፈጥሮዊ ስጦ</t>
  </si>
  <si>
    <t>ታ የሌላቸ</t>
  </si>
  <si>
    <t>ዉን ለም</t>
  </si>
  <si>
    <t>ን አንበሳን</t>
  </si>
  <si>
    <t>እንደምልክት እን</t>
  </si>
  <si>
    <t>ደምንጠ</t>
  </si>
  <si>
    <t>ቀም አይገባኝም ስንት ፍቅር የሆኑ ፍጥረታት አሉ እኮ</t>
  </si>
  <si>
    <t>አና</t>
  </si>
  <si>
    <t>ብስቶ</t>
  </si>
  <si>
    <t>ቹ ተን</t>
  </si>
  <si>
    <t>ከባክበውት</t>
  </si>
  <si>
    <t>ከጠላቶቹ ሴራ</t>
  </si>
  <si>
    <t>አድነውታ</t>
  </si>
  <si>
    <t>ል ማርቆ</t>
  </si>
  <si>
    <t>ስ በራሱ በ</t>
  </si>
  <si>
    <t>አንበሳ ይመሰላል</t>
  </si>
  <si>
    <t>በቃ ማንም ምድረ ባዶ ቅል ራስ ቀፎ ጭንቅላት እየተነሳ እኔአውቅልሻለው ሀገሬ የሚልባት ሀገር ሆነች</t>
  </si>
  <si>
    <t>ይሄ ኮረና ደህና አሳርፎልን ነበር ወቅቱን እየጠበቃችሁ ብቻ ህዝቡን ግራ አጋቡ</t>
  </si>
  <si>
    <t>እስኪ ስለኮረና ቫይረስ ትንሽ ማብራሪያ ስጡ በዛውም ጭንቅላታችሁ መስራት ይጀምር ይሆናል</t>
  </si>
  <si>
    <t>የተከበሩትን ክብር ለመጎናፀፍና ሰው ሰው ለመሽተት እጅጉን ዳከረ ከልብ የተሰራ የሰው ቤተ መንግሰት በማፍረስ ተጠመደእንኳን ውበት ሊጨምር ቀርቶ ባግባቡ እንኳ ማፍረስ አልቻለም እኩይ</t>
  </si>
  <si>
    <t>በክፋት ባናየው እውነታው ይታየን ነበር አዎ አንበሳ ማለት መልኩን አሳምሮ ጉልበቱን አፈርጥሞ ሌሎችን በማስለቀስ ሆዱን የሚሞላ ራስ ወዳድ ነው አዎ በአገልግሎቱ የብዞች መከታ የሆነው አህያ  ይበልጠ</t>
  </si>
  <si>
    <t>ገና ብዙ ታሪኮቻችን መጥፋታቸው የማይቀር ነው ነገር ግን ሀገር ወዳድ ኢትዮጵያዊ ሊታገለው ይገባል</t>
  </si>
  <si>
    <t>አንበሳ ሆነ ፒኮክ ምልክት እንደ ሰው ግንዛቤ የሚወሰን ነው በቃ የሚወራ ሲጠፋ ለወሬ ሱስ የተፈጠረች ወሬ ናት</t>
  </si>
  <si>
    <t>ወጣህ ስልህ ትወርዳለህ አዋቂ ስልህ አላዋቂ ትሆንብኛለህ ባይሆን ዲያቆን ዳንኤልን እንኳ ብትሰማው ምን ይልሀል</t>
  </si>
  <si>
    <t>የተሻለ ጭንቅላት ካለህ የተሻለ ነገር አምጣ ሆድ ብቻ ከሆንክ አርፈህ ተቀመጥ አሁን የእኛ ችግር ይሄ አይደለም ፊደል የቆጠረ ሁሉ አክቲቪስት ልሁን አለ ኤጭ</t>
  </si>
  <si>
    <t>አይ ኢትዬጰያ ሀገሬ መቼ ታደልሽና ግን እያንዳንዱ የዘራውን ያጭዳል እንደ ሴረኞች ቢሆን እንደ ይሁዳ ይሸጡሽ ነበር ግን ድምጥማጣቸው ይጠፋል ሌባ ሴረኛ መድረሻው የት ይሆ</t>
  </si>
  <si>
    <t>ወዳጄ አንበሳ ገዘፈም አነሰም አንበሳ ነው</t>
  </si>
  <si>
    <t>ሰማይ የምትነካ ታላቅ ወፍ ብትኖር የኮሰሰ አንበሳን አታክልም እርሳው</t>
  </si>
  <si>
    <t>አንበሳ እኮ ልጁ ሲሞት እንደሰው ሲያነባ በናሽናል ጂኦግራፊ አይቻለሁ</t>
  </si>
  <si>
    <t>ዎቹ ድሬዷ ይሁን ሀረር ጅብ የአንበሳን ልጅ በልቶ ከፍተኛ ጦርነት በጅብና በአንበሳ መካከል እንደነበረ የኢቲቪ ዶክመንተሪ ማየት ይቻላል ይህ የሚያሳየው አንበሳ ለልጁ ፍቅር እንዳለው</t>
  </si>
  <si>
    <t>ወይ ሀገሬ ኢትዮጵያ ጎበዝ ይቺ ወፍ በግብረሶዶሞዊያን ትልቅ ቦታ ያላት ወፍ ነች ጋላዉ አብይም በኢትዮጵያ ወስጥ ግብረሶዶምን ለማስገባት እየተሯሯጠ ያለ ሰዉ አሁንም ቢሆን ታገል ነፃነት በእጂህ ላይ ነ</t>
  </si>
  <si>
    <t>ዉ የአባቶቻ</t>
  </si>
  <si>
    <t>ቺን የሀይል</t>
  </si>
  <si>
    <t>ታሪክ ነው</t>
  </si>
  <si>
    <t>ጋላዉ</t>
  </si>
  <si>
    <t>የታሪክ አተ</t>
  </si>
  <si>
    <t>ላ አንበሳን አንስ</t>
  </si>
  <si>
    <t>ቶ ወፍ</t>
  </si>
  <si>
    <t>ልተካ ይላል</t>
  </si>
  <si>
    <t>የሚገርመው የይሁዳ አንበሳ ማለት ኢየሱስ ክርስቶስ መሆኑን አያውቅም ስለዚህ ፕሮቴስታንት ማለት ሀይማኖት ሳይሆን የሀሳዊው መሲህ መንገድ ጠራጊ በዮሀንስ ራእይ የተገለፅው ሁለተኛው አውሬ ነው የዮ ራእይ</t>
  </si>
  <si>
    <t>እኔ ምንም ተነሳ ምንም ተጨመረ አብይ በጅጉ ጠባብና ቀሽም እይታ ያለው ሰው ነው ስለዚህ ከዝንብ ማር ማን ይጠብቃል እርካብ እሚለው መፅሀፉ ላይ አንበሳን ያየበት መንገድ ጠማማ ነው ንብን መርዟን ሳይ</t>
  </si>
  <si>
    <t>ማሯን</t>
  </si>
  <si>
    <t>ዩ ነው</t>
  </si>
  <si>
    <t>እነሱ ስራቸውን እየሰሩ ነው እና እኛም በተናጠል ሳይሆን በህብረት አንድ ሆነን ስለሚመጣው እንበርታ</t>
  </si>
  <si>
    <t>ደግ አደረገ ለምን የድራጎን ሀውልት አያቆምም መብቱ ነው  ዘላለም አለም አቃቂር ስታወጡ ከምትውሉ እስቲ አንድ ነገር በአቅማችሁ ለአገራችሁ ስሩ ወይ ደግሞ እንደኔ ዝም በሉ የሀገር ሸክም ነቀርሳ ነገ</t>
  </si>
  <si>
    <t>ር ና</t>
  </si>
  <si>
    <t>ሁሉም ነገር እንደተርጓሚው ነው እንበሳ ሳይነኩት የማይነካ ራሱን በብቃት የሚከላከል ህሀይለኛ ልጆቹን በማንም የማያስደፍር የተከላካይ ምሳሌ መሆኑ ነበር ይምናውቀው</t>
  </si>
  <si>
    <t>ምኒልክ ቤተመንግስት ውስጥ ብዙ የአንበሳ ሀወልቶች በአብይ የተሰሩም አሉ የኢትዮጵያ ነገስታት በወርቅ ቀለም ከነዙ ፋናቸው በክብር እንዲሰራላቸው ያደረገ ጀግና አባቶቹን ሚየከብር ነው አብይ አመስግኑ</t>
  </si>
  <si>
    <t>የእንሰሳት ንጉስ የእንሰሳት አውራ</t>
  </si>
  <si>
    <t>ከየትም በመጣ የባእድ አሞራ</t>
  </si>
  <si>
    <t>አንበስ ጀግንነት ነው አኩሪ የሞራል ስንቅ  ወኔን የሚያስታጥቅ</t>
  </si>
  <si>
    <t>እባካችው ኢትዮጵያዊያን ከዝንብ ማር አትጠብቁ ገና ብዙ የዝንብ ቆሻሻ ከዚህ ሰው እናያለን ግን በማስተዋል እንጂ በስሜታዊነት እንዳይሆን አደራ</t>
  </si>
  <si>
    <t>ወንድም ሞአ አንበሳ ዘእምነ ነገደ ይሁዳ ከይሁዳ ነገድ የሆነው አንበሳ ድል ነሳ ብለን የኢየሱስን ድል ነሽነት የመሰከርንበት ብሎም ሀይላችን እሱ ነው ብለን ያወጅንበት ስለምን ተነሳብን</t>
  </si>
  <si>
    <t>ቢቀር እንትንሽ ይቀራል እንጂ እርግጫው ምንድ ነው አለ አሉ ምድረ ድንጋይ ንገሩኝ ባይ ሁላ ከፈለክ ኮልኮሌህን ነቅለህ እኛ ምን እንደሚተከል እንነግረሀለን ዝም ስትባሉ ጊዜ አፍ መክፈት አበዛችሁ በማ</t>
  </si>
  <si>
    <t>ይ ነ</t>
  </si>
  <si>
    <t>ው ኮል</t>
  </si>
  <si>
    <t>ኮሌህን ተክ</t>
  </si>
  <si>
    <t>ለህ ታሪኬን</t>
  </si>
  <si>
    <t>ሞአ አን</t>
  </si>
  <si>
    <t>በሳ እምዘነ</t>
  </si>
  <si>
    <t>ገደ ይሁዳ እንዲተ</t>
  </si>
  <si>
    <t>ከልልህ</t>
  </si>
  <si>
    <t>ሲናፍቅህ ይቀራል ከፈለጋችሁ አብይ የተከለውን ጣኦት ሁሉ የሚነቅልበት ጊዜ ይመጣል እንጂ እባብ በማንም ላይ ዳግም አዳዲስ ጣኦት አይተክልም ደንቆሮ ሁላ</t>
  </si>
  <si>
    <t>አንበሳው ላይ ያለው መስቀል ለምን ጠፋ ነው ኧረ ተው ከቻላችሁ ለምን ፒኮክን መረጥክ በሉትይሄ የፖለቲካ አጀንዳችን ሊሆን አይገባምመጠየቅ ካለብን ብዙ ለሀገር የማይጠቅሙ ነገሮች አሉ እነሱ ይነሱልን</t>
  </si>
  <si>
    <t>ለምሳሌ አኖ</t>
  </si>
  <si>
    <t>ሌ ሀውልት</t>
  </si>
  <si>
    <t>እኔ ለምሳ</t>
  </si>
  <si>
    <t>ሌ ፒኮክ</t>
  </si>
  <si>
    <t>ደስ ይለኛ</t>
  </si>
  <si>
    <t>ል ማንም ሊያመልክ</t>
  </si>
  <si>
    <t>በት ይ</t>
  </si>
  <si>
    <t>ችላል እኛ በመልካም እስከተረዳነው ድረስ ችግር ያለው አይመስለኝም</t>
  </si>
  <si>
    <t>ኢትዬጲያ እስካሁን በከፍዎች ትጠፍ ነበር ነገር ግን እሷ የአስራት ሀገር ናት ኢትዬጲያን በክፍ ያየ የተመለከተ መጨርሻው አያምርም ቀድሞ በአፈ ጢሙ ይደፍታል ኢትዬጲያዬ ትቀጥላለች ጥላቶቿ ለስርአተ ቀ</t>
  </si>
  <si>
    <t>በቁም በቀል</t>
  </si>
  <si>
    <t>ከላይ ነው</t>
  </si>
  <si>
    <t>ሁሉንም እ</t>
  </si>
  <si>
    <t>ናየዋለ</t>
  </si>
  <si>
    <t>አባ ቷን አታዉቅ አያቷን ናፈቀች ሆነና ነገሩ የአገርን እሴት ማጥፋት ወይም መቀየር አገርን ከማፍረስ ወንጀል ያልተናነሰ ስለሆነ ኢትዮጲያዊ የሆነ ህዝብበጋራ ልናወግዘዉ ይገባል</t>
  </si>
  <si>
    <t>በመወጋገዝ የሚሆን ነገር የለም ሰወች የሚገባቸዉ አይደሉም ስለዚህ ዋናዉ መፍትሄ ስርአቱን እስከወዲያኛዉ በማስወገድ ታሪካችንን ማስጠበቅ አለብን ከዚያ ዉጭ መጯጯሁ አይጠቅምም</t>
  </si>
  <si>
    <t>ታዴ ስነ ልቦና በትክክል  በስነ ልቦና አንድን ብሄር ጎድቶ ፍቅር መስበክ ደግሞ በፍፁም አይቻልም  ፍቅር ሀ ብሎ ምንጩን ሚጀምረው ከስነ ልቦና ነዋ</t>
  </si>
  <si>
    <t>ታደለ ጥበቡ አስተሳሰብህ እየወረደ መጣብኝ  ምን ማለት ነው እሴቶቻችን የኢትዮጵያዊነት ባህል የአምበሳ ሀውልት ብቻ ነው ያለህ ማን ነው መጀመሪያ እሴት ምን ማለት እንደሆነ ተረዳና ከዚያ ወደ መተቸ</t>
  </si>
  <si>
    <t>ገባለ</t>
  </si>
  <si>
    <t>እኔ እምለው የነበረውን ከማፍረስ ሌላ እየተሰራ ያለ መናፈሻ አለ አደል እንዴ እዛ ሄዶ ለምን አይሰራም አሻራ መትከል ከሆነ እንደዛ ነበር የሚሆነው</t>
  </si>
  <si>
    <t>የእውነት ይህ የብልግና ጥግ ነው የሀገር ክህደት ነው ህልና ቢስነት ወኔ ቢስነት ነውእሱ በጥቁር መዝገብ ይሰፍራል እንጅ ፒኮኳ ነገ ወይ ነገ ወድያ ከስር ትሆናለች ወይ ጪራሹን ትፈርሳለች</t>
  </si>
  <si>
    <t>አንበሰዉን ታናቀሳዉ ከፈለክ በደንብ እንደ አብዱ ኪያር እንደ መዲንጎ አፈወርቅ አንበሰዉ አጋሳ ብለህ ብር ሰብስብና እርፍ</t>
  </si>
  <si>
    <t>ዉስጣቹ ለይ ያለዉ ጥለቻ ስለ ፒኮክ ያለዉን ምስጥር ከመወቅ ይልቅ ጠበቂዉን ለሚበለ አንበሳ ከብልሀት ይልቅ ጉልበቱን ለሚመከዉ አንበሳ ያመብት ታሟጋች አድርጎዋቿል  አንበሰንም ከተሪኩ ፒኮክንም ከተሪከ</t>
  </si>
  <si>
    <t>አነፀ</t>
  </si>
  <si>
    <t>ፅራ ከ</t>
  </si>
  <si>
    <t>ኛ አነኗር</t>
  </si>
  <si>
    <t>ጋር ታንትነህ</t>
  </si>
  <si>
    <t>ከሎነ ያ</t>
  </si>
  <si>
    <t>ቀለል እ</t>
  </si>
  <si>
    <t>ንጂ ለተሪክ</t>
  </si>
  <si>
    <t>ተቐር ቐሪ አያስ</t>
  </si>
  <si>
    <t>ብልም</t>
  </si>
  <si>
    <t>ታደለ ጥበቡ አንተ ደደብ አርፈህ ተቀመጥ አንበሳ አስቀምጠን ያገኝነው ጥቅም ምድ ነው ሁለቱም እንሳወች ናቸው</t>
  </si>
  <si>
    <t>አንድ ማወቅ ያለብን ነገር እሱም ስራውም ዋጋ ያስከፍላል እንጂ ማንኛውም ነገር ትክክል ያልሆኑ ነገሮች እግዚአብሄር በግዜው ይጥላቸዋል በሚገኘው ነገር ሁሉ መደናገሩ አያስፈልግምእኛ የሚጠበቅብንን ከማድ</t>
  </si>
  <si>
    <t>ውጪአ</t>
  </si>
  <si>
    <t>ዎ አን</t>
  </si>
  <si>
    <t>በሳ ትልቅ</t>
  </si>
  <si>
    <t>ትርጉም አለው</t>
  </si>
  <si>
    <t>ፒኮክስ</t>
  </si>
  <si>
    <t>ለሌሎቹ ብሄ</t>
  </si>
  <si>
    <t>ሮችስ የሚሰጠው ት</t>
  </si>
  <si>
    <t>ርጉምስ</t>
  </si>
  <si>
    <t>ምንድነው መንግስት እኮ ከሁሉም አኳያ አይቶ ነው የሚያደርገው እንጂ እኛ ለምንሰጠው ተምሳሌቶች ቦ</t>
  </si>
  <si>
    <t>አዉን ደግሞ የአንበሳ መብት ተሟጋች ሆንክ</t>
  </si>
  <si>
    <t>የዶክተር አብይን እርካብና መንበር እንዳነብከው ከማስመሰል ይልቅ ከሆነው  አደረኩ በል   ሰለቸን</t>
  </si>
  <si>
    <t>መጀመሪያ የሰሩትን ምን መለት እንደሆነ ጠይቅ ከዛ አዉራ የፒኮክ ትርጉም እወቅ ከዛ አዉራ ወይም ዝም በል</t>
  </si>
  <si>
    <t>ታሪክ የማያዉቅ ሰዉ መጨረሻዉ ይህ ነዉ ዞሮ ዞሮ ኢህአዴግ ስለሆነ አትፍረድበት ኢህአዴግ የኢትዩጵያን ታሪክ ይጠላል ለዛ ነዉ ኢህአዴግ ሲነቀል ሁሉም ነገር ቦታዉን ይይዛል</t>
  </si>
  <si>
    <t>ዶር አብይን ለመተቻት ብቃቱም ሞራሉም የለህም  ተራ ወሬ ከሚታነፍስ ደን ትከል</t>
  </si>
  <si>
    <t>ለተቀማጭ ሰማይ ቅርቡ ነውእስኪ እንደርሱ ሰርተህ አሳየን</t>
  </si>
  <si>
    <t>ለዛ ነዋ ዛሬ የጥንካሬ የጥረት የውበት የሀይል ምልክታችን የሆነው በአለም ሀያል አገር የፈጠርከው ቀዳዳ</t>
  </si>
  <si>
    <t>እፀ ደነዝ ሁላአሁን ደግሞ አንበሶቹ ለምን ትንሽ ሆኑ ትላለህለምን ከፈለገ አህያ አያደርግምካንተ ፀጉር ሰንጣቂነትሰርቶ የሚያበላው አህያ ይሻላልምድረ ደነዝ እሱን ለትራፕ ነገርውየኛው እንደሆነ አይሰማ</t>
  </si>
  <si>
    <t>አማራንስ ይበለው ለወያኔ አጎብዳጅ ለኦነግ አጎብዳጅ ሀገሪቱ የመፍረስ ምልክት ስታሳይ ከማንነቷ ጀምራ ትፈርሳለች</t>
  </si>
  <si>
    <t>አንበሳስ እንስሳ ስለሆነ ልጁን በላእሱስ እኛን እየዘቀዘቀ እየሰቀለ ወጣቶችን በግፍ እያስገደለ አልበላምየሱስ ድርጊት ከአንበሳው ቢብስ እንጂ አያንስምስለአንበሳው ከመፃፍህ በፊት እኔስ ሰው በላው ብለ</t>
  </si>
  <si>
    <t>ስበህ</t>
  </si>
  <si>
    <t>ኖሮ ዛሬ</t>
  </si>
  <si>
    <t>አባቶቻችን ያ</t>
  </si>
  <si>
    <t>ቆዩልንን</t>
  </si>
  <si>
    <t>ትህውፊታ</t>
  </si>
  <si>
    <t>ችንን በራስ</t>
  </si>
  <si>
    <t>ህ እንቶፈንቴ ሀሳ</t>
  </si>
  <si>
    <t>ብ ባል</t>
  </si>
  <si>
    <t>ገረሰስክብን ነበርጥላቻን ከምትዘራ ምናለ የነበረውን እንደነበረ ብተውልን</t>
  </si>
  <si>
    <t>ፒኮክን ከአንበሳ እንደዚህ አግዝፈህ የሳለከው ሰአሊቀራጭ እንዴ ነህ ሰላም ነሀ</t>
  </si>
  <si>
    <t>ቆይ ይህ ሁሉ ስሰራ የት ነበራቹህ ከአመት በፈህት ለተሰራው ነገረ አሁን መንጫጫት ምን አሰፈለግ</t>
  </si>
  <si>
    <t>አንተ መሪ ስትሆን መልሰህ ትቀይረዋለህ አሁን ግን ከመንጫጫት ውጪ ምንም አታመ</t>
  </si>
  <si>
    <t>ፒኮኳ ብሄሯ ምንድን ነውአንበሳውስ ብሄሩ ምንድን ነው ዋናው ነገር ከመጣብን መጥፎ በሽታ ፈሪሪ ያድነን ብዙ የማናውቀው ሊኔርም ይችላል ህዝብ መሪውን ካላመነበት በሀገር ላይ የሚደርሰው ኪሳራ ከባድ</t>
  </si>
  <si>
    <t>ሁሉን</t>
  </si>
  <si>
    <t>ም ያስተካክ</t>
  </si>
  <si>
    <t>ለዋል ዱአ እ</t>
  </si>
  <si>
    <t>ናድርግ ሁ</t>
  </si>
  <si>
    <t>ይገርመኛል የማረግ መብት የለውም አኮ የያዘው ስልጣን የህዝብ መሆኑን አያውቅም</t>
  </si>
  <si>
    <t>መቃወም ሱስ ይሆናል እንዴ</t>
  </si>
  <si>
    <t>አንበሳ ከወፍ የሚያንሰው በልብ ወለድ አና በጂብሰም ሀውልት እንጂ በተግባር አንበሳ አንበሳ ነው</t>
  </si>
  <si>
    <t>ምንድን ነው ይሄ አስቀያሚ ዳይኖሰር የመሰለ ወፍ</t>
  </si>
  <si>
    <t>ታደለ ጥበብ ለምን ወስጥ አትገባም ፖርክ ሁለት አይነት አንበሳ ከነክብሩ ታገኛዋለህ</t>
  </si>
  <si>
    <t>ጎሽ ደሞ በዚህ መጣህበት ስማ ስለ አንበሳና ፒኮክ የምታውቀው ነገር አለ አንተ ፒኮክ ራስ ደሞ አልጨረስኩም ይሄልህ መሪያችንን ከኢያ ህዝብ ከ በላይ በሁሉም ነገር አንደሚደግፈው እወቅ</t>
  </si>
  <si>
    <t>በኔ ዘመን ሀውልት ሲሰራ ተመክሮ ተዘክሮበት ነበር ግን አሁን እንዴት የሀገሬ ብርቅዬ እንስሳ ዋልያ እያለ የሀገሬን ቆራጥነት የሚገልፅ አንበሳ እያለ የሀገሬን ሰላም ፍቅር ወዳድ ተምሳሌት ርግብ</t>
  </si>
  <si>
    <t>ዴት እ</t>
  </si>
  <si>
    <t>ንዲህ ሊሆን</t>
  </si>
  <si>
    <t>ቻለ ከተወካ</t>
  </si>
  <si>
    <t>ዮች ባስቸ</t>
  </si>
  <si>
    <t>ኳይ ማብ</t>
  </si>
  <si>
    <t>ራሪያ እንፈ</t>
  </si>
  <si>
    <t>ልጋለን</t>
  </si>
  <si>
    <t xml:space="preserve">	የኢትዮጵያ ህዝብ ሆይ ዶክተር አብይ የኢትዮጵያን ቅርስና ምልክቶች ሁሉ እያጠፋ ነዉ ገና ያጠፋል ተልኮዉን አልጨረሰም ጴጤ መሆኑንም አትርሱ ኢትዮጵያ ደግሞ የቅዱሳን ሀገር ነት ይቺን ሀገር ለማፍረስ</t>
  </si>
  <si>
    <t>ፓስ</t>
  </si>
  <si>
    <t>ተር ነ</t>
  </si>
  <si>
    <t>ዉ ተልኮዉም</t>
  </si>
  <si>
    <t>ከባድ ነዉ</t>
  </si>
  <si>
    <t>ግን ሰማይ</t>
  </si>
  <si>
    <t>ና ምድር</t>
  </si>
  <si>
    <t>ን የፈጠረ</t>
  </si>
  <si>
    <t>አምላክ የድግል ማ</t>
  </si>
  <si>
    <t>ልጅ ከዝህ ምድር ያጠፋልናል ትንሽ ግዜ እጠብቅ ወደሱም እፀልይ</t>
  </si>
  <si>
    <t xml:space="preserve">	ከአብይ ና ከንጉስ በላቸው በአስተሳሰብ የተሻለ ማነ</t>
  </si>
  <si>
    <t xml:space="preserve">	ማነው አንበሳን እሴት ያደረገው አረተው በሆነ ባልሆነ የጥላቻ መርዝ አትርጩ</t>
  </si>
  <si>
    <t xml:space="preserve">	ምነው ሰኔ  አዳሜ ደረትሽን ሰጥተሽ ደግፈሽ አነበር በቃ ከወደዱ እስከነምናምኑ ነው ደሞ እኮ ጊዜው ነው</t>
  </si>
  <si>
    <t xml:space="preserve">	 በኢትዬጲያ መንገሱ ምልክ ትናነእው እንግዲህ ከሰማይ ፈጣሪን መጠበቅ ነው</t>
  </si>
  <si>
    <t xml:space="preserve">	ሞአንበሳ እኮ የኢትዮጵያን ባንዲራ ይዟል በዛላይ መገለጫችንን መስቀል ታዲያ ወፏ መንድነው የያዘቸው ትርጉሙም አልገቦኝም</t>
  </si>
  <si>
    <t xml:space="preserve">	አንበሳው የጥንካሬ የጥረት የውበት የሀይል ምልክታችን ነው ያልካት ሙድ አላት  ጭምብላም</t>
  </si>
  <si>
    <t xml:space="preserve">	ወዳጄ ስለ አንበሳ እና ኢትዮጵያውያንን ለአንበሳ ያላቸውን አመለካከት እንዴት አንሸዋሮ እና አንቋሾ ለህዝብ እንዳቀረበው እርካብና መንበር የሚለውን መፅሀፉን አንብብ</t>
  </si>
  <si>
    <t xml:space="preserve">	 አረ ላሻ አይነፋም ባልጠፋ ነገር በእንስሳ ማጋጨት እበት</t>
  </si>
  <si>
    <t>አንበሳ የተጠቀሙትም ረሀብና ድህነት ቸነፈር ነው ያስረከቡን ወገኔ አሁን በፒኮክ እንሞክራለን መብታችነው ኢትዮፕያ  ብሄረሰቦች ይኖሩባታል አንተ ማን ውክልና ሰጠህ እራስህን እንጂ አዳሜ</t>
  </si>
  <si>
    <t>ግልብ አረዳድ ይዘህ መርዝ አትርጭ ወይ ጠልቀህ ተረዳ ወይ አትፃፍ</t>
  </si>
  <si>
    <t>ዶር አብይ ትክክል ነው ባክህን ዝም ብለህ አትለፋደድያለፉት የኢትዮጵያ መንግስታት የአንበሳን ሎጎ የተጠቀሙት አንተ በገለፅከው በጎ መልኩ ሳይሆን የኢትዮጵያ ህዝብን እያስፈራሩ ልክ እንደ አንበሳ የአሪ</t>
  </si>
  <si>
    <t>እየነ</t>
  </si>
  <si>
    <t>ጠቁ እየዘረ</t>
  </si>
  <si>
    <t>ፉ የተንደላቀ</t>
  </si>
  <si>
    <t>ቀ ህይወት</t>
  </si>
  <si>
    <t>ሲኖሩ</t>
  </si>
  <si>
    <t>ህዝብ ግን በድህነ</t>
  </si>
  <si>
    <t>ንበሳን ሀውልት ብቻ እያየን እንድንኖር ያፈዘዙን ወንጀለኞች ናቸው</t>
  </si>
  <si>
    <t>አንበሳንም ፒኮክንም ያንተ ቅርስ ያረገው ማነው የፈጣሪ ፍጥረታት ናቸው  የአለም ቅርሶች እንጅ የአንተ የፓላቲካ ቅርሻት ማስታገሻ አይደሉም</t>
  </si>
  <si>
    <t>ይህንንሁላ ዝናና ፍቅር አግኝቶ የነበረ ሰው ምንሆኖ ነው የወረደው ጃል</t>
  </si>
  <si>
    <t>ቅርስ ቱፌት እሴት የታትጭቁ የቃላት ክምሮች</t>
  </si>
  <si>
    <t>ነገር ከመፈላሰፍ ጭንቅላትክን ለኮረና በሽታ የሚያዋጣውን ፀሎትና ልመና ብታደርግ ምናለበት</t>
  </si>
  <si>
    <t>አንተ መጅመሪያ ሰው ነህ ሰለሰው በደል ፃፋ እንሳሳ ይመስል ሰለ እንሰሳ አትፃፋ ታደለ ጥብቡ</t>
  </si>
  <si>
    <t>ይሄንን ብልሹ ሰይጣናዊ ስራ ለመገንዘብ ህልም አጨናጋፊዎች የሚል መፅሀፍ እንድታነቡ ጋብዣችኋለሁ ወገኖቼ</t>
  </si>
  <si>
    <t>በአንድ አገር ውስጥ ብዙ አይነት የሰው ዘር ይገኛል ከእነዚህ ውስጥ ግን ቦታውን ቀድሞ የምይዛው ዘረኛ እና ወረኛ ነው</t>
  </si>
  <si>
    <t>ከየት አባህ ያመጣኸውን ጥንካሬውን ከየት ያመጣኸውን ጥረት ከየት አባህ ያመጣኸውን ውበት ከየት አባህ ያመጣኸው ሀይል ነው ዱቄታም</t>
  </si>
  <si>
    <t>ስልጣን ሙሉ ለሙሉ የያዘለት ገና ስንት ጉድ ያመጣል በተለይ ተዋህዶ ላይ</t>
  </si>
  <si>
    <t>ሲጀመር በውበትም ሆነ በጉልበት ፒኮክ በታሪክ ከአንበሳ አይሻልም</t>
  </si>
  <si>
    <t>ታሪክን የማጥፋት ዘመቻ ነው የያዘው ሰውዬው</t>
  </si>
  <si>
    <t>ተበዳ አንተ ደደብ አንተን ነው የምናወግዘው እውቀት ሳይኖር አፍን የምትከፍተውን ንፍጥ ጭንቅላት</t>
  </si>
  <si>
    <t>አንበሳዎቹ የፒኮካ ጠባቂዎች መሆናቸው ነው</t>
  </si>
  <si>
    <t>አንበሳን እራስህ የሰራከው አስመሰልከው እኮ  ወገኛ</t>
  </si>
  <si>
    <t>ሰው የአቅሙን ነው የሚያስበው አቅም የለውም</t>
  </si>
  <si>
    <t>አንተ ስለ አንበሳ ወገብህን አስረህ ምትከራከረው አንበሳ ላንተ ምንህ ነው ውሻ</t>
  </si>
  <si>
    <t>ቤተ መንግስቱ   ሆኖ ቁጭ አለ</t>
  </si>
  <si>
    <t>በዚህ ዙሪያ ጠሚኒስተሩ የተሻለ መልስ ይኖራቸዉ ይሆን</t>
  </si>
  <si>
    <t>ታዴ ምንም ይሁን ምን ስለ ሀሳብክ እናመሰግናለን</t>
  </si>
  <si>
    <t>ገና ብዙ ነገር ያፈርሳል</t>
  </si>
  <si>
    <t>አንበሳደግሙምልክታችንሆነወይስበምንምክንያትልሳደብነውስለመጣብንበሽታስለታገቱተማሪውችአውራ</t>
  </si>
  <si>
    <t>ፈት የወሬ እርስ አጣችሁ መሰለኝ</t>
  </si>
  <si>
    <t>ሙሴአችን ነው ስትሉ አልነበር ያሻግራችዎ ምድረ ቀዳዳ</t>
  </si>
  <si>
    <t>ደሞ ቤተመንግስትን ከ ቤተክርስቲያን ጋር አታያይዙ</t>
  </si>
  <si>
    <t>ይሄ ዎቹ አይደለም</t>
  </si>
  <si>
    <t>የኢትዮጵያ ህዝብ አብይን እስከ ቡቹሎቹ ተባብሮ ማስወገድ ያስፈልጋል</t>
  </si>
  <si>
    <t>የኔን ሀሳብ ገለፅክልኝ</t>
  </si>
  <si>
    <t>ህዝብ ያልመረጠው ሰው ስለሆነችግር የለም በምርጫ ሲመረጥ ያደርሰናል</t>
  </si>
  <si>
    <t>ሰውየው አህያ ስለሆነ ነው አህያ ይሻላል ያለው ምላስማ ሰቶታል እግዚኦ</t>
  </si>
  <si>
    <t>እስት አንተ ደግሞ የአንተው የሆነውን ሰርተ አሳየን ወረኛ</t>
  </si>
  <si>
    <t>አሁንስ የናተ ዘረኝነት በጣም እያስጠላኝ ነው አረ ቅናታቹ ከልክ አለፍ ጭር ሲል አሎድም ሆነ ስራቹ ለምን ጅብ አያደርግም እናተ እነማን ናቹ</t>
  </si>
  <si>
    <t>አወቅሽ አወቅሽ ሲሏት</t>
  </si>
  <si>
    <t>እሱ በዘመነ መንግስቱ የፈለገውን ማድረግ ይችላል እኛም ታሪክ እንፅፋለን</t>
  </si>
  <si>
    <t>እንኳን ከጎፈሬነት ወደ ቅንቅናምነት በሰላም አሸጋገራቹ አሜን በሉ እንጂ</t>
  </si>
  <si>
    <t>ውሀ ሲወስድ እያሳሳቀ ነው እንዳሉ ታሪክ ይከበር</t>
  </si>
  <si>
    <t>የዘቀጠ አእምሮ ማለት አንተ ነህና በእንሰሳት ትቃናላህ</t>
  </si>
  <si>
    <t>ግሩም እይታ ነው</t>
  </si>
  <si>
    <t>ያልተማረ የፕሮታንት ስራ ነዉ ተወዉ እማይረባ ሰዉ ዴቃላ</t>
  </si>
  <si>
    <t>አረተው ሁሉ ተመዝሪይቻላል አይቻልም ቤተመንግስታች አምሪበታል በቃ ቅን እንሁን በመልካም እናስብ</t>
  </si>
  <si>
    <t>እነ ባልቻ አባ ነፍሶ የተዋጉበት ሚሊክት ነውኮ ዛሬ አንቴ ኢንዲህ ምትሸረማሞጢበት ቂጠ ብድ</t>
  </si>
  <si>
    <t>መልካም እሰቡ ከቦለቲካ አገረን ከመበጥበጥ ህዝብን ከማፉጀትምን ታገኛላችሁ አዙራችሁ እሰቡ</t>
  </si>
  <si>
    <t>መጀመሪያ በሰል በል እስቲ  እንደ መልክህ ወሬህ ሁሉ የሴታ ሴት ነገር ነው  እንጭጭ ፋራ</t>
  </si>
  <si>
    <t>የሚገልፀውን ነው ያደረገውአንበሳ አንበሳን ይገልፃል ፒኮክም የምትገልፀውን ትግለፂ</t>
  </si>
  <si>
    <t>እውነት ነው አንባሳ ልጁን ይበላልይህን እውነት በአንድ አንድ ክልሎች አይተናል</t>
  </si>
  <si>
    <t>አማካሪያቸው ዳንኤል ክብረት አይደለም እንዴ ኢትዮጵያን እንዴት እንደሚወዱ ሲመሰክርለት ነበር እኮ</t>
  </si>
  <si>
    <t>አይኔን መታደል አይ እኔን መጠበብ ንገጭላ ብቻ</t>
  </si>
  <si>
    <t>ወሬ ጠፍብህ የምትለውም አጣህ አፍህን በላህ አይ ሀበሻ መሆንንን</t>
  </si>
  <si>
    <t>ሳምባየ የኔ ሙሴ ምናምንቴ ስትሉ ትቆዩና ተመልሳቹ ማለቃቀስ አረ እንደማህበረሰብ አቅዋም ይኑራቹ</t>
  </si>
  <si>
    <t>ታደለ አንተ እራሱ ያልታደልክ የሀገር ሸክም ቆሻሻ ነህ</t>
  </si>
  <si>
    <t>ደግ አደረገ ምን ከገባህ ዝም ብለህ አትቀደድ መጀመሪያ ይግባህ ትርጉሙ</t>
  </si>
  <si>
    <t>ከዶሩ እናንተ አታቁም እስኪ ዝም በሉ</t>
  </si>
  <si>
    <t>ይሄ ሰዉ ግን አላማዉ ምን ይሆን</t>
  </si>
  <si>
    <t>አንተን ያንበሳ መብት ተከራካሪ ያረገህ ማን ነው¡</t>
  </si>
  <si>
    <t>ወጠጤ ቤት መምራት የማይችልከዶክተር ሰፋጣ</t>
  </si>
  <si>
    <t>አንበሳ ፍቅር ካለብህ ጫካ መግባት</t>
  </si>
  <si>
    <t>አንበሳው ከነነብሱ እዛው አለልህ</t>
  </si>
  <si>
    <t>ርካሽ ሰው በርካሽ ወንበር ጥቅም የለውም</t>
  </si>
  <si>
    <t>አንበሳ ግቢ ፒኮክ ያስገባና ማን ከላይ እንደሚሆን እናያለን</t>
  </si>
  <si>
    <t>ንዲያውም አይናችንን ገለጠልን አይገርምህም አንተ ራስህ አስተውል</t>
  </si>
  <si>
    <t>አብይ እኮ ብልጥ ነው ለምን አንበሳውን እንዴጠላው ተውቃለቹ ከእረባ መልሶ እሱንም ይበላል ብሎ እኮ ነው</t>
  </si>
  <si>
    <t>ስነልቦናክ ይጎዳ ወሬኛ ስራፈት ግባና በአካል ታገኛቸዋለክ ሳማቸው</t>
  </si>
  <si>
    <t>በበረኽኞች ገዳማውያን አበው ትንቢት የተነገረልህሳልሳዊ ቴዎድሮስ ሆይ ኢትዮጵያዊያን እየናፈቁህ ነውና ተሎና</t>
  </si>
  <si>
    <t>ሳልሳዊ ቴዎድሮስ ኢትዮጵያ ን በዘንግና በነጭ መነሳንስ አርባ ዘመን እንደሚገዛ የሚነሳውም ከምስራቅ ኢትዮጵያ ከኤረር ተራራ እንደሆነ በረኽኞች ተናግረዋል</t>
  </si>
  <si>
    <t>ምድራዊት ኤረር የረር ከአዲስ አበባ  ርቀት ላይ በደብረ ዘይት ከተማ በስተሰሜን አቅጣጫ የሚገኝ በሰንሰለታማ ተራሮች የታጀበውና ግርማ ሞገስ ያለው ግዙፍ ተራራ ሲሆን</t>
  </si>
  <si>
    <t>የኤረር ተራራ በመፅሀፈ ነገደ አዳም እና በኛው መክዘ</t>
  </si>
  <si>
    <t>በተፃፈው ድርሳነ ኡራኤል የአዳም ርስት ሀገር ማእከላዊው ስፍራ ወይንም የአዳም ርስት ሀገር ማእከል ለሆነችው ኢትዮጵያ ማእከላዊ ስፍራ እንደሆነ ይገልፃሏንድም የአዳም ርስት ሀገር ማእከላዊ ስፍራ የታላ</t>
  </si>
  <si>
    <t>ቋ ጥ</t>
  </si>
  <si>
    <t>መንፈሳ</t>
  </si>
  <si>
    <t>ዊ ስርአት</t>
  </si>
  <si>
    <t>ምንጭና ከዚሁ</t>
  </si>
  <si>
    <t>ም ምንጭ</t>
  </si>
  <si>
    <t>እየወጣ</t>
  </si>
  <si>
    <t>ለመላው ፍጥ</t>
  </si>
  <si>
    <t>ረት በተለይም ለሰ</t>
  </si>
  <si>
    <t>ው ልጆ</t>
  </si>
  <si>
    <t>ች እንደ ፀጋ ስጦታቸውና የአስተሳሰባቸው ደረጃ መጠን መንፈሳዊ ጥበብ የሚሰራጭበት ክፍል ነው</t>
  </si>
  <si>
    <t>ወደፊት ይነሳል ተብሎ በተነገረለት በሳልሳዊ ቴዎድሮስ ዘመንም ጥጋብተድላበረከትፍቅርአንድነትሰላም በኢትዮጵያ ምድር ይሆናልኢትዮጵያም ወደ ቀደመ ገናናነቷ ትመለሳለችየውጭ ሀገር ዜጎችም መጠለያና ማረፊያ</t>
  </si>
  <si>
    <t>ትሆና</t>
  </si>
  <si>
    <t>ሳልሳዊ ቴዎድሮስ እስኪነሳ ግን እምነት በሌላቸው ጉንግማንጉግ የመከራና የሰማእትነት ዘመን ይኖራል</t>
  </si>
  <si>
    <t>እኔም በበቁት ገዳማውያን አበው ስለ ኢትዮጵያ የተነገረው ትንሳኤ እና ሳልሳዊ ቴዎድሮስ ዘመን እየናፈቀኝ ነውሳልሳዊ ቴዎድሮስ ሆይ ተሎ ና</t>
  </si>
  <si>
    <t>የእግዚአብሄር ፍቃድ ሆኖ እኞም ለዚህ ትልቅ በረከት በሰላም የምንደርስ ያድርገን ዘንድ አሜን</t>
  </si>
  <si>
    <t>ይሄን ተራራ ወጥቼ የተዘረዘሩትን ሁሉ በአይኔ አይቻቸዋለሁ የበቁ አባቶችም በቦታወ ላይ አሉበት በረከታቸው ይደርብን የሰላሙን እና የጥጋቡንም ዘመን ያቅርብልን</t>
  </si>
  <si>
    <t>ሜን እግዚአብሄር አምላክ ያችን ቀን ለማየት ያብቃን</t>
  </si>
  <si>
    <t>እየሱስ ክርስቶስ ሆይ እባክህን ለዚህ ደግ ዘመን አብቃኝ</t>
  </si>
  <si>
    <t>ኤረር የሚባል ቦታ ሀረርጌ ዉስጥ እንዳለስ ስንቶቻችን እናዉቃለን አካበቢው ላይ ፈዋሽ የሆነዉ የአቡዬ ፍል ፀበል አለ</t>
  </si>
  <si>
    <t>እግዚያብሄር በፈቀደው ጊዜ ይሆናል ሁሉም ነገር ለበጎ ነው</t>
  </si>
  <si>
    <t>ያቺን እለት ለማየት ያብቃን የድንግል ማርያም ልጅ</t>
  </si>
  <si>
    <t>ኤረር ጥንታዊ እና ታሪካዊ የተቀደሰች ቦታ ናት የብዙ የቅዱሳን የስዉራን ቦታ ነች እግዚአብሄር ይዛ ዘመን ሰዎች ያድርገን ግን እኛ በዘመናችን ምን በጎ ስራ ሰርተን ይሆን ከመጣው መከራ ምክያቱስ ምን</t>
  </si>
  <si>
    <t>ው ማለ</t>
  </si>
  <si>
    <t>ት በሚኖርበ</t>
  </si>
  <si>
    <t>ት ዘመን በጎ</t>
  </si>
  <si>
    <t>ስራ ሰር</t>
  </si>
  <si>
    <t>ቶ ለሰዉ</t>
  </si>
  <si>
    <t>ም ለፈጣሪው</t>
  </si>
  <si>
    <t>ተገዢ እና የተመ</t>
  </si>
  <si>
    <t>ቸ መሆ</t>
  </si>
  <si>
    <t>ን ይገባዋል</t>
  </si>
  <si>
    <t>ወንድም ታደለ ጥበቡ ያለህን መንፈሳዊ እና ስጋዊ እውቀቶች አለማድነቅ ንፉግነት ብቻ ሳይሆን ተንኮለኝነይም ነው</t>
  </si>
  <si>
    <t>አንተና መምህር ዘመድኩን በቀለን በፌስ ቡክ ባላገኝ ኖሮ ይህንን የኮረናን ምሽግ እንዴት እንደማፈርሰው ሳስብ ይከብደኛል እድሜ እና ጤና ይስጣችሁ</t>
  </si>
  <si>
    <t>አሜንሳልሳዊ ቴውድሮስ ሆይ ቶሎ ና ልጆችህ በተኩላዎች እና በአስመሳዮች ጠፋን ኢትዮጵያንእና ህዝቦቿን አድናት ሀዘናችን እና ጭንቀታችን በርትቷልና</t>
  </si>
  <si>
    <t>እግዚአብሄር ቃሉን ይተገብራል ክርስቶስ ፍቅሩን ከልባችን የፃፈዉ በአዳም ዘመን ለገባው ቃል ኪዳን  ዘመን በሗላ ከልጅ ልጅህ ተወልጄ አድንሀለሁ ብሎ በድንግል ማርያም አድሮ ከዘላለም ባርነት ነፃ አዉጥ</t>
  </si>
  <si>
    <t>ቶናል</t>
  </si>
  <si>
    <t>ንጉስ ለሰላም</t>
  </si>
  <si>
    <t>አዎ ይነሳ</t>
  </si>
  <si>
    <t>ል አንድም የምትገ</t>
  </si>
  <si>
    <t>ደፍ ት</t>
  </si>
  <si>
    <t>ንቢት የለም የአምላክ ቃል ነው ይሁን ይደረግልን መሬትና ሰማይ ያልፋል እንጂ ቃሉ አያልፍም</t>
  </si>
  <si>
    <t>በቅድሚያ ወደተስፋው ዘመን ያድርሰን</t>
  </si>
  <si>
    <t>እያሉ ከዛሬ  አመት በፊት በየገዳማቱ በየአድባራቱ በተለይ ኪሎ የሚገኘው</t>
  </si>
  <si>
    <t>ቅዱስ ባለወልድ የሚመጡ ባህታውያንና</t>
  </si>
  <si>
    <t>ንጉሴ ኢየሱስ ቶሎ ና ነፍሴ አንተን ብቻ ተጠምታለች የምድሩን አደለም የሰማዩን ናፍቃለች የሚያልፈውን አለም ገዢዎቿን አደለም የማያልፈውን አንተን የዘላለም ንጉሷን ትናፍቃለች ማራናታ ጌታ ኢየሱስ ሆይ</t>
  </si>
  <si>
    <t>የኢትዮጵያ ትንሳኤ እንዲሁ በቀላል ሊገኝ ዝሆን ሎተሪ አንደኛውን እጣ መመኜት ይቀላል ሚተርፉትም ሚሞቱትም ይሄን መከራ ከማይ ሞቴን በሰጠኝ ብለው ነው አሟሟቴን ጣር አታርግብኝ ጌታየ እስካሁን ስላኖርከ</t>
  </si>
  <si>
    <t>ልቤ</t>
  </si>
  <si>
    <t>አመሰግ</t>
  </si>
  <si>
    <t>ንሀለው</t>
  </si>
  <si>
    <t>ንጉሱ ቴወድሮስ የስሙ ሞገሱ ያስፈራል የእርሱ ዘመን ህዝቦች እንድንሆን ቅዱስ ያሬድ ያሻግረን</t>
  </si>
  <si>
    <t>አሜን ከደጉ ዘመን እና ከደጉ ንጉስ በሰላም አድርስን</t>
  </si>
  <si>
    <t>ሳልሳዊ ቴዎድሮስ የነገሰ እለት ብሞት ምንኛ በታደልኩ የኢትዮጵያን ትንሳኤ ማየት ከመታደልም በላይ ነው</t>
  </si>
  <si>
    <t>የረር ተራራ የደዘይቱን ባታነሳው ጥሩ ነበር ቦይንጋችን የሶስት መቶ ሰዎችን ነፍስ የበላው እዛው ስር ስለሆነና አጋንንት እዛ ያለ ይመስለኛ</t>
  </si>
  <si>
    <t>ያልገባህ ሁሉ አህዳዊ ዘዉዳዊ እያልክ ቀባ ጥር ልክ እንደ አሁኑ ኮሮና ፀጥ ለጥ ትላለህ ከዘረ እና ከጎሳ ጋር መሰሎሀል ንግግሩ ከጌታህ ከፈጣሬ ጋር መደራደር የማትችል ትል መሆንህን አትርሳ</t>
  </si>
  <si>
    <t>እሱም ቢመጣ እንደ ዶር አብይ በስድብ ሰረቃዩን ያያል ኢትዮጵያ መሪ የማይከበርባት ምድር ሆናለች እኔ በትንሽ የንባብ ባህሌ እንደ ደር አብይ ነፃነት የሰጠ እንደሱ የተሰደበ መሪ አልሰማሁም አላነበብኩም</t>
  </si>
  <si>
    <t>ባይፃ</t>
  </si>
  <si>
    <t>ፍም እየደረ</t>
  </si>
  <si>
    <t>ሰበት ያለውን</t>
  </si>
  <si>
    <t>የስድብ</t>
  </si>
  <si>
    <t>ውርጅብኝ</t>
  </si>
  <si>
    <t>እየሰማሁ</t>
  </si>
  <si>
    <t>ስለሆነ ነው ለዚህ</t>
  </si>
  <si>
    <t>ድ እንኳን ሰው መልአክ መጥቶ ቢመራት ከመሰደብ አይድንም</t>
  </si>
  <si>
    <t>ታዴ ወንድሜ ሀሳብህ እና መልክትህ መልካም ነው</t>
  </si>
  <si>
    <t>ግና ይህ ትንቢት ከተተነበየ ብዙ ዘመናትን አስቆጥሯል ይህም እንደ እኔ እና አንተ አይነት ከረፈፎች ወደዚህ አለም ከመፈጠራችን ወይም ከመወለዳችን በፊት ብዙ  እና በላይ ዘመናት ሆኖታልእንጂ በዚህ ዘመ</t>
  </si>
  <si>
    <t>ለተነ</t>
  </si>
  <si>
    <t>ገረም</t>
  </si>
  <si>
    <t>በየዘመኑም</t>
  </si>
  <si>
    <t>ታምራት ተከና</t>
  </si>
  <si>
    <t>ውነዋል አ</t>
  </si>
  <si>
    <t>ሁንም እ</t>
  </si>
  <si>
    <t>ንደምናየው</t>
  </si>
  <si>
    <t>እየተፈፀመ ነው</t>
  </si>
  <si>
    <t>አባታችን ባህታዊ አዳነ ካሳዉ የእውነት የእግዚያብሄር አገልጋይ ሞተው የተነሱ የእውነት የእግዚያብሄር ልጂ ከእግዚያብሄር ጋር የሚያወሩ የተናገሩት እውነት የሚሆንላቸው የእግዚያብሄር ታዛዥ ከተወለዱ ጀም</t>
  </si>
  <si>
    <t>ሮ ዛ</t>
  </si>
  <si>
    <t>ሬ እ</t>
  </si>
  <si>
    <t>ስካሉበ</t>
  </si>
  <si>
    <t>ት እድሜአቸ</t>
  </si>
  <si>
    <t>ው ለእግራቸው</t>
  </si>
  <si>
    <t>ጫማ የማ</t>
  </si>
  <si>
    <t>ያውቁ ዘ</t>
  </si>
  <si>
    <t>መን ያመጣው</t>
  </si>
  <si>
    <t>ን ስልክ የማይጠቀ</t>
  </si>
  <si>
    <t>ሙ በስ</t>
  </si>
  <si>
    <t>ልክ የማያወሩ የእውነት የኦርቶዶክስ ተዋህዶ ልጅ ናቸው በአባትነታቸው እንኮራባቸዋለን ኑሩልን አባታችን</t>
  </si>
  <si>
    <t>ያለ ምክንያት ይህ ሁሉ የአገር ውስጥና የአለም አቀፍ የ ወኪሎች እንዳአይን ጥቅሻ ተሰባስበው ኢትዮጵያንና ኢትዮጵያዊንን ሰንጎ ይዞ እንዲህ ያስጨነቀን ለካስ ሊነጋ ሲል ይጨልማል ጨልሞ አይቀር ዳግም ይ</t>
  </si>
  <si>
    <t>ነጋል</t>
  </si>
  <si>
    <t>ዲል መ</t>
  </si>
  <si>
    <t>ፅሀፍ የንጋ</t>
  </si>
  <si>
    <t>ታችን ዋዜማ</t>
  </si>
  <si>
    <t>ጨለማ ኖሯ</t>
  </si>
  <si>
    <t>ል የከበ</t>
  </si>
  <si>
    <t>ኤረር ተራራ ወይም በተለምዶ የረር በደንብ አቀዋለሁ እኔ ትውልዴ እዛ ነውፊደል የቀሰምኩትም አንተ በጠቀስከው በ ቅዱስ ቴዎድሮስ ቤተ ክርስቲያን ነው እንዲሁም የአብርሀ ወ አፅብሀ ቤተ መንግስት ፍርስ</t>
  </si>
  <si>
    <t>ራሽም</t>
  </si>
  <si>
    <t>ከኛ</t>
  </si>
  <si>
    <t>በቅርብ ርቀ</t>
  </si>
  <si>
    <t>ት ይገኛል በ</t>
  </si>
  <si>
    <t>ነገራችን</t>
  </si>
  <si>
    <t>ላይ ይህ</t>
  </si>
  <si>
    <t>ቤተ መንግ</t>
  </si>
  <si>
    <t>ስት ከላይ ቆመን</t>
  </si>
  <si>
    <t>ስንዘል</t>
  </si>
  <si>
    <t>በት ድምፅ ያወጣልብዙ ጊዜ ሌሊት ለቅዳሴ ቤተ ክርስቲያን ሲሄዱ የከበሮ ድምፅ እንደሚሰሙ ይናገ</t>
  </si>
  <si>
    <t>ዶክተር አብይን ሙሴ ተብሎ እንደነበረ አስታውሳለሁ በተሾመ ሰሙን  አሁን ግን ከግብፅ ያወጣቸው ስደተኞች ሙሴን መና ሰለቸን ብለው እንዳስቸገሩት በወርቅም ጣኦት ሰርተው እንዳመለኩት አሁን ያለው ሁኔታ</t>
  </si>
  <si>
    <t>ጠቅላ</t>
  </si>
  <si>
    <t>ኒስተር</t>
  </si>
  <si>
    <t>አብይም ላ</t>
  </si>
  <si>
    <t>ይ በተግባር</t>
  </si>
  <si>
    <t>እየተደገመ</t>
  </si>
  <si>
    <t>ይመስላ</t>
  </si>
  <si>
    <t>የጉግማንጉግ ጦርነት የሚነሳው ከቴውዶሮስ ንግስና በሀላነው የተሰወሩት ቅዱሳን ከብሄረህየዋን መጥተው እውነትን መስክረው በሰማእትነት ያል ፋሉ ሳልሳዊው ቴዎድሮስ ያልከውግን አል ገባኝም</t>
  </si>
  <si>
    <t>በእህት ስንዱ እና በመቀሌ ሀገር አፍራሽ ቡድኖች ተቀብቶ ንጉስ ለመሆን ገዳም ለገዳም ብር እየሰበሰበ ያለው የጎጃሚን መልከ ክፉ በላቸው አብየን እንዴት ታየዋለህ ቴወድሮስ እኔ ነኝ ይላል</t>
  </si>
  <si>
    <t>አረረረረባካችሁሁሁሁ እንደው የት ሄጄ ልፈንዳ ብስል ሲልዋቹ ጥሬ እንደው ዘውዳዊ ንጉስ ቢመጣ ከምር ትቀበላለህ በዚህም ዘመን የቢሾፍቱ ቆሪጥ ያምርሀልበዚህም ዘመን መተትና ድግምት አታስበው ሲያምርህ</t>
  </si>
  <si>
    <t>ይቀራ</t>
  </si>
  <si>
    <t>ሳልሳዌ ቲወድሮስ የተባው እኮ አቢቹ ነው አልሰማህም በ   ንጉስ ትሆናለህ ኢትዮጵያን ወደ መቃብ ታወርዳታለህ ብሎኛል አባይ ጠንቋይ ወንድሜ ከዚህ በላይ ምን ትምቢት ትጠብቃለህ</t>
  </si>
  <si>
    <t>ወደድክም ጠላህም ዘንድሮ የበረኽኞቹ አባቶች ትንቢት አልተናገሩም ሀሰት ነው መነጋገር ከፈለግን በውስጥ መስመር እንነጋገራለን እንደ ቤተክርስቲያን ልጅነታችንካልሆነግን  ከቃልህ የተነሳ ትፀድቃለህና ከ</t>
  </si>
  <si>
    <t>ቃልህ</t>
  </si>
  <si>
    <t>ትኰነናለህ</t>
  </si>
  <si>
    <t>ነውና ነገሩ</t>
  </si>
  <si>
    <t>አንተቻችጊ</t>
  </si>
  <si>
    <t>ዜውየንስ</t>
  </si>
  <si>
    <t>ሀነውየማቴዎ</t>
  </si>
  <si>
    <t>ስ ወንጌል</t>
  </si>
  <si>
    <t>በእውነት በ ኛው ክፍለዘመን የዘውድ አገዛዝ በአለም በቀረበት ወቅት ኢትዮጵያ ውስጥ ባለዘውድ ንጉስ ዳግመኛ ከመጣ እኝህ ሰውና ተከታዮቻቸው ልክ ናቸው ካልሆነ ግን ገና የኛው ክፍለ ዘመን ሰዎች ናችሁ</t>
  </si>
  <si>
    <t>ከየትም ይነሳበትክክል የማምነው ይህን ምድረ ጎጠኛና ፋሽስት እንደ ህፃን ገርፎ በማስወገድ ኢትዬጵያን በዘመናዊ ጎዳና የሚያራምድ መሪ ይነሳልይህን ካመንኩ ቄይቻለሁእንዲያው ለነገሩ በበቀለ ገርባና በጃ</t>
  </si>
  <si>
    <t>ችን እ</t>
  </si>
  <si>
    <t>የተፌዘባት</t>
  </si>
  <si>
    <t>እስከ ወዲያኛ</t>
  </si>
  <si>
    <t>ው የምንዘ</t>
  </si>
  <si>
    <t>ልቅ ይመ</t>
  </si>
  <si>
    <t>ስልሀል</t>
  </si>
  <si>
    <t>የኢትዮጵያን ከልባቸው የሚወዷት ብቻ ትንሳኤዋን ያያሉምክንያቱም ኢትዮጵያን የሚወዱ ሰዎች ዘረኛ ያልሆቡጥላቻና ተንኮል የሌለባቸውሁሉንም ሰው እንደ ወንድማቸው እንደ ራሳቸው የሚያዩ ናቸውእውነት እኒህ</t>
  </si>
  <si>
    <t>ብ ትንሳኤ</t>
  </si>
  <si>
    <t>ያያሉእዚህ ላ</t>
  </si>
  <si>
    <t>ይ ግን ኦ</t>
  </si>
  <si>
    <t>እምነት ተ</t>
  </si>
  <si>
    <t>ከታይ ብቻ ነው ይ</t>
  </si>
  <si>
    <t>ህን ዘ</t>
  </si>
  <si>
    <t>መን የሚደርስበት የሚለው ፍፁም የተሳሳተ ነውፍፁም ቅን ልብ ያለውእና ኢትዮጵያዊ ስብእናን የተላበሰ ዘርና ሀይማኖት ሳይገድበው የትንሳኤዋ ችቦ ሲበራ አብሮ ችቦ ይለክይሳክፈጣሪ ያድርሰን</t>
  </si>
  <si>
    <t>ምን ሆነሀል አንተም አንተ ደሞ እቺ የወያኔ ሴራ መሆኑ አልገባህም ማለት ነው አሁን ወያኔ ማር ወተት በየቀኑ እንመግባችሗለን ብትል ማንም እደማይሰማት ታውቃለች በሷ ቤት ብልጥ መሆኗ ነው ከኤርትራ ን</t>
  </si>
  <si>
    <t>ጉስ</t>
  </si>
  <si>
    <t>ሮስ ሞ</t>
  </si>
  <si>
    <t>ኟን ትፈልግ</t>
  </si>
  <si>
    <t>መቼም አሁን</t>
  </si>
  <si>
    <t>የመጨረሻ</t>
  </si>
  <si>
    <t>ሙከራዋ</t>
  </si>
  <si>
    <t>ህዝብ በሀይማኖቱ</t>
  </si>
  <si>
    <t>አይጨ</t>
  </si>
  <si>
    <t>ክንም ነው አፍጫሺን ላሺ መቼ ጦርነት በጀምር የማይሆን ለምን የአማራ ህዝብ መሰሪነቷን ነቅቶባታል እዚያው ነው የሚያስቀራት እሷም አትሞክረው እናም ታዴ አትስማቸው ካንተ አይጠበቅም ንቃ</t>
  </si>
  <si>
    <t>ውሸት ነው ሳልሳዊ ቴዎድሮስ ከኤረር ተራራ አይነሳም ኢትዮጵያን ብቻ ሳይሆን አለምን የሚገዛው ሳልሳዊ ቴዎድሮስ የሚነሳው ከኢትዮጵያ ኤረር ተራራ ሳይሆን ከዴንማርክ ኮፐንሀገን ነው</t>
  </si>
  <si>
    <t>የእግዚአብሄር መንፈስ ያደረበት ሰው እንዲህ በግልፅ እየወጣ ሚናገር አይመስለኝም በችግር ጊዜ ተናጋሪ ባህታዊ ይበዛል ዛር ይጠፋል በችግር ጊዜ ሚጠይቀውን ስለማያገኝ ባህታዊ በቤተክርስቲያን ስር ያልታ</t>
  </si>
  <si>
    <t>ቀፈ</t>
  </si>
  <si>
    <t>እየዞ</t>
  </si>
  <si>
    <t>ረ ሚና</t>
  </si>
  <si>
    <t>ገር ነው ቤ</t>
  </si>
  <si>
    <t>ተክህነት እን</t>
  </si>
  <si>
    <t>ደዚህ ያለ</t>
  </si>
  <si>
    <t>ለገ ለሚናገ</t>
  </si>
  <si>
    <t>ርን ግለሰብ ሀላፊ</t>
  </si>
  <si>
    <t>ነት ወ</t>
  </si>
  <si>
    <t>ስዳ አታውቅም</t>
  </si>
  <si>
    <t>በእውነት እኔ በክፋቴ እዛ ሰአት ባልደርስ እና ባልኖር ኢትዩጵያ እናቴ ከፍ ብላ የተናቅነውን ያህል የድራን ክብር በእግዚአብሄር እንዴት እምነታ ጠንካራ እና የቅዱሳን ሀገር እንደሆነጭ የአለም ህዝብ</t>
  </si>
  <si>
    <t>ለመሄ</t>
  </si>
  <si>
    <t>ሚጋጋባ</t>
  </si>
  <si>
    <t>ት የአሁና</t>
  </si>
  <si>
    <t>አሜሪካ በቪዛ</t>
  </si>
  <si>
    <t>እንድትሆ</t>
  </si>
  <si>
    <t>ን ምኞቴ</t>
  </si>
  <si>
    <t>ነው እግዚ</t>
  </si>
  <si>
    <t>አብሄር ሆይ ኢትዩ</t>
  </si>
  <si>
    <t>ወደ ድሮ ክብራ መልስልኝ አሜን</t>
  </si>
  <si>
    <t>የክርስቶስን ማምጣት ከመጠበቅ የሞተውን ቴዎድሮስ ዳግም መምጣት የሚጠባበቅ አህያ ክርስቲያን ከማየት አሳዛኝ ነገር የለም</t>
  </si>
  <si>
    <t>በነገራችን ላይ ቴዎድሮስ ኤረር ተራራን አያውቅም ምክንያቱም ከአባይ በረሀ ተሻግሮ ስለማያውቅ የውሸት ታሪካችሁን ቀቅላችሁ መብላት ትችላላችሁ ሁሌ ውሸት አይሰለቻችሁም እንዴ ቴዎድሮስ እኮ አማራን እን</t>
  </si>
  <si>
    <t>ግ አልቻለም</t>
  </si>
  <si>
    <t>ባካችሁ ዝምበሉ የሌለ ትንቢት እየተናገራችሁ የንግስት ስንዱ እራሷን ንግስትነኝ ለምትለዋ ለሀሰተኛዋ ሲሳይ እየዳረጋችሁን ነው እሷም የሚያስቆማት ሰውጠፍቶ በአብይፆም እኩሌታው ተከታዮቿን አስፈስካለች</t>
  </si>
  <si>
    <t>ተዋህ</t>
  </si>
  <si>
    <t>ዶን</t>
  </si>
  <si>
    <t>አየተፈ</t>
  </si>
  <si>
    <t>ታተነችነው</t>
  </si>
  <si>
    <t>ማንያውቃል ከ</t>
  </si>
  <si>
    <t>ዚህ በኋላ</t>
  </si>
  <si>
    <t>ኔቴድሮስ ነ</t>
  </si>
  <si>
    <t>ኝ ብሎ የሚመጣ ሀ</t>
  </si>
  <si>
    <t>ሰተኛ</t>
  </si>
  <si>
    <t>ንጉስ ቢመጣስ ስንዱንም ማስቆም አልቻልንም እንኳን ሌላተጨምሮ ራሳችንን ለፈተና አናጋልጥ ቴዎድሮስ ከተባለና ትንቢት መነገር ከተጀመረ ከመቶ አመት በላይ ነው ግን እስካሁን ፍንጭም የለም</t>
  </si>
  <si>
    <t>አዋ ለብዙ ዘመናት እኛ ኢትዩጵያውያን አባነት እደሌለው ልጅ ብዙ ተሰቃይተናል ወድምቻችን በየበሰህሩ ተጥለዋል እህቶቻችን በአረብአገራት የበሰሪያ ባርያ ሆነዋል የአይማኖት አባቶቻችን ታርዷል ወድሞቻችን</t>
  </si>
  <si>
    <t>በረሀ</t>
  </si>
  <si>
    <t>ታርዷል እር</t>
  </si>
  <si>
    <t>ስ በራሳችን</t>
  </si>
  <si>
    <t>እድንባላ</t>
  </si>
  <si>
    <t>ናል አገራች</t>
  </si>
  <si>
    <t>ንን እድጠላ አድር</t>
  </si>
  <si>
    <t>የሰው አገር ፍርፉሪ እድንለቅም ሆኖዋል እባክህ አምላካችን በቃቹ በለን ከደገኘው ንጉስ ሰሚ ብቻ ሳይሆን ተሳተሰፊው አርገን አመሰኑኤል አለው በለን ድግል የአገራችንን ትሳኤ አሳይን</t>
  </si>
  <si>
    <t>ታድያ ፊደልንም አክብሩ ንጉስ በንገሱ ሰ ይፃፍ አመትም በአይኑ አ ይፃፍ</t>
  </si>
  <si>
    <t>እግዚአብሄር የዛ ሰው ይበለንፊደላችንም ከበራል ይገለጣል ከሀ ፐ የእግዚአብሄር የህቡእ ስሞች ናቸው</t>
  </si>
  <si>
    <t>የአሁኗ የረር የጥንቷ ኤረር የነገስታት ማረፊያና ቤተመንግስት መታነፅ የተጀመረባት በቀዳማዊ ምንልክ ዘመን ነው ነው ቀዳማዊ ምንልክ በዋናነት መቀመጫቸው አክሱም ቢሆንም በተለያየ ጊዜ እየመጡ ያርፍባት</t>
  </si>
  <si>
    <t>ተመንግ</t>
  </si>
  <si>
    <t>ስትም አሳን</t>
  </si>
  <si>
    <t>ፀውባት ነበር</t>
  </si>
  <si>
    <t>ኤረር ላ</t>
  </si>
  <si>
    <t>ይ እስከ</t>
  </si>
  <si>
    <t>አፄ ሀይለ</t>
  </si>
  <si>
    <t>ስላሴ ድረስ ቤተመ</t>
  </si>
  <si>
    <t>ቅብብሎሽ ተደርጋል አሁን የቤተመንግስት ፍርስራሽ አለ ውብና ማራኪ ሰማያዊቷን ኤረር የምትመስለዋ ምድ</t>
  </si>
  <si>
    <t>ቄሮ ግን በጣም አልፈጠነም ከሙሴ ወደ ቴድሮስ ከጅማ ወደ ቢሾፍቱ ለምን ከሰመራ አይነሳም ቴድሮስ</t>
  </si>
  <si>
    <t>በነገራችን ላይ ተስፋ የቆረጥኩት አመት የሚገዛ ሰው ይመጣል ስትል ነው ኸረ ስልጣን   ያለባት ሀገር ሳላይ ልሞት ነው</t>
  </si>
  <si>
    <t>አንተ አብዱል ፈታህ ከድር የምትባል ቀዳዳ አንተን አይመለከትህም ስለ ደጉና ገናናዉ ንጉስ የሚመለከታቸዉ የእምቱ ባለቤቶች ናቸዉ ያንተዎች ሰይጣኖች ስለነ ጃዋር አዋራ እስከዛ ስለቴድሮስ የሚወሩት ባለቤ</t>
  </si>
  <si>
    <t>ን አይመለከ</t>
  </si>
  <si>
    <t>ትህም ዘመዶች</t>
  </si>
  <si>
    <t>ህ እንደለ</t>
  </si>
  <si>
    <t>መዱት ዘ</t>
  </si>
  <si>
    <t>ቅዝቀዉ ያጠ</t>
  </si>
  <si>
    <t>ልጥሉህና የምናባህ</t>
  </si>
  <si>
    <t>ጠላቤ</t>
  </si>
  <si>
    <t>ት ነዉ ጫት በቀደደዉ አፍህ አትቀደድ በዛዉ በሰፈርህ</t>
  </si>
  <si>
    <t>ይህ የሚሆነው ከምፃት በኋለ ነውአለም ጠፍታ እንደገና  አመታት መኖር ሲጀመር</t>
  </si>
  <si>
    <t>ተረት ተረት የማይሰለቸው ህዝብ የአዳም ርስት ሀገር ማእከል ለሆነችው ኢትዮጵያ</t>
  </si>
  <si>
    <t>ክርስቲያን በተፃፈለት ነው የሚያምነው የትኛውም ሀይማኖታዊ መፅሀፍ ላይ ባልተፃፈ ነገር ርግጠኛ ሆና ና ምናምን ማለት ፌር አደለም</t>
  </si>
  <si>
    <t>ሳልሳዊ ቴዎድሮስ የስምንተኛው ሺህ ንጉስ በላቻው_አባይ እኮ ነው</t>
  </si>
  <si>
    <t>ሳልሳዊ ቴዎድሮስን ለማየት እድሜ እንዲሰጠን ንስሀ እንግባ ምኞት ከእጥበት ጋር</t>
  </si>
  <si>
    <t>በዚህ እኩልነት በስፍነበት አንድ አይነት አመለካከት ይራመድ ብሎ ማስብ አጉል ድካም ነው በዚህ ዘመን ይህን አስተሳስብ ማራመድ ይገርማል የድሮ አስተሳስብ አገር ወደሆላ ሲያስቀር ነው የኖርው</t>
  </si>
  <si>
    <t>አትቸኩሉ ይመጣል ከመምጣቱ በፊት ግን የአዲስ አበባ ህዝብ ንስሀ ይግባ ሰማእትነት ተሰጥቶታልና</t>
  </si>
  <si>
    <t>በዚህ  ክ ዘመን ላይ ሆናቹ የዛን ፊኢውዳል አተሳስብ ስትናፍቁ ምን ያህል ድኩማን እንደሆናቹ ነው ሚያሳየው እሄ ጨርጫሳ ሽማግሌ የስንዱ አለቅላቂ አልነበር አህዮች</t>
  </si>
  <si>
    <t>አዎ እኔም ናፍቀውኛል የኢትዮዽያ የአሁኑ የአመራር እና አስተዳደር እዴት እዳስጠላኝ ፈጣሪ ነው የሚያውቀው</t>
  </si>
  <si>
    <t>በእንደ አንተ አይነቱ የውሸት ነብይ ጠንቋይ የፖለቲካ ሰው የኢትዮጵያ ኦርቶዶክስ ተዋህዶ እምነታችን የማንም ጉግ ማንጉግ መናፍቅ መዛበቻ መሳለቂያ መሳቂያ ሁናለች</t>
  </si>
  <si>
    <t>እቺ የአብን ደጋፊዎች ድጋፍ ማሰብሰቢያ ዘዴ ነች አንድም ትንቢት በኦርቶዶክስ ሲሆን አይተን ሰምተን አናውቅም እስካሁን የሼህ ሁሴን ጅብሪል ግዜና ሰአቱን ጠብቆ ሲሆን አይተናል ሀይለስላሴም ንጉሰ ነግ</t>
  </si>
  <si>
    <t>ስዩመ</t>
  </si>
  <si>
    <t>እግዛ</t>
  </si>
  <si>
    <t>ብሄር ብሎ</t>
  </si>
  <si>
    <t>እራሱን ሰይሞ</t>
  </si>
  <si>
    <t>የፈጣሪን</t>
  </si>
  <si>
    <t>ማእረግ</t>
  </si>
  <si>
    <t>እራሱን አ</t>
  </si>
  <si>
    <t>ንግሶ ተዋርዶ የት</t>
  </si>
  <si>
    <t>ተቀበረም ሳይታወቅ ተረሳ ስለዚህ የማይመስል ታሪክ ከምናወራ ፈጣሪህን እየተገዛህ እቺን ደሀ ሀገር ባለህ አቅም እርዳት</t>
  </si>
  <si>
    <t>ባለፈው ስራ ስንኮራ በሚመጣው ተስፋ ስናረግ እኛ ቆመን ቀረን ለማንኛውም እጅህን ታጥበሀል</t>
  </si>
  <si>
    <t>የድንግል ልጅ ያችን ቀን እንድናይ ይዘንልን</t>
  </si>
  <si>
    <t>ታዴ ራሀብተኛው ንጉስ ነኝ ባዩን በላቸው አብዬን አፍ አስዝልን</t>
  </si>
  <si>
    <t>ለቅዱስ ቴድሮስ ዊ ንጉሳችን የአብ ልጅ የድንግል ማርያም ልጅ እየሱስ ክርስቶስ አምላካችን በቸርቱ ብዛት ያድርሰን አሜን አሜን አሜ</t>
  </si>
  <si>
    <t>ኦሮሚያ ክልል ናቸው ቀጣዩ ንጉስ ከኦሮሞ ምድር ብቻ ነው አመዛዛኝ እሚፈልቀው</t>
  </si>
  <si>
    <t>ታዴ እባክህ ስለንህ መለኩሴ የሆነ ነገ በለኝ ስንዱ አንድ ቀን እግር ጥሎኝ የሆነ ቢድዮ አይቻለሁ ምንድነው ማናቸው እኒ ሰው</t>
  </si>
  <si>
    <t>መግባባታችሁ ይገርማልወይ ይህቺ አለም</t>
  </si>
  <si>
    <t>ከ  አመት በኋላ ይመጣል</t>
  </si>
  <si>
    <t>ኤረር የኢትዮጵያ መሀል ቦታ ነው</t>
  </si>
  <si>
    <t>ትንሳኤዋን ያሳየን አዎ ንጉስ ሆይ ቶሎ ና</t>
  </si>
  <si>
    <t>አሜን የኢትዬፅያን ትንሳኤ ከሚያዩት ጋር ያቁመን</t>
  </si>
  <si>
    <t>እኔ ይመጣል ብየ እማምነው አንድ ጌታ እየሱስ ክርስቶስ ብቻ ነው</t>
  </si>
  <si>
    <t>ቀዳዳ ነህ ለካ ታዘብኩህ</t>
  </si>
  <si>
    <t>ገዳም ውስጥ ነው ህዱና አውጡትሀሀሀሀ</t>
  </si>
  <si>
    <t>ጎንደር የሀገር ግንድየሀገር መሰረትርእሰ ሀገር ወይም የሀገር ራስ ናትጎንደር ከአፄ ሰርፀድንግል እስከ አፄ ተክለ ጊዮርጊስ ለ ነገስታት መናገሻ የነበረች የቱ ታቦት መንበርም ናት</t>
  </si>
  <si>
    <t>የተራሮች ቁንጮበተፈጥሮ የታነፀያለየነበረየሚኖር</t>
  </si>
  <si>
    <t>ማንም የማይገስሰው የማይከልሰው ራስ ደጀን ተራራ የሚገኘው ጎንደር ነው</t>
  </si>
  <si>
    <t>ደጀን ተራራ በሌላው አለም በየትኛውም ስፍራ ወይም ምድር በተባለችው ፕላኔት ላይ በየትኛውም አገርና አህጉር የማይገኙ አጥቢ እንስሳት እና አእዋፋት የሚገኙበት ነው</t>
  </si>
  <si>
    <t>ዛሬ በጎንደር ሰማይ ስር ያለምንም ደም መፋሰስ እርቅ መውረዱ ብስራት ሲሆን ለግጭት ነጋዴ የውሸት ፋኖዎች</t>
  </si>
  <si>
    <t>ደግሞ መርዶ ነውከዚህ በኋላ በፋኖ ስም ማጭበርበር</t>
  </si>
  <si>
    <t>መዝረፍየለምሚስትን ገድሎወንጀል ሰርቶ ሲያበቃ ፋኖ ነኝ በማለት ከህግ ማምለጥ አይቻልም</t>
  </si>
  <si>
    <t>ትክክለኛው ፋኖ ከእኔ በላይ ለሀገር ለህዝብ ብሎ ያለፈ ትውልድ ነውለህዝቡ ቀድሞ መሰዋትነትን የሚከፍል ሰብአዊ ርህራሄ የተሞላ ህብረተሰቡ ችግር ከሚያጋጥመው ይልቅ በእሱ ላይ እንቅፋት ተከስቶ ለመፍታት</t>
  </si>
  <si>
    <t>ታትር</t>
  </si>
  <si>
    <t>መኝ ነውዛሬ</t>
  </si>
  <si>
    <t>ም እርቅ ፈፅ</t>
  </si>
  <si>
    <t>ሞ ትክክለ</t>
  </si>
  <si>
    <t>ኛ ፋኖነ</t>
  </si>
  <si>
    <t>ቱ ተመስክሯ</t>
  </si>
  <si>
    <t>በአንፃሩ በፋኖ ስም የሚዘርፉገንዘብ እየለመኑ ከዲያስፖራው የሚቀፍሉ የውሸት ፋኖዎች ፀሀይ ጠልቃለች</t>
  </si>
  <si>
    <t>ጎንደር መልማትመዘመን አለባትበጭስ አልባ እንዱስትሪዎቿ መበልፅግ ይኖርባታልይኼም የሚሆነው ሰላም ሲኖር ነውና እርቅ እንዲወርድ ያደረጋችሁ ሽማግሌዎችየሀይማኖት አባቶችየመንግስት አካላት እና ሌሎችም ምስ</t>
  </si>
  <si>
    <t>ጋና</t>
  </si>
  <si>
    <t>ዋናው ነገር ለድንበሩ ጉዳይ ፋኖ ትጥቅ አውርዶ ከተማ ከተሰበሰበ ድንበሩን የሚያስከብረው ተሜ ነወይልዩሽ ሀይል ነወይአቢቹ ነው መልስ ያስፈልጋል ለምን ህውሀት ትጥቋን ሳትፈታየኛ መልስ ሳይመለስ እውነት</t>
  </si>
  <si>
    <t>የሚሰማው የ</t>
  </si>
  <si>
    <t>ትግራይ አመራ</t>
  </si>
  <si>
    <t>ርና የፌደ</t>
  </si>
  <si>
    <t>ራል መን</t>
  </si>
  <si>
    <t>ግስት አለወ</t>
  </si>
  <si>
    <t>ይ በርግጠኝነት ሱ</t>
  </si>
  <si>
    <t>ዳን እ</t>
  </si>
  <si>
    <t>ንድትፈታተነን የህውሀት ስራ አለበት ህውሀት ጥቅሟን እንጂ ብሄራዊ ክብር እረ የኛ ጅላንፎች ግን ስልጣኑ ላይ ቁጭ ብለው ወይ ተፅእኖ አይፈጥሩ ወይ አይወርዱ</t>
  </si>
  <si>
    <t>ውሸት ያየውት ራስደጀን ተራራ በሰጎዞበበየዳ ወረዳ ብቻ እንጅ በጎደር አይገኝም</t>
  </si>
  <si>
    <t>ሰላም መውረዱ መልካም ሆኖ ሳለ አባብሎ የታገሉትን ጀግኖችን እንዳይገድላቸው ጥበቃና ክትትል ባይቋረጥ እላለው ምክኒያቱም ሳሙና እንኳን እንደ አብይ አይሙለጨለጭም አላምነውማ ከሸጠን እኮ ቆየ</t>
  </si>
  <si>
    <t>ታዴ ስለጎንደር ታላቅነት አይበገሬነት ልክ እንደ እራስ ደጀን ተራራ ከፍ ያልነው</t>
  </si>
  <si>
    <t>የነገስታት የሀይማኖት የቱ ታቦተ አድባራት የቅዱሳን ሀገር አማራ ጎንደር ነው</t>
  </si>
  <si>
    <t>በፋኖ ስም ሲዘርፉ የነበሩ ሁሉ እውነት ብለሀ ፀሀይ ጠለቀች አከተ</t>
  </si>
  <si>
    <t>የአማራ ተቆርቋሪ ነን ባዮች የቄስ ሚስት አማርሽ አማርሽ ሲሏት እየሆናችሁ ነው ቆም ብላችሁ አስቡ</t>
  </si>
  <si>
    <t>ወንድሜ አገላለፅህ ለህዝብህ ለአገርህ የምትመኘውን ሁሉም ይጋራዋል የፋኖ በዚህ ማለቁ ሰላም የናፈቀው ህዝብ ደስ ብሎታል ገና ሌላ አለ ጥይት ድምፅ ቆመ በጠራራ ፀሀይ የሚቀማሙ ህዝብ እያየ ዝም ወጣቱ</t>
  </si>
  <si>
    <t>እያየ</t>
  </si>
  <si>
    <t>ከል ካልቻለ</t>
  </si>
  <si>
    <t>ሁሌየ በሽም</t>
  </si>
  <si>
    <t>ግልና ለሽ</t>
  </si>
  <si>
    <t>ማግሌዎች</t>
  </si>
  <si>
    <t>በየቦታም</t>
  </si>
  <si>
    <t>ፖሊስ ሊኖር አይች</t>
  </si>
  <si>
    <t>ልም ቢ</t>
  </si>
  <si>
    <t>ኖርም የአካባቢ ሰው ያየውን ካልመሰከረ እንዴት ሌባ እና ወጀለኛ ይጥፋ መንግስት የአንድ ሰሞን ህግ አስከባሪ ነው የሚመስል ሌባ ለይ ህግ ያለ አይመስልም በቃ የፉሽን ልብስ አይሁን ህዝብ መብቱን በጋራ ያስጠብቅ ህግም አመድ ይቀየር ጠበቅ ይበል ያለፈው ይብቃን አንድ ህዝብ ነን ከንግዲህ አንዳማ መስቅያ አንሁን የማይወዱን አይስቁብን</t>
  </si>
  <si>
    <t>የአማራ ህዝብ ሰቆቃ እንደ ቀጠለ ነው እርስ በርስ መታኮሱ ቀርቶ ነገር ግን የህዝብ ደህንነት አስተማማኝ ደረጃ ላይ ሳይደርስ ፋኖ መሳሪያውን መፍታት የለበትም</t>
  </si>
  <si>
    <t>በእውነት የሰሜን ጎንደርንየአማራን ሰላም የማይፈልጉ ዳር ቆመው የነገር አዋጅ ለማወጅ የተዘጋጁ ነገር አመላላሾች ልብ ይስጣችሁ ነገሩን ወደ በጎነት የቀየራችሁ አባቶች እና የመንግስት አካሎችና መሪዎች</t>
  </si>
  <si>
    <t>ምስጋ</t>
  </si>
  <si>
    <t>ገባችኋ</t>
  </si>
  <si>
    <t>ል በርቱ</t>
  </si>
  <si>
    <t>አኔ ደግሞ የምለው ወያኔ ከገባችበት ጊዜ ጀምሮ እስከ አሁን ጊዜ ድረስ በማታለልና በማዘናጋ ብዙ ሚሊዮኖች ጨርሳለች አሁንም እንደ እባብ ቆዳዋን አውልቃ እንደ ቀጠለች ነው ህዝቡም እየተወናበደ አንድ እ</t>
  </si>
  <si>
    <t>ንደይ</t>
  </si>
  <si>
    <t>ሳይገባ</t>
  </si>
  <si>
    <t>ው ለማለቅ</t>
  </si>
  <si>
    <t>እየተዘጋጀ ነ</t>
  </si>
  <si>
    <t>ው ከማውራ</t>
  </si>
  <si>
    <t>ት ምንም</t>
  </si>
  <si>
    <t>ፋይዳ የለ</t>
  </si>
  <si>
    <t>ውም በመሆኑም አሁ</t>
  </si>
  <si>
    <t>ነ መሳፍንት ለመሞት ለመጥፋት እየተዘጋጁ እንደሆነ ነው እንጂ በተአምር ውሸት ነው ፋኖ ተበላ በቃ ቅድመ ሁኔታውም ወልቃይት ራያ ብቻ አይደለም በጓጃም በወሎ በሸዋ በኦረሞ በጎንደር እነዲሁም በሌሎቸ ክፍላተ ሀገራት የሚስተካከሉ ነገሮች አሉ እንደ ቅድመ ሁኔታ የሚቀድመው የታገቱት ተማሪዎቸ እንዲው ፌክ ነው ብዙ ማለት ይቻላል</t>
  </si>
  <si>
    <t>ደስ የሚል ፅሁፍ በጣም ደስ የሚል መልእክት ነው</t>
  </si>
  <si>
    <t>መላው የአማራ ህዝብ ካሁን በኋላ በፋኖ ስም የሚነግዱ ሀይሎችን በማጋለጥ ከመንግስት ጎን ቆሞ የክልሉን ሰላም ማስጠበቅ አለበት</t>
  </si>
  <si>
    <t>በስም ፋኖ በተግባር ግን ሌቦች የሆኑትን ስብስቦች የዘጋጀው የሆነ የገንጣይ አስገንጣዮች እጅ ነበረበት እውነተኛ ፋኖዎችን ለመምታት ነገር ግን ሰላም ወዳዱ እና ስርአት አዋቂው ጎንደር የኢትዮጵያ ዋል</t>
  </si>
  <si>
    <t>ማገር</t>
  </si>
  <si>
    <t>ን አስቀደሞ</t>
  </si>
  <si>
    <t>በአባቶቹ ቃ</t>
  </si>
  <si>
    <t>ልኪዳን ሰ</t>
  </si>
  <si>
    <t>ላምን አ</t>
  </si>
  <si>
    <t>ስቀድሞ ጫጫ</t>
  </si>
  <si>
    <t>ታውን ፀጥ አደረገ</t>
  </si>
  <si>
    <t>ልን ሰ</t>
  </si>
  <si>
    <t>ላማችሁ ይብዛ አሁንም አርባ አራቱ ሰላማችሁን ያብዙላችሁ ባንዳንና የሰው ደም አፍሳሽን ሁላ ወደ ሰሩት ጨለማ ቤት የምናስገባበት ጊዜ ሩቅ አይሆንም በሰፈር የተቧደናችሁ ሆዳሞች አደብ ግዙ ሰፈር መብራትውሀትምህርት ቤትና ሆስፒታል ለህብረተሰቡ ለመገንባት እንጅ አንድን ብሄር ወይም አንዲት ሀገር ኢትዮጵያን ለማስቀጠል ፈፅሞ አይቻልም</t>
  </si>
  <si>
    <t>ኢትዮጵያዬ ታዴ እውነት ነው ጎንደር እንደስሟ እና እንደ አመሰራረቷ ለኢትዮጵያ በከፈለችው ዋጋ ልክ ያልተጠቀመች ግን በህዝቦቿና በነዋሪዎቿ ብርታትና ጥንካሬ ታሪኳን ጠብቃ የመጣች ድንግል ሀገር ናት</t>
  </si>
  <si>
    <t>ዙ ነገ</t>
  </si>
  <si>
    <t>ር ይገባታል</t>
  </si>
  <si>
    <t>ዋናከተማ መሆን እንዴት ነው ጎንደርን የኢትይጵያ ራስ የሚያደርጋት በዘፈን ጆሮዋችሁን የሚያደነቁረው የመንደር ምኞት የተረት ታሪክ እውነት ይመስላችሇል አይደል</t>
  </si>
  <si>
    <t>እሽ ምን ተገኝቶ ነው እርቅ የወረደው እኔ የነዚህ ሽፍቶች ጥያቄ ምን እነደ ነበረ አላውቅምግን አምፀው ፋኖ ሆነው በረሀ ወርደው ጫካ ገብተው ከመንግስት ወይም ከሆነ አካል ጋር የሚታኮሱበት ምክንያት እ</t>
  </si>
  <si>
    <t>ይገባኝ</t>
  </si>
  <si>
    <t>ጎንደር እንደማንኛውም አከባቢ ነች በሰላም ጊዜ ኢመደበኛ አደረጃጀት መፍጠር ጀግንነት ሆኖ አያቅም ሁሉም አከባቢ የጎበዝ አለቃ መመስረት አያቅተውም ነገር ግን የአገሪቱን ህገመንግስት ከማወቅና ከማክበር</t>
  </si>
  <si>
    <t>ነጨ</t>
  </si>
  <si>
    <t>ህገወጥነት</t>
  </si>
  <si>
    <t>አይጋበዙም</t>
  </si>
  <si>
    <t>በትክክል ግን የነገስታት መቀመጫነቷ ለ ነገስታት ነው ከአፄ ሰርፀድድንግል  አስከ አፄ ተክለጊዮርጊስ  አም</t>
  </si>
  <si>
    <t>ታደለ ጥበቡወንድሜ በጥሩ እይታ ገልፀሀታል ጎንደር ስትጠራ ስሟን ስናስታውስ እንኳንስ ሰው ሰይጣናትም ይንቀጠቀጣሉ የቃለእግዚአብሄርየጥባባትየጀግኖች ወዘተ መፍለቂያ ምንጭ ናትና ስሟ ሲጠራ የውሸት አለቆ</t>
  </si>
  <si>
    <t>ች ሰ</t>
  </si>
  <si>
    <t>ይጣና</t>
  </si>
  <si>
    <t>ትም ይ</t>
  </si>
  <si>
    <t>ረግፋሉይንቀ</t>
  </si>
  <si>
    <t>ጠቀሏይመቻቸው</t>
  </si>
  <si>
    <t>ም ዘፋኙ</t>
  </si>
  <si>
    <t>ዳኘም ዘ</t>
  </si>
  <si>
    <t>ርትሁን ጎን</t>
  </si>
  <si>
    <t>ደር እማማ ነው ያ</t>
  </si>
  <si>
    <t>ላት የ</t>
  </si>
  <si>
    <t>ሚቀኙላት ዜማሁል ያንስባታል እንጂ አይበዛባትም ጓንደር ለኢትዮጵያ የነፃነት ምድር ናት በደ</t>
  </si>
  <si>
    <t>ሀሳብህ ጥሩ ነው ግን እርቅ የተከናወነው ዳባት ከተማ ሲሆን ራስ ደጀን ደግሞ በሰጎ ዞን በደባርቅ ታጥፈህ በየዳ ነው ሚገኝው እንጂ ጎንደር ከተማ አይደለም ታሪክ እንዳይዛባ ብየ ነው  በተረፈ ሌላውን</t>
  </si>
  <si>
    <t>ቀበላ</t>
  </si>
  <si>
    <t>ጎንደር የመተተኛ ሀገር እንደሆነም አትርሳ በጣም ብዙ ቆሻሻ ነገሮችም አሏት የምን መደባበቅ ነው</t>
  </si>
  <si>
    <t>እውነት ነው ታዴ ጎንደር ሁሉም ነገር አላት ጀግኖች አሏትታሪካዊ አሻራዎቿ ዘላለማዊ ናቸው እምቅ የተፈጥሮ ሀብት ባለቤት ነች የአስገራሚ ባህላዊ እሴቶች ንግስት ነች</t>
  </si>
  <si>
    <t>የጠፋው እውነተኛና ታማኝ የለውጥ መሪ ነው ቴወድሮስን ያህል የለውጥ ሀዋርያ አምጣ እንዳልወለደች ሁሌም ጭንቋ በዝቶ ይታያል</t>
  </si>
  <si>
    <t>አንተው ጎንደር እንዴት ነው የአገር እራስ የምትሆነው ጎንደር ከየትኛውም የአማራ ሀገራት የማትበልጥ የማታንስ እንቁ ሀገራችን ናት  ግና ጠላቶቻችን እኛን ለማዳከም የማይሰሩት ነገር የለም የእምዬ ኦርቶ</t>
  </si>
  <si>
    <t>ች ሳይ</t>
  </si>
  <si>
    <t>ቀር ባለውለ</t>
  </si>
  <si>
    <t>ታዋን አማራን</t>
  </si>
  <si>
    <t>ከጠላት</t>
  </si>
  <si>
    <t>ባልተናነ</t>
  </si>
  <si>
    <t>ሰ እንዲህ</t>
  </si>
  <si>
    <t>ሲወጉ ማዬት እንዴ</t>
  </si>
  <si>
    <t>ት ያማ</t>
  </si>
  <si>
    <t>ል የአቶ ጥበቡ ልጂ ነገ ኦርቶዶክስ እንዲህ ሆነ ብለህ ስታለቅስ እሰማለሁ</t>
  </si>
  <si>
    <t>እግዚአብሄር ይመስገን ለዚህ ቀን ያበቃችሁነገር ግን ካሁን በኋላ ልዩነትን አጥብቦ የዉጭ ጎጠኞችን በጋራ ክንድ በመመከት የክልሉን ልማት ማሳለጥ የክልሉ ህዝብ የዉዴታ ግዴታ ሊሆን ይገባል</t>
  </si>
  <si>
    <t>ፈጣሪ ከጎናቸው አይራቅ የእውነት አምላክ ከነሱጋ ይሁን ግን በተጠንቀቅ ይቁሙ ሰውን መውደድ እንጂ ማመን የለም ወንድሜ ምክንያቱም በመፅሀፍ ያልተፃፈ ማድረግ ተገቢ አይደለምና ስለሁሉም መረጃህ እናመሰግ</t>
  </si>
  <si>
    <t>ናለ</t>
  </si>
  <si>
    <t>ባነበብኩት ነገር በጣም ደስ ብሎኛል ዛሬ ለሀገራችን የሚያስፈልጋት ሰላም ብቻ ነው ሰላም ካለ ሁሉ አለ እርቁን ለፈጠራችሁ አካላት እንዲሁም በሽምግልና የራሳችሁን አስተዋፆ ላበረከታችሁ ሁሉ ፈጣሪ እድሜ</t>
  </si>
  <si>
    <t>ስጣችሁ</t>
  </si>
  <si>
    <t>ታደ ጥሩ ነበር ግን ክጀርባ ላሊ ሴራ አለ ያለምንም ጥርጥር እመነኝ</t>
  </si>
  <si>
    <t>ታዴ እርቅ አስፈላጊ ቢሆንም ታሪክ እራሱን እንዳይደግም ፋኖ እራሱን ማጠናከር አለበት በ አመተ ምህረት የሆነውን ማንም የሚያውቀው ተግባር ነው እርቅ በሚል ሰበብ ካዘናጋ በኋላ ስንቶችን እያናጠለ እደበ</t>
  </si>
  <si>
    <t>ያለ ተከላ</t>
  </si>
  <si>
    <t>ካይ መሬቱ እ</t>
  </si>
  <si>
    <t>ርስቱ እን</t>
  </si>
  <si>
    <t>ደተዘረፈ</t>
  </si>
  <si>
    <t>በት የምናስ</t>
  </si>
  <si>
    <t>ተውለው ነው ያአሁ</t>
  </si>
  <si>
    <t>ኑ እር</t>
  </si>
  <si>
    <t>ቅ የእውነት ከሆነ መልካም ነገር ግን ፋኖ ከመቸውም ጊዜ በላይ መጠናከር ይገባዋል የመከላክያ ሰራዊት ውስጥ ያለው ስብስብ ለአማራው አደጋ ስለሆነ ልዪ ሀይሉም በባንዳወች ታጥሯል ጠንካራና አማራነታቸውን ያልካዱትም ታስረዋል ተባረዋል</t>
  </si>
  <si>
    <t>እንደዚህ መንቃት ያስፈልጋ ህዝብን ወደ ተረጋጋ ህይወት ለመመለስ በሰላማዊ መንገድ መታገልና ከውጪ ሁኖ እሳት ለሚቆሰቁስ የሰወች ደም በየ ጊዜው መፍሰስ ለሚያስደስተው ቡድን በር እንዳለመክፈት ይቆጠራል</t>
  </si>
  <si>
    <t>ናመሰ</t>
  </si>
  <si>
    <t>ግናለን</t>
  </si>
  <si>
    <t>ታደለ ጥበቡ ራስ ዳሽን እያሉ የሚያደነቁሩኝን ሰዎች ራስ ደጀን ብለህ ስላሰተካከልክልኝ ሳድግ ማውቀው ደጀን ተራራ ነው</t>
  </si>
  <si>
    <t>በእርቀ ሰላሙ ደስተኛ ነኝ ፋኖ ይህን አደረገ እያሉ ሲያደነቁሩኝ ለነበሩ  ተቆርቋሪወች ደስ አይበላችሁ</t>
  </si>
  <si>
    <t>ታዴ ልቤ ከተደሰተበት ቀን አንዱ ትናት ነው እኔ አማራ አይደለሁም ዛይ ዝዋይ ደሴት ላይ የሚገኙ ህዝባች የቤተ አማህራ አንድ ግንድ ነኝ ግን ስሪቴ የአማራን ስነልባና ወዷለው አቀኛ ነው ግን ልጄ ጎንደ</t>
  </si>
  <si>
    <t>ር ዩ</t>
  </si>
  <si>
    <t>ንቨር</t>
  </si>
  <si>
    <t>ስቲ ህ</t>
  </si>
  <si>
    <t>ክምና ያጠና</t>
  </si>
  <si>
    <t>ል በጣም ሚያ</t>
  </si>
  <si>
    <t>ሳዝንህ ሳ</t>
  </si>
  <si>
    <t>ስቴ ሞባ</t>
  </si>
  <si>
    <t>ይል ገንዘብ</t>
  </si>
  <si>
    <t>ቀምተውታል ምንድ</t>
  </si>
  <si>
    <t>ለው ፉኖ ይለኛል በጣም የሚገርምህ እዛ መማር በፍፁም አይፈልግም ያሳዝናል የዛን ጨዋ ህዝብ ስም ማበላሸት ብልግና ነው ወያኔ ጦርነቱ እንዲጀመር አሰፍስፋ ነበር አልተሳካላትም አሁንም የኢትዮጵያ ህዝብ በአማራ ጥቃት ያዝናል ይከፋል አማራ ደግሞ ሊያስብ ይገባል</t>
  </si>
  <si>
    <t>ሰላምን ፈጣሪ ያዉርድልን የአማራ ህዝብ ሰላም ፈላጌ ነዉ ነገርግን ብአደን መቸም ቢሆን እጁ አይጠራምና አዘናግቶ ወድሞቻችንን ጀግኖቻችንን ሌላችግር እዳያመጣባቸዉ በጣም ጥንቃቄ ያስፈልጋል</t>
  </si>
  <si>
    <t>ጥበበኛ የጥበበኛ ልጅ አላዋቂወች ሁለት መስመረባልሞላ ፁፋቸው በልካቸው ያስቀመጡትን ቁንፅል ሀሳባቸው ሰውን ይተቻሉ እኔበግሌ ካንተብዙነገር ማወቅ እፈልጋለሁ ቁመተለግላጋ የልጅ አዋቂ እውቀት ካበቱቢሆን</t>
  </si>
  <si>
    <t>ይለያል</t>
  </si>
  <si>
    <t>እድሜናጤና</t>
  </si>
  <si>
    <t>ያድልህ አን</t>
  </si>
  <si>
    <t>ተን አድና</t>
  </si>
  <si>
    <t>ቆት አለ</t>
  </si>
  <si>
    <t>መቻር አላዋ</t>
  </si>
  <si>
    <t>ቂነት ብቻሳይሆን</t>
  </si>
  <si>
    <t>ነትነው</t>
  </si>
  <si>
    <t>የአማራ ህዝብ ሰላም እንዳያገኝ እርስ በእርሱ እንዲተላለቅ የሀሰት ወሬ ለሚነዙ ለሚመኙ ጠላቶቻችንን ማሳፈራችን ትልቅ ድል ነው  ጠላቶቻችን ይህን የሚሉትና የሚያርጉት እንድንከፋፈልና ደካማ ሆነን ጠላቶ</t>
  </si>
  <si>
    <t>መከት</t>
  </si>
  <si>
    <t>እንዳንችል</t>
  </si>
  <si>
    <t>ወገኖቼ መጠንቀቅ አይከፋም ሁሉንም በጥንቃቄ ቢሆን ይመረጣል ጠላትህን ለመጉዳት አትራቀው ቅረበው የሚል የአባቶች ብሂል መኖሩን አትዘንጉ</t>
  </si>
  <si>
    <t>ሰላም ለሀገራችን ጠቃሚ ነው ያደጉ ሀገሮችን ብንቆጥር ሁሉም ሰላም ያላቸው ሀገሮች ናቸው ለማንኛውም ዘመን በጠገበ የሀገር ባህል ልምድ ችግሩን በእርቅ ለመፍታት መሞከሩ እሰየው ያስብላል ሰላም ለሀገራች</t>
  </si>
  <si>
    <t>ትክክል እውነተኛ ፋኖወች ለሀገራቸው ለህዝባቸው ሟች ናቸው</t>
  </si>
  <si>
    <t>ጦርነቱ ዛሬ ወይስ ነገ ስትሉ የነበራችሁ አማራ ጠሎች እርር ድብን በሉ አሜንአሁንም ቢሆን የአማራ ከፍተኛ የመንግስት አመራሮች ተራርቃችሁም ቢሆን ተሰብስቡተመካከሩ ምክኒያቱም እንጨት እሳትን ያበዘዋልና</t>
  </si>
  <si>
    <t>የጎንደርን ጥፋት ለመስማት የቋመጡ የሴጣን ቁራጮች ተዋርዷል ደስ ሲል</t>
  </si>
  <si>
    <t>እግዚአብሄር ይመስገን በጣም ደስ ይላል ይህ እርቀ ሰላም እንዲሳካ ላደረጋቹ የሀይማኖት አባቶች የሀገር ሽማግሌዎች እንዲሁም የመንግስት ባለ ስልጣኖች እግዚአብሄር እድሜና ጤና ይስጥልን እርስ በእርስ</t>
  </si>
  <si>
    <t>መጫረ</t>
  </si>
  <si>
    <t>ስ ኪ</t>
  </si>
  <si>
    <t>ሳራ እ</t>
  </si>
  <si>
    <t>ንጅ ትርፍ</t>
  </si>
  <si>
    <t>የለውም በስመ</t>
  </si>
  <si>
    <t>ፋኖ ተሰ</t>
  </si>
  <si>
    <t>ማርተው</t>
  </si>
  <si>
    <t>ለነበሩትም</t>
  </si>
  <si>
    <t>ልቦና ይስጣቸው ደ</t>
  </si>
  <si>
    <t>ስ የሚ</t>
  </si>
  <si>
    <t>ል ዜና ነው</t>
  </si>
  <si>
    <t>የስልጣኔ መገለጫው ተነጋግሮ መስማማት በልዩነትም መለያየት  ነው ብራቮ</t>
  </si>
  <si>
    <t>በጀግኖች ፈኖ ስም የንግድ</t>
  </si>
  <si>
    <t>ዱ እንዳሉ ግልፅነው መንግስትም ሆነ ህዝብ</t>
  </si>
  <si>
    <t>እንዱዚህ ያሉትን ለይተን ማወቅ ግድ ይላል ማለትም ስንዴውን ክክርዳት መለየት አለብን</t>
  </si>
  <si>
    <t>አማራየ የብዙ ፀጋወች ባለቤት ሀገር መስራች ህዝብአማራነት ጥበብ የአዋቂነት መሰረት ረቂቅነትም ስለሆነ አማራነቴን ከልክ በላይ አመልክበታለሁ</t>
  </si>
  <si>
    <t>ሁሉም ጀግና ለኢትዮጵያ የሚጠቀምበት ግዜ አለ እርስ በርስ ቢቆም ጥሩ ነው</t>
  </si>
  <si>
    <t>በጣም ደስይላል ግን ይችነገር የነተመስገን ሙድ እንዳትሆን መሴ ላንተ ከንተ በላይ አዋቂይ የለም ስለዚህ ጥንቃቄ አንተን ማጣት ላማራ ህዝብ የሞትሞት ነው ጥንቃቄ በፈኖ ስም የሚዘርፉትን ደግሞ አደብ አ</t>
  </si>
  <si>
    <t>ስዝል</t>
  </si>
  <si>
    <t>ሉውም</t>
  </si>
  <si>
    <t>ያማራህዝብ</t>
  </si>
  <si>
    <t>ከጎንህነው እ</t>
  </si>
  <si>
    <t>ንወዳችዋለ</t>
  </si>
  <si>
    <t>ን ፋኖኖ</t>
  </si>
  <si>
    <t>ኖኖኖ ድሮም</t>
  </si>
  <si>
    <t>የነበረ ለወደፊት</t>
  </si>
  <si>
    <t>ኖር ነው</t>
  </si>
  <si>
    <t>እርቅ ለፈጣሬ ነው ግን ደሮን ሴያታልሏት በመጫኛ ጣሏት እንዳይሆን ነገረ</t>
  </si>
  <si>
    <t>በከምከም አረጋበለሳ ስጦታዉበቋራ ደጀኔ በአጅሬ መሳፋንትበአርማጭሆ ጎቤ በጣም ያካራኛል ጎንደሬ መሆኔ</t>
  </si>
  <si>
    <t>ደስስስስስስስስስስብሎናል መከፋፈልን ስትመኙ የነበራችሁ መርዶ ነጋሪዎች ያሰባችሁት አልሆነም ደስ ብሎናል</t>
  </si>
  <si>
    <t>መቶ አለቃ ዘመነ ካሴና ፓይለት ማስረሻ ሰጤ ያለወንጀላቸው ወንጀለኛ የሆኑን ማጠቃለል አለበት መታረቅ አለባቸው ግን መጠንቀቅ አስፈላጊ ነው</t>
  </si>
  <si>
    <t>በጣም ደስ ይላል ግን አዴፓንም ሆነ ብአዴንን አምኖ መዘናጋት እንዳይኖር</t>
  </si>
  <si>
    <t>አስተዋይ ህዝብ እርቅን ያስቀድማል ዋው ፍኖዎች</t>
  </si>
  <si>
    <t>በእውነት ይኸን ነገር ስሰማ በጣም ነው ደስ ያለኝ ምክንያቱም ያለምንም ደም መፋሰስ በሰላም ችግሩ መፈታቱ</t>
  </si>
  <si>
    <t>ብአዴንን ማመን ከስልጣን አስወግዶ ነውብአዴን ታጥቦ የማይጠራው የከብት ጨጓራ አይነት ነው ፋኖ መዘናጋት የለበትምመጠንቀቅ መጠንቀቅ መጠንቀቅ</t>
  </si>
  <si>
    <t>ታደለ ምርጥ ሰው ሁሌም ለእውነት የቆምህ አንተን አየሁ ግን አንዳንዶቹ ከነሱ ሰፈር ሰው ሌላ ጀግና የሌለ እስኪመስላቸው ጣራ ሲረግጡ እያየሁ ነው ግን ለምንድነው አማራ አዝማሪ የበዛው በቃ አዝማሪወች</t>
  </si>
  <si>
    <t>እንዳን</t>
  </si>
  <si>
    <t>ሰራ አረጉን</t>
  </si>
  <si>
    <t>ብአዴንን ማመን ማለት ውሀን መጨበጥ እንደሆነ ሁሉም ሊያውቀው ይገባል</t>
  </si>
  <si>
    <t>መረጃ ያለ ፎቶ መስጠት አይቻልም</t>
  </si>
  <si>
    <t>ሰላሙ ከምንም በላይ ደስ ይላል ግን አዴፓን አትመኑ ስንት የጀግና ደም ያስጠጣ ነው</t>
  </si>
  <si>
    <t>ታደለ የተነጠቅነው መሬታችን እና ህዝባችን ካልተመለሰ እን ማንነቱ ተገርስሶ ያለውን ህዝብ ካለስከበርን ሰልም አይሰጠንም</t>
  </si>
  <si>
    <t>አቻምየለህ ታመሩ እንደ ከተበው ወልቃይት ትግሬም የትግሬም ሆኖ አያውቅምየአማራ መነሻ የነ ዮልዮስ አገር በአጭር ጊዜ ውስጥ መመ</t>
  </si>
  <si>
    <t>ጥንቃቄ ያስፈልጋል የአብይ ኦነግ መንግስት አይታመንምጀግኖቻችን ነቅተው መጠባበቅ አለባቸውአንድ አርበኛ ከ  ወታደር ይበልጣል</t>
  </si>
  <si>
    <t>ጀግና ባልጠፋበት ሀገር በሽፍታ እንዴት ሰው አብዷል እንበል</t>
  </si>
  <si>
    <t>ፖለቲካህ ከጎጥ አያልፍም ኑ ተሳደቡ ተከታዮቹ አንተ ግን እንደ ክርስቲያን እውነቱን ፃፍ ፎቶውን አጥፋው የአባቶቻችን ስም በከንቱ እንዲነሳ አይፈለግም</t>
  </si>
  <si>
    <t>እርቀ ሰላም ለሰው ልጅ ሁሉ ይሁን</t>
  </si>
  <si>
    <t>ነገር ግን ኖሀ ከጥፋት ውሀ ከተረፈ በኋላ ጎንደር ለያውም አፄ ፋሲል ግንብ ኑሮ መቀበሩን መረጃ እፈልጋቸሁ</t>
  </si>
  <si>
    <t>አንተ አዲሴ አራጌ የምትባል ደደብ ሰሜን ጎንደር ምናባህ ማለት ነዉ ደግሞ የምትከፋለዉ አንተ ወያኔ ማን እንደላከህ እናዉቃለን በየዳ ሰሜን ጎንደር እያልክ የምትከፋፍል</t>
  </si>
  <si>
    <t>በጣም ደስሚል ዜና ነው ግን ቀበሮ ሰውን ማመን ቀብሮ ነው ያለችው እንዳይደርስ ጠንቀቅ ነው ምሎም</t>
  </si>
  <si>
    <t>እውነት ከሆነ በጣም ትልቅ ደስታ ነውምክንያቱም ጎንደር ትነሳለች</t>
  </si>
  <si>
    <t>ናት አይሰራም እርስ በርስ መተላለቅ ሽፍትነት ያልጠፋባት ስም እየጠቀሱ ናት ስትባል ጊዜ አለፋት</t>
  </si>
  <si>
    <t>አይ የቆማጦች እምቡር እምቡር መከላከያ ሲያይ ቅዘኑ አምልጦት ሽማግሌ ላከመቅዶንያ አስገቡትፈሱን መቋጠር የማይችል ለማኝ ሲያሞካሹ ይገርማል እኮ</t>
  </si>
  <si>
    <t>በአማራ ነፃነት ስም ጎንደርን ከወያኔ በሚወረወር ሴራ እንድትታመስ የምታደርጉ ፖለቲከኞች ጥሩ መልስ ተመልሶላችኋል</t>
  </si>
  <si>
    <t>ሰላም መዉረዱ መልካም ነውግን ጥንቃቄ በቸሞላበት መንገድ በመጓዝ ውቢቷን ጓንደር በፍጥነት ብትለማ</t>
  </si>
  <si>
    <t>ማርያምን በጣም ደስስስስ ይላን ክብር ለድንግል ማርያምን አንኳን ሰላም ተፈጠረ</t>
  </si>
  <si>
    <t>መላው የአማራ ህዝብ ካሁን በኋላ በፋኖ ስም የሚነግዱ ሀይሎችን በማጋለጥ</t>
  </si>
  <si>
    <t>ደስ ይላል ለሴረኞች መርዶ ይሁንሰላምን የመሰለ ምንም የለም</t>
  </si>
  <si>
    <t>የተለመደው የብአዴን ወጥመድ ነው በዚህ እንደማትሸወድ ተስፋ አለን የኔ ጀግና</t>
  </si>
  <si>
    <t>ታደለ እውነት ነዉ በጣም ምስጋና ይገባቸዋል</t>
  </si>
  <si>
    <t>ልክ ነህወሳኙ እንኲን በሰላም ተመለስክ</t>
  </si>
  <si>
    <t>እንደዝህ ያለ ቸረ ውሪ ፈጣሪ ያሰማንን</t>
  </si>
  <si>
    <t>ቅራቅንቦ ይህን ከንቱ በውሸት መኮፈሳችሁን አውቆ ነው አፄ ቴዎድሮስ በሰፍናችሁ ይጠላችሁ የነበረው</t>
  </si>
  <si>
    <t>ከመሳፍንትናከልዩሀይሉበኋላሱፍየለበሰውጥርሱንየነከሰውበማንይሆን</t>
  </si>
  <si>
    <t>እዉነት አይመስለኝም እያታለሉን ነዉ</t>
  </si>
  <si>
    <t>እምየ ጎንደር እንቲቱ</t>
  </si>
  <si>
    <t>ወንድሜ እንኳን በደህና መጣህ</t>
  </si>
  <si>
    <t>በዚህ ደግሞ ፍርድ ቤት ተካሰሱኢትዮጵያ ውስጥ ከሆነ ቢበቃስ</t>
  </si>
  <si>
    <t>ገዥወቻችንን አትመኑቸው ለምዷል ያውህውሀት ማለት ናቸው  በእርቁ በጣምተደስተናል</t>
  </si>
  <si>
    <t>ዋዉዉዉ በትክክል ገልፀከዋል ታደለ ጥበ ቡ ይሄዉ ነዉ በፋኖ ስም የምትነግዱ እሰ ሳወች አሁን ጀበር ጠልቃባችሆለች ሌቦች ስለሆናችሁ የራስክን ወድምና እህት እየገደልክ ፋኖ ነኝ ሀሀሀሀ እር አይነፋም</t>
  </si>
  <si>
    <t>ትክክል ሰውን ለሰዉ ከማጣላት እንደዚህ ደስ የሚል ምክር ነው የሚያስፈልገው</t>
  </si>
  <si>
    <t>እንኳን ወደ ፌስ ቡክ ገፅ በሰላም መጣህ ጥሩ ዜና ነው ቃለ ሂወት ያሰማልን</t>
  </si>
  <si>
    <t>እርቁ ጡሩ ነዉ ግን አትመኑ ፋኖዎች</t>
  </si>
  <si>
    <t>ታዴ እናመሰግናለን የሀይማኖት አባቶችን እናመሰግናለን</t>
  </si>
  <si>
    <t>አገር ማለት ሰው ነው መሰረቱ ኢትዮጅያዊነት ነው</t>
  </si>
  <si>
    <t>አንተ ብልህ ልጅ ስወድህ እኮ በቃ ይሄው ነው</t>
  </si>
  <si>
    <t>ታዴ አንተም ይህንን ምስራች ስላጋራህን እናመሰግንሀለን</t>
  </si>
  <si>
    <t>የጀግኖች አገር ጎንደር መሰረት ኢትዮጵያ የአልጠፋብሽ እግዚአብሄር ይጠብቅሽ</t>
  </si>
  <si>
    <t>ጠቃሚው በሀሳብ መሸናነፍ መሰልጠን ነው</t>
  </si>
  <si>
    <t>ደስ ዪላል እር ይመስገንግን ለየእርቁ ድርድ ምንነበር በምንስ ተስማሙ</t>
  </si>
  <si>
    <t>መልካም ትልቅ ዜና ነው</t>
  </si>
  <si>
    <t>በጣም ደስ የሚል ዜና</t>
  </si>
  <si>
    <t>አብይ አይታመንም</t>
  </si>
  <si>
    <t>በትክክል ታዴ</t>
  </si>
  <si>
    <t>ተመስገን ነው</t>
  </si>
  <si>
    <t>በእዉነት አስደሳች ዜና ነዉ</t>
  </si>
  <si>
    <t>እግዚአብሄር ይመረገን ፍጣሪ ፍቅርን ያድለኝ</t>
  </si>
  <si>
    <t>ታዴታላቁ ሰው</t>
  </si>
  <si>
    <t>እኔበመንግስትእናበፋኖእርቅበጣምደስብሎኛልአሾክሻኪከሀገርይጥፋ</t>
  </si>
  <si>
    <t>እግዚአብሄር ይመስገን እንኳን ታረቁ</t>
  </si>
  <si>
    <t>በትክክል ታዴ ፈጣሪ ይጠብቅህ</t>
  </si>
  <si>
    <t>እግዚአብሄር ይመስገን</t>
  </si>
  <si>
    <t>እርቅ መውረዱ መልካም ነው ግን ግን አቢይ ማለት አፈ ቅቤ ሆደ ጩቤ መሆኑን እንዳትረሱ ፋኖ ማለት አማራ ነው ትግታችሁ ነቅታችሁ ራሳችሁን ጠብቁ</t>
  </si>
  <si>
    <t>እምዬ ሰላምሽ ይብዛልንኧረ በቃ ይበለን በእውነት ተስፋ ቆርጨ ነበር ግን አሁንም ህዝባችን በባህሉ ሽምግልና ለሰላም ሲንበረከክ ማየት ቻልን</t>
  </si>
  <si>
    <t>የአውሬው ቅጥረኛ ስንዱ እና ተላላኪዎቿ ከሳሽ ናቸው</t>
  </si>
  <si>
    <t>ፌስቡክ ደግሞ የክሱን ዝርዝር ምክንያት አያይዞ ላከልኝ</t>
  </si>
  <si>
    <t>የተከሰስኩበት ምክንያት የአውሬው ቅጥረኛ ስንዱ</t>
  </si>
  <si>
    <t>የገዳም አባቶቻችን እያሰናከለች በመሆኗ ለዚህም አስረጂ መርጌታ ገብረ መስቀል ተሰማን በምሳሌነት ጠቅሼ በመፃፌ ነበረ</t>
  </si>
  <si>
    <t>መርጌታ ገመስቀል ተሰማ በዋድላ ወረዳ ዳግማዊ ላሊበላንበዳግማዊት ኢየሩሳሌም አምሳልበኢትዮጵያ ካርታ ቅርፅበቅዱስ ላሊበላ አፍሮ አይገባ መስቀል ዲዛየን ያነፁ ድንቅ አባት መሆናቸውን ገልጨ ነገርግን ኤል</t>
  </si>
  <si>
    <t>ዛቤል</t>
  </si>
  <si>
    <t>ወሮ</t>
  </si>
  <si>
    <t>ስንዱ</t>
  </si>
  <si>
    <t>እህተ ማ</t>
  </si>
  <si>
    <t>ርያም ከጉዟቸ</t>
  </si>
  <si>
    <t>ው አሰናክ</t>
  </si>
  <si>
    <t>ላ አሁን</t>
  </si>
  <si>
    <t>የግቢዋ አ</t>
  </si>
  <si>
    <t>ጣኝ እንደሆኑና በ</t>
  </si>
  <si>
    <t>ፆምም ስጋ እንደበሉ ነበረ የፃፍኩት</t>
  </si>
  <si>
    <t>ይኼን ጦማር በሁለት ቀን ውስጥ ከ ሺህ በላይ ሰዎች ሼር አድርጎትም ነበረፌስቡክም ስንቱን ባላየ ባልሰማ እያለፈ ስለ ኢትዮጵያ ኦርቶዶክስ ተዋህዶ ጠላቶች በመፃፌ</t>
  </si>
  <si>
    <t>መጀመሪያ  ሺህ ሰው ሼር ያደረገውን ፖስት አነሳው ቀጥሎ እንደተለመደው ለሰባት ቀን ታግድሀል አለኝከዚህ በፊትም እንዳልፅፍ ከ ጊዜ በላይ አግዶኛልከስድስቱ አራቱ  ቀን ወይንም አንድ አንድ ወር ነበሩ</t>
  </si>
  <si>
    <t>የፌስቡክ ፔጄ መታገድ ሌላ እድል ይዞም መጥቷል</t>
  </si>
  <si>
    <t>በእውቀትበልምድበህይዎትበስነምግባር የሚበልጠኝ ታላቅ ወንድሜ መምህር ዘመድኩን በቀለ ከጎኔ በመቆም ብቻዬን እንዳልሆንኩ ድምፅ ሆኖኛልደወል ፔጅ እና ፈለገ ጎርጎርዮስ ፔጅ በተከታታይ ስለኔ ፌስቡክ መታገ</t>
  </si>
  <si>
    <t>ድ ሲ</t>
  </si>
  <si>
    <t>ጮኹ</t>
  </si>
  <si>
    <t>የሰነበ</t>
  </si>
  <si>
    <t>ቱ ናቸውለመ</t>
  </si>
  <si>
    <t>ምህር ዘመድኩ</t>
  </si>
  <si>
    <t>ን በቀለደ</t>
  </si>
  <si>
    <t>ወል እና</t>
  </si>
  <si>
    <t>ፈለገ ጎር</t>
  </si>
  <si>
    <t>ጎርዮስ ላሳዩኝ አ</t>
  </si>
  <si>
    <t>ጋርነት</t>
  </si>
  <si>
    <t>ምስጋናዬን አቅርቡልኝ</t>
  </si>
  <si>
    <t>እንኳን ሰላም ተመለስክ የምታቀርባቸዉ እዉነቶች እንደ ጥቅምት አበባ የፈኩ ናቸዉ እና ለዚያም ነዉ ዋጋ መክፈልህ ታዲያ አንዳድ ጊዜ ይህ ይበጃል ወይስ አይበጅም ለማለት የተሰጠህን ሀሳብ ለመቀበልና ለመ</t>
  </si>
  <si>
    <t>ፈቃደኛ አደ</t>
  </si>
  <si>
    <t>ለህም ይህንን</t>
  </si>
  <si>
    <t>ሁናቴ አ</t>
  </si>
  <si>
    <t>ስተካክል</t>
  </si>
  <si>
    <t>በትንሽ የሚታመን</t>
  </si>
  <si>
    <t>በብዙ የሚሾመዉ በዚህ በትንሹ በፌስቡክ አለም ላይ ሰዎችን ማዳመጥና ተገቢዉን መልስ አለመመለስ ትልቅ ነገር ቢኖር የሰዎችን ሀሳብ የማይቀበል እራስ ወዳድ ነዉ ያስብልሀልበመሆኑም ኦሆ ባይ መሆን ጥሩ ነዉ መልካም በአል</t>
  </si>
  <si>
    <t>ምዝግዝግና ክፉ ቀንን ዝቅ ብሎ ማሰለፍ ነው  የሚል አንድ አባባል ነበረን ይሄ አባባል ክፉ ቀኑ ለአጭር ጊዜ የሚቆይ ደግሞም የሚያልፍ መሆኑ ሲታወቅ የምንጠቀምበት አባባል ነበር የዛሬው ክፉ ቀን ለስን</t>
  </si>
  <si>
    <t>ዜ እ</t>
  </si>
  <si>
    <t>ንደሚቆ</t>
  </si>
  <si>
    <t>ይ መቼ እን</t>
  </si>
  <si>
    <t>ደሚያልፍ አይ</t>
  </si>
  <si>
    <t>ታወቅም እ</t>
  </si>
  <si>
    <t>ንኳን አ</t>
  </si>
  <si>
    <t>ስፈታህ ለማ</t>
  </si>
  <si>
    <t>ለትም ዛሬ ማምሻው</t>
  </si>
  <si>
    <t>ደማይቆልፉብህ ማረጋገጫ የለንም ለአሁኑ ሁኔታ የሚመጣጠነው አባባል የጓያ ነቃዩ አባባል ነውየፊት የፊቱን አንተም በተፈታህባት ወይም ከ እስረኛነት ነፃ በሆንክባት በእያንዳንዷ ደቂቃ የቻልከውንና እግዚአብሄር ያገዘክን ያክል ስራ</t>
  </si>
  <si>
    <t>ወርቅ በእሳት የመጠበሱ ሚስጥር  የኢትዮጵያ ተዋህዶ ኦርቶዶክስን ገላጭ ነው  በጥላዋ ያለነውን ሁሉም ይጠብሰናል  አውሬው በቅዱስ ጊዮርጊስ ጦር ተወግቶ እስኪሞት እንሳደዳለን  ግን በክርስቶስ ደግሞ ሁ</t>
  </si>
  <si>
    <t>ሉን</t>
  </si>
  <si>
    <t>እንች</t>
  </si>
  <si>
    <t>ታዴ አንተ</t>
  </si>
  <si>
    <t>ማ እድለኛነህ</t>
  </si>
  <si>
    <t>በዚህ ደ</t>
  </si>
  <si>
    <t>ረጃ ዘን</t>
  </si>
  <si>
    <t>ዶውን ጉሮሮ</t>
  </si>
  <si>
    <t>ውን ለማነቅ መሞከ</t>
  </si>
  <si>
    <t>ርክንና</t>
  </si>
  <si>
    <t>ፍልሚያ ላይ እንዳለህ ስራህና የተወሰደብህ እርምጃ ማሳያነው  እንዴውም የልቅ ክብርህን ከፍፍፍፍፍ አደረጉት  በርታ ታላቁ ሰማእት አሁንም ከፊትህ ይቅደም  እኒያ ደጋግ አባቶቻችን በዱር በገደሉ ሁነው አይናቸው እኛ ላይ ነውና ሀይላቸውም  መንፈሳቸውም ብርቱ መጋደልን ያጋድለን  ድል መንሳትንም ይስጠን  አሜን  በርታ</t>
  </si>
  <si>
    <t>ምን ውሸት ተናገርክ ያልከው ሀሉ እውነት ነበር እግዚአብሄር ልቦና ይስጣቸው እሳቸው ምን ግቢዋን ማጠን ብቻ ትክክለኛ ነብይ ናት ብለው ቃለ መጠይቅ ላይ መልስ ሰጥተዋል ወደው አይደለምን ይች ሰይጣን አ</t>
  </si>
  <si>
    <t>ሰፈረባ</t>
  </si>
  <si>
    <t>ት አጋንንት</t>
  </si>
  <si>
    <t>ተብትባ ይዛ</t>
  </si>
  <si>
    <t>ቸው ነው</t>
  </si>
  <si>
    <t>ሄር እሳቸው</t>
  </si>
  <si>
    <t>ንም እርሷንም የሰ</t>
  </si>
  <si>
    <t>ፈረባቸ</t>
  </si>
  <si>
    <t>ውን አጋንንትን ወደ ጥልቅ ውቅያኖስ ጥሎ ለንስሀ ያብቃቸው ሁለቱም ያሳዝናሉ የሰይጣን ባርያ ሆነው መቅረታቸው</t>
  </si>
  <si>
    <t>እንኳን ደህና መጣክ በምክኒያት የሚሞግት አንባቢና ታሪክን ጠንቅቆ የሚያቅ ትውልድ ሀገራችን በእጅጉ እየተራበች ነው እንዳንተ አይነት ወጣት ከሚገባው በላይ ለዚች ግዞተኛ ሀገር ያስፈልጋታል ማን ያቃል</t>
  </si>
  <si>
    <t>ትን የሚያው</t>
  </si>
  <si>
    <t>ቁና ታሪኳን</t>
  </si>
  <si>
    <t>መስመር ሳ</t>
  </si>
  <si>
    <t>ያስይዙ</t>
  </si>
  <si>
    <t>ከህመም ፃሯ</t>
  </si>
  <si>
    <t>ታገግም ይሆናል</t>
  </si>
  <si>
    <t>እንኳን ደህና መጣህ ወንድማችንበርታ ምንም አይነት ፈተና ቢመጣ የስንዱ ሰይጣን ይሸነፋል እንጂ አንተ በድል ትቆማለህ ይህን አትጠራጠር ብቻ ነገሮችን በትግስትና በፅናትበበርታ ታገል እግዚአብሄር ከአንተ</t>
  </si>
  <si>
    <t>እኛም</t>
  </si>
  <si>
    <t>ከጎንህ ነን</t>
  </si>
  <si>
    <t>እንኳን ደህና መጣህ ወንድማችን አዎ ዘመድኩን ስላንተ መልካምነትና ከጎንህ እንደሆነ ፅፎልን ነበር  እኛም በቅርቡ እንደምትመለስ አልተጠራጠርነም  አሁን የእናንተ አርበኛነት ከሰው ጋር ሳይሆን ከጠላትን</t>
  </si>
  <si>
    <t>ብሎስ</t>
  </si>
  <si>
    <t>ስለሆነ ማሸ</t>
  </si>
  <si>
    <t>ነፍ ግድ ይላ</t>
  </si>
  <si>
    <t>ልና በርታ</t>
  </si>
  <si>
    <t>እውነትን የ ያዘ መፈተኑ ግድነው አንተ ምንጊዜም ከእውነት ግን ቂም ቃሉ ይፈፀም ዘንድ ሀሰተኞች መነሳታቸው አይቀርም ግን እሚገርመኝ ወጣቱ በአስመሳዮች መታለ ሉ ነው ብቻ ልቦና ይስጠን ለኹላችንም</t>
  </si>
  <si>
    <t>እንኳን ደና መጣህ ጠላት ለጊዜው ነው ሚፍጨረጨረው እንደሚወድቅ እያወቀ አንተ ግን በአዲስ አአረምሮ ታድሰህ ተስለህ ወርቅ ሆነህ ትመጣለህ የዘንዶ አውሬው መውደቂያው ደርሷል በርቱ የኦርቶዶክስ ተዋህዶ</t>
  </si>
  <si>
    <t>ብርሀን</t>
  </si>
  <si>
    <t>ከናንተጋር</t>
  </si>
  <si>
    <t>ትሁን</t>
  </si>
  <si>
    <t>ታዴ እንኳን ደህና መጣህ እግዚአብሄር ጉልበት ይሁንህ በርታ እነዚህ የዲያብሎስ የግብር ልጆች ከቤተክርስቲያን ላይ እጃቸውን እስካልሰበሰቡ በደገኛዋ ብእርህ ቀንድ ቀዳቸውን ብለህ አፅዳልን የዋሀን አባቶ</t>
  </si>
  <si>
    <t>በአታቸ</t>
  </si>
  <si>
    <t>ው እያፈናቀ</t>
  </si>
  <si>
    <t>ሉ የእነሱ ወ</t>
  </si>
  <si>
    <t>ቀለጃ ሆነ</t>
  </si>
  <si>
    <t>ዋልእድሜ</t>
  </si>
  <si>
    <t>ና ጤናውን</t>
  </si>
  <si>
    <t>ያድልህ</t>
  </si>
  <si>
    <t>እንኳን ደህና መጣህ ወንድም ውጊያችን ከስጋና ከደም ጋር ሳይሆን ከመናፍስቱ አለም ጋር እንደሆነ በቅዱሱ መፅሀፍ ላይ የተቀመጠ ግልፅ ሀሳብ ነው እናም አለም ሁሉ ከአውሬው ጉን እንደሆነ ግልፅ ነው አ</t>
  </si>
  <si>
    <t>ንተም</t>
  </si>
  <si>
    <t>ሎች ብ</t>
  </si>
  <si>
    <t>ርቱ ወንድሞ</t>
  </si>
  <si>
    <t>ችህ ጋር ሁነ</t>
  </si>
  <si>
    <t>ህ ትግልህ</t>
  </si>
  <si>
    <t>ን ቀጥል</t>
  </si>
  <si>
    <t>ትግሉ መራ</t>
  </si>
  <si>
    <t>ር ነው በመጨረሻም</t>
  </si>
  <si>
    <t>ድሉ</t>
  </si>
  <si>
    <t>ከእግዚአብሄር ነውና ታሸንፋለህ እግዚአብሄር ተዋጊ ነው ስሙም እግዚአብሄር ነው</t>
  </si>
  <si>
    <t>እንኳን እግዚያብሄር አስፈታህ ወንድሜ የዘመናችን እዉነትን የሚገልፅ መረጃ በመስጠት ተወዳዳሪ የሌለህ የወጣቶች ተምሳሌት ነህ አይዞህ በርታ አሁን ሁሉም ከጎንህ እንዲቆም ከእኛ የማበረታታተት ስራ ይጠ</t>
  </si>
  <si>
    <t>ምነው ከአማራ በላይ አማራ እንሁን አላችሁ ዲጅታሎች አሱ ሰለሞለት አምላኩ ክብር ታሰረ የፍርድ ባለቤት መደሀኒአለም ደግሞ ነፃ አወጣው  ለሰንዱና ለአንተ ለዘረኛው ቦታ ለቋል</t>
  </si>
  <si>
    <t>ተዋቸዉ ከእንግዲህ የማን ህብረት እንደሚያሸንፍ እናያለንእኛም እውነትን ይዘናልናዘመዴም ይዟታልክሱም እየሄደ ነውለማንኛውም የአንተ የመጀመሪያ ጩሀኸት ሰሚ አግኝቶ ይኸው እየተምበጫበጨች ነው</t>
  </si>
  <si>
    <t>እንኳን በስላም ተመለስክ ለሀገርህና ለእምነትህ የምታደርገውን ተጋድሎ በመረጃ በተደገፈ መልኩ እውነትን ይዘህ ቀጥልበት መድሀኑያለም ካንተ ጋት ይሁን</t>
  </si>
  <si>
    <t>እንኳን ተመለስክልን ወንድማችን</t>
  </si>
  <si>
    <t>እውነት ምንጊዜም ቢሆን ታሸንፋለች እንጅ አትሸነፍም እውነትን የያዘ ወደፊት እረጅም አላማን ይዞ ነውና ሰይጣን መጮሁን ይቀጥላል አንተ ግን በርታ</t>
  </si>
  <si>
    <t>እንኳን ደህና መጣህ የበለጠ እንድትሰራ ነው ይህ ፈተና እውነትን መያዝ ምን ግዜም ነፃነት ነው በርታ</t>
  </si>
  <si>
    <t>እንኳን እግዜር አስፈታህ የኛው የብርሀን ነፀብራቅ በል ተግተህ ዝራልን የጀመርኸውን የእውነት ነፀብራቅ እኔ እኮ ፌስ ቡክ አልጫ አልጫ እያለኝ አካውንቴን ልዘጋ ነበር አንተ ከመጣህስ ትንሽ ልቆይ</t>
  </si>
  <si>
    <t>ታዴ እንኳን በደህና መጣህ ሁሌም ታሪክን መሰረት አድርገህ የምትፅፋቸው ፅሁፎችህ በትክክል የአቤ ጉበኛ እና አዲስ አለማየሁ ልጅ መሆንህን ያሳያል በርታ ታዴ ብዙዎች ከጎንህ ስለላ ብቸኛ አይደለህም</t>
  </si>
  <si>
    <t>የምንወድህና የምናከብርህ ትጉህ ወጣት የተፈጠረውን ችግር የህይወትህ የህይወታችንአንዱ ገፅታ እንጂ ሌላ ማለት ስላልሆነ በማስተዋልና በርጋታ ጉዳዮችን በመያዝ ማስተማርህንና እውቀት ማካፈልህን ቀጥል ከ</t>
  </si>
  <si>
    <t>ጎንህ</t>
  </si>
  <si>
    <t>እንኳን ደህና መጣ ፈተና ትላንት ዛሬም ነጋም አለ መፅናት ነው ከዛ በተረፈ እውነተኛ አምላክ ስለእውነት የሚቆም አለና አንፋራም</t>
  </si>
  <si>
    <t>መፃፍክን ቀጥል በፌስቡክ ብዙ ለውጥ ይመጣል ብዙዎች ሀሳብክን ይጋሩታልይወዱሀልም</t>
  </si>
  <si>
    <t>ወንድሜ መጀሪያ ግን ሱሪህን ተመልከት የተቀደደ ሱሪ ለብሰህ የተዋህዶ ጠበቃ ልትሆን አትችል ም</t>
  </si>
  <si>
    <t>ታዴዋ ወንድማለም እንኳን በደህና መጣህ አባቴ እንኳንም አደረሰህ አንተን እና ዘመዴን ፌስቡክ በመዝጋት መታገል አይቻላቸውም ሁሌም አሸናፊዎች ናቹ በርታልኝ ጋሼ</t>
  </si>
  <si>
    <t>እንኳን በስላም ተመለስክ ወድማችን አሁን አንድላይ ሆናችሁ በአንድ ተያይዛችሁ እቼን የሶጣን ቅጥረኛን የሆነችውን ስንዱን ምንፍቅናዋንና ሴራዋን ከማስረጃ ጋር አድርጋችሁ እያጋለጣችሁ ህዝቡንም ማንቃት</t>
  </si>
  <si>
    <t>አለባችሁ በ</t>
  </si>
  <si>
    <t>ነገራችሁሉ እ</t>
  </si>
  <si>
    <t>ይርዳች</t>
  </si>
  <si>
    <t>እንኳን ደና መጣህ ፅሁፍህ ለካ ይናፍቃል ስትጠፋብን ነው የታወቀን አንድ ኮመንት ከስር አንብቤ አትንቀዥቀዥ  ይላል ማነውና የተንቀዥቀዥው ምንንም አትስማ ስራህን ብቻ ስራ የነሱ ጩኸት የቁራ ጩኸት ነው</t>
  </si>
  <si>
    <t>እንኳን ደህና መጣህ አይዞህ ዲያቢሎስ መልካምን ሁሉ ስለማይወድ ለጊዜውም ቢሆን ሊፈትን ይገባል እና ጠንካራ ሆነህ ታሸንፍ ዘንድ የዘወትር ፀሎቴ ነው</t>
  </si>
  <si>
    <t>ይሄን እንደዝናና ትልቅ ነገር እንደደረሰባችሁ አታውሩ እኔም  ታግዶብኝ ነበርሳስከፍት የሆኑ ግሩፖችና ፔጆች ነበር እነዛን  አድርግ አለኝ  አድርጌ ሲከፈትልኝ መልሸ  አደረግኳቸው በቃ አለቀ እኔ ከ ሰ</t>
  </si>
  <si>
    <t>አላወራ</t>
  </si>
  <si>
    <t>ሁም ምክንያ</t>
  </si>
  <si>
    <t>ቱም ተራ ነገ</t>
  </si>
  <si>
    <t>ር ራሱን</t>
  </si>
  <si>
    <t>ለትልቅ</t>
  </si>
  <si>
    <t>ነገር የሚያ</t>
  </si>
  <si>
    <t>ዘጋጅ ሰው በትንሹ</t>
  </si>
  <si>
    <t>ቀዣቀዢም</t>
  </si>
  <si>
    <t>ታዴ እንኳን ተመለስክደስስስስስ ይላልይህ ዘመንም ያልፋልእውነት ታሸንፋለችውሸት ግን ትቀበራለች</t>
  </si>
  <si>
    <t>ከእውነተኛዋ የኢትዮጵያ ኦርቶዶክስ ተዋህዶ ሀይማኖት ጎን እስከቆምህ ድረስ ከፈተና እንደማትወጣ አውቀህ ፅናትን ገንዘብ ማድረግ የግድ ይላል ግን ደግሞ ያለምንም ጥርጥር የሰይጣንን አሽክላ በእግዚአብሄ</t>
  </si>
  <si>
    <t>ትበጣጥ</t>
  </si>
  <si>
    <t>ሰዋለህ ፈፅ</t>
  </si>
  <si>
    <t>ሞ ፈፅሞ አት</t>
  </si>
  <si>
    <t>ወንድሜ ድንቅ የኦርቶዶክስ ልጅነህ ፈጣሪ ከሁሉ ክፉ ነገር ይሰውርህነገር ግን ሁሌ ከጎንህ እንደሆንን አትርሳ ወንድሜ</t>
  </si>
  <si>
    <t>የእዉቀትህ ጥግ እና አንባቢነትን እጅግ አደንቃለሁ ከጎጠኝነት በፀዳ የፖለቲካ ትንታኔህም ተድምሜአለሁ በርታ በእርግጥ ይች አለም ለእዉነተኞች የመረረች ናትና ፈተናህ ብዙ እንደሚሆን እርግጠኛ ነኝግን ወ</t>
  </si>
  <si>
    <t>ደ ሇ</t>
  </si>
  <si>
    <t>ለም ወ</t>
  </si>
  <si>
    <t>ደሇላ</t>
  </si>
  <si>
    <t>እና የልጆቿ ከሳሾች ብዙ ናቸው ነገር ግን ተዋህዶና ልጆቿ መቸም ተሸንፈው አያቁም የትንሳኤ ባለቤት ክርስቶስን የያዙ መነሳት እንጂ ሞቶ መበስበስ የለም</t>
  </si>
  <si>
    <t>እንኳን ደህና መጣህ መስሏቸው ነው እንጅ ክርስቲያንና ምስማር ሲመታ ይጠበቃል ነውንስ አይዞህ በርታልን</t>
  </si>
  <si>
    <t>ጀግናችን አይዞን ድንግልን ይዞ ያፈረ የለም ጉዞህን ትግልህን ቀጥል የድል ጊዜው ይደርሳል አበሳው</t>
  </si>
  <si>
    <t>እንኳን ደህና መጣህ ወንድማችን ሀይል የእግዚአብሄር ነው ላፍታም ከመፃፍ እንዳትቆጠብ ከጎንህ ብዙዎች አሉ</t>
  </si>
  <si>
    <t>እንኳን ደህና መጣህ ወንድማችን ሰይጣን ለጊዜው ቢፈራገጥም መውደቁ ስለማይቀር ምንም አያመጣም</t>
  </si>
  <si>
    <t>ወንድሜ እንኳን ደህና መጣህልን በል የተዋህዶን</t>
  </si>
  <si>
    <t>ጠላት እያንጠለጠልክ አውጣልን ገና የስንዱ ጉድ</t>
  </si>
  <si>
    <t>መች አለቀና በርታ ጀግናችን ታስሮ መፈታት ያለ ነው</t>
  </si>
  <si>
    <t>እንኳን በሰላም መጣህልን እሷ ሴትዮ ሴጣን ነች</t>
  </si>
  <si>
    <t>እንኳን አደረሰህ እንኳንም በሰላም መጣህልን ያንተ ወደዚህ መምጣት እውነትን ለምንከተል ለእኛ ደስታ እውነት ለተሰወረባቸው የሰይጣን ቅጥረኛ ልቡሳነ ስጋ ደግሞ ለቅሶና ዋይታ ሆኖባቸዋል በርታልን አውሬ</t>
  </si>
  <si>
    <t>መፉለ</t>
  </si>
  <si>
    <t>ም ብዙ</t>
  </si>
  <si>
    <t>ዋጋ ያስከ</t>
  </si>
  <si>
    <t>ፍላል</t>
  </si>
  <si>
    <t>አንድ የመፅሀፍ ቅዱስ ጥቅስ መጥቀስ የማይችል ዘመድኩንን</t>
  </si>
  <si>
    <t>በእውቀትበልምድበህይዎትበስነምግባር የሚበልጠኝ ታላቅ ወንድሜ መምህር ዘመድኩን በቀለ  ማለትህ የአንተን ደረጃ አየሁት</t>
  </si>
  <si>
    <t>በሉ እንግዲህ ከዚያ እናቱ ከወለደችው ጀግና ወንድምህ ከመምህር ዘመዴ ጋር ሆናችሁ ስንዱንናእህቴ ሰይጣን እና መሰል አጋንንቶችን ስራቸውን በጣጥሳችሁ ጣሉልን</t>
  </si>
  <si>
    <t>ጠላት አንገቱን ይድፋ ኢትዮጵያም ከፍ ከፍ ትበል የምንዋጋበት መሳሪያ ባይኖረንም በእግዚአብሄር ሀይል ሁሉ ይቻላል</t>
  </si>
  <si>
    <t>ምን አይነት የተረገምክ ልጅ ነህ ግን የውነት ትገርመኛለህ በጣም ወጣት ነህ ግን አስተሳሰብህ የትልቅ ሰዉ ነዉ በዛ ላይ መልካምነትህ ይገርመኛል ለማንኛዉም እደግ ተመንደግ ብየሀለዉ</t>
  </si>
  <si>
    <t>ብየ ነበር ጠላት ለጊዜው እንጅ አቅም የለውም</t>
  </si>
  <si>
    <t>እንኳን በሰላም መጣህልን ታዴ ማኛው ዳግማዊ ዘመድሁን አለገርህ እና ለሀይማኖትህ የመትደረደርእንቁ ወንድማችን በርታል ክርስቲያን እና ሚስማር ሲመታ ይጠብቃል ይሉ የለ አባቶቻችን</t>
  </si>
  <si>
    <t>ታደለ ጀግና ነህ ታስፈልገናለህ</t>
  </si>
  <si>
    <t>እንኳን ደህና መጣህ እንኳን አደረሰህ ጉዞው ይቀጥል ከፊትም ከኋላም የማይለየንን አምላክ ይዘን እንቅደም</t>
  </si>
  <si>
    <t>እንኳን ተመለስክልን ሁሌም ፅሁፎችህን እከታተላለሁ በተለይም በኢትዮጵያዊ አንድነት በአማራ ህዝብ ላይ እየደረሰ ስላለው ሰቆቃ እንዲሁም በኦርቶዶክስ ተዋህዶ ቤተክርስቲያንና አማኞቿ ስለተከፈተው ዘመቻ ጥ</t>
  </si>
  <si>
    <t>ሩ ጦ</t>
  </si>
  <si>
    <t>ነህ በ</t>
  </si>
  <si>
    <t>ርታልን ትክ</t>
  </si>
  <si>
    <t>ክለኛ ሰዋች</t>
  </si>
  <si>
    <t>ፈተናና መ</t>
  </si>
  <si>
    <t>ሰናክል</t>
  </si>
  <si>
    <t>ይበዛባቸዋል</t>
  </si>
  <si>
    <t>ነገር ግን በድል</t>
  </si>
  <si>
    <t>ይወጡ</t>
  </si>
  <si>
    <t>ታል  በርታ</t>
  </si>
  <si>
    <t>እንኳን በደና ተመለስክ ወንድማችን ታዲያ በዚህ ምክንያት ብዙ ሰው እንዳወቀህ ሁሉከአንተ ብዙ ይጠበቃልና እውነትን ተጋብተህ ለእውነት እስከቆምክ ድረስ እንድመታሸንፍ አውቀህ እንደ መምህር ዘመድኩን ድል</t>
  </si>
  <si>
    <t>መመለ</t>
  </si>
  <si>
    <t>ስን እንደሞ</t>
  </si>
  <si>
    <t>ት ቆጥረህ መ</t>
  </si>
  <si>
    <t>ታገል አለ</t>
  </si>
  <si>
    <t>አንዳንድ ነገሮች ያስገርማሉ ህዝብ ሲያነግሳቸው አንጋሻቸው ላይ መልሰው ይፈነጫሉ ፌስቡክም በአቅሟ እስር ቤት አዘጋጅታለች ለካ አሁን እንኳን ሌሎች አማራጮች ስላሉ ህዝቡ ባን ቢያደረጋት ምን ልትሆን ነ</t>
  </si>
  <si>
    <t>ወንድማችን እንኳን በደህና ተመለስክ እውነትን የያዘ ምንጊዜም አሸናፊ ነው ከጎንህ ብዙ አጋር አለህ በርታ</t>
  </si>
  <si>
    <t>አዎ ወንድሜ አሁን ሁሉም ነገር በፍጥነት እይተሰራ ነው እውሬው ተጨንቋል ነግሮችን እያፈጠነው ነው ምን አልባት ሶሻል ኔቶርኩንም ለሚፈንጉት ብቻ ሊያውሉት ይችላሉ ብዙ ነገር ወደ መስመር እየገባላቸው ነ</t>
  </si>
  <si>
    <t>ው ኮ</t>
  </si>
  <si>
    <t>ረናም</t>
  </si>
  <si>
    <t>መግዣ ነው</t>
  </si>
  <si>
    <t>ሁሉንም ወዷን</t>
  </si>
  <si>
    <t>ድ መስመር</t>
  </si>
  <si>
    <t>እያመጡ</t>
  </si>
  <si>
    <t>ት ነው መን</t>
  </si>
  <si>
    <t>ግስታችን ህዝቡም</t>
  </si>
  <si>
    <t>አዙረን</t>
  </si>
  <si>
    <t>ማየት አቅቶናል መጪው እያስፈራኝ ነው ፈጣሪ ይሁነን</t>
  </si>
  <si>
    <t>በርታ ወንድም</t>
  </si>
  <si>
    <t>ዲያብሎስ እንደሁ ስራ አይወድ ተንኮል እና ክፋቱ የሱ ስለሆነ ተወው ዋናው እግዚአብሄር እረድቶህ መመለስህ ነው</t>
  </si>
  <si>
    <t>እንኳን ተመለስክልን ይህ ምስማሩ እንዲጠነክር የሚመታ መዶሻ ነው ጠንክር</t>
  </si>
  <si>
    <t>ከብረት አንድነት የጠነከረ</t>
  </si>
  <si>
    <t>አንድነቱ በብዙሀን እናት በድንግል ማርያም ልጅ በክርስቶስ መሰረት ላይ ስለተገነባ</t>
  </si>
  <si>
    <t>የአጋንንት ልጆች አሰናክለው አያስቀሯችሁም</t>
  </si>
  <si>
    <t>እንኳን ደህና መጣህ ወንድሜ ሁሌም ቢሆን እውነትን አንፀባራቂ ሰዎች ይሳደዳሉ መፈተን ያለ ነው በርታ</t>
  </si>
  <si>
    <t>እንኳን ደህና መጣህ ወንድሜ ከዚህ በኋላ የምትፅፋቸው ነገሮች ለህዝበ ክርስቲያኑ የማንቂያ ደውል እንደሚሆን አልጠራጠርም</t>
  </si>
  <si>
    <t>እንኳን በደህና ተመለስክ በመጨረሻው ጊዜ ብዙ አስጨናቂ ነገሮች ይኮናሉ አንዱ ማሳያም አንቂዎችን እንዳንተ ማገድ ነውና በርታልን ወንድምአለም</t>
  </si>
  <si>
    <t>እውነትን የያዘ ምን ጊዜም አሽናፊ ነው ፈተናው ቢበዛም በርታልኝ እግዝያብሄር ከእውነተኞች ጋራ ነው</t>
  </si>
  <si>
    <t>አይዞህ በርታ የስንዱ ገዳይ ትንሽ አሳሳቢ ሳይሆን አይቀርም ይሄን ሁሉ ነገር ስታበላሽ ዘግይቶ መሰማቱ በጣም እየገረመኝ ነው</t>
  </si>
  <si>
    <t>አይዞህ ጀግናው ኢትዮጵያዊ የኦርቶዶክስ ተዋህዶ ልጅ እንኮን በደህና መጣህልን አንድ ነገር የምልህ ቢኖር ካንገትህ ላይ ያደረግኸው አርማ ኢትዮጵያዊነትን እና ኦርቶዶክሳዊት ተዋህዶ የሚገልፅ ነው ያምራል</t>
  </si>
  <si>
    <t>ሞ ከወ</t>
  </si>
  <si>
    <t>ብህ በታች</t>
  </si>
  <si>
    <t>የለበስኸው ሱ</t>
  </si>
  <si>
    <t>ሪ ልበልህ</t>
  </si>
  <si>
    <t>ክስነትህን</t>
  </si>
  <si>
    <t>ሰለማይገልፅ ትራኩ</t>
  </si>
  <si>
    <t>ነገር ያስተችሀል እሱን ቀይረህ ክርስቲያናዊ ልብስ ልበስ ወንድማዊ ምክር ነው</t>
  </si>
  <si>
    <t>እንኳን ደና መጣህልን ለምታደርገው በጎ ነገር ሁሉ አድናቆት ምስጋና አደርጋለሁ እግዚአብሄር እድሜ ከጤና አብዝቶ ይስጥልን</t>
  </si>
  <si>
    <t>ወንድሜ እንኳን በደህና ተመለስክ አይዞህ ፈተናው ይበልጥ የተዋህዶ ልጆችን እንድንያያዝና እንድንፈላለግ እያገዘን ነው በርታልን</t>
  </si>
  <si>
    <t>ወንድሜ ኢችሴት እኮ መንግስትንም ትሰድባለች ለምን ዝም ተባለች ተሳዳቢሰዉ እንዴት የጌታን ቃልይናገራል ለማንኛዉም በጣም እናመሰግናለን ብዙነገር ነዉ የምታሳዉቀንና አትጥፋ</t>
  </si>
  <si>
    <t>እንኳን ተፈታህ በነገራችን ላይ አንዳንድ ማህበራዊ ድረ ገፆችን መተማመኑ ስለማያዋጣ የራሳችን ገፅ ወይም ሚድያ ማቋቋሙ አስፈላጊ ነው</t>
  </si>
  <si>
    <t>አንተንማ ቂሊንጦ ማወረድ ነበር ግን ግን  ቂሊንጦን አያቀው እንደፈለክ ትሳደባለክ ትፈነጫለክ ሰሞኑ አቧራ እያነሳችሁ ነው በነግስታችን ላይ ግን ከወሬ የዘለለ ምንም አታመጡም ቱሪናፋ</t>
  </si>
  <si>
    <t>ረጅም እድሜ ለንግስተ ነገስት እህተ ማርያም ዘኢትዮፅያ</t>
  </si>
  <si>
    <t>ተልባ ቢንጫጫ ባንድ ሙቀጫ ብዙ ሚጮሁ እንደ ስንቲም ያሉ ጥቃቅን ሰዎች ናቸው እና ኮሽታ ሰማሁ ብለህ ማድረግ ካለብህ ነገር  እንዳትርቅ አንተ ሙሉ ትጥቅ ያለህ ሰው ነህና</t>
  </si>
  <si>
    <t>ታዴ ፅሁፎችህ ጥሩ ናቸዉ ነገርግን  ህን ኢትዮጲያዊ ብታረገው ጥሩ ይመስለኛል ሱሪህ አንተን አይገልፅህም</t>
  </si>
  <si>
    <t>ታድየ እንኳን ተመለስክልን ጠላቶቻችን በበዙ ጊዜ እንደንስር ታድሰን እንነሳለን በርታ</t>
  </si>
  <si>
    <t>አንተ ወጣት ባለ ብሩህ አእምሮ ባለቤት እና ጀግና ብርቱ የሌሎች አራያ የምትሆን ሰው እንኳን ደህና መጣህ</t>
  </si>
  <si>
    <t>እንኳን ደህና መጣ ወንድማችን  ስለእውነት መከራ መቀበል መታደል ነው በርታ ከጎንክ ነን</t>
  </si>
  <si>
    <t>እንኳን ተፈታህ ከፊትህ ላይ ከውስጥህ ጥሩ ብርሀን እንዳለ ይነበብብሀልና በርታ</t>
  </si>
  <si>
    <t>እውቀታችንትንሽምናወራውብዙየዘመንልጄችበቃከአንተየታዘብሁት</t>
  </si>
  <si>
    <t>እኩን ሰላም ተመለስክልን ወድም</t>
  </si>
  <si>
    <t>እንኳን ደህና መጣህ ታዴ አውሬው ቢበዛም እንደምናሸንፍ ጥርጥር የለውም</t>
  </si>
  <si>
    <t>እግዚአብሄርን የያዘ ሰው አሽናፌ ነው ሁሌም ወደ ፌት በርታ ከጎንህ ነን በርታ</t>
  </si>
  <si>
    <t>እንኳን ደህና መጡልን የደጃዝማች የዛ የሳተናው በላይ ዘለቀ ልጅ የጎጃም ፈርጥ  መንጋውን አንበጫብጩልን</t>
  </si>
  <si>
    <t>አይይ ያልታደልክ እንደምን አደርክ</t>
  </si>
  <si>
    <t>በሰላም ከሆነ መልካም መቃወምህን በእውነተኛ ላይ ያልተመረኮዘ ስለሆነ በሰብከው ስላልተሳካልህ ያሳዝናል</t>
  </si>
  <si>
    <t>ይልቅስ እውነተኛ መንገድ የምትፈልግ ከሆነ እንደ ጳውሎስ ታውረህ ተፈውሰህ ከምታገለግል በሰላሙ ለተዋህዶ እምነትህ ተንበርከክና እውነቱን ጠይቅ</t>
  </si>
  <si>
    <t>በርታ በል ካንተ ብዙ እንጠብቃለን የኛ ጠላቶች ብዙ ናቸው ጆሮህን ድፈንና ለቤተ ክርስቲያን ጩህ</t>
  </si>
  <si>
    <t>እንኳን ደና መጣህ ወንድሜ</t>
  </si>
  <si>
    <t>እንኳን ደህና መጣህ አዲስ ገቢ ነኝ ዘመዴ ነው ፔጅህ የጋበዘኝ ጥሩ ነገር እንደምትጥፍ ነግሮናል በድጋሚ እንኳን ደህና መጣህ</t>
  </si>
  <si>
    <t>ሁሉን እናቃለን ብንናገር እናልቃለን የሚለው አባባል የፌስቡክመስራቾች የስንዱ አለቃወች ናቸው እና ስንዱን ተልኮዋ ሲባነንከለላ መሆኑ ነው በርታ ከጎንህ ነን</t>
  </si>
  <si>
    <t>እንኳን ደህና መጣህ አንበሳው</t>
  </si>
  <si>
    <t>ታዴ እንኳን በሰላም መጣህ</t>
  </si>
  <si>
    <t>መፈተን የራሱ የሆነ ዋጋ አለው</t>
  </si>
  <si>
    <t>በርታ የድንግል ልጅ ያበርታህ</t>
  </si>
  <si>
    <t>እንኳን ደህና መጣህበርታ</t>
  </si>
  <si>
    <t>እንኳን ደና መጣህ ታዴ ጠፍተህ ነበር</t>
  </si>
  <si>
    <t>ታዴ ብርቱ የኦርቶዶክስ ተዋህደ ልጅ እኳን በሰላም መጣህ</t>
  </si>
  <si>
    <t>ንኳን ደህና መጣህ የምር ናፍቀኸን ነበር</t>
  </si>
  <si>
    <t>እንኳን ደህና መጣህ ታዴ</t>
  </si>
  <si>
    <t>እንኳን ደህና መጣህ በፈተና የፀና የተባረከ ነው</t>
  </si>
  <si>
    <t>ታዴ እንኳን ደህና መጣህ</t>
  </si>
  <si>
    <t>እጅማ አንሰጥም በርታ ወድሜ ከጎንህ ነን</t>
  </si>
  <si>
    <t>መናፍቅ ቢጫጫ በአንድ ሙቀጫ</t>
  </si>
  <si>
    <t>በል ወደ ስራ እንዃን ደህና መጣህ</t>
  </si>
  <si>
    <t>እንኳን መጣህ እንኳን አደረሰህ ታዴ ትላንት የት ገባ ብየ ነበር</t>
  </si>
  <si>
    <t>እንኳን ደህና መጣህ ወደ ከፍታህ ትቀጥላለህ በርታ</t>
  </si>
  <si>
    <t>ዋው ታዴ ወሳኝ እንኳን ደህና መጣህ</t>
  </si>
  <si>
    <t>እንኳን ደህና መጣህልን ታዴ ለኔ ያለ ምንም ክፍያ አስተማሪዬ ነህእንኳን ለብርሀነ ትንሳኤው በሰላም አደረሰህ</t>
  </si>
  <si>
    <t>የአባቶቻችንአምላክበነገርሁሉይቅደምላችሁወንድሞችበርቱገናብዙውጊያአለባችኋንድመልካምነገርነገርግንብርቱውጊያልስጣችሁየመሪጌታገ</t>
  </si>
  <si>
    <t>መስቀልንነፍስታደጓትትግሏሁንየሳቸውንነፍማተርፍነውበእውነትእጅግእናንተእንዴትእንደመዘናችሁትባላውቅምለእኔግንውስጤንአሞታልእንህንአባትከነቅዱስላሊበላአላሳንሳቸውምየጊዜጉዳይእንጂየሚለያቸውየዚህዘመ</t>
  </si>
  <si>
    <t>እንኳን ደህና መጣህ ንስሩ</t>
  </si>
  <si>
    <t>እንኳን ደህና መጣህ ፈተና የበለጠ ያጠነክርሀል አይዞህ</t>
  </si>
  <si>
    <t>እንኳን ደስ አለህ ታድዬ ምርጥ ሰዉ አይዞህ በርታ ሁሉም የኦርቶዶክስ ተዋህዶ ተከታዮች በሙሉ ከጎንህ ነዉ</t>
  </si>
  <si>
    <t>አንኳን በደና ተመለስክ አይዞህ በርታ</t>
  </si>
  <si>
    <t>እግዚአብሄር ይመስገን ነገሩ ሁሉ ለበጎ ነው እንኳን ደና መጣህ ወንድማችን</t>
  </si>
  <si>
    <t>እንኳን ደህና መጣህ ታዴ ፈተና ለብርታትህ መሰረት ነው</t>
  </si>
  <si>
    <t>አይዞህ ወንድም በርታ እውነት ሁልጊዜም አሸናፊ ናት</t>
  </si>
  <si>
    <t>እንኳን ደህና መጣህ ታዴእውነት ላይ ፈተናው ይበዛል ግን ደግሞ ታቸንፋለችበርታ ወንድሜ</t>
  </si>
  <si>
    <t>እንኳን ደህና መጣህ ንስሩ ወንድማችን</t>
  </si>
  <si>
    <t>ታዴ በርታ ፈጣሪ እውቀቱን ጥበቡን አብዝቶ አብዝቶ ይስጥህ</t>
  </si>
  <si>
    <t>ወንድማችን እንኳን ደህና መጣህ ብርቱ ሰው</t>
  </si>
  <si>
    <t>እንኳን ደህና መጣህ ወንድሜ አይዞህ ታሸንፍለህ እናመሰግናለን</t>
  </si>
  <si>
    <t>እንኳን እር አስፈታህ ወንድሜ ምቀኛንማ እሱ ይፍረድበት</t>
  </si>
  <si>
    <t>እንኳን ደህና መጣህ ወንድም አለም</t>
  </si>
  <si>
    <t>እንኳን ደህና መጣህ ወንድማችን ይህች ዘንዶ ስንዱ ሊቀ ሴቷ ሴጣን ካልተቀበረች መዘዟ ብዙ ነው</t>
  </si>
  <si>
    <t>እንኳን መጣህን ውድ ወድማችን</t>
  </si>
  <si>
    <t>እውነት ሁል ጊዜም ያሸንፋልእግዚአብሄር ስላለ</t>
  </si>
  <si>
    <t>እንኳን ደህና መጣህ  ትግሉ አይቆምምና ከመጠንከር በቀር አማራጭ የለህም</t>
  </si>
  <si>
    <t>እዉነት አርነት ነው ነፃ የሚያወጣ የዘለአለም የክርስቶስ ሻማ ነው</t>
  </si>
  <si>
    <t>እንኳን በደህና ተፈታህ ጀግናው</t>
  </si>
  <si>
    <t>ወንድሜ እንኳን ተመለስክእንዳንተ አይነቱን ፈጣሪ ያብዛልንበርታኢትዮጲያ ለዘለአለም ትኑር አሜን</t>
  </si>
  <si>
    <t>መንፈሳዊነትህ እውቀትህ እርጋታህ ያስገርመኛል ታዴ ፈጣሪ ፀጋውን ይጨምርልህ እንቁ የተዋህዶ ልጅ</t>
  </si>
  <si>
    <t>እወነት መናገር ይመራል አንተ በርታ</t>
  </si>
  <si>
    <t>ያጠነክሩናል እንጂ ማስቆም አይችሉም በርታ</t>
  </si>
  <si>
    <t>እንኳን በሰላም መጣህልን ወንድማችን በል እንተጋገዝ የሀገራችንን ና የኦርቶዶክስን ጠላቶች ድባቅ እንምታ</t>
  </si>
  <si>
    <t>ውድ ወንድሜ እንኳን በሰላም መጣክልን የኛ አንበሳ</t>
  </si>
  <si>
    <t>ወንድሜ እንኳን በሰላም በደህና በጤና መጣህ</t>
  </si>
  <si>
    <t>የሚገርመኝ ባለርሻውን ዝንጀሮ አባረረው አለ</t>
  </si>
  <si>
    <t>ይህቺ ጉግማጉግ ማን ነው እንዲህ የሚረዳት</t>
  </si>
  <si>
    <t>እግዝያብ ሄር ይመሰገን እንኳን ሰላም መጣህልን ሴጣን ይፈር ይንቀጥቀጥ</t>
  </si>
  <si>
    <t>እጅ መስጠት የለም</t>
  </si>
  <si>
    <t>እንኳን በደና መጣህ ታዴ የሰው ማኛ</t>
  </si>
  <si>
    <t>ርቱልን ደሞ ከዘመዴ ጋ ጥሩ ጥምረት ነው</t>
  </si>
  <si>
    <t>እንኳን በሰላም ተመለስክ ወንድማችን ሁሌም እውነት ነገሮችን ስታስተላልፍ እና ስትመሰክር ፈተናዎች ይበዛሉ አይዞህ በርታ ለበጎ ነው</t>
  </si>
  <si>
    <t>እግዚአብሄር ይመሰገን አንተና ዘመድኩንማ የተዋህዶ ድምፅ ናችሁ እግዚአብሄር ይጠብቃችሁ</t>
  </si>
  <si>
    <t>እውነት ከንተ ጋር ስለሆነ አትጨነቅ እውነት ምንግዜም እውነት ነት</t>
  </si>
  <si>
    <t>አንተ ማን ነህ ከንቱ ውዳሴ በዛብህ ልክ እንደ ሀሳዊያነ መሲ</t>
  </si>
  <si>
    <t>ታደ መጣህልን ፈጣሪ ይመስገን እንኩን ደህና መጣህ እንኩን አደረሰህ</t>
  </si>
  <si>
    <t>አይዛህ ወደሜ ጥከር እራሰህን ጠብቅ እችአለም እዉነት ለሜናግሩ አትሆንም</t>
  </si>
  <si>
    <t>እንኳን ደህና መጣህ ወንድማለም</t>
  </si>
  <si>
    <t>ግሪሳና የአጋንንት ቅጥረኛ ሁላ ይንጫጫ ምንም አያመጣምወንድሜ በርታ</t>
  </si>
  <si>
    <t>እንኮን ደህና መጣህ ወንድም ሀይል የእግዚአብሄር ነው የሀያላን አምላክ እግዚአብሄር ከሁላችን ጋር ይሁን እሱን ይዞ መሸነፍ የለምና  በርታልን</t>
  </si>
  <si>
    <t>እግዚያብሄር ይመስገን ሁልጊዜ አሸናፊ ነህበ</t>
  </si>
  <si>
    <t>አይዞክ ወንድሜ በርታ እውነትና ንጋት ተደብቆ አይቀርም አምላክ ፀጋውን ያብዛልክ</t>
  </si>
  <si>
    <t>ታዴ እንኳን በደህና መጣህ</t>
  </si>
  <si>
    <t>እንኳን መጣልህን እንቁው የተዋህዶ አርበኛ ወንድማችን</t>
  </si>
  <si>
    <t>በስነምግባር የሚበልጠኝ ዘመድኩን</t>
  </si>
  <si>
    <t>በርቱልን እናተ የኦርቶዶክስ እንቋች የዝህ ዘመን ሀዋሪያቶች ናችሁ እናተ የእዉነት ዘመድኩንም ታደለም በስም የማላዉቃችሁ እግዛብሄር የመረጣችሁ ብዙ በጣም ብዙ የኦርቶዶክስ ክርስቲያን ልጆች አላችሁ በር</t>
  </si>
  <si>
    <t>ቱልን</t>
  </si>
  <si>
    <t>ግል ማ</t>
  </si>
  <si>
    <t>ርያም ልይ</t>
  </si>
  <si>
    <t>እስከመጨረሻዉ</t>
  </si>
  <si>
    <t>አይለያች</t>
  </si>
  <si>
    <t>ሁ በርቱ</t>
  </si>
  <si>
    <t>እንኳን እአደረሰህ</t>
  </si>
  <si>
    <t>እንኳንም ተመልሰህ መጣህ</t>
  </si>
  <si>
    <t>በርታልን ወንድማችን</t>
  </si>
  <si>
    <t>እንቁ የተዋህዶ ልጅ እንኳን ደስ አለህ</t>
  </si>
  <si>
    <t>ፈተና ቢሆንም እንኳን በሰላም ተመለስክ አሁንም እጅ አትስጥ ወንድሜ</t>
  </si>
  <si>
    <t>ታዴ ጠንቋይ ቢከስህ ምንም አያመጣም እግዚአብሄር ብቻ አይክሰስህ የመብረሀን ልጅ እየሱስ ክርስቶስ አይጨክንም</t>
  </si>
  <si>
    <t>እችን የሰይጣን ቁራጭ በተዋህዶስም እለምናችሗለው እሷን አጥፍቸብጠፋ ደስታየ ነውአሁንም በፅናት ለሀይማኖታችንእናእምነታችን እንቁም</t>
  </si>
  <si>
    <t>እንኳን ተመለስክ ዳይ ዳይ በቶሎ ወደስራ</t>
  </si>
  <si>
    <t>ዘመድኩን በቀለን እና ታደለ ጥበቡን የሚቃወሙ በሙሉ የአዉሬው ሎሌዎች መሆናቸዉ ተረጋግጧል</t>
  </si>
  <si>
    <t>ምንግዜም እውነት ያሸንፋል በርታ ከጎን እንቆማለን</t>
  </si>
  <si>
    <t>ወርቅ በእሳት መጠበሱ  መቃጠሉ መቅለጡ</t>
  </si>
  <si>
    <t>ንኳን በደህና መጣህ እንኳንም ለበአለ ፋሲካ በሰላም አደረሰህ</t>
  </si>
  <si>
    <t>እንኳን ደህና መጣህ ትንታጉ ወንድማችን</t>
  </si>
  <si>
    <t>አይዞህ በርታ እውነት ሁሌም ለመቀበል ትፈታተናለች</t>
  </si>
  <si>
    <t>አካን ደና መጣ አዎ እኔ ደርሶኛል አይዞህ በርታ ለእውነት ተገዛ</t>
  </si>
  <si>
    <t>ቺ ካዳሚ ልኳን አሳዩአት ተባብራችሁ</t>
  </si>
  <si>
    <t>ዋው ደስ ይላል እንኳን ደህና መጣህልን ወንድማችን ጠላት ዲያብሎስ እርር ይበል</t>
  </si>
  <si>
    <t>እንኳን ከስራትህ አምላክ ፈታህ ወንድሜ እነሱም አንድ ቀን ተጠራርገው እስከሚገቡ</t>
  </si>
  <si>
    <t>እንኳን ደህና መጣህ ወንድሜ ይቺ ዛራም መጥፊያዋ ቅርብ ነው</t>
  </si>
  <si>
    <t>ንኳን ለብርሀነ ትንሳኤው አደረሰህ ወንድም</t>
  </si>
  <si>
    <t>ወንድሜ ለራስህም እየተጠነቀቅህ እንደዚህ አይነት አፈንጋጮች ጋንግስተር ግሩፕ አላቸው</t>
  </si>
  <si>
    <t>እንኳን ደህና መጣህ አቦ</t>
  </si>
  <si>
    <t>ከአይን ያውጣህ</t>
  </si>
  <si>
    <t>አንቺ ጣፋጭ የት ጠፍተሽ ነው</t>
  </si>
  <si>
    <t>እኔ ግን እጅግ የሚያሳዝነኝ የመረጌታ ገብረመስቀል ተሰሜ ነገር ነው</t>
  </si>
  <si>
    <t>እንኳን ደና መጣህ ጉዟችን እስከቀራንዮ ይቀጥላ</t>
  </si>
  <si>
    <t>ራሱ ፌዝ ቡክ  የአውሬውን ፮፮፮ ወዳጆችና ጠላቶች መለያ መረብ ነው</t>
  </si>
  <si>
    <t>ርታ ግን አማራጭ ማህበራዊ ሚዲያ እንደ ቴሌግራም አይነት ለህዝብ ብታሳውቅ መልካም ነው</t>
  </si>
  <si>
    <t>ግሬህ ነበረዳቤሎስ እንደሚታር አንተ እንደምትፈታታዴ ጀግናችን</t>
  </si>
  <si>
    <t>የኔ ጥበበኛ እውነት እውነት ነው እንኳን ተፈታህ</t>
  </si>
  <si>
    <t>ሄይ  ሱሪሽን ቀደሽ መጣሽ ከቱ አልሳካ አለ  የኮሮና ምክንያት ባዶ</t>
  </si>
  <si>
    <t>ጥላትህ ሰይጣን ይታገት ይታሰር አንተን አላወቁህም ማለት ነዉ ሁለተኛ እዳይለመድ አይናችን የመረጃ ምንጫችን</t>
  </si>
  <si>
    <t>ሳያውቁት በደንብ እንድናውቅህ አድርገዋል</t>
  </si>
  <si>
    <t>ጭ ነጩን እውነት እዉነቱን በመፃፍ ቀጥል</t>
  </si>
  <si>
    <t>የት ጠፍተክ ነው በሰላም ነው</t>
  </si>
  <si>
    <t>አቦ እረፊ በላት ኤጭ አሁንስ በዛ</t>
  </si>
  <si>
    <t>እንኳን ደሀና መጣኽእንቅፋት የሚያስናክለው የተቀመጠውን ሳይሆን የሚንቀሳቀሰውን ነውወደተሻለ ምእራፍ ስትሻገር ፈተናዎቹም ከፍ ማለታቸው የሚጠበቅ ነው</t>
  </si>
  <si>
    <t>እየሱሰ የኢስላም ነብየ ነው</t>
  </si>
  <si>
    <t>ስንዱን ሆን ብሎ የሀይማኖት ፖለቲካ እንድትስራ የላካት ድብቅ ሀይል እንዳለ አትጠራጠሩ የኢትዮጵያ ኦርቶዶክስ ብምንም መከራና ፈተና አትናወጥም የነስንዱ ሴራ ግን በፈጣሪ በመልአኩ በሷ ላይ በሚመጣው ቅ</t>
  </si>
  <si>
    <t>ስፈት</t>
  </si>
  <si>
    <t>ናቀቃል</t>
  </si>
  <si>
    <t>አይዞህ</t>
  </si>
  <si>
    <t>እውነት ያሽን</t>
  </si>
  <si>
    <t>ፋል ድፍረ</t>
  </si>
  <si>
    <t>ትም ያዋ</t>
  </si>
  <si>
    <t>ኦርቶዶክስን ያጠነከሯት ውስጥ ያሉ አገልጋዬች ሳይሆኑ ከደጅ የተጣሉት ናቸው</t>
  </si>
  <si>
    <t>እንኳን በሰላም መጣህ ውድ ወንድሜምርጥ ነህእግዚአብሄር ይጠብቅህ</t>
  </si>
  <si>
    <t>ስለእውነት መታገልህ ከልብ የሚያኮራ ነው አይዞህ ፈጣሪ አለ</t>
  </si>
  <si>
    <t>እንኮን በሰላም መጣ ከቆምክበት ቀጥለ ወድሞቸንና መሰሎቸን አበረታን ጀግና</t>
  </si>
  <si>
    <t>በርታልችኝ የኔ ወንድም ስለመጣህ ደሶ ብሎኛል</t>
  </si>
  <si>
    <t>ታዴ ድሮም እኮ የውሽት እድሜዋ አጭር ነች</t>
  </si>
  <si>
    <t>ራፐር ነህ  ፓለቲከኛ ነህ  ወይሰ በጭንብል የተሸፈንክ ሀይማኖተኛ</t>
  </si>
  <si>
    <t>ታዴ የኔ ጀግና በርታ</t>
  </si>
  <si>
    <t>የህውሀት የካርቦን ግልባጭ የሆነው ብልፅግና የተባለ ድርጅት በዚኽ የጥቁር ሞት ሳምንት በአማራ ህዝብ ላይ እየፈፀመ ያለውን ግፍና በደል ታሪክ መዝግቦታል</t>
  </si>
  <si>
    <t>አለም ከሁለተኛው የአለም ጦርነት በኋላ የተጋፈጠችውን የባይሎጂካል ጦርነት ዜና መዋእል ሲገለጥ ከኮሮና ቫይረስ ጋር ተደርቦ የአማራን ህዝብ ሲዋጋ የነበረው የመከላከያ ሀይል ዶሴም አብሮ ይገለጣል</t>
  </si>
  <si>
    <t>አለም አቀፍ አሸባሪዎች እንኳን ውጊያ አቁመው ቅድሚያ ለኮሮና ቫይረስ በሰጡበት በዚህ ሰሞን የኢትዮጵያ መከላከያ ሀይል በጎንደርበላሊበላበፍኖተሰላም ህብረሰተቡን እያሸበረ ይገኛልትናት ላሊበላ ሁለት ወጣ</t>
  </si>
  <si>
    <t>ሏልዛሬ</t>
  </si>
  <si>
    <t>ም ጎንደርን</t>
  </si>
  <si>
    <t>እያመሳት ይ</t>
  </si>
  <si>
    <t>እንደገና የአማራ ተወላጆች ከድንጋይ ዘመን ባልተላቀቁ ጉምዞች በመተከል በቀስት እየተወጉ እየሞቱ ናቸውይኼን መከላከያ ማስቆም አልቻለም</t>
  </si>
  <si>
    <t>አሁንም የማሳስበው በጎንደር ከተማ እንደ ጉንዳን እየተርመሰመሰ ያለው የመከላከያ ሀይል ወደ ካምፑ እንዲመለስና ከተማዋን ለከተማው ፖሊስ እንዲተዋት ነው‼</t>
  </si>
  <si>
    <t>በጣም የሚገርመው የአማራ ህዝብን ከኮረና በላይ የሚገድለው የአብይ መግስት ነኝ የሚለው እና በተለይ ደግሞ አዴፓ የሚባለው የተላላኪው ተመስገን ጥሩነህ ዋነኛ ተጠያቂው እሱ እሱ ብቻ ነዉ</t>
  </si>
  <si>
    <t>ይገባቹሀል ምክንቱም ዘረኝነት እንደማጠቅም ከሪሳቹህ ሲደርስ አሁን ትረዱት ይሆናል ብየ አምናለሁ በናታቹ የዉሸት ስብእናቹህን የእዉነት አድርጉ ካልሆነ ግን ከዚህ የበለጠ ችግር ሊደርስ ይችላል</t>
  </si>
  <si>
    <t>ለመንደር ጎረምሶች ፋኖ ተብየዎች ማ እሰይ ከዛም በላይ</t>
  </si>
  <si>
    <t>በዚህ በኮሮና ዘመን እንኳን በዚህ ክልል ነዋሪወች ላይ የሚፈፀም ግፍ አልቆመም</t>
  </si>
  <si>
    <t>በቤንሻንጉል ጉምዝ ክልል አማራ የሆኑ ብቻ እየተለዩ እስካሁን ከ በላይ አማራዎች በቀስት ተገድለዋል</t>
  </si>
  <si>
    <t>በትላንትናው እለት በላሊበላ በመንግስት ታጣቂወች  ያህል ሰዎች ሲሞቱ ከ በላይ የሚሆኑት ደግሞ ቀላልና ከባድ ጉዳት ደርሶባቸዋል</t>
  </si>
  <si>
    <t>እውነት ብለሀል ይህ ታሪክ ተመዝግቦ ይቀመጣል ወደፊት ለትውልድ ይዘከራል በዚህ አስከፊ የወረርሽኝ ወቅት በመንግት እየተደረገ ያለው ድርጊት አሳፋሪ ነው ፀሎተ ምህላውን ከንቱ የሚያደርግ ስራ በሀይማኖት</t>
  </si>
  <si>
    <t>ቶችም</t>
  </si>
  <si>
    <t>ኦሮቶዶክሱም</t>
  </si>
  <si>
    <t>ሙስሊሙም</t>
  </si>
  <si>
    <t>ካቶሊኩም</t>
  </si>
  <si>
    <t>ፕሮቴስታንቱ</t>
  </si>
  <si>
    <t>ም ሁሉም የሀይማኖ</t>
  </si>
  <si>
    <t>ት አባ</t>
  </si>
  <si>
    <t>ቶች የማያወግዙት ታዲያ እርቅ ብለው ምህላ ፀሎት መያዛቸው ምኑ ላይ ነው የእስልምና ሰበካ ጉባኤ ሀጂ ሙ</t>
  </si>
  <si>
    <t>የድሮዎቹን አማሮች በኢትዮጵያና ለህዝባቸው ለምንም ነገር ይሁን ደፋሮችና ቆራጦች ናቸው የአሁኑ የአማራ ወጣት በተለይ ከዚ  አመት ወዲህ ፈሪና ድንጉጥ ሆነዋልአላቅም ብቻ ፈጣሪ ያስባቹያው ንጉስ ቴዎድሮ</t>
  </si>
  <si>
    <t>ስ ቶ</t>
  </si>
  <si>
    <t>ጥቶ ክ</t>
  </si>
  <si>
    <t>ብራቹ ሞገሳ</t>
  </si>
  <si>
    <t>ቹ እንዲነሳ</t>
  </si>
  <si>
    <t>አሁንም ተ</t>
  </si>
  <si>
    <t>ግቶ መፀ</t>
  </si>
  <si>
    <t>እኔ እምለው ፋኖ ስንት አይነት ነው የመለኩሴ ቆብ ሳይቀር የሚዘርፈው ፋኖ ከሆነ ሚስቱን ገሎ የወጣው ፋኖ ከሆነ ገበያ የዋለን ምስኪን አርሶ አደር የሚዘርፈው ፈኖ ከሆነ አይጠቅምም እና ልንዋጋው ይገባ</t>
  </si>
  <si>
    <t>አላልቅ አልጠፋ አልሞት ያለ ህዝብ በስንቱ እንቃጠል</t>
  </si>
  <si>
    <t>ዘመኑ ሲያልቅ የማይሆነው ይሆናል የነጠረው ይጠራል አንድ ህዝብ ነበረ አንድ መንገድ አለ ፍጣሜው ሲቃረብ በጠበበው መንገድ ያልፋል የነጠረው</t>
  </si>
  <si>
    <t>ሁሉም ለበጎ ነው አልሰማም ያለውን አውቆ የተኛውን ነካክቶ ቀንጥሶ ቀንጥሶ እሳት አደረገው እድሜው ቅርብ የሆነ ፍጡር እንደ አሸዋ የበዛውን ትውልድ አፍኖና ገድሎ የሚጭረስ እረግጦ ሚገዛ እድሜውን የሚያ</t>
  </si>
  <si>
    <t>ረዝም</t>
  </si>
  <si>
    <t>ስለዋል</t>
  </si>
  <si>
    <t>ወታደር የህዝብ አገልገይ እንጂ የህዝብ ገዳይ አይደለም ቢአንስ ቢአንስ ደምዝና ቀለብ የሚሰጥህን ህዝብ ማሰቃየት ተገቢ መስሎ አይታየኝም ህዝብ መአባል ነው ከዝብ ወጠህ እንደዚህ አይነት ጭካኔ ለማንም</t>
  </si>
  <si>
    <t>ና ትርፈ</t>
  </si>
  <si>
    <t>የተባዛ ይሆና</t>
  </si>
  <si>
    <t>ል ኮረና</t>
  </si>
  <si>
    <t>ለመዋጋት</t>
  </si>
  <si>
    <t>አይነት ስራ እየሰ</t>
  </si>
  <si>
    <t>ራህ ከ</t>
  </si>
  <si>
    <t>ሆነ በጣም ከባድ ነው</t>
  </si>
  <si>
    <t>ሙሉ ሰው የሰጠኸው ሀሳብ ተመችቶኛል ነገር ግን ፋኖ የተባለ ለአማራ ህዝብ ዘብ የቆመ በህዝቡ ላይ የሚደርስን ጥቃት የሚከላከል እንደሆነ ነው እኔ የማውቀው የነበረ ይህ አደረጃጀትም በመንግስት እውቅና</t>
  </si>
  <si>
    <t>ተሰጦ</t>
  </si>
  <si>
    <t>ላለፉም</t>
  </si>
  <si>
    <t>በክልሉ መ</t>
  </si>
  <si>
    <t>ንግስት ትእዛ</t>
  </si>
  <si>
    <t>ዝ አየተመ</t>
  </si>
  <si>
    <t>ራ እንደ</t>
  </si>
  <si>
    <t>ነበር ነው</t>
  </si>
  <si>
    <t>የእኔ እውቅና አሁ</t>
  </si>
  <si>
    <t>ሰማው ደግሞ ወንሙን ገድሎም ወገኑም ዘርፎ ሰውም አግቶ ብር ተቀብሎ አጠቃላይ ተደራጅቶም ግድ</t>
  </si>
  <si>
    <t>ያለን አማራጭ ወደለየለት ጦርነት መግባት ነው ምክንያቱም ዘመን ጀምሮ እየተገፋን አባቶቻችን ያቆዩትን አገር ዛሬ ምንም የታሪክ ሽራፊ የሌላቸው እኛን እየገፋ በተለያዬ ዘመናት ዘራችን እንኳን እንዳይቀጥ</t>
  </si>
  <si>
    <t>ል ሊ</t>
  </si>
  <si>
    <t>አረጎ</t>
  </si>
  <si>
    <t>ን ተነ</t>
  </si>
  <si>
    <t>ስተዋል ስለ</t>
  </si>
  <si>
    <t>ዚህ የለዬለት</t>
  </si>
  <si>
    <t>ንጦርነት</t>
  </si>
  <si>
    <t>አድርገን</t>
  </si>
  <si>
    <t>የቀደመ ታ</t>
  </si>
  <si>
    <t>ሪካችን መሰረት አ</t>
  </si>
  <si>
    <t>ድርገን</t>
  </si>
  <si>
    <t>ታሪከዊ ግዛታች እስኦሞን ያለው አገራችን ሞያሌ ድረስ ታሪካችን ይዘን የራሳችን አገር መመስረት እንገደዳለን</t>
  </si>
  <si>
    <t>ታደለ ጥበቡ ከዚህ በላይ ምንም የለም ያለን አማራጭ አባይ ላይና ቡሬ ላይ መንገድ ይዘጋ የአማራ ባለሀብት መኪናህን ስጥ ሁሉም አማራ መሳሪያህን እየያዝህ ውጣ  ኮሮና በራሱ  ሰው ነው የገደለ መከላከያ</t>
  </si>
  <si>
    <t>ናንትና</t>
  </si>
  <si>
    <t>ዋ እለት ብ</t>
  </si>
  <si>
    <t>ቻ  ሰው ነው</t>
  </si>
  <si>
    <t>ያጣን</t>
  </si>
  <si>
    <t>አማራ ተ</t>
  </si>
  <si>
    <t>ነስ ተነስ</t>
  </si>
  <si>
    <t>ተነስ</t>
  </si>
  <si>
    <t>ታዴ ቂም ይዘው እንደቆዩ እምታውቀ አጋጣሚወውን ተጠቅመው በአራቱም አቅጣጫ ጦር ማሰማራታቸውን ነው ለምን እሄ ነገር አማራ ላይ ብቻ ብለህ እራስህን ስትጠይቅ መልሱ ያ ክፉ ጥላቻ ነው ጥላቻ ክፉ ነው</t>
  </si>
  <si>
    <t>ተከበ</t>
  </si>
  <si>
    <t>ጀነራሉ ልክ</t>
  </si>
  <si>
    <t>ነበሩ እኛ</t>
  </si>
  <si>
    <t>አሁን የእ</t>
  </si>
  <si>
    <t>ውነት ተ</t>
  </si>
  <si>
    <t>ከበና ለምን</t>
  </si>
  <si>
    <t>አማራን ብቻ መተ</t>
  </si>
  <si>
    <t>ከል ላ</t>
  </si>
  <si>
    <t>ሊበላ ጎንደር ለምን መልሱ ጥላቻ ብቻ ነው</t>
  </si>
  <si>
    <t>ምነው  ምሽግ አድርጌ ነፃነት አውጪ ነኝ አልሽሳ ፋኖዬ ቅራቅንቦ</t>
  </si>
  <si>
    <t>አማራ መች ነው ውክልና ለናተ የሰጣችሁ¿ መቼም መድረሻ ስታጡ ብሄር ምሽጋችሁ</t>
  </si>
  <si>
    <t>ከመለማመጥ መብትን ማስከበር ሽምግልና ምናም ከማለት መሞትህ ካልቀረ ገሎ መሞት ይውጡልን ምን ማለት ነው የመጡት ሊገሉ ነውና ሳይገሉ እይወጡም ገዳይህን ቤተሰቡን ጭምር ለመግደል ቆርጠህ ካልተነሳህ ሲገ</t>
  </si>
  <si>
    <t>ሰሚ የት አለና ለነሱ ይህ ብልጥግና ነው ድንቄም</t>
  </si>
  <si>
    <t>አይ ይሄ አክራሪ ዘርኝትነት ሁሉም ቦታ አዳርሷል በማንኛውም ብሄር ውስጥ ያለ አጥፍ አውዳሚ የወንበደዎች ስብስብ ብሄርን ሀይማኖትን ማህበረሰብን አይወክልም እኛ ተቆርቋሪነን ባያቸው እናንተ ህዝብንና ዱ</t>
  </si>
  <si>
    <t>ሩዬን</t>
  </si>
  <si>
    <t>ለዩ</t>
  </si>
  <si>
    <t>ት ለማ</t>
  </si>
  <si>
    <t>ንም አይበጅ</t>
  </si>
  <si>
    <t>ም ንፅህ ህዝ</t>
  </si>
  <si>
    <t>ብ ላይ የ</t>
  </si>
  <si>
    <t>ምደረግ</t>
  </si>
  <si>
    <t>የመብት ጥሰ</t>
  </si>
  <si>
    <t>ት ከሆነ ልወገዝ</t>
  </si>
  <si>
    <t>ይገበዋ</t>
  </si>
  <si>
    <t>ል እንጅ በደፈና መደገፍም መቃወምም ጥሩ አይመስለኝም</t>
  </si>
  <si>
    <t>ያለ ቅበድመ ሁኔታ ህዝብን መቀስቀስ ያስፈልጋልማለቃቀስ ዋጋ የለውም ቆፍጠን ብለህ ግጠም</t>
  </si>
  <si>
    <t>መቼነው ከስህተት የምንማረው ለኳሹ እሳት አድዷል የሚቃጠለው ባለማተቡ ሚስኪኑ ገበሬ መሆን የለበትም ማስቆም የምንችልለው ሚድያላይ ግፊት በማድረግነው የመግስት አመራሩና የፋኖም ሆነ የህብረተሰብ ተቀባይ</t>
  </si>
  <si>
    <t>ያላቸ</t>
  </si>
  <si>
    <t>ማወያየት ለ</t>
  </si>
  <si>
    <t>ህብረተሰቡ የ</t>
  </si>
  <si>
    <t>ማረጋግያ</t>
  </si>
  <si>
    <t>መልክት</t>
  </si>
  <si>
    <t>ያስተላልፉ</t>
  </si>
  <si>
    <t>እሰኪ ህወሀት ካላላቹ ያማቸሀል መሰለኝ የ አማራ ህዝብ ከልብ ክብር አለኝ አክቲቪሰት ባዬች ግን ተው ባልሆነ ነገረ ህዝቡ አታደናግሩ እናንተ አደለ እንዴ ሜዳ ላይ አብይ ሳንባየ የኞ ሙሴ ሰትሉ የነበ</t>
  </si>
  <si>
    <t>ቆይ ይሄ መንግስት ከዚህ ህዝብ ምንድን ነው ሚፈልግው ለህግ ተገዢ መሆን ይህን ያህል ህዝብን ያስጨፈጭፋል ቆይ ባዴን በድኑስ አሁን ይህ ፓርቲ የአማራ ህዝብ ወካይ ነውተው ግን በሗላ ነካክታችሁ የአማራ</t>
  </si>
  <si>
    <t>ብ ሲ</t>
  </si>
  <si>
    <t>ነሳ ታ</t>
  </si>
  <si>
    <t>ውቁታላችሁተ</t>
  </si>
  <si>
    <t>በጣም ልብ ይሰብራል በጣም ለምን ህዝቡ አይወጣም እና መንገድ ለመዝጋት አይሞክርም ልምን ዝም አለ</t>
  </si>
  <si>
    <t>እኔ እኮ እርግማን ነው እንዴ ያለባችሁ ሁሌም አንዱ ለአንደኛው እጣቱን እየቀሰረ ወንድም ለወንድም መገዳደል ምን ማለት ነው እረ ባካችሁ ህዝቡን እረፍት ስጡት ስግብግብ ባለስልጣናትና አክትቢስት ተብዬዎ</t>
  </si>
  <si>
    <t>ሄ ደ</t>
  </si>
  <si>
    <t>ግ ህዝ</t>
  </si>
  <si>
    <t>ብ ምን አድ</t>
  </si>
  <si>
    <t>ርግ ነው የም</t>
  </si>
  <si>
    <t>ትሉት መሳ</t>
  </si>
  <si>
    <t>ሪያ ያን</t>
  </si>
  <si>
    <t>ጠለጠለ ሁሉ</t>
  </si>
  <si>
    <t>የሚያምቧርቅው ም</t>
  </si>
  <si>
    <t>ን ሆኖ</t>
  </si>
  <si>
    <t>ት ነው አንዳንድ ሰዎችስ አዴፖ ተላላኪ ምናማን የምትሉ አዴፖ ወደዳችሁ ጠላችሁ የክልሉ መንግስታችን ነው በቃ ያዙኝ ልቀቁኝ ምን አመጣው እረ ባካችሁ ከታሪክ ተማሩ ለሆዳችሁ አትኑሩ ፍፁም ጥላቻን አስወግዱ ፈጣሪ ከናተ ጋር ይሁን</t>
  </si>
  <si>
    <t>በዚህ አስፈሪ ሰአት የብልፅግና ወታዶሮች በአማራ ንፅሀን ላይ የሚሰሩትን ግፍ አወግዛለሁ</t>
  </si>
  <si>
    <t>እንግዲህ ያመሰገንከው የተቃወሙትን አሳዳጊ የበደላቸው ያልክለት ታማኝ በየነህ በሚለምነው ገንዘብ እነዚህ መከላከያዎች ይስለጥኑበታል ደሞዛቸውም ነው ቢመርክም ዋጠው</t>
  </si>
  <si>
    <t>የሄኔ ለልጆቹ ጠቅም ወደ ቤት ግቡ ተብለው ይሆናል  የልጅነት ነገር ሩጠው ለማምለጥ ሞክረው የትምህርት ቤት ቅጣት ተቀጠው ይመስላል</t>
  </si>
  <si>
    <t>አራት ወይም አምስት ሰዉ ብቻ ሆነ የአማራ ህዝብ</t>
  </si>
  <si>
    <t>ስለ ህወሀት ሆያኔ በአማራ ህዝብ ላይ የጭካኔ በትሩን ያሳየን አብዴፓ ነው መቸም የስም ለውጥ እንጅ የተግባር ለውጥ አላየንም ወንድሞቻችንን በየ እስር ቤቱ ሲያግቱ የነበሩ አአብዴፓ አባላት ዛሬም ስልጣ</t>
  </si>
  <si>
    <t>ከላከያ ህወ</t>
  </si>
  <si>
    <t>ሀት ምናምን</t>
  </si>
  <si>
    <t>እያልን ማ</t>
  </si>
  <si>
    <t>ላከኩን</t>
  </si>
  <si>
    <t>ትተን አብዴ</t>
  </si>
  <si>
    <t>ፓ ተብየውን የአማ</t>
  </si>
  <si>
    <t>ራ ጠላ</t>
  </si>
  <si>
    <t>ት አምረረን እንቃወም አማራ በህገ መንግስቱ ተወካይ የለውም ሽፍቶች ሌባቸውን እንኳን አሳልፈን አንሰጥም ብለው ይኸው ዛሬም ከነክብራቸው አሉ የኛወቹ ግን ከስህተታቸው ተምረው ዛሬም ከህዝባቸው ጎን መቆም አልቻሉም በዚህ አስከፊ ስአትም ጦርነት አወጁብን</t>
  </si>
  <si>
    <t>እውነት በጣም ያሳዝናል መቼነው በሀገራችን በኢትዮጵያ ሰላም የሚሰማው ኧረ ጉድ ነው ሰው ይሄንን ፋሽስት የሆነ ኮሮና ይቋቋም ወይስ ወፍ ዘራሹ የወነግ ፋሽስት የሆ የገደል ማሚቱዎችን ይቋቋም ኧረ እዝጊ</t>
  </si>
  <si>
    <t>ዎ ማ</t>
  </si>
  <si>
    <t>ረነ</t>
  </si>
  <si>
    <t>አሁንም ሀገር በነዛ  የሀገሪቱ ሁሉም የፀጥታ ሀይል መፍረስና አንደ አዲስ መቋቋም አለበት</t>
  </si>
  <si>
    <t>ሚዲያ ከሁለቱም ወገን አሰባስቦ በቀጥታ ስርጭት ካላወያየ ለኳሹ ሳይሆን ሚስኪኑ ገበሪ ባለማተቡ ያልቃል አስተውሉ</t>
  </si>
  <si>
    <t>እኔእኮ የምን ማለቃቀስ ነው ከጀገኑ መጀገን ነው አንዴ ጀግናው ትላለክ አንዴ ገደሉን ብሉ እዬዬ አባቴ ሰዉን አታሰጨርሰው በአቅሙ ይኑረበት</t>
  </si>
  <si>
    <t>ማንን ልመን</t>
  </si>
  <si>
    <t>አንተም ብትመራ ከሀሜት አትድንም</t>
  </si>
  <si>
    <t>ማንም የስልጣን ጥም ያለበት ሁሉ በዚህ ፈታኝ ወቅት ሌላ ትኩሳት ይጨምራል በትንሽና በብዙ ማወቅ መካከል ያለ ጭፍንነት ይውደም</t>
  </si>
  <si>
    <t>አይ የአማራ መሪዋች እግዛብሄር ይይላችሁ በእዉነት አሁን ይሄንን ስታዩ ምን ይሰማችሁ ይሆን አብይ የአማራን ህዝብ ለማጥፋት ቀን ከለ ሊት እየሰራ ነዉ የኛዌቹ ሆዳም መሪዋቻችንም እየተላላኩ አማራን እያ</t>
  </si>
  <si>
    <t>ስጠፉ</t>
  </si>
  <si>
    <t>ዉ ይገ</t>
  </si>
  <si>
    <t>ርማል እግዛ</t>
  </si>
  <si>
    <t>ብሄር ፍርዱን</t>
  </si>
  <si>
    <t>ይስጥ ጭ</t>
  </si>
  <si>
    <t>ራሽ በዝ</t>
  </si>
  <si>
    <t>ህ ሰአት</t>
  </si>
  <si>
    <t>ሰላምን የምንፈልግ ከሆነ ሁሉም ሰው በግልም ይሁን በህብረት አማራ  ላይ ግፊት ማድረግ አለብን ከሁለቱም ወገን ተቀባይነት ያላቸውን ከመግስት አመራርም ከፋኖ እና ከህብረተሰብ በቀጥታ ስርጭት እንዲወያዩ</t>
  </si>
  <si>
    <t>ከዛም</t>
  </si>
  <si>
    <t>ጥፋተኛን ህ</t>
  </si>
  <si>
    <t>ዝብ ይፍረድ</t>
  </si>
  <si>
    <t>እውነት ፋኖ የፀጥታ ስጋት ሆኖ ቢሆን እንኳን በዚህ ሰአት እንዲህ አይነት እርምጃ ለመውሰድ ማሰብም መነሳትም አልነበረበትም</t>
  </si>
  <si>
    <t>ጨቅላው አብን ከህወሀት በተሰጠው ትእዛዝ መሰረት አማራን እርስ በእርስ በማባላት ላይ ይገኝል</t>
  </si>
  <si>
    <t>ቀድሜ ተናግሬ ነበር ሰሚ ጠፍቶ እንጅ ስጋቴ ነበር</t>
  </si>
  <si>
    <t>በእውነት ይህ ድርጊት በዚህ ወቅት በጣም አስነዋሪና አሳፋሪ ድርጊት ነው ህዝብን ገፍቶ ወደ ብጥብጥ ውስጥ እንዲገባ ማድረግ ተገቢ አይደለም</t>
  </si>
  <si>
    <t>ታድየ እንኳን ወደ ቦታህ መጣህ ትተህን ተጨንቀን ነበር አማራ እንዳንተ አይነት ተቆርቋሪ ያስፈልገናል እና እድሜና ጤና መድሀኒያለም ይስጥህ</t>
  </si>
  <si>
    <t>የህውሀት የካርቦን ግልባጭ   መማረክ ቢሆን ለምደክዋል አንተም ብሎ አክቲቪስት</t>
  </si>
  <si>
    <t>መተከል ላይ በቀስት ለሚገደለው አማራ ምናቸውም አይደል ላለመሆኑ በክልሉ ላይ እነሸመልስ አብዴሳን ለማስደሰታ ህዝብን ግጠመኝ እያሉት</t>
  </si>
  <si>
    <t>ዝም ብለህ ነው እንዴ እድሜህን  ያልከው</t>
  </si>
  <si>
    <t>ምነው ተላላኪ ነበርን ያሉት አሁንም እየተላላኩ ነው እንዴ</t>
  </si>
  <si>
    <t>አትጨማለቅ መጀመርያ ውስጣችንን እንፈትሽ ጎንደርን ለማፍረስ የተነሱት የጎጃም ሆዳም ካድሬዎች ናቸው ትላንት ወንድሞቻችንን አስጨርሰዋል</t>
  </si>
  <si>
    <t>ከእስራኤልና ፍልስጤም የሚበልጥ ጉዳይ አለ እንዴ እነርሱ በተውበት ሰአት</t>
  </si>
  <si>
    <t>እንዳለ ተነስተን አማራን አስተዳድራለሁ ከሚሎት ጀምረን ጠራርገን ካላባርናቸው እነሱ አማራን ከመፍጀት አይቆጠቡም</t>
  </si>
  <si>
    <t>ያሳዝናል በዚህ አስጨናቂ ጊዜ በሞት ላይ ሞት</t>
  </si>
  <si>
    <t>ምንድን ነው የተከሰተው</t>
  </si>
  <si>
    <t>ስረአት አልበኛ ቀመኛ ሌባ የአማራን ህዝብ አይወክልም አነኝህ ዘራፊ ነብሰ ገዳዮች አማራውን ነው እየገደሉ እየዘረፉ አየቀሙ ያሉት ስለዚህ እነዚህ በደንብ መቀጣት አለባቸው</t>
  </si>
  <si>
    <t>ወሮበላ ዘራፊ የአማራን ህዝብ እንዴት ነው የሚወክለው</t>
  </si>
  <si>
    <t>ተመስገን ጥሩነህ የአማራ ጥላት ነዉ በዚህ ችግር ጊዜ ያሳዝናል</t>
  </si>
  <si>
    <t>እንዳንተ አይነቱ ቅዘናምማ ነው የሚያስደፋረን ውጣና ለምጠው እንደማለት ተንበረክከህ ትለምናለህ</t>
  </si>
  <si>
    <t>ደግ አደረጉ  መከላከያ አሁንም ቢሆን ስርአት አልበኞችን የማስወገድ እርምጃውን አጠናክሮ መቀጠል አለበት</t>
  </si>
  <si>
    <t>ይሄ ክልልና ዘር ብሄር እየቆጠራችሁ የምትዘግቡትን ዘገባ ወደዚያ በሉልን ወረኛ ትግራይ ኦሮሚያ ሌላም ሌላም አካባቢ ስላለው ጉዳይ ለምን አትዘግብም የሰፈር ውሻ ይመስል እዛው ብቻ ስትጮው ውለህ ስትጮው</t>
  </si>
  <si>
    <t>ቀሸም</t>
  </si>
  <si>
    <t>የዘር ቡቱ</t>
  </si>
  <si>
    <t>ቶ የደረትክ</t>
  </si>
  <si>
    <t>ድርቶሀም</t>
  </si>
  <si>
    <t>ሌባ ጥፋ</t>
  </si>
  <si>
    <t>የሚያጠፋ</t>
  </si>
  <si>
    <t>ያጥፋህ ወረኛ አሁ</t>
  </si>
  <si>
    <t>ንም ካ</t>
  </si>
  <si>
    <t>ላረፍክ መከላከያ ልክ ያስገባሀል</t>
  </si>
  <si>
    <t>አለም በተጨነቀበት ሰአት ጧኦርነት</t>
  </si>
  <si>
    <t>ለምን ቅማንቶች ሲረሸኑ አቤት አላልክምለምን ትግሬ ሲወገር አቤት አላልክም አንተ ቆሻሻ አክቲቢስት</t>
  </si>
  <si>
    <t>መንግስት በዚህ ጊዜ እንደዚህ ካረገ ትልቅ ስህተት ነው</t>
  </si>
  <si>
    <t>አይፋኖ ጉራ ብቻ ህግ የጣሰ ወሮ በላ እንደ ጀግና አብሮ ያሽቃበጠ ሁላ ልኩን አወቀ</t>
  </si>
  <si>
    <t>እውነት ነው አማራው መሪና ተቆርቋሪ የሌለው ህዝብ ነው</t>
  </si>
  <si>
    <t>ያሳዝናል አዴፓ ልጆቹን ለመጨረሰ ተነስቷል ምንግዜም ታዛዥ ነን ብሏል</t>
  </si>
  <si>
    <t>ልዩ ሀይል ተብየው የት አለ</t>
  </si>
  <si>
    <t>ጉራ ብቻ ነው ምታቁት ፈሪዎች ዝም ብላቹ እረ ጎራዎ በሉ</t>
  </si>
  <si>
    <t>ትክክለኛ ፍኖ አደሉም መረዳት አለብን</t>
  </si>
  <si>
    <t>አማራነት ለካ ወንጀል ነው</t>
  </si>
  <si>
    <t>ባካችሁ የሰው ልጅ አይደሉም እንዴ ለምን ግፍ</t>
  </si>
  <si>
    <t>ገና ምን አይታቹ እግዛብሄር በሰፈራቹሁት ቁና የእጃቹ ታገኛላቹ</t>
  </si>
  <si>
    <t>ድሮውንስ ባዶ እጁንያለሰው በቦክስ አይገጥም  ቢሆንንሮ በቦብእጅ ግን ከሞት ውጭ ሌላየለም ለምንይበረከካሉ ፈሪ አይወለድ እዲእየሆኑ ከመኖር</t>
  </si>
  <si>
    <t>አንተ ተልካሻ የዲያቆን ተወራጅ ዘንዘሪጡ ያ ከገሀነም ደጃፍ የይጣን ስራጎትተህ አመጣሀው አይደል</t>
  </si>
  <si>
    <t>አማራ አንድ ቢሆን ሁሉም ስርአት ይይዝ ነበር</t>
  </si>
  <si>
    <t>ወሸታም ማንም አይ ሰማም አንቴ አማራ አት ወክልም</t>
  </si>
  <si>
    <t>አይ አማራ ነገ ለአንተና ለኢትዬጵያ ትንሳኤ እንደምትሆን ስለሚታወቅ ዛሬ መከራ በዛብህ ያውም በፈሪ ዱላ</t>
  </si>
  <si>
    <t>የየመን ጦር ተኩስ አቁም ላይ ደርሶ እነ አንበሴ ንፁሀንን ይጨፈጭፋሉ</t>
  </si>
  <si>
    <t>በአሁኑ ስአት ጦርነት ፈጣሪ ምህረቱን ይላክልን እሚገርም ነው</t>
  </si>
  <si>
    <t>ወንሜ ታዴ ኑርልን እዉነት ነዉ የአድሳንቲም ሁለት ገፅታ ነዉ</t>
  </si>
  <si>
    <t>ለነ ዮኒ ማኛ እና ደሩ ዘሀረሩ አድርሱላቸው</t>
  </si>
  <si>
    <t>በምን ምክንያት ነው</t>
  </si>
  <si>
    <t>ስራችሁ ንፁሀኑን ወገን መግደል ብቻ የሆነ ወዮላችሁ</t>
  </si>
  <si>
    <t>ቦጥራቃ ህግ ይከበራል ማንም ከህግ በላይ መሆን አይችልም</t>
  </si>
  <si>
    <t>አንች ተይው ባድመን አስረክበሽ የተቀመጣችሁ ቅዘናሞች እናተ ሰው ናችሁ</t>
  </si>
  <si>
    <t>እግዚአብሄር ሆይ ሰላም ስጠን</t>
  </si>
  <si>
    <t>ቢረሳቢረሳ ክፋቀንይረሳልእኑሷይሁድናቸውትግልሲያረጉያገዛቸውአማራነው</t>
  </si>
  <si>
    <t>መከላከያ መከላከያ ነው በቃ</t>
  </si>
  <si>
    <t>ይሁንትውልዱ ሊነቃ ይገባልየአንገቱን ክር ለማስበጠስና ወደ መናፍቃን ጎተራ ለመገልበጥ ፓስተር ዮናታን እንደነገረን ከ እስከ  ሺህ ብር ድረስ ተበጅቷልከአፄ ገላውዲዎስ እስከ ዳግማዊ ቴዎድሮስ ያለውን የ</t>
  </si>
  <si>
    <t>ስታን</t>
  </si>
  <si>
    <t>የካቶሊክ</t>
  </si>
  <si>
    <t>ሚሲዮናውያን</t>
  </si>
  <si>
    <t>ታሪክ ስን</t>
  </si>
  <si>
    <t>መረምረው</t>
  </si>
  <si>
    <t>የሽፋን ዘ</t>
  </si>
  <si>
    <t>ዴያቸው በህክምናየ</t>
  </si>
  <si>
    <t>መሳሪያ</t>
  </si>
  <si>
    <t>ርዳታ እና የድልድይ ግንባታ የሚሉ ነበሩ</t>
  </si>
  <si>
    <t>ፖርቹጋል በክርስቶፍ ደጋማ የሚመራ  ነፍጠኞችን ወደ ኢትዮጵያ የላከችው በግራኝ አህመድ ወደ ፍርስራሽነት እየተቀየረች ወደነበረችው ለኢትዮጵያ አዝነው ሳይሆን</t>
  </si>
  <si>
    <t>የካቶሊክ ስርወሀይማኖት ለመመስረት ነበረበኋላም ከግራኝ አህመድ ሽንፈት በኋላ መልክተኛው ቤርሙዴዝ ፖርቹጋል ላደረገችው ወታደራዊ ድጋፍ መሬት ተቆርሶ እንዲሰጣቸውኢትዮጵያ ኦሮቶዶክስ ሀይማኖትን ደምስሳ</t>
  </si>
  <si>
    <t>በሮማ</t>
  </si>
  <si>
    <t>ካቶ</t>
  </si>
  <si>
    <t>ሊክ ስ</t>
  </si>
  <si>
    <t>ርወ ሀይማኖ</t>
  </si>
  <si>
    <t>ት ስር እንድ</t>
  </si>
  <si>
    <t>ትሆን ለአ</t>
  </si>
  <si>
    <t>ፄ ገላው</t>
  </si>
  <si>
    <t>ዴዎስ ጥያቄ</t>
  </si>
  <si>
    <t>አቀረበ</t>
  </si>
  <si>
    <t>አፄ ገላውዴዎስም ለተደረገላቸው ወታደራዊ ድጋፍ የወርቅ ስጦታ እናበረክታለን እንጂ የኢትዮጵያን መሬት ቆርሰን አንሰጥምየሮማ ካቶሊክ ሀይማኖት በኢትዮጵያ ብሄራዊ ሀይማኖት ይሁን ብለን አናውጅም በሚል አ</t>
  </si>
  <si>
    <t>ቋሙ</t>
  </si>
  <si>
    <t>ስለፀ</t>
  </si>
  <si>
    <t>ና ቤር</t>
  </si>
  <si>
    <t>ሙዴዝ አኩር</t>
  </si>
  <si>
    <t>ፎ ወደ ሀገሩ</t>
  </si>
  <si>
    <t>ተመልሷል</t>
  </si>
  <si>
    <t>የፖርቹጋል መንግስት እና የሮማው ፓፓ ጳውሎስ ኛ ግን ስለ ካቶሊክ መስፋፋት የተደከመው ድካም ከንቱ እንዳይቀር እንደገና አዳዲስ ምልምል ሚሲዮናውያንን አሰልጥነው</t>
  </si>
  <si>
    <t>እነ ዣን ኦኔዝ ባሬኖአንድርያ አቢያዶሚልኬዎሪ ካርኔሮ</t>
  </si>
  <si>
    <t>ወደ ኢትዮጵያ በድጋሜ ተልከው ነበረነገርግን እንዳሰቡት የካቶሊክን ሀይማኖት ማሰራጨት አልቻሉምበተደጋጋሚ ከኢትዮጵያ ሊቃውንቶች ጋር ባደረጉት የአደባባይ ክርክር ተሸነፏፄ ገላውዴዎስም የሰባኪዎችን እንቅ</t>
  </si>
  <si>
    <t>ግታት</t>
  </si>
  <si>
    <t>በማሰብ ቀኖ</t>
  </si>
  <si>
    <t>ና ሀይማኖት</t>
  </si>
  <si>
    <t>ዘገላውዴዎ</t>
  </si>
  <si>
    <t>ስመልክአ</t>
  </si>
  <si>
    <t>ስእልና ፍ</t>
  </si>
  <si>
    <t>ካሬ መለኮት የሚል</t>
  </si>
  <si>
    <t>ፍ ፃፉወጅ ላይም በይፋ ከወንጌል መንገድና ከጳውሎስ ትምህርት ወደቀኝ ሆነ ወደ ግራ ፈቀቅ እንደማይሉ አቋማቸውን በግልፅ አሳወቁ</t>
  </si>
  <si>
    <t>በኋላም በአፄ ሱስኒዮስበአፄ ቴዎድሮስ የመጡ ሚሲዮናውያን ድልድይ እንገነባለንየመሳሪያ እርዳታ እናስመጣለን እያሉ ከባድ ችግር ፈጥረው ነበረዛሬም በህክምና ስምበእርዳታ ስም የሚንቀሳቀሱት ተልእኳቸው ተመ</t>
  </si>
  <si>
    <t>ሳሳይ</t>
  </si>
  <si>
    <t>በአንድ</t>
  </si>
  <si>
    <t>እጃቸው መ</t>
  </si>
  <si>
    <t>ርፌ በሁለተኛ</t>
  </si>
  <si>
    <t>ው እጃቸው</t>
  </si>
  <si>
    <t>መፅሀፍ</t>
  </si>
  <si>
    <t>ቅዱስ ይዘ</t>
  </si>
  <si>
    <t>ው ነው የሚመጡት</t>
  </si>
  <si>
    <t>ለዚህም ትልቁ ችግር የኢትዮጵያ ቤተ ክርስቲያን ልጆች በኢኮኖሚውበፖለቲካውበሳይንሱ እና በማኀበራዊ አገልግሎት ጠንካራ አለመሆናቸው ነው</t>
  </si>
  <si>
    <t>በኢኮኖሚውበሳይንሱበትምህርቱ አቅሙን ያጎለበተ ማንኛውንም ተፅኖ መፍጠር ይችላልበአለም የፕሮቴስታንት ተከታዮ ብዛት ከ ሚሊዮን በላይ ነው ይኼም የሆነበት ምክንያት በስልጣን መዋቅሩበሳይንሱበኢኮኖሚው ተደ</t>
  </si>
  <si>
    <t>ራጅተ</t>
  </si>
  <si>
    <t>ፅእኖ</t>
  </si>
  <si>
    <t>መፍጠር በመ</t>
  </si>
  <si>
    <t>ቻላቸው ነው</t>
  </si>
  <si>
    <t>ዛሬ በኢትዮጵያ የተከፈተው ብርሀን ባንክ የፕሮቴስታንቶች ነውሙስሊሞች ከወለድ ነፃ በሚል ሰበብ ሂጅራ ባንክ አቋቁመዋል</t>
  </si>
  <si>
    <t>የኢትዮጵያ ኦርቶዶክስ ተዋህዶ ልጆችም በኢኮኖሚ ራሳቸውን የቻሉበፖለቲካው ንቁ ተሳታፊ እንዲሆኑና</t>
  </si>
  <si>
    <t>ሁሉንም ያቀፈ ስትራቴጂ ተነድፎ በአስቸኳይ ወደ ስራ መግባት ያስፈልጋልትውልዱ እንዲነቃም አዳዲስ የኢንተርኔትየጋዜጣየራዲዮና የቴሌቨዥን ሚዲያዎች ያስፈልጋሉወቅቱን ያገናዘቡ አዳዲስ መፅሀፎችም መታተም አ</t>
  </si>
  <si>
    <t>ውሼር</t>
  </si>
  <si>
    <t>በደንብ ተመልክተኽዋል</t>
  </si>
  <si>
    <t>በሁሉም የአማራ ክልል በተለያዩ ድርጅቶች ስም በጥቅም እያስገደዱ የኦርቶዶክስ እምነት ተከታዮችን እየነጠቁ ነውበዚሁ ከቀጠለ ቤተክርስቲያን ተከታይ እንዳታጣ እሰጋለሁሰለዚህ ቤተክርስቲያን መንፈሳዊውንና</t>
  </si>
  <si>
    <t>ዘመና</t>
  </si>
  <si>
    <t>ዊውን</t>
  </si>
  <si>
    <t>ግሎት ለተከ</t>
  </si>
  <si>
    <t>ታዮቿ ማቅረብ</t>
  </si>
  <si>
    <t>ይኖርባታ</t>
  </si>
  <si>
    <t>ል ቅዳሴ</t>
  </si>
  <si>
    <t>ና ዜማያሬዳ</t>
  </si>
  <si>
    <t>ዊ እውቀት ብቻ ላ</t>
  </si>
  <si>
    <t>ለንበት</t>
  </si>
  <si>
    <t>ዘመን የሚመጥን አይደለም</t>
  </si>
  <si>
    <t>የቆምክበት መሰረቱ ድቡሽት ስለሆነ ፈርተህ ነዉእዉነተኛን ወንጌል የ ማሳሰቢያ አያቆመዉምበሀይልና በስልጣን ይሰበካልእንከባበር አይሰራምወንጌል በመግፋትና የዲያብሎስን ምሽግ በማፈራረስ የሚሰፋ ሰማያዊ መ</t>
  </si>
  <si>
    <t>በስራ አጋጣሚ ብዙውን የሀገሪቱን ክክፍል አውቀዋለሁ ከአማራና ትግራይ ክልል በስተቀር በተለይ ደቡብና ኦሮሚያ የሚርመሰመሱት የኤንጅኦ ብዛት ሁልግዜ ይገርመኝ ነበር በጤናም ሆነ በአጠቃለይ በመሰረተ ልማ</t>
  </si>
  <si>
    <t>ከሌሎች</t>
  </si>
  <si>
    <t>ክልሎች በ</t>
  </si>
  <si>
    <t>ባሰ ሁኔታ የ</t>
  </si>
  <si>
    <t>ሚሰቃይ ክ</t>
  </si>
  <si>
    <t>ልል አማ</t>
  </si>
  <si>
    <t>ራ ሆኖ እያ</t>
  </si>
  <si>
    <t>ለ ከካርል ሰዎች</t>
  </si>
  <si>
    <t>ለሰዎች</t>
  </si>
  <si>
    <t>በስተቀር ሌላ ኤንጅኦ አላየሁም ና ጥያቄ ይፈጥርብኝ ነበር ነጮች አላማቸው በእርዳታ ሰም እምነታቸውን እንደ ግብረ ዶም ያለ ቆሻሻ ባህላቸውን ማስፋፋት እንደሆነ አማራ ይህን እንደማይቀበል እውቀቱ ያለው ሰው ሲያብራራልኝ እቅነቱ ቁልጭ ብሎ ታየኝ</t>
  </si>
  <si>
    <t>ወረኛ አሁን ዮናታል ጥፋቱ ምንድነው</t>
  </si>
  <si>
    <t>ቅናት ብቻ  አሱ ያደረገውን መልካም ሰራ እንደገና ብትወለድ እንኳ አትሰራውም</t>
  </si>
  <si>
    <t>ካቶሊክም ጴንጤም አይደለም የኦርቶዶክስ ችግር የኦርቶዶክስ ችግር በጎቿን መጠበቅ አለመቻሏ ነው ወንጌልን ቆፍራ ቀብራ ምንም አይነት መንፈሳዊ ግንኙነት የሌላቸው ሰይጣናዊ ፅሁፎችን ሰብስባ በክብር ይዛ</t>
  </si>
  <si>
    <t>እሚአ</t>
  </si>
  <si>
    <t>ከብራ</t>
  </si>
  <si>
    <t>ራቀችው ማክ</t>
  </si>
  <si>
    <t>በር የማይችሉ</t>
  </si>
  <si>
    <t>ትን አከበ</t>
  </si>
  <si>
    <t>ረች ስለ</t>
  </si>
  <si>
    <t>ማይችሉም ሊ</t>
  </si>
  <si>
    <t>ረዷት አልቻሉም በ</t>
  </si>
  <si>
    <t>ጎቿም</t>
  </si>
  <si>
    <t>ምግብ ስላጣን እራብ ጠናብን ምግብ ፍለጋም እየዞርን ዘመናችን ነጎደ እድለኛም ይነጥቀናል እውነታው ይህ ነው</t>
  </si>
  <si>
    <t>ጣም ግርም የሚለኝ ነገር ሀይማኖት እንደማያድን ማመን ግን እንደሚያድን መፅሀፍ ይናገራልኦርቶዶክስ ሆንክ ጴንጤ ወይም ሌላ መዳን በክርስቶስ ብቻ ነው አለቀ ስለ ሀይማኖት ሳይሆን ስለ ሰው ልጆች በመስቀ</t>
  </si>
  <si>
    <t>ሞተው</t>
  </si>
  <si>
    <t>ከሞት የተነ</t>
  </si>
  <si>
    <t>ሳው ዳግም ሊ</t>
  </si>
  <si>
    <t>ፈርድ ስለ</t>
  </si>
  <si>
    <t>መጣው ስ</t>
  </si>
  <si>
    <t>ለ ጌታችን</t>
  </si>
  <si>
    <t>ለምን አትነግሩንም</t>
  </si>
  <si>
    <t>እየሱስ</t>
  </si>
  <si>
    <t>ለዘለእለም ጌታ ነው</t>
  </si>
  <si>
    <t>ወዳጄ ምንም ይሁን ምንም ሰው ሀይማኖቱን የማስፋፋትና የመስበክ መብት አለውችግሩ ማስገደድ የለብህም ነው ስለዚህ በጉልበት የሚደረግ ማንኛውም ነገር ህገወጥ ነው ይህንን ማለባበስ ደግሞ አደገኛ ነዉ</t>
  </si>
  <si>
    <t>ኪኪኪኪ አትድከም ወቅቱን ያገናዘበ መፅሀፍመፃፍ ሳይሆን ዘላለማዊ የሆነዉንየእግዚአብሄርን መንፈስ መቀበል ብቻ ነዉ የሚያዋጣዉ   የቴሌቪዥን ጣቢያ ቢከፈት ጋዜጣ ቢወጣ ማንም የክርስቶስን ወንጌል ሊያ</t>
  </si>
  <si>
    <t>ስቆም</t>
  </si>
  <si>
    <t>ችል ሀ</t>
  </si>
  <si>
    <t>ይል የለም</t>
  </si>
  <si>
    <t>ኦርቶዶክስ በ</t>
  </si>
  <si>
    <t>ጥቂት አመ</t>
  </si>
  <si>
    <t>ታት ትታ</t>
  </si>
  <si>
    <t>ደሳለች</t>
  </si>
  <si>
    <t>ዮናታን ወጣቱን መልካም ወጣት በሚል ሰበብ በደካማ ጎኑ ገብተህ ገነንዘብን በመደጎም ስንቱን እምነቱን አስቀዬርክ አሁን ደግሞ የቤተክርስቲያኒቱን መፅሀፍ በመዝረፍ በአንተ ምርምር የፈጠርከው በማስመሰ</t>
  </si>
  <si>
    <t>ቅዳሴ</t>
  </si>
  <si>
    <t>ምን መፅሀፍ</t>
  </si>
  <si>
    <t>ት ለህትመት</t>
  </si>
  <si>
    <t>በማዘጋጀት</t>
  </si>
  <si>
    <t>ህ ተደር</t>
  </si>
  <si>
    <t>ሶበታል ስለ</t>
  </si>
  <si>
    <t>ማያስኬድህ ቆም ብ</t>
  </si>
  <si>
    <t>ለህ ል</t>
  </si>
  <si>
    <t>ታስብበት ይገባል ያለደራሲው ፈቃድ የሚገለበጥ ሁሉ በህግ ያስቀጣል ስለዚህ ብዙ ውጣ ውረድ ከመድረሱ በፊት አስብበት</t>
  </si>
  <si>
    <t>ትኖቢት ወይም ንግርት በሚያሳብዳቸው መናፍቃን</t>
  </si>
  <si>
    <t>የትንቢቱ ጠረጋ እስኪያነሳቸው ከመገረም የዘለለ ስሜት አይፈጥርብንም</t>
  </si>
  <si>
    <t>ድሮም ነጮች ወደ አፍሪካ ሲጓዙ ለሁለት አላማ ነው አንዱ ንግድ ሁለተኛው ሀይማኖታቸውን ማስፋፋት ነው የኛ ችግር ከነሱ በፊት ሁለቱንም ሀይማኖቶች የተቀበለን ለነሱ ኤክስፖርት ማድረግ ሲገባን ወደኋላ</t>
  </si>
  <si>
    <t>መቅረ</t>
  </si>
  <si>
    <t>አንፈ</t>
  </si>
  <si>
    <t>ልግም አለማ</t>
  </si>
  <si>
    <t>ለታችን መሪዎ</t>
  </si>
  <si>
    <t>ቻችን ክር</t>
  </si>
  <si>
    <t>ስቲያኖች</t>
  </si>
  <si>
    <t>ሙስሊሙን እጎዳለ</t>
  </si>
  <si>
    <t>ሁኝ ብ</t>
  </si>
  <si>
    <t>ሎ ፕሮቴስታንቶች አስገብቶ የተገላቢጦሽ የአንተን መጐዳታቸውን ነው እናም አሁን ዘመኑ በዚህ የምንጨቃጨቅ ሳይሆን ቢቻል እኛ የምንፈለግውየሳይንስ መፃሀፍ እንጂ መፅሀፍ ቁድስ በየመንገዱ እንድትሰጡን አይደለም ብለን መነሳት ነው</t>
  </si>
  <si>
    <t>ታዴ እኔ እምጠቀም አሁን ብርሀን ባንክ ነው ከነገ ጀምሬ ያለችኝን አውጥቸ ወደ አባይ ባንከ አከተመ አማራ ባንክ ወደ ስራ እስኪገባልእ</t>
  </si>
  <si>
    <t>ቃልህይዎትን ያሰማልን ታዴ እውነት ብለሀል ሁሌ ሳስበው የካቶሊክ ሲራቸው ባለፉት አመታት ብዙ አክስረውናል አሁንም አተ የተረዳኸውንና የተሰማህን ግለጥ በኮሜት የሚቀልደውን ተወው በገዛ አደበቱ ፍርድን</t>
  </si>
  <si>
    <t>በላል</t>
  </si>
  <si>
    <t>ማቲ</t>
  </si>
  <si>
    <t>÷</t>
  </si>
  <si>
    <t>እኔእላችዃለኹሰዎችስለሚናገሩትስለከንቱነገርሁሉበፍርድቀንመልስይሰጡበታል ከቃልኽየተነሳትፀድቃለኽናከቃልኽምየተነሳትኰነናለኽ</t>
  </si>
  <si>
    <t>ታደለ ጥበቡ ሰው መስለህኝ ስከተልህ ነበር ለካ ቆርቆሮ ነህ ይገርማል አልፈርድባችሁም ተከታይ እየቀነሰ ነው ግፉት ይሄንን ለምን ብሎ የማይጠይቅ ህዝብን</t>
  </si>
  <si>
    <t>ፈጣሪ ሆይ የዘመኑ ፈፃሜ በደረሰበት ወቅት አንተን ከመካድ ሰውረን መናፈቃን ማለት ይሀሳዊ መሲህ ወይም የሀሰተኛው ክርስቶስ ተከታዩች ናቸውና እነዚህም ነናንተጋ ሲጋበዙ በፈቅር ግብዣ ነው አፋቸው ግን</t>
  </si>
  <si>
    <t>ፈተ</t>
  </si>
  <si>
    <t>መቃብር</t>
  </si>
  <si>
    <t>ነው እደሚ</t>
  </si>
  <si>
    <t>ል ቃሉ የፈቅ</t>
  </si>
  <si>
    <t>ር ግብዣ</t>
  </si>
  <si>
    <t>በመሰለ</t>
  </si>
  <si>
    <t>ግብዣቸው አ</t>
  </si>
  <si>
    <t>ንታለል</t>
  </si>
  <si>
    <t>ማፈሪያ ዝም ብለህ ዘለህ የሰው በር አታንኳኳ ያቺ እናንተ እንደፈለጋችሁ ታሪኳን አጣማችሁ ለትውልድ ስትግቱላት የነበረችውን ሙስሊሙን ለማጥፋት በአንድ ጀምበር  ሺህ ሰውአ</t>
  </si>
  <si>
    <t>አሳምነው ፅጌ ግን ነብይ ነው ልበል  እኛን ዛሬ የገጠመን ችግር የዛሬ  አመት የገጠመን ችግር ነው</t>
  </si>
  <si>
    <t>በሀይማኖት ስም የተለያየ ድርጅት መክፈት እኮ ሀይማኖተኛነትንና የእምነት ጥንካሬን አይገልፅም ተዋህዶ ሀይማኖት ደሞ በማስታወቂያ የታነፀች ሳይሆን በብዙ ደምና በክርስቶስ ፍቅር የታነፀች ጥንትም የነበ</t>
  </si>
  <si>
    <t>ረች</t>
  </si>
  <si>
    <t>ትም የ</t>
  </si>
  <si>
    <t>ምትኖር የእ</t>
  </si>
  <si>
    <t>ግዚአብሄር ቤ</t>
  </si>
  <si>
    <t>ተመቅደስ</t>
  </si>
  <si>
    <t>ናት ባን</t>
  </si>
  <si>
    <t>ክ ድርጅት</t>
  </si>
  <si>
    <t>ምናምን አለማዊ ኮ</t>
  </si>
  <si>
    <t>ተት የ</t>
  </si>
  <si>
    <t>ሚያስፈልጋት አይደለችም ሁካታም አያስፈልጋትም ሁሌም በመንፈስ የረጋች ሀገርንም ህዝብንም የምታረጋጋ በተለይ ለኛ ለኢትዮዺያነኖች እስትንፋስ ናት ሁሌም ትለምልምልን</t>
  </si>
  <si>
    <t>ማፈሪያ ዝም ብለህ ዘለህ የሰው በር አታንኳኳ ያቺ እናንተ እንደፈለጋችሁ ታሪኳን አጣማችሁ ለትውልድ ስትግቱላት የነበረችውን ሙስሊሙን ለማጥፋት በአንድ ጀምበር  ሺህ ንፁሀን ታርደው ቦሩ ሜዳ ትመስክር</t>
  </si>
  <si>
    <t>በጌጣጌ</t>
  </si>
  <si>
    <t>ጥ መልክ መ</t>
  </si>
  <si>
    <t>ስቀልን እንዲ</t>
  </si>
  <si>
    <t>ነቀሱ ተደ</t>
  </si>
  <si>
    <t>ርገው አ</t>
  </si>
  <si>
    <t>ንገታቸውን</t>
  </si>
  <si>
    <t>ደፍተው ነገን በማ</t>
  </si>
  <si>
    <t>የት ለ</t>
  </si>
  <si>
    <t>ዚህ ባበቋት አርቆ አሳቢዎች ብሄር ሀይማኖት ሳትለይ ሁሉም አቅፋ ለሁሉም የምትበቃ ሀገር እንጂ በናንተ ጩኸት የምትፈርስም ሆነ በናንተ ጩኸት የምትገነባ የጓሮ ጎጆ አለመሆኗን ማወቅ ይጠቅማል</t>
  </si>
  <si>
    <t>መናፍቅ ሆይ ልጠይቃቹ እስኪ በጌታ ካመናቹ ወይም እናምናለን ካላቹ ለምን ደነገጣቹ ፈራቹ ለምንስ የእናንተ አዳራሾች ተዘጉ ለምንስ ተሸበራቹ ደነገጣቹ አያቹ ኦርቶዶክስ ማለት ምን ማለት ይግባቹ መሰረት</t>
  </si>
  <si>
    <t>ፅኑ</t>
  </si>
  <si>
    <t>እረኛዋ</t>
  </si>
  <si>
    <t>ን እግዛቢሄ</t>
  </si>
  <si>
    <t>ር ነው መጨባ</t>
  </si>
  <si>
    <t>በት ሰላም</t>
  </si>
  <si>
    <t>ታ መለዋ</t>
  </si>
  <si>
    <t>ወጥ ሁሉ እ</t>
  </si>
  <si>
    <t>ንደ ድሮ ነው በአ</t>
  </si>
  <si>
    <t>ለት ላ</t>
  </si>
  <si>
    <t>ይ መስራት ይሉሀል ይህ ነው ውይ ውይ መናፍቃን ለካ ፈክ ነው ለካ ውሸታቹ ነው ጌታ ጌታ ማለታቹ ሀሳባቹ ምድራዊ አምላካቹ ሆዳቹ ሆዳቹ አምላካቹ የአፋቹ ቃል ጨለማ ምድረ አሬዎሶች</t>
  </si>
  <si>
    <t>ከስንቱ ተጣልታችሁ ትዘልቁት ይሆን ከሙስሊሙ ከዋቄፈታው ከፕሮቴስታንቱ ከካቶሊኩ ወዘተ ቁጥራችሁም እያደር እንደ ፊኛ ሟሸሸ አሁን ደግሞ ኢኮኖሚያዊ ጫና ከወደ ኦሮሚያ መጣ በቃ ስር የሌለው ዛፍ ሆናችሁ</t>
  </si>
  <si>
    <t>ላል ት</t>
  </si>
  <si>
    <t>ደስ የሚል የታሪክ አዋቂ እና ተንታኝ ነክ የተባለው ሁሉ ትክክል ነው እና ባለድርሻ አካላት ለዚህ ቅርስ እና ማንነት የሆነቹን የኢትዮጵያ ኦርቶዶክስ ተዋህዶ ቤተ ክርስቲያን በቁመትዋ እና በስፍትዋ የ</t>
  </si>
  <si>
    <t>ሚመጥ</t>
  </si>
  <si>
    <t>ሚገባት ድጋ</t>
  </si>
  <si>
    <t>ፍ መደረግ አ</t>
  </si>
  <si>
    <t>ለበት ለዚ</t>
  </si>
  <si>
    <t>ህ ደማ</t>
  </si>
  <si>
    <t>ሁላችንም የ</t>
  </si>
  <si>
    <t>ድርሻችንን መወጣት</t>
  </si>
  <si>
    <t>ን ኢትዮጵያ ለዘላለም ትኑር</t>
  </si>
  <si>
    <t>የተፃፈው መልክት ልክ ነው እንርዳችሁ በማለት ሰበብ ከመምጣት ሀይማኖቱን አሰተምረው የፈለገ ይምጣ ነገር ግን ልጅ አንዳለው በአንድ እጅ መርፊ ይዘው በአንድ እጃቸው የተልኮ ማሰተማሪያቸውን ይዘው በደ</t>
  </si>
  <si>
    <t>ካማ</t>
  </si>
  <si>
    <t>ለምን አሰ</t>
  </si>
  <si>
    <t>ፈለገ አንደገ</t>
  </si>
  <si>
    <t>ና ሁሌም</t>
  </si>
  <si>
    <t>በሀይማኖ</t>
  </si>
  <si>
    <t>ቱ ብዙም እ</t>
  </si>
  <si>
    <t>ውቀት የሌለውን ማ</t>
  </si>
  <si>
    <t>ሸነፍ</t>
  </si>
  <si>
    <t>በቀላሉ የሚችሉትን ነው የሚሰብኩት እናቃቸዋለን ነገር ግን በደካማ ጎን መግባት እራሰክን ማታለል ነው ከልብ</t>
  </si>
  <si>
    <t>ሁሉም እግዚአብሄር ከወሰነላቸው ቀን አያፉም አምላከ ነዳያን ለተገፉት የሚበቀልላቸው እርሱ ነው ሁሉንም ከርሱ እንጠብቅ እንደ ዳዊት መኝታችንን በእንባ እናርስ ያኔ በዳግማዊ ቴዎድሮስ ጊዜ የገባ ሰይጣ</t>
  </si>
  <si>
    <t>ርት ሁ</t>
  </si>
  <si>
    <t>ሉ በሳልዊው</t>
  </si>
  <si>
    <t>ቴዎድሮስ ይ</t>
  </si>
  <si>
    <t>ጠረጋል ዳ</t>
  </si>
  <si>
    <t>ዊት እን</t>
  </si>
  <si>
    <t>ዳለ አሁንስ</t>
  </si>
  <si>
    <t>ተስፋዬ ማነው እ</t>
  </si>
  <si>
    <t>ሄር አይደለምን ተስፋችን እሱ ነውና በፀሎት እንበርታ ምንም ማድረግ በማይችሉትና ዘመናቸው እንደ ጥላ በሚያለፈው በምድራዊ ነገስታት ተስፋ አናድርግ</t>
  </si>
  <si>
    <t>በደብ ገልፀከዋል ኦርቶዶክስ ከማንም በላይ አቅም አላት በአብዛኛው መንግስት ነው እየተጫናት አላነቃንቅ ያላት አሁን ግን አባቶች በቃ ብለው መነሳት አለባቸው መቼስ አቅሞን አለም ያቃል የማያቅ ካለ በ</t>
  </si>
  <si>
    <t>የቦታ</t>
  </si>
  <si>
    <t>የዞረ</t>
  </si>
  <si>
    <t>የቤተክርስቲ</t>
  </si>
  <si>
    <t>ያኖቾን ህንፃ</t>
  </si>
  <si>
    <t>ማየት በ</t>
  </si>
  <si>
    <t>እድሜ ለምእ</t>
  </si>
  <si>
    <t>መኖቾ እንጂ በውጭ</t>
  </si>
  <si>
    <t>ታ አይደለም ያነፀቹው ንቁ አባቶቻችን እኛም ከጎናቹ ነን</t>
  </si>
  <si>
    <t>ኦርቶዶክስ በኢትዮጲያ ላይ መቼም አጠፋም አባቶቻችን ለሀይማኖት ተጋድለዋል እነአርሴማ ቅዱስ ጊዮርጊስ ለዝች ቤተ እምነት ነዉ የጋድሎ ያደረኩባት ኦርቶዶክስ እዉነተኛ ስለሆነች ፈተናም ስላላት ይፈሯታል</t>
  </si>
  <si>
    <t>ፈዉ</t>
  </si>
  <si>
    <t>ዳን ከ</t>
  </si>
  <si>
    <t>ዝጅ እምነት</t>
  </si>
  <si>
    <t>ነዉ አለቀ</t>
  </si>
  <si>
    <t>እውነት ነው በተረኛው መንግስት የተደገፈ የአውሬው መንፈስ ተግባራት እየተፈፀሙ በየእለቱ እየተመለከትን ነው በዘመኑ ፍፃሜ ይህ ልሆን ግድ መሆኑን ተፅፎልናልና ነቅተን ዘመኑን እንዋጅ</t>
  </si>
  <si>
    <t>ትንታጉ የተዋህዶ ልጅ በርታ እናድርግ ከማለትህ በተጨማሪ መሬት ላይ የወረደ ስራ ለመስራት ሞክር</t>
  </si>
  <si>
    <t>ለዘመኑ የማይመጥን ተረት ከማዉራት የተሻለ ሰዉ ለመሆን አእምሮህ ን አሰራው</t>
  </si>
  <si>
    <t>በአሁን ሰሀት ማንም ወጣት አይሸወድም ነቅተናል መልካም ወጣት እኛዉጋ አለ የኦርቶዶክስ አይማኖት የሚቀይር ወጣት አታገኝም አትልፋ</t>
  </si>
  <si>
    <t>ልክ ብለሀል ወንድም ታዴ ታድያ ቅድስት ቤተ ክርቲያንም ሀቅም ለለላቸውና ጧሪ ላጡ ሀቅመ ደካማ ኦርቶዶክሶችን መርዳት ግድ ይላታል ቤተ ክርስቲያን በቂ ሀቅም አላት ሀቅም ለሌላቸው ኦርቶዶክሶች ሀቅም</t>
  </si>
  <si>
    <t>ለባት</t>
  </si>
  <si>
    <t>አሁን እነርሱ ጥቅስ መጥቀስ በየምንገዱንመጮህ አላዋጣቸውም ህዝቡን በገንዘብ ማታለል በአመለካከቱ ላይ ተፅኖ በመፍጠር ሀይማኖቱን መቀየር አመለካከቱ ላይ ነው እቅዳቸው</t>
  </si>
  <si>
    <t>ኤሬ ተውአሁን ለድሀው ማህበረሰብ ለምን ቧንቧ አሰራ ለምን ሬዳ ብለህ ነው አይደልምናለ አንዳንደ ነገሮቹን  ብታስቡ</t>
  </si>
  <si>
    <t>ማንም ሆንክ ማን ከፈለክ ድንጋይ አምልክእጅህን ግን ከኦርቶዶክስ ላይ አንሳእምቢ ካልክ ግን ፀሎት ይደረግልሀል</t>
  </si>
  <si>
    <t>የራስክን ሀይማኖት ምእመናን ለማስተማር የሌሎችን ሀይማኖት መጥቀስ አይጠበቅብህም</t>
  </si>
  <si>
    <t>ስራ መስራት ነወ ከማወራት ከዚህ ክፉ ዘመን ወጣቱን ማዳን ነወ አንተ በእምነት ሽፉን አትነዳ ከቻልክ አግዘው ካልቻልክ አታወራ ዝም ብለ ዮኒን ተከተል ሌላ አማራጭ የለህም</t>
  </si>
  <si>
    <t>ይህን ድህነትንና ድንቁርናን የሚያበረታታ አስተምሮት ይዘህ ስትፎክት ትኖራለህ</t>
  </si>
  <si>
    <t>ባለፀጋ አይፀድቅም እያለ ከባለፀጋ የሚለምን</t>
  </si>
  <si>
    <t>ሳትሰራ አትብላ እያለ  ቀን ሙሉ በአል ነው እያለ የሚግዝት</t>
  </si>
  <si>
    <t>በእምነትህ ፅና የቀረውን ለፈጣሪ ተወው ሌላው ፓለቲካ ነው</t>
  </si>
  <si>
    <t>ተወደደም ተጠላም ኢየሱስ ይነግሳል ወጌል ይሰበካል ከምድር ጫፍ እስከ ሰማየ ሰማይ ይሰበካል ይህ ለኛ ደስታ ነው ሀሌሉያ ሀይማኖት አያድንም ኢየሱስን አምልክ</t>
  </si>
  <si>
    <t>እምነት ለራስክ አርገው መጤ እምነት ለኛ አያስፈልገንም መናፍቃን በኮረና ባይረስ በቅርቡ ትያዛላችው</t>
  </si>
  <si>
    <t>ድሮ በስንዴ ነበር የሚ ደለለው ይባላል ይም ለውጥ አላመጣላቸውም አሁን ደግሞ ከ ሀምሳ ሺ እስከመቶሺ ይከፈላል እየተባለ ነው ይሁንእንጂ ኦርቶዶክሶቺ እንዲህ ካልተነካኩ አይጠነክሩም የበለጠ ይተጋሉ የበ</t>
  </si>
  <si>
    <t>ያብባ</t>
  </si>
  <si>
    <t>ሉ አሁ</t>
  </si>
  <si>
    <t>ንም እያየነ</t>
  </si>
  <si>
    <t>ው ነው በብር</t>
  </si>
  <si>
    <t>የሚሄድ</t>
  </si>
  <si>
    <t>ካለ ብሩ</t>
  </si>
  <si>
    <t>ሲአልቅ ይ</t>
  </si>
  <si>
    <t>መለሳል</t>
  </si>
  <si>
    <t>ሀገሩን የሞላው የማን ባንክ ሆነና ትደክማለህ ወለዱን እንደሆነ ቤተክርስቲያንም ቀርጥፈ እየበላች ነውለእውነታው ንግድ ባንክ ሄደህ ጠይቅ ለነገሩ በየመጠጥ ቤቱ በሰቀልከው ባንኮኒ ምድረ ሸሌ በስምክ ተሰ</t>
  </si>
  <si>
    <t>ላ ገ</t>
  </si>
  <si>
    <t>ላዋን</t>
  </si>
  <si>
    <t>ሽጣ</t>
  </si>
  <si>
    <t>በሰጠችህ ገ</t>
  </si>
  <si>
    <t>ንዘብ አይደል</t>
  </si>
  <si>
    <t>እንዴ ቤ</t>
  </si>
  <si>
    <t>ተክርስቲ</t>
  </si>
  <si>
    <t>ያን ምታንፀ</t>
  </si>
  <si>
    <t>ው ይሄ ታድያ የፀ</t>
  </si>
  <si>
    <t>ሎት ቤ</t>
  </si>
  <si>
    <t>ት ነው የዝሙት ቤትዘፈኝ የጀሀነም ነው ትላለህ ግን ኮንሰርት አዘጋጅተህ የአጢያት ብር ትሰበስባለህ ጉድህ ተወርቶ አያልቅ ኮተታም</t>
  </si>
  <si>
    <t>አማረ ክልል ላይ ለወደሙት ሀይማኖት ተቋማት ዋነኛው ተጠያቂ ቡሽጢ አንተ ነህ</t>
  </si>
  <si>
    <t>በጥላቻ ንግግር ከሚፈረድባቸው ደግሞ እንድሁ</t>
  </si>
  <si>
    <t>ድድብና መልክ ቢኖረው ቁጭ አንተን ነበር ሚመስለው ምን ያረጋል ምን አለ ትንሽ እዉቀት ቢኖረህ ምን አለበት እሱ የምያቀውን እሩብ ብታቅ ብቻ ጌታ ይቅር ይበልህ</t>
  </si>
  <si>
    <t>እመቤተ ምስክሬ ናት ማንም ምን ሊልና ሊያደርግ ይችላል ነገር ግን ኦርቶዶክስ ተዋህዶን ፈቀቅ የደርጋታል ማለት ግን ሀሰት ነው</t>
  </si>
  <si>
    <t>ምነው ጌታ በወንጌል የተናገረውን አታስተውሉም ፀሀይን ጨብጠው እስከመታየት የሚደርሱ መናፍቃን ይመጣሉ በአለህበት ቁም</t>
  </si>
  <si>
    <t>ታሪክ ማውራት አያስቆምም ወንድሜ ወደ ወንጌል ተመለስ</t>
  </si>
  <si>
    <t>በየመጋረጃ ቤቱ በጫት ነፍዞ ሰለቀረው የህሰብ ክፍል ምን ብለህ ታውቃለህ ወዳጄ</t>
  </si>
  <si>
    <t>ሙስሊሞች ከወለድ ነፃ በሚል ሰበብ</t>
  </si>
  <si>
    <t>ሌሎች ሀይማኖቶች በባጀት ቢመፃደቁ  ሀይላችን መመኪያችን የኢትዮጵያ አምላክ እግዚሀብሄር አለልን</t>
  </si>
  <si>
    <t>ኢትዮጵያ ማለት ግን የኦርቶዶክስ ሀገር ብቻ ናት እንደ</t>
  </si>
  <si>
    <t>ሌላው የመናፍቃን ወደ ህዝቡ መግቢያ ከመዋለ ህፃናት እስከ የግል ሀይስኩል ትምህርት ቤት የሚቀጠሩት እምነታቸው ፕሮቴስታንት ካልሆኑ አይቀጠሩም የመምህራኑቹ ስራ ማስተማር ብቻ እንዳይመስላችሁ ተማሪዎችን</t>
  </si>
  <si>
    <t>ስበክ</t>
  </si>
  <si>
    <t>ታቸውን ማስ</t>
  </si>
  <si>
    <t>ቀየር አንዱና</t>
  </si>
  <si>
    <t>ዋናው ተ</t>
  </si>
  <si>
    <t>ግባር ነ</t>
  </si>
  <si>
    <t>ውእስቲ እና</t>
  </si>
  <si>
    <t>ንትም ታዘቧቸው</t>
  </si>
  <si>
    <t>እኔ ምለው ደሜ በቃ ከኦርቶዶክስ ውጭ ሌላው እምነት መስፋፋት የለበትምእምነት የግል ነው ከወደድህ ከተመቸህ የነገርሁህ የሰበኩህ ከጠቀመህ ውሰድ ካልመሰለህ የያዝከውን ለኔም ለወድምህ ሸር አርገኝ ከመሰ</t>
  </si>
  <si>
    <t>ካዋጣ</t>
  </si>
  <si>
    <t>ኝ እከ</t>
  </si>
  <si>
    <t>ተልሀለሁ ካ</t>
  </si>
  <si>
    <t>ልሆነ አተም</t>
  </si>
  <si>
    <t>እሷም እነ</t>
  </si>
  <si>
    <t>ሱም በሀ</t>
  </si>
  <si>
    <t>ይማኖት መገ</t>
  </si>
  <si>
    <t>ዳቸው ይሂድ ይበቃ</t>
  </si>
  <si>
    <t>ናል በ</t>
  </si>
  <si>
    <t>ብሄርና በቋንቋ የተከፋፈልነው የኔን ሳይቀበል የሱን ማን እሽ ይላል እምነትን ከፖለቲካ ለዬ ዛሬ ሸዋ ሮቢት የሆነው ካለማወቅ ነው እኔ ይገባኛል ግን ትክክል አደለም እደራስ ነው ማየት የእምነት ቤት ፕሮቴስታንቱ እኮ የኦርቶዶክስ ቤን ሲቃጠል አብረን ጩኸናል ቢያንስ የመጣንበት ቤት ነው የስላሴ</t>
  </si>
  <si>
    <t>ልክ ነህ የኦርቶዶክስ ቤክ ለወንጌል ከምትሰጠው ቦታ ይልቅ ለክር የምትሰጠው ስፍራ ከፍ ያለ ነውለክርስቶስ ለቅዱስ ቃሉ ካላት ክብር ይልቅ በእጇ ለቀረፀችው ግኡዝ ነገር የምትሰጠው ክብር የላቀ ነውአንድ</t>
  </si>
  <si>
    <t>ክል ነህመፅ</t>
  </si>
  <si>
    <t>ሀፍ ቅዱስ ሲ</t>
  </si>
  <si>
    <t>ናገር መድ</t>
  </si>
  <si>
    <t>ሀኒት የ</t>
  </si>
  <si>
    <t>ሚያስፈልገው</t>
  </si>
  <si>
    <t>ለታመመ እንጂ ለ</t>
  </si>
  <si>
    <t>ሞተ አ</t>
  </si>
  <si>
    <t>ይደለምና የተቸገረና የወገኑን ርዳታ የሚፈልግ ብዙ ምስኪን ህዝብ እያለእራሱን በትእቢት ኮፍ</t>
  </si>
  <si>
    <t>ግሩም የፅሀፊውን ሀሳብ የተረዳህ አልመስለኝም</t>
  </si>
  <si>
    <t>ፀሀፊው ህዝባችንን በእምነቱ በኢኮኖሚው እናጠናክር ይህካልሆነ ፀረ ኦርቶዶክሳውያን ይህን ክፍተት እየተጠቀሙ ለበለጠ ጥፋት እጃቸውን እያነሱ ስለሆነ ቆርጠን እንመክት ለማለት ነው</t>
  </si>
  <si>
    <t>ሽመሊስ አብዴሳ እንዳለውየስሜን ልእእልና ወደ ማሀል እናመጠዋለን በትግራይና በአማራ ድብቅ ሴራ በማሴርና በማጋጨት የስሜን ጠንካራ ማንነት እያፈረሱ ይገኛሉ</t>
  </si>
  <si>
    <t>በሌላው እጅ መፅሀፍ ቅዱስ ይይዛሉ ግርም አለኝ እንደ ጠበንጃ ወይም ጦር ፈራህው እኮ መፅሀፉን</t>
  </si>
  <si>
    <t>ወጣትን መንፈሳዊ መሳርያ ከማስታጠቅ ስጋዊ መሳርያ አስታጥቃችው በየቦታ ሀይማኖታዊ ችግሮችን በመፈጠር ላይ የተጠመዳችሁ እነታደለዘመድኩንታርኳንድ ቀን የስራችሁ ውጤት እር እንደምሰጣችሁ አውቁ</t>
  </si>
  <si>
    <t>አንተ አጋንት የዚህ አይነት ድርጊት አያደርግም እልቅ አነደብተራናእነመርጌታ የሚሰሩትን መተት ጥንቆላ ብትቃወም ጥሩ ነበር</t>
  </si>
  <si>
    <t>ለዚህ ሁሉ ተጠያቂው አባቶች ናቸውህዝብ ያለ እውቀት ነውመፅሀፋችን  ነውግን ኑ እንነጋገር ስንባል መነጋገርኑን ትተን ጥል እንፈጥራለንእናንብብ መፅሀፍ ቅዱስ የለንም የወንድምህን ነፍስ እንደራስህ ነፍስ</t>
  </si>
  <si>
    <t>ውደ</t>
  </si>
  <si>
    <t>ድ ተ</t>
  </si>
  <si>
    <t>ባለ እ</t>
  </si>
  <si>
    <t>ንጅ ግደለው</t>
  </si>
  <si>
    <t>አቃጥለው ተ</t>
  </si>
  <si>
    <t>ባለዴ</t>
  </si>
  <si>
    <t>እናተ ሀይማኖትን ወደ ፖለቲካ የንትና ሀገር የእንትና ቄሶች ምናለ እናተንስ መንጋጋ ቆልፍ የሚባለው አፋችሁን ቢዘጋው ወሬኛ ሁላ</t>
  </si>
  <si>
    <t>ለኛ መፅሀፍ ሰጠው እነሱ ሀብታችንን ዘረፉ አለ ሙጋቤ  አሁንም ካልኩለሽኑ ተመሳሳይ ነው</t>
  </si>
  <si>
    <t>ታደለጥበቡ እናንተ ይዘን ነው ኦርቶዶክስሀያለነቷን ምታጠናክረው</t>
  </si>
  <si>
    <t>እኔ እምለዉ  መንግስት በሰጠዉ የህዝብ ሀብት  የቴሌኮም ኔትወርክ  ማህበራዊትስስር  እየተጠቀሙ</t>
  </si>
  <si>
    <t>ህዝብን በህዝብ ላይ ለማነሳሳት ሌሊትና ቀን እሚተጉ እኩያን እንደ ተበላሸ ዉሻ እየተቅበዘበዙ ማህበሰሰቡን ተቛማትና ድርጂቶችን ሲናከሱ ዝምታዉ እስከመቼ ነዉ</t>
  </si>
  <si>
    <t>በርታልን ወንድማችን ታዴ እኛ የተዋህዶ ልጆች ሲገድሉን እንበዛለን እንዳንተ ያለ ጠንካራ ሰዉ ያብዛልን</t>
  </si>
  <si>
    <t>አሀዱ ባንክ እውን እንዲሆን የራሳችንን የቤት ስራ እንስራ</t>
  </si>
  <si>
    <t>ሀይማኖት በገንዘብ አሽጥም የራስክ አንገት ይበጠስ</t>
  </si>
  <si>
    <t>ብዙ ኮመንት ለማግኘት ጥሩ ሞክረሀልግን ፅሁፎችህ በሙሉ መሰረተቢስ ናቸው</t>
  </si>
  <si>
    <t>እኔ እምለው ይህንን ሊባ አጭበርባሪ እሜናገረው ጠፍ ጪቅላታችን ላይ ጨፈረብን እኳ እንዴት እምነት በገንዘብ ይገዛል እነሱ እንደሆን ፍርፋሪ እያሳዩ ያገረም የህዝብንም ጥቅም ያላሽቃሉ ለረሳቸው ጥቅም ነ</t>
  </si>
  <si>
    <t>ሚሮጡ</t>
  </si>
  <si>
    <t>ት ሰው ለር</t>
  </si>
  <si>
    <t>ዳታ ካመጣ ወ</t>
  </si>
  <si>
    <t>ደሀይማኖት</t>
  </si>
  <si>
    <t>ስበከት</t>
  </si>
  <si>
    <t>ቀየሩት ም</t>
  </si>
  <si>
    <t>ን ሜለት ነው  እ</t>
  </si>
  <si>
    <t>ሲ ጠየ</t>
  </si>
  <si>
    <t>ቁለኝ ቸሩ መደሀኒያለም አገርችን በቸረነቱ ይጎብኛት አሜንን</t>
  </si>
  <si>
    <t>እውነት ብለሀል አሁን የፈተና ሰአትነው ሁሉም ኦርቶዶክሳዊ ጠቅቆእምነቱን ማወቅ ና ማደራጀት አለበት</t>
  </si>
  <si>
    <t>ለጥበበኛ አንዲት ቃል በቂው ነች በየአውደ ምህረቱ የሚጮሁት ምህራን ጨራሽ እንደቁራ አየሀቸው እንዷንተ አይነቱ ነው ምግብ ቀርቦለት እየበላ እየበላው አይለም የሚል ፍጥረት እግዚአብሄር አምላክ ማስተዋሉ</t>
  </si>
  <si>
    <t>ድልህ</t>
  </si>
  <si>
    <t>እሽ</t>
  </si>
  <si>
    <t>ወንጌልን ህዝብ እንዳይሰማ ለማድረግ ቤተ እምነት በማቃጠል ፈፅሞ አይቻልም</t>
  </si>
  <si>
    <t>ወጣቱን ወደሌላ እምነት እንዳይሄድ መስበክ ማስተማር እንጅ ቤተ እምነታቸውን ማቃጠል በጣም ያሳፍራል</t>
  </si>
  <si>
    <t>እኛ ወንጌላውያን ከማንም ባላነሰ ስለኢትዮጵያዊነት ብሎም ስለሰው ልጅ ምድራዊ ነፃነትም ሆነ ድነትና ሰማያዊ ዜግነትን ስለመጎናፀፍ የምንሰራ የኢየሱስ ደቀመዛሙርት እንጂ ሌላ አለመሆናችን መቼ እንደምትረ</t>
  </si>
  <si>
    <t>ዱ ይ</t>
  </si>
  <si>
    <t>ባክህ ዝም ብለህ አትቀላቅል ሙስሊሞች ሂጅራ ባንክ መክፈት ግድ ያላቸው ሀይማኖቱ ስለሚያስገድድዳቸውእና ወለድ መጠቀም ሀራምክልክልየተወገዘስለሆነ ብቻ ነውእንደማንኛውም ተራ ሳልቫጅ ሀይማኖት መሰለህ እ</t>
  </si>
  <si>
    <t>እስል</t>
  </si>
  <si>
    <t>ምና ማ</t>
  </si>
  <si>
    <t>ለት ከአሁን</t>
  </si>
  <si>
    <t>በፊትም በተ</t>
  </si>
  <si>
    <t>ደጋጋሚ ተ</t>
  </si>
  <si>
    <t>ጠይቀዋል</t>
  </si>
  <si>
    <t>እስላማዊ</t>
  </si>
  <si>
    <t>ባንክ እንዲከፈት</t>
  </si>
  <si>
    <t>እፄዎቹ</t>
  </si>
  <si>
    <t>ዘመዶችህ እና መሰሎቻቸው ፈርተው ጥያቄውን ሳይቀበሉት ቀርተው ነው እንጂ ስለ እስላም እና እስልምና አንብብ ግዜ ካለህ ግድ የለህም ምንም አይልህም ገፋ ቢል ብታውቀው ነው</t>
  </si>
  <si>
    <t>መናፍቅነት እርግማን ነው በአዳራሽ ተሰብስቦ በ  ውስጥ ሆኖ ዘራፍ ሲሉ መዋል ማምሸት መጀመሪያ ወጠጤ ፓስተሮቻችሁን ቀይሩ  ተገላልጠው የሚመጡ የቤት እመቤቶች የቤት ሰራተኞች ባል የሌላቸው ሴቶች ስር</t>
  </si>
  <si>
    <t>ምሯቸው</t>
  </si>
  <si>
    <t>ሸፋፍኗቸው</t>
  </si>
  <si>
    <t>የመተጫጫ ቦ</t>
  </si>
  <si>
    <t>ታ ና ግዜ</t>
  </si>
  <si>
    <t>ስላጡ</t>
  </si>
  <si>
    <t>ነው የሚሰበ</t>
  </si>
  <si>
    <t>ሰቡት ከዛ ከጎረም</t>
  </si>
  <si>
    <t>ሶች ጋ</t>
  </si>
  <si>
    <t>ሲዞሩ ታያቸዋለህ ደቡብና ኦሮሚያ ክልል ለዚህ ከተጋለጡ ዘመናት ተቆጥረዋል የኦርቶዶክስ</t>
  </si>
  <si>
    <t>የጎጃም ሲኖዶስ መንጋ በቅናትኮ ሊሞት ነው አይዛቹ ሰዎች በላባቸው ገና ብዙ ይሰራሉ አንተን ማን አትስራ አለህ አልቃሻ ሁላ</t>
  </si>
  <si>
    <t>ቅናታም እስኪ መጀመሪያ ስርአት ይኑራቹህ በፆማቹህ እንኳን ወንጀል እማፈሩ ናቹህ ቤተ እምነት ከማቃጠል ውጡና ጭንቅላታቹህን አሰሩት ለምን እናንተስ አከፍቱም ቆሻሻ ወለድ ለምዳቹህ ነው እንጅ እኛ ሙስ</t>
  </si>
  <si>
    <t>ሊሞቸ</t>
  </si>
  <si>
    <t>ብር ወልድ</t>
  </si>
  <si>
    <t>አንበላም ም</t>
  </si>
  <si>
    <t>ክናየቱም</t>
  </si>
  <si>
    <t>ወለድ መ</t>
  </si>
  <si>
    <t>ብላት ሀራም</t>
  </si>
  <si>
    <t>ጭራሸ ቅድሰት ቤተክርስቲያን የእምነት ተቋምነቷ ቀርቶ የንግድ መአከል እንድትሆን ነው ፍላጎታችሁ</t>
  </si>
  <si>
    <t>ፓለቲካውን ከቅድሰት ቤተክርስቲያን ላይ አንሱ እባካችሁ በእምነታችን ላይ ለመነገድ አትግዱ</t>
  </si>
  <si>
    <t>ምንም ሊሆን ይችላል ነገር ግን የግለሰብ ፎቶ በ  እይታ መለጠፍ ተገቢ አይደለም</t>
  </si>
  <si>
    <t>ይህ ስሜት የሚመጣው ራስን ፍፁም ከድርጎ ከመመልከት ነው</t>
  </si>
  <si>
    <t>ለምሳሌ ሙፍቲ ሀጅ ኡመር የሚሰጡት ትምህርት የሚናገሩት ንግግር ክርስቲያን ስለሆንኩኝ ይቅርብኝ ልትለው አትችልም ምክንያቱም ሰብአዊ ሁነህ ስታየው እውነት ነው</t>
  </si>
  <si>
    <t>በ ኛው ክዘመን ላይ አህምሯችሁ ተቸንክሮ ቀርቷል</t>
  </si>
  <si>
    <t>ታርክና የመዳን እውነትን ለይተህ የማታውቅ</t>
  </si>
  <si>
    <t>ካቶሊክ መሆን ኦረቶዶክስ መሆን ጰንጤ መሆን</t>
  </si>
  <si>
    <t>ከድርጅት ጋር እንጅ ለመዳን ፋይዳ የለውም</t>
  </si>
  <si>
    <t>ዳሎል ባንክ የኢኦተቤ ለምን ስራ አይጀምርም</t>
  </si>
  <si>
    <t>ትክክለኛ አስተያየት ነው</t>
  </si>
  <si>
    <t>ትዘቅዝቀህ ትሰቀላለህ እንጅ ጌና እንበዛለን እየበዛንም ጭምር ነው አንተ ቡኮ ወረኛ</t>
  </si>
  <si>
    <t>ነጭ ለባሹ የፓስተር ዮናታን</t>
  </si>
  <si>
    <t>አይ ታዴ ብር ቢሰጥ ኖሮ ቅድሚያ ተሰላፊው አንተ ነበርክ ስንተዋወቅቅቅቅቅቅቅ</t>
  </si>
  <si>
    <t>የዛሬው ፓርላማ ውሎ የሰርቆ አደሮች ፓርላማ ወይንም የአዲስ አበባ ውሾች ልንለው እንችላለንእውቀት የሌላቸው የጃዋር መሀመድ ውሾች ሲንጫጩበት የዋሉበት ፓርላማ ነው</t>
  </si>
  <si>
    <t>በዚህ ልክ ባለፈ የኦርቶዶክስ ተዋህዶ ጥላቻቸው ደንዘዞ የተኛውን ወጣት እንዲነቃ አድርገዋል</t>
  </si>
  <si>
    <t>ድብቅ አጀንዳቸውን መቆጣጠር ተስኗቸው አደባባይ ላይ በማውጣታቸው የበለጠ እድንጠነክርእንድንሰባሰብና እድንደጋገፍ እያገዙን ነው</t>
  </si>
  <si>
    <t>ተናገረች የምጣፍጠው እኔ አናት ላይ የምትወጪው ግን አንቺ ነሽ ለምንድነው አለቻት</t>
  </si>
  <si>
    <t>ቅቤቅቤ የሚኮነው ተንጦተንጦ ነው እግዚአብሄር ሁሉም ሎሌው ነውበክፉዎች ሳይቀር ይሰራልወዳሰበልን የሚያደርሰን እየገፋን ነው</t>
  </si>
  <si>
    <t>ካልተገፋን ያለንበትን ትንሽ ቦታ ተላምደን እንኖራለን እርሱ በደጎች አይገፋንም ደጎች መግፋት ባህርያቸው</t>
  </si>
  <si>
    <t>አይደለምና ክፉዎች ግን ቅድስናም ይሉኝታም የላቸውምና በእነርሱ ይገፋናልእነርሱ የሚያውቁት ወደ ገደል እንደሚገፉን ነው ሳያውቁት ግን ወደ ተራራ</t>
  </si>
  <si>
    <t>ይገፉናልጠላቶች የነፃ ሰረገላ ናቸውለኛ ከ ማይገባን ቦታ እየገፉን ወደ ሚገባን ቦታ ከዝቅታ ወደ ከፍታ ቦታ ያደርሱናል</t>
  </si>
  <si>
    <t>በእውነት ጌታ ሆይ ጠላቶቻችንን ባርክልንእነርሱ ባይኖሩ ስራው አይበዛልንም ነበርይህን ጥንቁቅ ህይወት ይህን ዝግጅትይህን ቶሎ ቶሎ መስራት ያገኘነው</t>
  </si>
  <si>
    <t>የሰአት ደወል ብንሞላ ጠዋት  ሰአት ሞልተነው ማታ  ሰአት ሊጮህ ይችላልቀስቅሱን ብንላቸው ወዳጆቻችን ከስራችን ለእንቅልፋችን አዝነው ይተውናልክፉዎች ግን በሰአቱ ያነቁናል እንደዚህ ያሉ ነፃ ደወሎችን</t>
  </si>
  <si>
    <t>አምላክ ስሙ ይባረክ እነርሱ እንዳይነቅፉን ስንጠነቀቅ የቅድስናን ህይወት ያለማምዱናልና እነዚህ ጠባቂዎቻችን ናቸው</t>
  </si>
  <si>
    <t>የተገፉ ሁሉ ከፍ እንጂ ዝቅ ሲሉ አይተን አናውቅምገፊዎች ሲገፉን ከእኛ የክፋት ሰፈር ምን ትሰራላችሁ እልፍ በሉ እያሉን ነውጠላቶች ሀሰተኛ ወዳጆችን ወስደው እውነተኛ ወዳጆችን ያስቀሩልናል ክፉዎች ጥ</t>
  </si>
  <si>
    <t>ሩ ማ</t>
  </si>
  <si>
    <t>ጣሪያ</t>
  </si>
  <si>
    <t>ተረስተን</t>
  </si>
  <si>
    <t>የምንኖረውን</t>
  </si>
  <si>
    <t>እነርሱ ያ</t>
  </si>
  <si>
    <t>ሳውቁናል</t>
  </si>
  <si>
    <t>በነፃ</t>
  </si>
  <si>
    <t>ማስታወቂያ ይሰሩልናልሰዎች ስማችንን የሚያነሱት በሁለት ነገር ነው ስለሚወዱንና ስላስደሰትናቸው</t>
  </si>
  <si>
    <t>ሲሆን በተቃራኒው ደግሞ ስለሚጠሉንና ስላስጨነቅናቸው ነውእንዲሁ ርእስ መሆን አይገኝም የአትርሱኝ ሳንከፍል ላስታወሱን በረከት ይሁንዮሴፍ ባይገፋ ኖሮ ጎበዝ እረኛ ሆኖ ይቀር ነበርበመገፋቱ የግብፅ ጠቅላ</t>
  </si>
  <si>
    <t>ኒስት</t>
  </si>
  <si>
    <t>ር ሆነ</t>
  </si>
  <si>
    <t>ጠላት ያው</t>
  </si>
  <si>
    <t>ቃል እንላለን</t>
  </si>
  <si>
    <t>እንደ ጠ</t>
  </si>
  <si>
    <t>ላት ግን</t>
  </si>
  <si>
    <t>አላዋቂ የ</t>
  </si>
  <si>
    <t>ቄስ በላይ ቢገባ ሶሪያ ያደርጋታል የጀዋዋር ምኞት ገደብ አጣ ሀይማኖቱ እስልምና የሚጮሀዉ በክርስትና የጃዋር የግዲልጅ ቄስ በላይ የለፈፋ ዉጤት የጃዋርን የቅናት ኳስ እያከባለለ እየጠለዘ እያታለለ ነዉ</t>
  </si>
  <si>
    <t>ኦ ያ</t>
  </si>
  <si>
    <t>ያያ ገራሚ</t>
  </si>
  <si>
    <t>አጥቂዎች ከተ</t>
  </si>
  <si>
    <t>ከላካይ ጋ</t>
  </si>
  <si>
    <t>ር ፊት</t>
  </si>
  <si>
    <t>ለፊት ተፋጠ</t>
  </si>
  <si>
    <t>ዋል የጎል እ እድ</t>
  </si>
  <si>
    <t>ሉ ግን</t>
  </si>
  <si>
    <t>ከሰማይ የራቃቸዉ መሆኑን አዉቀዋልኦ ቁጥሩ ሀይለ ሚካኤል መታ እያያያ ለትንሺ ከቸፈበት የደከመዉ</t>
  </si>
  <si>
    <t>ዲያቆን ዳንኤል ክብረትን ስትቃወም ለቀጣይ መፅሀፉ ግብአት ከመሆን በዘለለ የምታተርፈው ነገር የለም አንተ ስሜታዊ ሁነህ  የአንገትህ ስር ጅማቶች እየተገታተሩ ትጮሀለህ እሱ ግን ዘና ብሎ</t>
  </si>
  <si>
    <t>የሚጮሁት እንቁራሪቶች እና ተጓዡ ጉንዳን የተሰኘ አስተማሪ ወግ ይጥፍብሀል    እና  ኮሜንት ያገኝብሀል</t>
  </si>
  <si>
    <t>በዚህ ተናደህ መጥፎ ስድብ ልትኮምት ትችላለህ ዋው በድጋሚ ሌላ ወግ ይጣፍብሀል ርእሱ የቆሻሻው ገንዳ እና ቆሻሻ ወርዋሪዎቹ ሊሆን ይችላል ካልደከመህ አይደክመውም ዝም ብለህ ተስፋ ቁረጥ ብራዘርለመጋፋት</t>
  </si>
  <si>
    <t>ይመች</t>
  </si>
  <si>
    <t>እኔ ግን በጣም የሚገርመኝ የቤተክርስቲያን ጠላቶች ዛሬ ነው እንዴ መቃወም የጀመሩ ሌላው ዳንኤል እዛ ቦታ መሆኑ አለመሆኑ እስኪ ምንድነው የሚፈጥረው ከዚህ በፊትስ የጠሚዶው አማካሪ አልነበር ምንድነው</t>
  </si>
  <si>
    <t>ራው</t>
  </si>
  <si>
    <t>ከዘረኛ</t>
  </si>
  <si>
    <t>ሀሳብ ፀድ</t>
  </si>
  <si>
    <t>ተን አማራን</t>
  </si>
  <si>
    <t>ከሚጠቅም</t>
  </si>
  <si>
    <t>ለይ ብንሞግ</t>
  </si>
  <si>
    <t>ት ምናለ ሚዶው ለ</t>
  </si>
  <si>
    <t>አማራና</t>
  </si>
  <si>
    <t>ኦርቶዶክስ አስቦነው ዳንኤልን የሚንከባከበው አይድለም አንተ ስራውን ሳትመዝን አማራ በሚለው ምክኒያት የለሽ ጭፍን የዳንኤል ደጋፊ ስለሆንህ አንተን በዳንኤል አፍህን አስዘግቶ የፓለቲካ ቁማር እየቆመረብህ እንጅ ዳንኤል ጠብ የምትል ስራ ለአማራም ሆነ ለኦርቶዶክስ ስራ ሰርቶ አይድለም</t>
  </si>
  <si>
    <t>ፖርላማው የተሞላው እኮ በእውቀት ሳይሆን በክህዳታቸው አንቱ በተባሉት ነው</t>
  </si>
  <si>
    <t>ፓርላማው የተሞላው ለሊቱን ሀገር ሲዘርፍ አድሮ ሲነጋበት እንቅልፋን ለመተኛት በተሰባሰቡ ካሀዲያን ነው</t>
  </si>
  <si>
    <t>ይህ ተቃውሞ ዲያቆን ዳንኤል ክብረትን እንዳልሆነ እንረዳለን ዲን ዳንኤል የቤተክርስቲያኗ አስተምህሮ ነው ሲሰብክ የኖረው እሱ ያስተማረውን እያነሱ በየመድረኩ እሱ ላይ መደስኮር የቤተክርስቲያንን አስተም</t>
  </si>
  <si>
    <t>ህሮን</t>
  </si>
  <si>
    <t>መልኩ ማብጠ</t>
  </si>
  <si>
    <t>ልጠል እንደሆ</t>
  </si>
  <si>
    <t>ነ ልትገነ</t>
  </si>
  <si>
    <t>ዘቡት ይ</t>
  </si>
  <si>
    <t>እኛ ማንም በሀይማኖቱ ምክንያት የፖለቲካ አቋሙ ሊነቀፍም ሊደገፍም ይገባል ብለን አናምንም ነገር ግን ዲያቆን ዳንኤል ላይ እየትደረገ ያለው ዘመቻ ግን ክርስቲያን ሁሉ ሊሰማው ይገባል</t>
  </si>
  <si>
    <t>ደግሞ ከሀለት ወር ብሀላ ለሚመለስ ሹመት ይንጫጫሉ ወንድሜ ዳኒ እንደኔ ስልጣኑን መተው አለበት ጁሀር የሚመራው ፖርላማ ይመስላል ለኦርቶዶክስ ያላቸውን ጥላቻ በግልፅ የታየበት ብትሰራም አይጥማቸውምሹመቱ</t>
  </si>
  <si>
    <t>ትቀበ</t>
  </si>
  <si>
    <t>ልምየ</t>
  </si>
  <si>
    <t>እነሆ ከዳንኤል ይልቅ ጥበበኛ ነህ ምስጢርም ሁሉ ከአንተ የተሸሸገ አይደለምበጥበብህና በማስተዋልህ ብልጥግናን ለራስህ አግኝተሀል ወርቅና ብርም በግምጃ ቤትህ ውስጥ ሰብስበሀልትንቢተ ህዝቅኤል</t>
  </si>
  <si>
    <t>ጎጀም የሙስሊም ምግብ ቤት በዝቶአል ዲያቆን ክብረት ከተነገራቸው እኔም ክብረት ብዬ ብሆን የታሪክ ተወቃሽ ነኝ</t>
  </si>
  <si>
    <t>ምድረ ተልባ ቢንጫጫ  ዋቢያ አሸባሪ ደግሞ አይቆጠርም ውሾች ይጩሁ አንተ ግን ገስግስ</t>
  </si>
  <si>
    <t>ዲያቆን ዳንኤል ክብረት አለማዊውን ህይወት ከመንፈሳዊው ህይወት ጋር ምንም ሳይጋጭበት አስማምቶ የመኖር ፀጋ የተሰጠው የታሪክ ተመራማሪ  አንተ የቀለም ቀንድ  ተዝቆ የማያልቅ ጥበብና እውቀት ከአምላክህ</t>
  </si>
  <si>
    <t>ሰጠህ</t>
  </si>
  <si>
    <t>ወንድማችን</t>
  </si>
  <si>
    <t>ባንተ ገ</t>
  </si>
  <si>
    <t>ና ብዙ</t>
  </si>
  <si>
    <t>ታአምር ይሰ</t>
  </si>
  <si>
    <t>ራልና ረጅም እድሜ</t>
  </si>
  <si>
    <t>ና ጤና</t>
  </si>
  <si>
    <t>እንዲሰጥህ ነው አምላኬን እምለምነው</t>
  </si>
  <si>
    <t>የሚገርመው ነገር የሰርቆ አደሮች ስብሰባ የሚለው መፅሀፉ ቁልጭ አርጎ ይገልፃቸዋል ዳንኤል ክብረት ፓርላማላይ ያሉትን ምናምኑን ያለማጋነን በእጥፍ ይበልጣቸዋል ስለሚበልጣቸውም ነው የተቃወሙት እሱ ማለት</t>
  </si>
  <si>
    <t>ና ጀ</t>
  </si>
  <si>
    <t>ግና ጠ</t>
  </si>
  <si>
    <t>ቢብ ነው</t>
  </si>
  <si>
    <t>እውነት ነው አላወቁትም የተኛ መስሎዋቸው አድፍጦ በአይነ ቁራኛ የሚያያቸውን ብዙ ዳንኤል ወደ ማህል ሜዳው እንዲገባ አስቸኳይ ደውል ደወሉለት እነሱ ለክፋት ያስቡት እግዚአብሄር ለበጎ አደረገው ምርጫ ላ</t>
  </si>
  <si>
    <t>ንገና</t>
  </si>
  <si>
    <t>ኝ ይላ</t>
  </si>
  <si>
    <t>ል ፈረሱም</t>
  </si>
  <si>
    <t>ሜዳውም እሩቅ</t>
  </si>
  <si>
    <t>እኔ በጣም የገረመኝ ይኸ ሁሉ እሳት የላሰ ፀሀፊና ሀያሲ የት ተደብቆ እንደነበረ ነዉ</t>
  </si>
  <si>
    <t>ለካስ ቤተክርስትያናችንን የሚያቃጥሉት እነሱ እየመሩ ነውቅሌት</t>
  </si>
  <si>
    <t>ኢትዮጵ አላት ከምንላቸዉ ሰወች አዱ ዳኔል ክብረት ነዉ እሱን አለመደገፍ ዳቢሎስእነት ነዉ ለምን መልካም ሰዉን የሚቃወም ዳቢሎስ ብቻ ነዉ</t>
  </si>
  <si>
    <t>ኤሬ የህወአት ቡችሎችም ሲቃወሙ ነበር አሉሀሀሀሀሀ ሙታንን ሙታን ይቅበሯቸው ተዉዋቸውከዳኒ ጋር የትንሳኤው ባለቤት ንጉሳችን ኢየሱስ ክርስቶስ አለ</t>
  </si>
  <si>
    <t>የሚያንቀላፋው ተወካይ በስተመጨረሻ ነቅተዋል ለመባልና የተደበቀው ጓዳ ማንነት ኦዲት ሚያደርግ ሲመጣ ተንጫጫ ምን ያለበት ለማንኛውም የበለጠ ጠንካራ እንዲሆን ነውና አፋቸውን እንዲከፉቱ ያደረገው እር ይ</t>
  </si>
  <si>
    <t>መስገ</t>
  </si>
  <si>
    <t>ዲአቆን ዳንዬል ምርጥ ኢትዮጵያውይ ነው ምን አደረጋችሁ እውነት ስለሚናገር በውቀት የተካነ ስለሆነ ዲአቆን ዳንየልን የሚጠላ ሁሉ በውቀት በችሎት አቅመቢሶች መሆናችሁን ሰው ሳይነግራችሁ እራሳችሁ ታውቁ</t>
  </si>
  <si>
    <t>ዳንየ</t>
  </si>
  <si>
    <t>ል ለኢትዮጵ</t>
  </si>
  <si>
    <t>ያ እውነተኛ</t>
  </si>
  <si>
    <t>ልጅነው</t>
  </si>
  <si>
    <t>አውሪውከአፉየሚወጣውስድብናእርግማንነውየእግዚአብሂርልጇችስድቡናመገፋቱለበጐነው</t>
  </si>
  <si>
    <t>የኢትዮጵያ ኦርቶዶክስ ተዋህዶ</t>
  </si>
  <si>
    <t>ካንተ ጀምሮ በእውቀት ሙልትልት ያላችው</t>
  </si>
  <si>
    <t>ስላላችውን ቅብርር ኩርት እንላለን</t>
  </si>
  <si>
    <t>ዳንኤል ክብረት የኢያ ታላቁ መፃህፍ በ መፃህፍች በትለቃቸው ለብዙዎች መዳህኒት ትሆናለህ</t>
  </si>
  <si>
    <t>ፕሬስ ድርጅት የገብርኤል ወይም የማርያም ዳቦ ቆረሳ ሆነ እንዴ</t>
  </si>
  <si>
    <t>ዳንኤል ክብረት የሰው ታላቅ</t>
  </si>
  <si>
    <t>ሙሉ ሰው ዳኒ ለምን ጠላት እደተንጫጫ እናውቃለን ዘንዶውን አፍ ይዘጋልንም ዘንድ እንታገላለን ጊዜው የኢትዮጵያ ትንሳኤ ይበሰርም ዘንድ ነው</t>
  </si>
  <si>
    <t>ዲያቆን የሚለው ስልጣነ ክህነት ይህን ያህል ፓርላማውን ካስጓራው ቀሲስ ቢሆንማ አረፋ ይስደፍቃቸው ነበር</t>
  </si>
  <si>
    <t>እግዚአብሄርም በጃንደረቦቹ ፊት ለዳንኤል ሞገስና ክብርን ሰጠው  ዳን</t>
  </si>
  <si>
    <t>ፓርላማ ውስጥ ለተንጫጩት መናፍስት መሳይ ባለዛሮች እንዚህ መፅሀፍት መድሀኒት ናቸው</t>
  </si>
  <si>
    <t>ለቀጣይ መፅሀፉ ገፀ ባህሪ ከመሆን በዘለለ ምን ሊያመጡ</t>
  </si>
  <si>
    <t>ምጡቅ አምሮ ዲያቆን ዳንኤል የኢትዮጵያ</t>
  </si>
  <si>
    <t>ወርቅ በእሳት ተፈትኖ ሲያልፍ ነው ጌጥ የሚሆነው እናም ወርቅን አቧራ ስላለበስከው ወርቅእነቱን አትቀይረውም ብሏል ዲያቆኑ</t>
  </si>
  <si>
    <t>እንዴት ዳን ኤል ልሆን ልንሆን እንችላለን መደገፍ ግን ይቻላል</t>
  </si>
  <si>
    <t>ዉሻ ሌባ አሰመሳይ ወንበዴ ሀገር ሻጭ ለማኝ ደደብ ዶማ ጥንብ ኢትዮጵያ ዉስጥ የ ቆማጣ ዘር ብቻ ነው  ዳንኤል ክብረት ማለት ገንጣ ሌባ የ ብሄር በሀረስቦች ሰቦች ጠላት የ ቆማጣ ዘር ነው ግን የዛሬ</t>
  </si>
  <si>
    <t>ሹመቱ</t>
  </si>
  <si>
    <t>ነው እነሱም</t>
  </si>
  <si>
    <t>አዉቀዉ ነው</t>
  </si>
  <si>
    <t>እዛው ያ</t>
  </si>
  <si>
    <t>ረጉት እ</t>
  </si>
  <si>
    <t>ኔ አዳነች</t>
  </si>
  <si>
    <t>ኦሮሞ ቁልፍ ቁልፍ</t>
  </si>
  <si>
    <t>ይዟል</t>
  </si>
  <si>
    <t>መገፋት የወለደው የለውጥ ሀይል ነው ከ አም የጣሊያን ወረራ በኋላ ሀገርን ነፃ ያወጣ የተከበረና የሀገር አደራ የተቀበለ የጀግኖች መጠሪያ ነው</t>
  </si>
  <si>
    <t>የያ ዘመን ፋኖ ከእኔ በላይ ለሀገር ለህዝብ ብሎ ያለፈ ትውልድ ነውለህዝቡ ቀድሞ መሰዋትነትን የሚከፍል ሰብአዊ ርህራሄ የተሞላ ህብረተሰቡ ችግር ከሚያጋጥመው ይልቅ በእሱ ላይ እንቅፋት ተከስቶ ለመፍታት</t>
  </si>
  <si>
    <t>መኝ ነው</t>
  </si>
  <si>
    <t>ውነታው ይኼ ሆኖ ሳለ ከቅርብ ጊዜ ወዲህ ፋኖን ለማፈራረስ ሰበብ እየፈለጉ ግድያእስርና ማዋከብ እየተፈፀመ ይገኛልይኼ በፍፁም ተቀባይነት የለውም</t>
  </si>
  <si>
    <t>እንደገና በፋኖ ስም የሚዘርፉገንዘብ እየለመኑ ከዲያስፖራው የሚቀፍሉ የተደራጀ ማፊያ ቡድን አለይኼ ስውር ቡድን በፋኖ ላይ  አይነት ጉዳት እያደረሰ ይገኛል</t>
  </si>
  <si>
    <t>ስለዚህ ይኼን ማፊያ ቡድን ማጋለጠና መመከት ያለበት በዋናነት እራሱ ፋኖ ነውበስሙ የሚግዱትን ማስቆም አለበትፋኖ ከላይ እንደገለፅኩት ሀገርን ነፃ ያወጣ የተከበረና የሀገር አደራ የተቀበለ የጀግኖች ስብ</t>
  </si>
  <si>
    <t>ወጥ ተግባር</t>
  </si>
  <si>
    <t>የሚሰማራ አ</t>
  </si>
  <si>
    <t>ፋኖ ጀግና ሆኖ ነፍጡን ባያነሳ ይኸን ጊዜ ጠቅላይ ሚኒስቴሩ ዶር ደብረፂዮን  የመከላከያ ሚኒስቴሩ ጌታቸው አሰፋ የውጭ ጊዳይ ሚኒስቴሩ ጌታቸው ረዳ የሰላም ሚኒስቴሯ ሰናይት ይሆኑ ነበር</t>
  </si>
  <si>
    <t>ዶር አብይ ስልጣን ያጎረሰኸን እጅ አትንከስ</t>
  </si>
  <si>
    <t>እኔም ፋኖ ነኝ</t>
  </si>
  <si>
    <t>ቄሮ ታግሏል አስፓልት ላይ እየወጣ ግንባሩን ለጥይት ሰጥቷል ጭስ ሲለቀቅበትም ገደል ገብቷል ሁሉም የትግል አይነት ነው ጃዋር ግን አሜሪካ ተቀምጦ ቄሮ ወጥር ፋብሪካ አቃጥል ከማለት እና ፈተና ከመስረቅ</t>
  </si>
  <si>
    <t>የለም ፋኖ</t>
  </si>
  <si>
    <t>ግን እየሞተ</t>
  </si>
  <si>
    <t>ገሎ ጥሎ</t>
  </si>
  <si>
    <t>እየወደቀ</t>
  </si>
  <si>
    <t>አጋዜን ግ</t>
  </si>
  <si>
    <t>ንባር ግንባሩን እ</t>
  </si>
  <si>
    <t>ያለ ወ</t>
  </si>
  <si>
    <t>ደ መቃብር ሸኝቶታል</t>
  </si>
  <si>
    <t>እስኪ ፋኖ ምናምን ከምትሉ ለ ሀገራችን ባንድ ላይ እንፀልይ ከ መጣብን ክፉ መከራ እንዲጠብቀን እስኪ ወደ አምላካችን እንፀልይ ከዛ ስለ ብሄርክ ለመከራከር ትደርስበታለክ</t>
  </si>
  <si>
    <t>ትክክል ነህ ወሮበላውን ማጥፋት አለበት ፋኖ ከክልሉ የፀጥታ አካል ጋር በመሆን ነገር ግን በጣም የሚያሳዝነው የክልሉን ልዩ ሀይል ከፋኖ ጋር ለመጋጨት የሚሰሩት ስራ ነውመታሰብ ያለበት ግን ፋኖ በዘመነ</t>
  </si>
  <si>
    <t>ህው</t>
  </si>
  <si>
    <t>ሀትም</t>
  </si>
  <si>
    <t>በአሁኑ ባለ</t>
  </si>
  <si>
    <t>ጊዜ አይወደድ</t>
  </si>
  <si>
    <t>ም በሚገር</t>
  </si>
  <si>
    <t>ም ሁኔታ</t>
  </si>
  <si>
    <t>አንዳንድ</t>
  </si>
  <si>
    <t>የክልሉ ባለስልጣና</t>
  </si>
  <si>
    <t>ጥብቀው ይጠሉታል ይፈሩታል በመሆኑም እንዲጠፋ ይፈለጋል ለማጥፋት ከሚጠቀሙባቸው ዘዴዎች አንዱ ሌላ</t>
  </si>
  <si>
    <t>እስኪ አይዟችሁ የነ አሳምነውን የነ አምባቸውን ደም ከንቱ ሆኖ አይቅር ያኔ የአማራ ልዩ ሀይል በጄኔራል አሳምነው ሲመረቅ የፌዴራሉን መንግስት ክፉኛ እንዳስቆጣው አትርሱ አሁንስ በኦሮሚያ  የኦሮሚያ ሰ</t>
  </si>
  <si>
    <t>ራዊት</t>
  </si>
  <si>
    <t>ሽመል</t>
  </si>
  <si>
    <t>ስ ሲያስመር</t>
  </si>
  <si>
    <t>ቁ የፌደራል</t>
  </si>
  <si>
    <t>ድጋፍ ነበ</t>
  </si>
  <si>
    <t>ራቸው ታ</t>
  </si>
  <si>
    <t>ድያ አማራ</t>
  </si>
  <si>
    <t>ላይ ብቻ መደንፋት</t>
  </si>
  <si>
    <t>ይባላል መልሱን ለህዝብ ትቸዋለሁ</t>
  </si>
  <si>
    <t>እኔ በግሌ ሌጆቹ በህይወት ይኖራሉ የሚል እምነት የለኝምቢንሩማ ያገቷቸው ሰዎችም የሚፈልጉትን መገር በግልፅ ተናግረው ድርድር ይጀምሩ ነበርመሞት ለአማራ ብርቁ ስላልሆነ እንግዲህ መቻል ነው ምን ይደረጋ</t>
  </si>
  <si>
    <t>አዋቂና አስተማሪ ብለን አስበን እንዷገር ስንከተልህ ሮጠህ የአንድ ሀይማኖት ጉዳይ ሳትቀባ አታልፍም አሁን ለገጠመን ችግር መፍትሄ ከምትለው ሀሳብ ጋር ዘርንና ሀይማኖትን ከቀላቀልክ አንተስ ከነሱ በምን</t>
  </si>
  <si>
    <t>ራ ላይ ለሚ</t>
  </si>
  <si>
    <t>ፈፀሙ ጥፋቶቾ</t>
  </si>
  <si>
    <t>ኦርቶዶክ</t>
  </si>
  <si>
    <t>ስ ብቻቸውን</t>
  </si>
  <si>
    <t>የመፍትሄ አካል</t>
  </si>
  <si>
    <t>አይቾሉም የችግሩ ፈጣሪ የሚባሉትንም እንኳ ሳይቀር ማቅረብ ተገቢ ነው በልጆቹ ጉዳይ እየተንገበገበ ያለ ከፅንፈኝነት የፀዳ ሙስሊም አለ  ቀን ሙሉ እያዘነ ያለው ኢትዮጵያዊ ብዙ ነው ስለዚህ ሀዘንና ቁጣችንን በጋራ እንድናደርግ መጠመቅ የሚለውን በቦታው ብትጠቀምበት መልካም ነው ልጆቹ የኢትዮጵያ ልጆች ናቸውና</t>
  </si>
  <si>
    <t>እህቶቸ ፈጣሪ ባላችሁበት ይጠብቃችሁ ሁሌም ፎቶችሁን ሳይ እንበየን መቆጣጠር ያቅተኛል የሚያስለቅሱኝ ከናንተ ወላጅ እናት አባት ምንም የማያዉቁ ወላጆች ዉነት የነሱ እንባና ፆለት የት ይወድቃል ይዘገያል</t>
  </si>
  <si>
    <t>ዉነት</t>
  </si>
  <si>
    <t>መዉጣቱ አይ</t>
  </si>
  <si>
    <t>ቀረም</t>
  </si>
  <si>
    <t>መንግስት አልባ ከሆን እኮ ቆየን በህገ ልቦና ነው እይኖርን ያለን ምን አቢይ ነው ይሄ ንኡስ ነው እንጅ የት ይደርሳል የተባለ ጥጃ ቄራ ላይ ተገኘ አሉ አበው በትዝብታቸው</t>
  </si>
  <si>
    <t>በቃ የነዚህልጆችነገር እዷዛ እየታለፈነዉ ማለትነዉ ረተዉ በእግዚአብሄር አድነገር አድርጉ እናትና አባት ይሄኔ ምንአይነት ጭቀትላይ እዳሉ መቸም ሁላችንም አይጠፋንም ቆይግን ምን ቢያጠፉ ምን ቢበድሉ ነዉ</t>
  </si>
  <si>
    <t>መጨከን መን</t>
  </si>
  <si>
    <t>ግስት እራሱ</t>
  </si>
  <si>
    <t>ይሄነገር</t>
  </si>
  <si>
    <t>ለሱ ከብ</t>
  </si>
  <si>
    <t>ዶት አይደለ</t>
  </si>
  <si>
    <t>ም መርፌ ሲለግም</t>
  </si>
  <si>
    <t>ቂቤ አ</t>
  </si>
  <si>
    <t>ይወጋም እደተባለዉ ሁኖነዉ እንጅ እዚአብሄር አምላክ እርሱ እደሰዉ የማይሆነዉ ፈጣሪ እሱን ተስፋማድረግነዉ ሌላምንም ማድረግ አልተቻለም እዉነት እኔ ምን እደምል አላቅም</t>
  </si>
  <si>
    <t>አብይ ለወሬ አገር ላገር ይዞራል አማራወች ሴት እህቶቻችን ግን ታፍነው ፍትህ አጠዋል በጣም ያሳዝናል</t>
  </si>
  <si>
    <t>ይቅርታ ታዴ በእርግጥ ስራ ይበዛል ግን በኢትዮጵያ ሀገራችን ላይ ከ አመታት ዝርፊያ በኋላም ቀጥሏል</t>
  </si>
  <si>
    <t>ወቅታዊ የፖርቲዎች ክፍፍል በሚሉትና ከቀደሙት አገራዊ ዝርፊያዎ ተያያዥ የባንክ አገልግሎቶችአሰራሮች እንዲሁም ለህዝቡ ያላቸው ጠቀሚታን በሚያብራራ ሁኔታ መረጃዎች ለህዝብ ተደራሽ ቢሆኑ መልካም ነው እላ</t>
  </si>
  <si>
    <t>ዝ እን</t>
  </si>
  <si>
    <t>ዳይሆንብኝ</t>
  </si>
  <si>
    <t>ባህር ሰንጥቆ ከአለት ውሀ አፍልቆ ከሰማያት መና አውርዶ ህዝበ እስራኤልን የታደገ አምላክ ይጠብቃቸው አርነትም ያውጣቸው የራሄልን እንባ የተቀበለ አምላክ እንባቸውን ያብስልን አሜን</t>
  </si>
  <si>
    <t>ሴት ልጅ ለምን በቀን ትጠመቃለች እስከ ኛው ቀን ድረስ ምንነበረች</t>
  </si>
  <si>
    <t>ዝምብሎ እነዚህ ልጆች እያሉ ከመብሰልሰል ወደሊላ የትግል አይነት ገብተን ልጆቹ የሚገኙበትን መንገድ መቀየስ የተሻለነው ባለፈዉ የቤት ውስጥ አድማ ተባለ ቀረ</t>
  </si>
  <si>
    <t>የኔ የዘወትር ፀሎት አባክህ አምላኬ አነዚህ ምስኪን ልጆች ምንም አንኳን ብዙ ጊዜ በወንበዴዎች አጅ ቢቆዩም ለህዝብ የቆመ መንግስት ጠፍቶ ሀላፊነቱን ባይወጣም መጨረሻ ግን በሰላም መምጣታቸውንና ከቤተሰ</t>
  </si>
  <si>
    <t>ቦቻቸ</t>
  </si>
  <si>
    <t>ገናኘታ</t>
  </si>
  <si>
    <t>ቸውን አሰማ</t>
  </si>
  <si>
    <t>ኝ ብዬ አፅል</t>
  </si>
  <si>
    <t>ያለሁ</t>
  </si>
  <si>
    <t>አማራ ባይሆኑ ይፈቱ ነበር የሚያስፈታ ወገን ስላላቸው ከዚህ ውጭ የተለመደውን ለቅሶ አልቅሰናል አይበቃም</t>
  </si>
  <si>
    <t>ምን እንደምል ቃላት የለኝም እነኚህን እህቶቸ ሳይ ሁሌም አለቅሳለሁ</t>
  </si>
  <si>
    <t>ው በራሱ ሀገር ታግቶ ከተገደለ ለዛውም ትምህርት ቤት እራሴንም ሀገሬንም አኮራለው ብሎ</t>
  </si>
  <si>
    <t>ኤሮበጦምነውምድቭበናትቭሲሊክቁጢረላክ</t>
  </si>
  <si>
    <t>በቃ ዛሬ አጥምቀው ነገ ይለቋቸዋል ድራማው መቸ ነው የሚያልቀው</t>
  </si>
  <si>
    <t>ቤተሰቦቻቸውን ፈጣሪ ፅናቱን ይስጣቸው እንጅ ስለ ኢትዮጵያ ህዝብ እንተወው አርደው የበሏቸውን ከየት የመጣሉ ብለን እንስብ አቅም ኑሮን አንዋጋ መልሱን ለአንዱ አምላክ</t>
  </si>
  <si>
    <t>ኧረ የክልሉ መንግስት አላማው ምንድነው ስለነዚህ ልጆች</t>
  </si>
  <si>
    <t>በቃ የነዚህ ምስኪን ልጆች ጉዳይ ድፍንፍን ብሎ ቀረ እረ የመንግስት ያለ ግን ልጆቹ ይኖራሉ ብላቹ ነው</t>
  </si>
  <si>
    <t>ምግርም ድራማ ነው አሁንም አላለቀም ስንት ክፍል ነው ያለው ድራማው ጃል አረ አትቀልዱብን</t>
  </si>
  <si>
    <t>የድንግል ማርያም ልጅ ኢየሱስ ክርስቶስ ፊቱን ወደ ቅድስት ኢትዮጵያ ድመልስ አሜን</t>
  </si>
  <si>
    <t>የካቲት  ቀን  አም በአዲስ አበባ ከተማ በጀኔራል ግራዚያኒ ህይወት ላይ በተደረገው የመግደል ሙከራ ይኼን ያቀነባበሩት አማሮች ናቸው በሚል በብዙ መቶ የሚቆጠሩ አማሮች በጅምላ ታፍሰው ወደ ሶማሊያ ተ</t>
  </si>
  <si>
    <t>ግዘዋ</t>
  </si>
  <si>
    <t>ልሶማ</t>
  </si>
  <si>
    <t>ሊያ ው</t>
  </si>
  <si>
    <t>ስጥ ደናኔ</t>
  </si>
  <si>
    <t>ከሚባል ቦታ</t>
  </si>
  <si>
    <t>ላይ ከታሰ</t>
  </si>
  <si>
    <t>ሩ በኋላ</t>
  </si>
  <si>
    <t>በመጨረሻም</t>
  </si>
  <si>
    <t>ተረሽነዋል</t>
  </si>
  <si>
    <t>በዚህ ጊዜ በተለይም አማሮቹ የሙሶሊኒ ጥላቻ ልዩ ሰለባና ኢላማዎች ሆኑለሚወነጀሉበት ነገር ምንም ማረጋገጫ ባይገኝባቸውም የአደጋው ጠንሳሾች ናቸው ተብለው ስለተገመቱ ብቻ እንዲጠፉ ተፈርዶባቸዋልኋላ ከ</t>
  </si>
  <si>
    <t>ለማረጋ</t>
  </si>
  <si>
    <t>ገጥ እንደተ</t>
  </si>
  <si>
    <t>ቻለው ግራዚያ</t>
  </si>
  <si>
    <t>ኒንና ተባ</t>
  </si>
  <si>
    <t>ባሪዎቹ</t>
  </si>
  <si>
    <t>ለጭካኔ ስራ</t>
  </si>
  <si>
    <t>ቸው የሙሶሊኒ ማደ</t>
  </si>
  <si>
    <t>ፋፈር</t>
  </si>
  <si>
    <t>አላስፈለጋቸውምግራዚያኒ አማፂያንን ያለርህራሄ ምን ማድረግ እንደሚገባው ከሊቢያ ቆይታው ተምሯልበዚህም እቅዱ መሰረት በኢትዮጵያ ውስጥ እጅ የሰጡም ሆነ የተያዙ አማሮች በሙሉ ተረሽነዋልሲል ፅፏል</t>
  </si>
  <si>
    <t>እጅግ አስከፊ የሆነው ጭካኔ የተፈፀመው በባህርዳር የሻምበል ኮርቮ የጅምላ ጭፍጨፋ ነውሻምበል ኮርቮ የቀድሞ ሹማምንት በጎጃም የኢትዮጵያ ሰራዊት መሪ የነበሩትን የራስ እምሩ ጓደኞች ስለነበሩ ብቻ በጣ</t>
  </si>
  <si>
    <t>ና ሀ</t>
  </si>
  <si>
    <t>ምጡ አድርጓ</t>
  </si>
  <si>
    <t>ቸዋልእነዚህ</t>
  </si>
  <si>
    <t>የቀድሞ ሹ</t>
  </si>
  <si>
    <t>ማምንት</t>
  </si>
  <si>
    <t>ለፍርድ ሳይ</t>
  </si>
  <si>
    <t>ቀርቡ አንገታቸው</t>
  </si>
  <si>
    <t>ላይ ክ</t>
  </si>
  <si>
    <t>ብደት እየታሰረባቸው በጭለማ ሀይቁ ውስጥ እንዲወረወሩ ተደርጓልከዚህም በላይ ሻምበል ኮርቮ መሳሪያቸውን ካስረከቡና ለኢጣሊያ ሰራዊት ምግብ ሳይቀር ካቀረቡ በኋላ አዴት ላይ  ሰዎችን ረሸነ</t>
  </si>
  <si>
    <t>ለአዴት አካባቢ ቅርብ የሆነው የኢሶራ መንደር ነዋሪዎችም እንደ አዴት ነዋሪዎች እንዳይሆኑ በመፍራት መሳሪያቸውን ለማስረከብ ፍቃደኛ ሳይሆኑ ቀርተዋልእነዚህ ሰዎች ከኢጣሊያ ጋር ምንም አይነት ትብብር</t>
  </si>
  <si>
    <t>ሊገደሉ</t>
  </si>
  <si>
    <t>እንደሚችሉ</t>
  </si>
  <si>
    <t>ና ሞት ካልቀ</t>
  </si>
  <si>
    <t>ረም ደግሞ</t>
  </si>
  <si>
    <t>እየተዋ</t>
  </si>
  <si>
    <t>ጉ መሞት እ</t>
  </si>
  <si>
    <t>ንደሚሻል አቋም ወ</t>
  </si>
  <si>
    <t>ስዷልነ</t>
  </si>
  <si>
    <t>ዋሪዎቹ ከኮርቮ ጋር ለመተባበር ፈቃደኛ ባለመሆናቸው ኮርቮ የኢሶራ ህዝብ ቁጥር እየተበራከተ ሲመጣ ከቦታው ለመሸሽ ተገድዷልየአዴት መንደር የጭካኔ ተግባርኢሶራ ላይ የተፈፀመው የፈሪ ድርጊትበጣና ሀይቅ ንፁሀን ሰዎችን በምስጢር ማስመጥና ከአቅም በላይ የሆነ የግብር ክፍያ ተደማምረው አማራ ውስጥ አስተዋፅኦ</t>
  </si>
  <si>
    <t>አድርገዋልአንድ ጊዜ አመፁ ከተቀጣጠለ በኋላ ለመግታት የሚቻል አልሆነምየተገደሉት ሰዎች ቤተሰቦችና ወዳጆቻቸው የኢጣሊያን አገዛዝ ለማንበርከክ በአንድነት ቆርጠው ተነሱሲል አስቀምጦታል</t>
  </si>
  <si>
    <t>እባክህ ተው</t>
  </si>
  <si>
    <t>የዚህ እፉኝት ትውልድ አካል አትሁን ቢያንስ አንተ አደራ አትብላ</t>
  </si>
  <si>
    <t>እነሱ ሰማእት ቢሆኑ ዘር ለማይቆጠርባት ሀገር</t>
  </si>
  <si>
    <t>ቀጣፊ ውሸታምከአም በፊት አማራ የሚባል ብሄር አልነበረምየወሎ ጠቅላይ ግዛትየቤጌምድር ጠቅላይ ግዛትየጎጃም ጠቅላይ ግዛትየሸዋ ጠቅላይ ግዛት ተብሎ ነበር የሚጠሩትእድሜ ለወያኔ በአም አማራ ክልል የሚባል</t>
  </si>
  <si>
    <t>ተሰ</t>
  </si>
  <si>
    <t>ጣቹሁወ</t>
  </si>
  <si>
    <t>ያኔ አንድ</t>
  </si>
  <si>
    <t>ናቹሁ አላቹሁ</t>
  </si>
  <si>
    <t>ከሀዲዎች</t>
  </si>
  <si>
    <t>ግን ወያ</t>
  </si>
  <si>
    <t>ነ ወያኔ ት</t>
  </si>
  <si>
    <t>ላላቹሁ</t>
  </si>
  <si>
    <t>መልካም ፀሀይ ታየ አዎ ታደለ ጥበቡ ማሀይም ነው</t>
  </si>
  <si>
    <t>ግድየለም እነ አቡነ ጴጥሮስአብዲሳ አጋአብርሀ ደቦጭሞገስ አስገዶም ምናዊም ሳይሆኑ ኢትዮጵያኖች ነበሩ</t>
  </si>
  <si>
    <t>ክብር መድረ ሰላቶንና ባንዳን ለአርበደበዱ ቀደምቶቻችን</t>
  </si>
  <si>
    <t>እረግ እምቢ እምቢ እረግ እንጃ እንጃ</t>
  </si>
  <si>
    <t>ቀማቀማ አለ የሰው ጠመንጃ</t>
  </si>
  <si>
    <t>ለዚህ እኮ ነው አማራ ኢትዮጵያ ኢትዮጵያ የሚለው በአጥንቱ እና በደሙ የተገነባች ኢትዮጵያ ማንም ሊያፈርሳት ሲሞክር አማራ በፍፁም አይፈቅድም</t>
  </si>
  <si>
    <t>ፐ አውቀህ ሙተሀል ይህ አጀንዳየታሪክ ሽሚያ አማራን አይጠቅመውም አሁን የህልውና ትግል ላይ ነው የሀገር ባለውለታነቱን ሁሉም ያውቀዋል ስለዚህ የካቲት  ብሄራዊ በአል ነው ለሁሉም ጊዜ አለው</t>
  </si>
  <si>
    <t>አማራ ኢትዮጲያን የሚወዳትና ሙጪጭ የሚልባት ከሌላው ብሄረሰብ የተሻለ ጥቅም አግኝቶባት ሳይሆን ጠላቶች ሁሉ ኢትዯጲያ ላይ ሲነሱ ለይተው የሚያጠቁት እሱን በመሆኑ ነውእድሉ ከሰላሟም ሆነ ከመከራዋ ጋር</t>
  </si>
  <si>
    <t>ሰላሰ</t>
  </si>
  <si>
    <t>ለ ነው</t>
  </si>
  <si>
    <t>ታሪክ ነው ብለህ ምነው ባታደናግረንእውነት የአደጋው ጠንሳሾች አማሮች ናቸው እኔ የተማርኩት ታሪክ እንደሚለው ከሆነ ከግራዚያኒ ላይ የግድያ ሙከራ የፈፀሙትና የእጅ ቦንብ የወረወሩት አብርሀ ደቦጭና ሞገ</t>
  </si>
  <si>
    <t>ስግዶ</t>
  </si>
  <si>
    <t>ም የተ</t>
  </si>
  <si>
    <t>ባሉ ኤርትራ</t>
  </si>
  <si>
    <t>ዊያን ወጣቶች</t>
  </si>
  <si>
    <t>ናቸውኢት</t>
  </si>
  <si>
    <t>ሁሉ በነጭ</t>
  </si>
  <si>
    <t>እንዳይገዛ ያወገዙ</t>
  </si>
  <si>
    <t>ትና መ</t>
  </si>
  <si>
    <t>ስዋእት የሆኑት አቡነ ጴጥሮስ መርዳሳ በዳሳም ኦሮሞ ናቸውበሶስት ቀናት ውስጥ ሰላሳ ሽህ ንፁሀን ህይወት የጠፋው በጅምላ ጭፍጨፋ እንጅ ብሄር ተለይቶ አልነበረምምኑን ከምኑ ጋር ነው የምታገናኘው</t>
  </si>
  <si>
    <t>ፁንፍ የወጣ የሀይማኖት መግለጫ የአንድ ብሄር አባላትን ሚዲያ የሚከስ አካሄድ እና ኢትዮጲያ የኛ ብቻ አይነት ዘረኝነት ስታይ ኢትዮጲያውነት ይደክምሀል አልፎም ይቀፍሀል</t>
  </si>
  <si>
    <t>በዚያን ጊዜ ዋናዋ የተማሩ አማራወች እየተለቀሙ ያለቁበት ጭፍጨፋ ነበር የሚሳዝነው ዛሬም አለመቆሙ ነው የአማራ ግፍ</t>
  </si>
  <si>
    <t>ልጄ ክርስትያን ያለውን ዘንግተሀል ማለት ነው ሰው የፈጠረውን ፈጣሪን እንደሚያከብር ኢትዮጵያም የፈጠራትን አምሀራን ማክበር አለባት ምን ሆነሀል ማንም ቢሞት በዛን ሰአት ስለሀገሩ የሚሞት ስነልቦናው አ</t>
  </si>
  <si>
    <t>ሆኗ</t>
  </si>
  <si>
    <t>ቢያንስ እን</t>
  </si>
  <si>
    <t>ኳን የሀረ</t>
  </si>
  <si>
    <t>ርና የወ</t>
  </si>
  <si>
    <t>ላይታ ጀግኖ</t>
  </si>
  <si>
    <t>ች ሰማእታት አይጠ</t>
  </si>
  <si>
    <t>ፉም ስ</t>
  </si>
  <si>
    <t>ነልቦናቸው ግን እንደነገርኩህ ነው የሚሆነው</t>
  </si>
  <si>
    <t>ይሄ የፃፍከው ፅሁፍ በመጀመሪያ ደረጃ ሚዛናዊነትየጎደለውይመስለኛል ምክንያቱ ደግሞ የዛን ዘመን የነበሩ ኢትዮጵያውያን እንደኛ ዘመን በዝርወት ያለ አስተሳሰብ አልነበራቸውም በአንድ ልብ ለሀገር ልእልና</t>
  </si>
  <si>
    <t>የቆሙ</t>
  </si>
  <si>
    <t>ጂ ይህ</t>
  </si>
  <si>
    <t>ከሆነ ደግ</t>
  </si>
  <si>
    <t>ሞ የፋሽስትጦ</t>
  </si>
  <si>
    <t>ር ስለምን</t>
  </si>
  <si>
    <t>አካል ላይ</t>
  </si>
  <si>
    <t>ያነጣጥራል ሲቀጥል</t>
  </si>
  <si>
    <t>ማሽረጃ ካቀረብከው ጣሊያናዊ ፀሀፊ ይልቅ ብዙ የአማራ ሊሂቃን እንኳን በወቅቱ ስለነበረው ሀገራዊ አንድነት እና መስዋአትነት ከትበዋል  ክፍተታችንን እያሳዩ በመጠፋፋታችን ከሚደሰቱ ነጮች ይልቅ እውነታውን ተረድተው  ስለአንድነታችን ለነገሩን አባቶች ጆሮ ብንሰጥ አይቀልም</t>
  </si>
  <si>
    <t>ክብር ኢትዮፅያን ከነክብሯ ላቆዩልንኢትዮጵያውያን አባተቶቻችን</t>
  </si>
  <si>
    <t>ታዴ እኔ ግን እዚህ ጋ እቃወማለሁ እንዴት አማሮች ብቻ ሊገደሉ ቻሉ በዛ ዘመንም ብሄር የሚባለው ነገር ነበረ እንዴ አማሮች ብቻ መሞታቸው ምን ያህል የተረጋገጠ መረጃ አለህ እኔ ግን በፋሺስቱ ጨፍጫፊ</t>
  </si>
  <si>
    <t>በግራ</t>
  </si>
  <si>
    <t>ከ በ</t>
  </si>
  <si>
    <t>ላይ ኢትዮጵ</t>
  </si>
  <si>
    <t>ያውያንን እን</t>
  </si>
  <si>
    <t>ደ ጨፈጨፈ</t>
  </si>
  <si>
    <t>ሪክ የሚናገ</t>
  </si>
  <si>
    <t>ከ አም በፊት አማርኛ ቋንቋ እንጂ አማራ የሚባል ብሄረሰብ አልነበረም</t>
  </si>
  <si>
    <t>ደካማ አላዋቂ ሳሚ ንፍጥ ይለቀልቃል</t>
  </si>
  <si>
    <t>አብርሀ ደቦጭና ሞገስ አስግዶም ኤርትራ ትግሬ ናቸው</t>
  </si>
  <si>
    <t>አቡነ ጴጥሮስ ኦሮሞ ነበር</t>
  </si>
  <si>
    <t>ታሪክን በብሄር ከፋፍሎ መፃፉ አላስፈላጊ ጉዳይ ነው  በዚህ ምክኛት ነው ብዙ ክስ የሚመጣውም ሌሎችም ኢትዮጲያዊነታቸውን በቀላሉ የሚያወልቁት  እውነት እንኳን ቢሆን ለዛሬ አብሮነታችን የማይጠቅም ከሆነ</t>
  </si>
  <si>
    <t>ክ ባ</t>
  </si>
  <si>
    <t>ይፃፍ</t>
  </si>
  <si>
    <t>ለኢትዯጵያ የተዋጋላት የሞተላት ሁሉም ኢትዯጵያዊ እንጅ አንድ ብሄረሰብ ብቻውን ተጋድሎ ነፃነቱን አስከብሯል ተብሎ የተፃፈ ታሪክ የለንምና እውነታውን ታሪክ ለተተኪው ትውልድ እናውርስ</t>
  </si>
  <si>
    <t>ያለፈን ታሪክ እያነሳችሁ አገርን አታምሱ ሁሉም የራሱ የሆነ ቁስል ይኖረዋል እናም ያለፈው ይቅር አገርም እንደ አገር ትቀጥል ባይ ነኝ</t>
  </si>
  <si>
    <t>ወንድሜ ታደለ ጥበቡ አላማህ ምንድን ነው  የሞቱት ለኢትዮጵያ ነው የሞቱላትም ኢትዮጵያዊያን ስለሆኑ ነው እሺ ከአንተም ከእኔም ኢትዮጵያ ትበልጣለች</t>
  </si>
  <si>
    <t>ኦርቶዶክሶች ብቻ ማለትህ ነው ማህተብ እያዩ ይገሉ እንደነበር መረጃ በእጄ አለ አማራ ማለትህ አማርኛ የሚናገርን ብቻ ካልክ ጣሊያኖች በምን አውቀው ነው በየካቲት  ባንዳ ወታደር የነበሩ ኤርትራውያን</t>
  </si>
  <si>
    <t>ይህም በንፁ</t>
  </si>
  <si>
    <t>ሀን ላይ እን</t>
  </si>
  <si>
    <t>ዲገሉ ሲያ</t>
  </si>
  <si>
    <t>ዙቸው እ</t>
  </si>
  <si>
    <t>ምቢ በማለታ</t>
  </si>
  <si>
    <t>ክክክክክክክ ሀገር ካለናንተ ሚመራ የለም ሀገሩን ያለናንተ ሚወድ የለም ለሀገሩ ያለናንተ ሚሰዋላት የለም ፓ የድድብና ጥግ ይልሀል ይህ ነው ለካ እንዲህም የወረደ ዝቃጫ አምሮ ያለውም አለ እስኪ አንዴ</t>
  </si>
  <si>
    <t>ቧቧ</t>
  </si>
  <si>
    <t>ቧቧቧ</t>
  </si>
  <si>
    <t>ቧቧ በ</t>
  </si>
  <si>
    <t>ል ጥጃ ጭም</t>
  </si>
  <si>
    <t>ብላም ሁላ</t>
  </si>
  <si>
    <t>ያበዱት ህውሀቶች ብቻ መስለውን ነበር አማራ ክልል ስንት እብድ ነው የተሸከመችው</t>
  </si>
  <si>
    <t>ዛሬ አነስክብኝ እነዛ ሁሉ የሞቱት በኢትዮጵያዊነት እንጂ እንደዚ ባለ ባጠረ ሀሳብ አይደለም</t>
  </si>
  <si>
    <t>ከበፊት አማራ ብሄር አለ ወይካለ ምንጭለህን ጠቅሰህ አምጣ ከዚያ በፊት በክፍለሀገር ነዉ የሚታወቀዉ ይህን ስልህ ግን ህዝቡ የለም እያልከህ አለመሆኑን እንድታዉቅ መቸም ዛሬ እንደ አክርማ ነዉ የምተረት</t>
  </si>
  <si>
    <t>እኮ አይደለም ያኔ የሞቱት በኢትዮጵያዊነታቸው ነው ዘር የቆጠረ የለም</t>
  </si>
  <si>
    <t>ኸረ ኡኡኡኡኡኡ ስትቀፍ በማርያም ሰማእታት ሲሞቱ ሀገርን እንጂ ቢሄርን አያቁም አንተ ግን በሞቱ በስንት ዘመናቸው ቢሄር ሰጠሀቸው አሁን ይሄን ታራክ አምኖ የሚቀበል ይኖራል ዘረኝነት ግን ከካንሰር የባ</t>
  </si>
  <si>
    <t>ታደለ ጣሊያንም በብሄር ገደለ ልትለን ነው እረ መውረድ ይብቃ</t>
  </si>
  <si>
    <t>አረ ምን አይነቱ በሽታ ነው የያዛቸው ሞገስ አስገዶም ነ አብራሀም ዶቦጭ የአማራ ብሄር ናቸው እያልክ ነው</t>
  </si>
  <si>
    <t>ሚዛን የማይደፋ ፅሁፍ ከምትፅፍ ባትፅፍ የተሻለ ይመስለኛል የአባቶቻችን ታሪክ እንደ እኛ የነተበ አልበረም በአንድነት</t>
  </si>
  <si>
    <t>ራንና ሌላውን በሄር ለይቶ ያውቃል በዚያ ላይስበወቅቱ አማራ ኦሮሞ ትግሬ ብሎ ነገር አለ</t>
  </si>
  <si>
    <t>ወድቀው ይችን አገር ላቆዩልን ሰማእታት ክብርና ምስጋና ባሉበት አፀደ ገነት ይድረሳቸው</t>
  </si>
  <si>
    <t>ኢጣሊያ ኢትዮጵያን ቅኝ ለመግዛት የመጣ ሀይል ነው ስለዚህ አማራን ለይቶ ይገድል ነበር የሚለው ውሀ የማይቋጥር መረጃ ከመሰረቱ በውሸት የታጀለ ፕሮፖጋንዳ ነው አማራ ጠንካራ ተጋድሎ አድርጓል ማለት ይ</t>
  </si>
  <si>
    <t>ቻላል</t>
  </si>
  <si>
    <t>ር ግን</t>
  </si>
  <si>
    <t>የሸዋንና</t>
  </si>
  <si>
    <t>የወለጋን ኦሮ</t>
  </si>
  <si>
    <t>ሞ ከአማራ</t>
  </si>
  <si>
    <t>ለይቶ</t>
  </si>
  <si>
    <t>ማቅረብ ደግ</t>
  </si>
  <si>
    <t>ሞ በፍፁም አይቻል</t>
  </si>
  <si>
    <t>ዘር የለም አይደለም ታሪኩን አታበላሽ ሁሉም የኢትዮጵያ ሰማእታት ናቸው</t>
  </si>
  <si>
    <t>ለሞተላት ሀገር እንኳን መኖር አልቻለም አማራ እየተሳደደ ይገደላል</t>
  </si>
  <si>
    <t>ምን አይነት ቀጣፊ ነህ ለአማራጭ የቆምክ መስለህ ህዝብን አታሳስት በዛ ጊዜ አማራ እሚባል የለም</t>
  </si>
  <si>
    <t>ለዚህ እኮ ነው የጣሊያን ባንዳዎች አሁንም አማራን እንደ ጠላት የሚመለከቱት</t>
  </si>
  <si>
    <t>በጣም ይገርማልዛሬ ጠዎት ሸገር ራዲዬ ላይ ሲቀርብ ሰማሁትጣሊያን አማራዎች እንዲገደሉ ሲያዝዝ</t>
  </si>
  <si>
    <t>አንተ ደሞ አወቅህ አወቅህ ሲሉህ ምታጨቀየው ነገር አለ የሰማህታትን ክብር በርካሽ በብሄር መለኪያ አትመትረው ሁሉም ኢትዮጵያዊ ሞቷል</t>
  </si>
  <si>
    <t>ታዴ አሁን ካለንበት ሁኔታ አንፃር ብሄር ተኮር ዘገባ ቢቆየን ይሻላል</t>
  </si>
  <si>
    <t>ባለጌ ነህ ልበል ኢትዮጵያውያን እንደሞቱ ነው የማውቀው የባሰብህ ጠባብ ነህ እንዴ</t>
  </si>
  <si>
    <t>ምን አለ ያኔ ጨርሶ በነበር ሰላማችን የበዛ ይሆን ነበር</t>
  </si>
  <si>
    <t>የወያኔ አማራን የማጥፋት እና ጠል እቅድ የኢጣልያ ነው የምንለው በምክንያት ነው</t>
  </si>
  <si>
    <t>ላሟ ሶልያና እፍሬም ጎንደር ጎጃም ወሎ ና ሸዋ አማራ አይደሉም እንዴ እህያዋ</t>
  </si>
  <si>
    <t>የታሪክ ዘረፋን ተያይዛቹታል እንዳንተ አይነት ፅንፈኛን አጥብቄ እንቃወማለን የኢትዮጵያ ፀር</t>
  </si>
  <si>
    <t>የድሮው ቄስፓስተር ታደለ የዘንድሮው የጎሳዎች መሪ እንዴት ነህእኛ ቤት ምነው አልምጣህምለአንደበትህ ለከት ስታጣ እኔም ኮሜንት ማድረጌ አስጠልቶኝ ነበር ግን ፅንፈኛን እንዋጋለን እያሉ</t>
  </si>
  <si>
    <t>ሁሉንም ታሪክ የኛ ብቻ ማለታቺሁ እኮ ነው ትልቁ ስተታቺሁ በዛው ልክ ለዚች ሀገር ድህነት ረሀብ ተጠያቂ ናቺሁ</t>
  </si>
  <si>
    <t>እንደዚ አይነት የውሸት ታሪክ ሰምቼ ጭንቅላቴን ከማደንዝዝ ከዚ ፔጅ ብወጣ አስር እጅ ይሻላል</t>
  </si>
  <si>
    <t>ወራዳ ምንም የማታውቅ የወረድክ ነህ</t>
  </si>
  <si>
    <t>እግዚአብሄር ይቅር ይበልህበጣም ትዋሻለህ</t>
  </si>
  <si>
    <t>እና ቆይ ምን አድርጉ ነው ምትለው ሂደን ጣልያንን ጦርነት እንግጠማት ነው ወይስ ምን እናድርግ ምንም ማይጠቅም ዝባዝንኪህን አታውራብን</t>
  </si>
  <si>
    <t>የቆምጬ ዘረኝነት ደግሞ እንዴት ነው ሚከረፍው አንተ ጠባብ ዘረኛ ቡሽቲ የታሪክ ሌቦች ለእናንተ አማርኛ የሚናጋረ ሁሉ አማራ ነው እንዴ  እኛ ምናቀው አማራ ሲለምን ነው ለማኝ</t>
  </si>
  <si>
    <t>የተገደሉት አማራ ነው ያልከው ደደቡ ሰውዬ በነካ እጅክ መታወቂያ አማራ እሚል እያዩ ነው ጣሊያን የገደላቸው አትልም ዘረኛ እንደው ምን ይሻልካል</t>
  </si>
  <si>
    <t>ኢትዮጵያዊ በመሄናቸው ነው በግፍ የተገደሉት</t>
  </si>
  <si>
    <t>ምድር ዘረኛ ሁላ እስኪ ተውን ቢንስ ስማእቶቻችንን እንካን አታርክሱብን</t>
  </si>
  <si>
    <t>እደዝ አይነት የጥላቻ ፖለቲካ አቁም</t>
  </si>
  <si>
    <t>የአርቤርቶን ሰባኪን የትርጉም መፅሀፍ እንዲነበብ ካደረኩ ሰዋቹ አንዱ ነኝ ብል አላጋነንኩም የየካቲት  እራሱን የቻለ ጭፍጨፋ ነው በዛ መፅሀፍ ላይ የተጠቀሱ የአይን እማኞችን ያሉትን አንዱንም አላቀረብ</t>
  </si>
  <si>
    <t>ኖች በ</t>
  </si>
  <si>
    <t>ከፋፍለህ ግ</t>
  </si>
  <si>
    <t>ዛ ፖሊሳቸው</t>
  </si>
  <si>
    <t>አማራን እ</t>
  </si>
  <si>
    <t>ናን ኦር</t>
  </si>
  <si>
    <t>ቶዶክስን ለ</t>
  </si>
  <si>
    <t>ይተው ለመምታት ሞ</t>
  </si>
  <si>
    <t>ክረዋል</t>
  </si>
  <si>
    <t>ነገር ግን በየካቲት  ጭፍጨፋ ማንንም አለዩም ግድያ የጀመሩት ልደቱን ለመታደም ከተሰበሰቡ ምፅዋት ፈላጊዋች ነው በውሸት ላይ የተመሰረተ ፖለቲካ በህውሀት እና በኦነግ ሰልችቶናል</t>
  </si>
  <si>
    <t>ሼር አድርገውተመልከቱየኦነግ ሸኔ አሸባሪዎች ተማሪዎችንን አግተው ጫካ ውስጥ እንደተያዙ ናቸውለእነዚህ ሴት እህቶችህ ነው ጩህ እያልኩህ ያለሁትእነዚህ ተማሪዎች እስካልተለቀቁ ድረስ ጭሆታችንን አናቆምም</t>
  </si>
  <si>
    <t>በሀዋ</t>
  </si>
  <si>
    <t>ሳ ዩኒ</t>
  </si>
  <si>
    <t>ቨርስቲ አን</t>
  </si>
  <si>
    <t>ድ የወልድያ</t>
  </si>
  <si>
    <t>ልጅ በጩቤ</t>
  </si>
  <si>
    <t>ተወግቶ</t>
  </si>
  <si>
    <t>ህይወቱ አ</t>
  </si>
  <si>
    <t>ልፏልከኦሮሚያ ዩኒ</t>
  </si>
  <si>
    <t>በጠቅላላ የአማራ ተማሪዎች ተፈናቅለዋልበኦሮሞ ሰዎች የተያዘው የመከላከያ ሀይልፌዴራል ፖሊስኢንሳ የምናውቀው ነገር የለም በማለት በተማሪዎች ህይወት ላይ ቀልዷልለእነዚህ ተማሪዎች ድምፅ ሁንጩሁላቸውአስፈላጊም ከሆነ የአደባባይ ተቃውሞ መጠራት አለበትበተማሪዎቻችን ላይ እየደረሰ ያለውን በደል ለአለም ህዝብ ማሳወቅ ይኖርብናል</t>
  </si>
  <si>
    <t>ይኼ ደግሞ ወደፊት እያንዳንዷን ታሪካችንን በማስረጃ የምናቀርብበት አራራት የተሰኘው የዩቲብ ቻናል ነው</t>
  </si>
  <si>
    <t>አበባው ሙስጠፋ አሊየጦር መሳሪያ ህጉ ተግባር በቶሎ ስራ ላይ ካልዋለ የጎበዝ አለቃ ብዙ ችግር ይፈጥራል ወንድም ወንድምን ለመግደል ለሰው ህግ አያስፈልገውም ነበር አስተሳሰባችን ከህግም በላይ ያስፈልገ</t>
  </si>
  <si>
    <t>ን ን</t>
  </si>
  <si>
    <t>ኔ ሴት እህቶ</t>
  </si>
  <si>
    <t>ቻችን የተ</t>
  </si>
  <si>
    <t>ለያየ የ</t>
  </si>
  <si>
    <t>ስነልቦና ች</t>
  </si>
  <si>
    <t>ግርም ያጋጥማቸዋል</t>
  </si>
  <si>
    <t>ኮ ኧረ</t>
  </si>
  <si>
    <t>ሀገሬ ወዴት እየሄድሽ ነው እኔኮ የሚገርመኝ አማራ ክልል ያሉ ዩኒቨርስቲ እርምጃ የሚወስደው በአማራው ተማሪ ላይ ነው ኦሮምያም እንደዛው እና ምን ይሻላል እኛ በየ ጊቢያችን ሰላማዊ ሰልፍ ብንወጣም በፌዴራል ነው ቀጥቅጠው እንዳንሞት እንዳንተርፍ አድርገው የለቀቁን እና ለማን እንጩህ በፈጣሪ</t>
  </si>
  <si>
    <t>በመላው አማራ ሰላማዊ ሰልፍ መጠራት አለበት የአማራ አክቲቪስቶች እና ፖለቲከኞች ሰልፍ መጥራት አለባቸው</t>
  </si>
  <si>
    <t>አዴፓ እስካለ ድረስ እንኳን የውጭ ክልል ያሉ አማራዎች ቀርቶ ውስጥ ያለነውም እንደምናልቅ እርግጠኛ ነኝ እኔ በወነግ መጫወቻ የሆኑት አማራ ተማሪዎች በተቃራኒው አማራ ክልል የኦሮሞ ተማሪዎች ቢሆኑ ከ</t>
  </si>
  <si>
    <t>ያለው አመራ</t>
  </si>
  <si>
    <t>ር መግለጫ ይ</t>
  </si>
  <si>
    <t>ሰጣል መከ</t>
  </si>
  <si>
    <t>ላከያ በ</t>
  </si>
  <si>
    <t>አማራ ክልል</t>
  </si>
  <si>
    <t>ያሉትን አማራን</t>
  </si>
  <si>
    <t>የሚጠብ</t>
  </si>
  <si>
    <t>ቁ በሙሉ ታድነው ይረሸናሉ አዴፓ ፋኖን እንዲጠፋ በርትቶ ይሰራል ክልሉ የጦር አውድማ ይሆናል ምክንያቱም አማራ እንዲጠፋ ተልኮ ተሰጥቶት እየታተረ ያለአዴፓየሚባል ጉማሬ አለ</t>
  </si>
  <si>
    <t>እንደት ያሳዝናልየድሀን ልጅ ማገት ምን ይክፋ ጭካኔ</t>
  </si>
  <si>
    <t>ምን ይሻለናል ግን አዴፓ በስም የኛ ግን የሚሰራው ሌላ ኧረ ያሳዝናል ያማል ያናድዳል ኡፍፍፍፍፍፍፍፍፍፍፍፍ</t>
  </si>
  <si>
    <t>እግዚአብሄር ይርዳቸው መንግስት አልባ ህዝብ</t>
  </si>
  <si>
    <t>አማራ ክልል ዉስጥ በቅርብ ታግተዉ ስለተገደሉት ምን አልክ ይህ ብሄር ተኮር የፓለቲካ አፈታት ስልት ከጓሮ በዘለለ የትም አያደርስምእኔ በበኩሌ ፎቶዉን አይቼ ብሄራቸዉንና ፆታቸዉን መናገር አልችልም በተ</t>
  </si>
  <si>
    <t>ረፈ</t>
  </si>
  <si>
    <t>ታጋቾ</t>
  </si>
  <si>
    <t>ቹ እነ</t>
  </si>
  <si>
    <t>ማንም ይሁኑ</t>
  </si>
  <si>
    <t>ወደ እየቤቶ</t>
  </si>
  <si>
    <t>ቻቸዉ ይመ</t>
  </si>
  <si>
    <t>ለሱ ዘን</t>
  </si>
  <si>
    <t>ድ ፀሎቴ ነ</t>
  </si>
  <si>
    <t>አዲፓ የሚባል ከተላላኪነትና ከአሽከርነት የማይላቀቅ ፓርቲ እስካለ ድረስ የአማራ ህዝብ ስቃዩ ቀጣይ ነው</t>
  </si>
  <si>
    <t>አሁን የክልሉ ህዝብ ተፅእኖ መፍጠር ያለበት በክልሉ መንግስት አመራሮች ላይ ነውየፌደራሉ መንግስት አዴፓ የክልሉን ህዝብ አስሮ እስከ ያዘለት ድረስ የፌደራል መንግስቱ ለክልሉ ህዝብ ጩኸት ጀሮ የለውምአ</t>
  </si>
  <si>
    <t>ብ የመጀመሪ</t>
  </si>
  <si>
    <t>ያ ትግሉ አዴ</t>
  </si>
  <si>
    <t>ፓ ወይ ስ</t>
  </si>
  <si>
    <t>ልጣን እ</t>
  </si>
  <si>
    <t>ንዲያስረክብ</t>
  </si>
  <si>
    <t>ወይም ደግሞ በህ</t>
  </si>
  <si>
    <t>ጉ መሰ</t>
  </si>
  <si>
    <t>ረት በክልሉ እና ከክልሉ ውጭ ለሚኖሩ አማራዎች የደህንነት ዋስትና እንዲኖር የሚያስችለውን ነገር እንዲሰራ</t>
  </si>
  <si>
    <t>ግን ለምን በክልላቸው አይማሩም እንዴት ነው እሱ እየተጣሉ በገዳዮች ክልል መማር የሚቻለው</t>
  </si>
  <si>
    <t>ወገኖቸ የእሮሞያ ክልል መስተዳድር የኦሮምያ ፀጥታ እና ደሀንነት ሀላፌዎች ክልሉን ለማስተዳደር ብቃታቸው ስብእናቸው ምን ይመስላል ትእዛዝ ከማን ይቀበላሉ ከግብፅ ከህወሀትትህነግ  ከጄዋር መሀመድ ወይስ</t>
  </si>
  <si>
    <t>አጠቃላ</t>
  </si>
  <si>
    <t>ይ በእሮምያ</t>
  </si>
  <si>
    <t>ክልል ያለው</t>
  </si>
  <si>
    <t>በሽታ ለ</t>
  </si>
  <si>
    <t>ማዳን ከ</t>
  </si>
  <si>
    <t>ባን ነው ከ</t>
  </si>
  <si>
    <t>ርእሰ መስተዳድሩ</t>
  </si>
  <si>
    <t>በጠባብ ብሄርተኞች እና ፅንፈኞቸ የተበከለ ነው ብየአምናሎህ</t>
  </si>
  <si>
    <t>እስቲ መጮህክ የመጨረሻ መፍትሄ መንግስት እርምጃ እንዲወስድ እና ይሄ ነገር እንዳይደገም ማድረግ ነው ያንተ ግን ሴቶች እህቶቻችን ጉዳይ አሳስቦክ አይመስልም ያው የተለመደው ፖለቲካ ግብ ያነገበ ነው</t>
  </si>
  <si>
    <t>ግን መንግስት መረጃው ደርሶኛል ብሎ እርምጃ እየወሰደ ነው አልጠብቅ ካልክ መጮሁን ቀጥል</t>
  </si>
  <si>
    <t>መንግስት ከሌለ ለምን ህዝቡ አፀፋውን አይመስልምየምን አቤቱታ ነው ቡለው</t>
  </si>
  <si>
    <t>እንደው በባእድ ሀገር ልጆቻችን ከሚያልኩና እናትና አባት በሀዝን ከሚጠበሱ ትምህርቱን ትተውት ቢመጡና ጎመን በጤና ብለው ጊዜ ቢጠብቁ አይቫልም አማራ ክልል ላይ ቢሆን ኑሮ ብዙ የፊደራል መንግስት ሀላ</t>
  </si>
  <si>
    <t>ፌወች</t>
  </si>
  <si>
    <t>ቀሩ በ</t>
  </si>
  <si>
    <t>ሚድያወቻቸው</t>
  </si>
  <si>
    <t>ሲያስተጋቡት</t>
  </si>
  <si>
    <t>በዋሉና</t>
  </si>
  <si>
    <t>ባደሩ ነ</t>
  </si>
  <si>
    <t>በር የፊደራ</t>
  </si>
  <si>
    <t>ል ፓሊስ አማራወቹ</t>
  </si>
  <si>
    <t>ሞትና</t>
  </si>
  <si>
    <t>መታገት ሲደርስባቸው አይሰማም ወልድያ ዩንቭርሲቲ በኦነግ ተልኮ የተፈፀመ መሆኑን እያወቁ እንኳ አማራ ክልል</t>
  </si>
  <si>
    <t>ይህ ስው አይዶለም ሳይጣን እንጂ</t>
  </si>
  <si>
    <t>ለመሆኑ ኦኔግ የተወለደው መቼ ወይ አላደገም ወይንም አልሞታም</t>
  </si>
  <si>
    <t>በግ የመሰለ ፀጉራም ሁሉ</t>
  </si>
  <si>
    <t>አማራ ስለሆኑ የታገቱት ዝም ተባለ አይ ኢትዩፅያ የአለም ሀያል ሀገር እንደዝህ ትንሽ ስቶን ያሳዝናል ቤተሰብ ማስተዳደር የማይችል መንግስት</t>
  </si>
  <si>
    <t>አመታት ዘመዶችህ ተሸክመው ለውጥ ያላመጡትን አንት ምንሞ ብትሸከም አንተ ካልተለወጥክ ምንም ለውጥ አቴመጣም</t>
  </si>
  <si>
    <t>እንዴት ያሳዝናል ሴቶችን አግቶ ለሀገርና እሰራለሁ ማለት</t>
  </si>
  <si>
    <t>ዩንቨርስት ውስጥ ያሉ እና ጫካ ውስጥ ያሉ ሲደመሩ አንድ ይሆናሉ የመደመር ውጤት ነው ካልገባህ ጩህ</t>
  </si>
  <si>
    <t>ለዚህ ነው ብአዴን አይደለም አማራን እራሱን የማያድን የእንጨት ምቼት ነው የምንለው ማጎብደድ የማይሰለቸው በድን ሞጣ ላይ በተከሰተው ነገር ከጠቅላዩ እስከ ፕሬዝዳንቷ ሲያወግዙ ነበር ዛሬ የት ገቡ</t>
  </si>
  <si>
    <t>ይች መግስት አልባ ሀገር የናይ ጀርያ እጣፈታ ደረሳት ማለትነው</t>
  </si>
  <si>
    <t>የመከላከያ የፓሊስ የአካቢቢ ወይም የክልል የአመራር የሁሉም ብሄር ስብጠር ቢሆን አንዱ አንዱን ይጠብቀዋልና ቅንጅት ቢፈጠር</t>
  </si>
  <si>
    <t>የታገቱት ሴቶቾ ግን ሙተዋል ቢባል ይሻላል እንጅ ቢለቀቁስ ሰው ይሆኑ ብላችሁ ነው በማንም ጥብ ኦነግ ተደፍረው</t>
  </si>
  <si>
    <t>ይህ ተግባር እኮ የፌደራል መንግስት ሳያውቀው የሚፈፀም አይደለም ችግሩ በተወሰኑ የማእከላዊ መንግስት አካላት በእቅድ ተይዞ ትእዛዝ እየተሰጠበት የሚሰራ መሆኑ ነው ትእዛዝ ሰጠው የሚያስፈፅሙትን ጉዳ</t>
  </si>
  <si>
    <t>ቦታ ች</t>
  </si>
  <si>
    <t>ግር ተፈፀመ</t>
  </si>
  <si>
    <t>ተከላከሉልን</t>
  </si>
  <si>
    <t>ብሎ መና</t>
  </si>
  <si>
    <t>ገር የዋ</t>
  </si>
  <si>
    <t>ህነት ነው</t>
  </si>
  <si>
    <t>ትናንትም የአማራን</t>
  </si>
  <si>
    <t>ለማጥፋት ነው ሲሰራ የነበረ ዛሬም ይህነው የቀጠለው ሸክም የለመደው የብአዴን አመራር ስሙን ቀይሮ ትክሻውን ለሸክም አደንድኖ ባለጊዜውን ለመሸከም ደፋቀና ሲል ይዋል እንጅ የህዝብ በደል መቸ ተሰማቸው</t>
  </si>
  <si>
    <t>ይህ ቡድን አላማው ምን ነው ለነፃነቴ እታገላለሁ እያለ የሰዎችን ነፃነት የሚያሳጣው ለምን ይሆን</t>
  </si>
  <si>
    <t>እንዲህ ብሎ ብሎ የነደደ እንደሆን</t>
  </si>
  <si>
    <t>እንዴት አየህፎቶስ እንዴት አነሰህእዛኮ ኔት ዎርክ የለም ስልክም አይሰራም በምን አወክውሸታም</t>
  </si>
  <si>
    <t>አማራ ነኝ ብአዴን ሙትቻ ነው አማራን የሚያስበላ እንጂ ለአማራ የማይቆም የአማራ ጠላት ነው የብአዴን አጎብዳጆች ደግሞ ሆዳሞች ናቸው</t>
  </si>
  <si>
    <t>ኤልሻዳይ ሁሉን ቻይ ተቃውሞ መውጣት አለበት</t>
  </si>
  <si>
    <t>ምናልባትም እነዚህ በአማራዎች እጅጉን የምብጠለጠሉቱ  ኦነጎች ለኦሮሞ ህዝቦች  የጄርባ አጥንትና  ይሆኑ ይሆን  በተቃራኒውም አማራወች መለመኛ ስፍራ እንኳንያጡ ይሆን  በስልት ለዘመናት ከወረሯቸውስ</t>
  </si>
  <si>
    <t>ክልልና</t>
  </si>
  <si>
    <t>ድርስ ይለ</t>
  </si>
  <si>
    <t>ቁ ይሆን</t>
  </si>
  <si>
    <t>እግዜር እ</t>
  </si>
  <si>
    <t>ድሜ ፐቼ</t>
  </si>
  <si>
    <t>ራልው ያዬው</t>
  </si>
  <si>
    <t>ወገኔ የወንግ ጣጣቂ የተባለው እውነት ከሆነ የድሀ ልጅ ገንዘብ ከየትም አመጣና እህቶችህን በፈጠረህ አምላከ ልቀቃቸው ይንን ካደረግህ እውነትም የድሆች ታጋነህ እናም አስቡበት</t>
  </si>
  <si>
    <t>ወደድንም ጠላንም እኛን ንቆን ያለ ኢዲፓ ነው እንተባበር አንድ እንሁን ይህ ሴራ መጄመሪያ ነው መጨረሻውን ምን አይተህ</t>
  </si>
  <si>
    <t>መጮህ ይብቃ ሁላችንም መታገል አለብን</t>
  </si>
  <si>
    <t>የኢትዮጵያ መንግስት ከሌለ የአለም መንግስት ይድረስልን ኡኡኡኡኡኡኡኡኡኡኡኡ</t>
  </si>
  <si>
    <t>ላይነጋ አይጨልምምላይጠራ አይደፈርስም አማራነት ማንነቴ</t>
  </si>
  <si>
    <t>ዘግይቶም ቢሆን የገባኝ የዚች ሀገር ችግር አብይ አህመድ የሚባል ማጂራት መቺ ነዉለምን እስካሆን የመንግስት ትኩረት አጡ የታፈኑ ተማሪዎች</t>
  </si>
  <si>
    <t>የተፈጠረው ሆን ተብሎ የአማራውን ስነ ልቦና ለመጉዳት ነው አማራውስ እያፈናቀለ አይደል</t>
  </si>
  <si>
    <t>እዚይ ዝተረገመ መንግስቲ ካብ ሱሩ ተነቂሉ ከይ ጠፈአ ደምና ምፍሳስ አይተርፍን ሰለዝይ ናብ ልኡል እግዝአብሄር እናልቅስ ዝተአሰሩ አህዋትና አደ አምላክ ትሀልዎም</t>
  </si>
  <si>
    <t>በመላው አማራ ክልል የሚማሩ የኦሮሞ ዩኒቨርሲቲ ተማሪዎችን በመግደል የአፀፋ መልስ መስጠት ያስፈልጋል ከአሸባሪው ፅንፈኛ የኦነግ ሀይሎች ጋር መደራደር እና መነጋገር የሚባለው ከንቱ ድካም ነው አማ</t>
  </si>
  <si>
    <t>መግደ</t>
  </si>
  <si>
    <t>ል ካል</t>
  </si>
  <si>
    <t>ጀመረ እነሱ</t>
  </si>
  <si>
    <t>ም ከመግደል</t>
  </si>
  <si>
    <t>እና ከማሳ</t>
  </si>
  <si>
    <t>ደድ ወደ</t>
  </si>
  <si>
    <t>ኋላ አይሉም</t>
  </si>
  <si>
    <t>ለሟች ነብስይማርታፍነውላሉትምእህቶቻችንእንጮሀለን</t>
  </si>
  <si>
    <t>ወይ ፈተናመቼይሀንግን በኢትዮጵያሰላምየሚሰፍነው</t>
  </si>
  <si>
    <t>እናንተሰገጤወቹዝምበሉ ስራዉንለኛተዉትበቃ ከዳርፉር</t>
  </si>
  <si>
    <t>ኦነግ እኮ አንድም ቀን ከመሞት በስተቀር ድል አድርጎ የማያውቀው በእንደዚህ ያለ ተልካሻ ስራው ነው ወንድነትስ የት አለውና ህፃናትንና ሴቶችን ይግደል እንጂ</t>
  </si>
  <si>
    <t>ከእንሰሳ ምንይጠበቅ ብለህነው</t>
  </si>
  <si>
    <t>ሰውነንእናእደሰውእናስብመጨካከንይብቃለሰውልጆችየሚስፈልገንፍቅርነው</t>
  </si>
  <si>
    <t>ይህ ድርጊት አፍሪቃ ናይጀሪያ ውስጥ   ቦኮሀራም ሀራም  የሚባል አሸባሪ ቡድን ጋር ይመሳሰላል የቁጥር ልዩነት እንጂ ተግባሩ ሴቶች ተማሪዎችን አፍኖ የወሲብ መጫወቻ ማድረግ ነወ ይሄንን ደግሞ የፈቀ</t>
  </si>
  <si>
    <t>ራ መሪ</t>
  </si>
  <si>
    <t>ፓርቲው ሲ</t>
  </si>
  <si>
    <t>ሆን ፈፃሚው</t>
  </si>
  <si>
    <t>ደሞ ባለተ</t>
  </si>
  <si>
    <t>ራው መን</t>
  </si>
  <si>
    <t>ግስት ነው</t>
  </si>
  <si>
    <t>እናስተውል ፎቶ ለይ የሚተዩት ህፃናት እና እናቶች ናቸው ምን አይናት መአት ነው የሚተዋራው ሌላ ፎቶ ብትፈልግ ይሸልሀል ቅሌታም</t>
  </si>
  <si>
    <t>አንድ ሲታገት በእጥፍ መመለስ ካልቻልን እመነኝ ሁሌም ማልቀስ ብቻ ነው ስራችን የሚሆነውየአማራ ህዝብ ወደ ጭካኔው ፖለቲካ መግባት ግድ ይለዋል ይማራሉ ብለን እስካሁን ሞትን ከዚህ በሗላ ግን ይብቃአን</t>
  </si>
  <si>
    <t>ሲገደል</t>
  </si>
  <si>
    <t>ስድስቱን</t>
  </si>
  <si>
    <t>ኦነግ አንገቱ</t>
  </si>
  <si>
    <t>ን ቆርጠህ</t>
  </si>
  <si>
    <t>ካላሳየ</t>
  </si>
  <si>
    <t>ኸው እመነኝ</t>
  </si>
  <si>
    <t>የአማራ ህዝብ መ</t>
  </si>
  <si>
    <t>ቀለጃ</t>
  </si>
  <si>
    <t>እንደሆነ ይቀጥላል ከምድረገፅም ሊጠፋ ይችላል</t>
  </si>
  <si>
    <t>የአማራ ክልል ተማሪ ትምህርት ሳይጀመር አትሂዱ ተብለዋል ለምን ሄዱ ሲጀመ</t>
  </si>
  <si>
    <t>እና አንተ ስልጮህክ ምን ይፈጠራል ደንቆሮ ወንድ ከሆንክ ሂድታ አስፈታ ከጀት ጀምሮ መርዝ ጋዝ ከሰማይ አዝንቦ ሊሰብረው ያለቻለው ከመንግስት ቁጥትር ውጭ በሆነ  ሚቆጣጠረው የኦሮምይ መሬት ላይ ነው</t>
  </si>
  <si>
    <t>ይሉት</t>
  </si>
  <si>
    <t>ድእ</t>
  </si>
  <si>
    <t>ሞ ምግ</t>
  </si>
  <si>
    <t>ባቸውን እያ</t>
  </si>
  <si>
    <t>በሰሉ እያየህ</t>
  </si>
  <si>
    <t>ምን ያስ</t>
  </si>
  <si>
    <t>ጬሀል ወ</t>
  </si>
  <si>
    <t>ይስ አንተም</t>
  </si>
  <si>
    <t>ጥለፋም እያልክ</t>
  </si>
  <si>
    <t>የጎንደር ና የወሎ የባህርዳር ዩንቨርሲት አስተዳደሮችን እስቲ ጠይቁልኝ ያባረራችኋቸው ተማሪዎች እውነት ወንጀል ፈፅመው ነው እስቲ ተጠየቁ ከሌላ ክልል የተባረሩ የአማራ ተማሪዎችን በመደመር ቁጥር ለመ</t>
  </si>
  <si>
    <t>ጨመር</t>
  </si>
  <si>
    <t>ንድ አገር ላ</t>
  </si>
  <si>
    <t>ይ ስንት</t>
  </si>
  <si>
    <t>ህግ አለ</t>
  </si>
  <si>
    <t>ከአማራ ክ</t>
  </si>
  <si>
    <t>ልል ውጪ የትኛውም</t>
  </si>
  <si>
    <t>አንዲት ነገር ሲገጥመው ከጠሩ አንስቶ እሰከ ቀበሌ ካድሬ በመግለጫ ያጨናንቁናል ሚዲያዎች ከሚገባው በላይ</t>
  </si>
  <si>
    <t>ምን ይደረግ ማን ይሰማል አዴፖ እንዳትለኝ ይህ ተላላኪ ካድሬ በእዉነት የስረዉን ይስጠዉ በኦነግ አልፈርድም ምክኒያት ካልከኝ የሚያስደስተዉን እያደረገ ነዋ መሀየሙ ማፊያ ቡድን ደስታ የሚያገኘዉ ሰዉ</t>
  </si>
  <si>
    <t>በማረ</t>
  </si>
  <si>
    <t>ድ በ</t>
  </si>
  <si>
    <t>ማፈናቀ</t>
  </si>
  <si>
    <t>ል በማፈን</t>
  </si>
  <si>
    <t>በማሰቃየት ስ</t>
  </si>
  <si>
    <t>ለሆነ አዴ</t>
  </si>
  <si>
    <t>ፖ መቸም</t>
  </si>
  <si>
    <t>አይለፍልህ</t>
  </si>
  <si>
    <t>ሲጀመር በአሉ አግባብ ነው ዎይባሀላችን ሀይማኖታችንስ ይፈቅዷል ዎይ ትላንት የፍቅረኛሞች ቀንን ስንቃዎም ነበር ከባሀል አንፃር እናት ካመት እስካመት ቀኗ ቢከበርላትም አይበዛባትም ግን ይሄ በኛ በራሳ</t>
  </si>
  <si>
    <t>አቆጣጠ</t>
  </si>
  <si>
    <t>ር ነው ምና</t>
  </si>
  <si>
    <t>ከብረው ዎይስ</t>
  </si>
  <si>
    <t>ነጮች ባ</t>
  </si>
  <si>
    <t>መጡት ይ</t>
  </si>
  <si>
    <t>ሆንበጣም የ</t>
  </si>
  <si>
    <t>ሚገርም ነው¡</t>
  </si>
  <si>
    <t>ብዙዎች ሄዋን ለመውደቃችን ምክንያት ናት ሲባል ይስማማሉድንግል ማርያም ለመዳናችን ምክንያት ሆነች የሚለውን ግን አንዳንዶች ለመቀበል ይከብዳቸዋልሰይጣን ሄዋንን በእባብ ተመስሎ አነጋገራት ድንግል ማር</t>
  </si>
  <si>
    <t>ያምን</t>
  </si>
  <si>
    <t>አብሄር በመ</t>
  </si>
  <si>
    <t>ልአክ በገብር</t>
  </si>
  <si>
    <t>ኤል ላይ</t>
  </si>
  <si>
    <t>አድሮ አ</t>
  </si>
  <si>
    <t>ነጋገራት</t>
  </si>
  <si>
    <t>ወደፊትም በሰው ላይ አስበህ ክፉ አትስራ በለው ለሰው ልብሱ ሰው ነው ጊዜ ሰጠኝ ብለህ በክቡሩ የእግዚአብሄር ፍጥረት ላይ ሴራ አትፈፅም ዋጋውን ከፈጣሪ ዘንድ መቀበልም እንዳለ አትርሳ በልልኝስለህፃናቱ</t>
  </si>
  <si>
    <t>ም ሲ</t>
  </si>
  <si>
    <t>አስጨናቂ ነ</t>
  </si>
  <si>
    <t>ገር ነፃ መው</t>
  </si>
  <si>
    <t>ጣቱ ደስ</t>
  </si>
  <si>
    <t>ብሎኛል</t>
  </si>
  <si>
    <t>ሼርየዶር ሀብታሙ መፅሀፍ ያልነበርችየሌለችወደፊትም የማትፈጠር የፊንፊኔን የቄጤማ ተረት በበራራ የእውነት ሰይፍ ቆርጦ ጥሎታልየኦሮሞ ምሁራን ተብየዎች ከእምሯቸቸው አንቀተው የፈጠሯቸውየታሪክ ጥናት የማይ</t>
  </si>
  <si>
    <t>ደግፋ</t>
  </si>
  <si>
    <t>መሰረተ</t>
  </si>
  <si>
    <t>ቢስ ትርክቶ</t>
  </si>
  <si>
    <t>ችን በየስብሰ</t>
  </si>
  <si>
    <t>ባውበየአደ</t>
  </si>
  <si>
    <t>ባባዩበየ</t>
  </si>
  <si>
    <t>ቴሌቪዥኑበየ</t>
  </si>
  <si>
    <t>ራዲዮዮውበየጋዜጣው</t>
  </si>
  <si>
    <t>ዛሬ የለፈለፉትን ውሸት ያጋለጠ በምርምርና በመረጃ የተገደፈ መፅሀፍ ነው</t>
  </si>
  <si>
    <t>ሰልፉ ከእኔ እውቅና ውጪ ነውየኢትዮጵያ የእስልምና ጉዳዮች ጠቅላይ ምቤት  ሼር ይሁንተናግሪያለሁ የእነ አህመዲን ጀበል ማፊያ ቡድን አላማው ኢትዮጵያ የምትባልን አገር ማፈራረስ ነውእንቅስቃሴያቸው ሁሉ</t>
  </si>
  <si>
    <t>ጉዳዮ</t>
  </si>
  <si>
    <t>ች ጠቅላይ</t>
  </si>
  <si>
    <t>ምቤት እውቅና</t>
  </si>
  <si>
    <t>ውጪ ነው</t>
  </si>
  <si>
    <t>አህመዲን</t>
  </si>
  <si>
    <t>ጀበልና አ</t>
  </si>
  <si>
    <t>ጨብጫቢዎች ነገ የ</t>
  </si>
  <si>
    <t>ጠሩትን</t>
  </si>
  <si>
    <t>ሰልፍ የእስልምና ጉዳዮች ጠቅላይ ምቤት ከኔ እውቅና ውጪ ነውአልጠራሁም ብሏል</t>
  </si>
  <si>
    <t>በሞጣ ከተማም ከእስልምና ጉዳዮች እውቅና ውጪ ሲንቀሳቀስ የነበረ የነአህመዲን ጀበል ማፊያ ቡድን ግጭት ለመፍጠር ሳምንት ሙሉ ስትራቴጂ ነድፎ ሲንቀሳቀስ ሰንብቶ ነው መስጊድ ያቃጠለውነገርግን እንዳሰቡት</t>
  </si>
  <si>
    <t>ቸውአሁን ደ</t>
  </si>
  <si>
    <t>ግሞ ይኼ ማፊ</t>
  </si>
  <si>
    <t>ያ ቡድን</t>
  </si>
  <si>
    <t>በአባታች</t>
  </si>
  <si>
    <t>ን ተቀዳሚ</t>
  </si>
  <si>
    <t>ሙፍቲ ሀጂ ኡመር</t>
  </si>
  <si>
    <t>ኢድሪስ</t>
  </si>
  <si>
    <t>ላይ የጋራ ዘመቻ ከፍቷልእንደሚታወቀው ተቀዳሚ ሙፍቲ ሀጂ ኡመር ኢድሪስ በሁለም ተወዳጅየተከበሩና ታላቅ አባት ናቸው</t>
  </si>
  <si>
    <t>እምነታችን ቁራአን መመርያችን ተቃጥሎ ለማወገዝ ከማንም ፍቃድ አንጠይቅምወደዚችምድር ስንመጣ እነሱ ፈቅደዉልን እኮ አይደለም በጌታችን አሏህ ፍቃድነዉ ጌታችን ደግሞ ሲፈጥረን ለሌላ አላሞ አይደለም እሱን</t>
  </si>
  <si>
    <t>ቸኝነ</t>
  </si>
  <si>
    <t>ድናመልከዉ</t>
  </si>
  <si>
    <t>ነዉ ስለዚህ</t>
  </si>
  <si>
    <t>መመረያቸን</t>
  </si>
  <si>
    <t>ቁራአን</t>
  </si>
  <si>
    <t>ተቃጥሉ በ</t>
  </si>
  <si>
    <t>ካህዱያን የተራ ፍ</t>
  </si>
  <si>
    <t>ጡር ፍ</t>
  </si>
  <si>
    <t>ቃድ የምንጠይቅ ይመስልሀል</t>
  </si>
  <si>
    <t>ምነው በቁማችሁ አራቹሳ ውሸት ትቀደዳላችሁ ማንም ያለ የለም እኛ ለምንወጣው የናንተ እንዲህ መንገብገብ ምን ይሉታል እስቲ ለእናንተ አይነቱማ አይሲሲ ነበር የሚገባው ልካችሁን የሚሰጣችሁ አዎ እኛ አሸባ</t>
  </si>
  <si>
    <t>ሪዎች</t>
  </si>
  <si>
    <t>ለፀረ</t>
  </si>
  <si>
    <t>ሰላሞች ሰ</t>
  </si>
  <si>
    <t>ላም የምንነሳ</t>
  </si>
  <si>
    <t>ሰላሞች</t>
  </si>
  <si>
    <t>ነን አዎ</t>
  </si>
  <si>
    <t>አሸባሪዎች</t>
  </si>
  <si>
    <t>ነን እምነታችን</t>
  </si>
  <si>
    <t>ወዳድ</t>
  </si>
  <si>
    <t>አዎ አሸባሪዎች ነን ለካፊሮች</t>
  </si>
  <si>
    <t>መንግስት ባለበት ሀገር ህግ አስከባሪው ፖሊስ  መስጅድ ከ በላይ ሱቆች ተዘርፈው ተቃጥለው በመዘረፍ በመቃጠላቸው ደስታቸውን እሳቱን እየሞቁ በጭፈራ የተገለፀን ወንጀል እጅግ አሳንሶ ትናንሽ ወንጀሎች</t>
  </si>
  <si>
    <t>ግለፅ</t>
  </si>
  <si>
    <t>እጅግ አሳፈ</t>
  </si>
  <si>
    <t>አባታችን እውነት ነው ትክክል ነው ያስተላለፉት ሰው አልሞተም የፈረሰውም ይሰራል እንዲህ ፀረ ሀይማኖት ፀረ ኢትዮጵያ ፀረ ሰላምአድነት ናቸው የሚያምሱት ምስኪን የሙስሊም ህዝብ ተነስ ይላሉ እነሱ ለሚ</t>
  </si>
  <si>
    <t>ያተር</t>
  </si>
  <si>
    <t>ፉበት</t>
  </si>
  <si>
    <t>ሸቃላ ስው</t>
  </si>
  <si>
    <t>እዴት እም ና</t>
  </si>
  <si>
    <t>ት እያለው</t>
  </si>
  <si>
    <t>በሰው</t>
  </si>
  <si>
    <t>ደም በሀይማ</t>
  </si>
  <si>
    <t>ኖት ይነግዳል ፈጣ</t>
  </si>
  <si>
    <t>ሪ ልብ</t>
  </si>
  <si>
    <t>ይስጣችሁ</t>
  </si>
  <si>
    <t>ገደል ግባ ማፍያማ ማን እንደሆነ አየን እናንተ እኮ ናችሁ አህመዲን ነገ አዲስ አበባ የለም እሁድ ነው ያለው ድሬዷ ሰኞ ሌላው ነገ አንድ ክሀገር ለናንተ በአል እረብሻ እንዳይመጣ ማክሰኞ ነው አህመዲ</t>
  </si>
  <si>
    <t>የሚያስበው</t>
  </si>
  <si>
    <t>ሌቦ ውሾ</t>
  </si>
  <si>
    <t>አንተ ቆሻሻ ከአፍንጫክ ስር አርቄ አታስብምእንጂ ነገ ሀረርጌ ቁሊቢ ገብረኤል እንደ ሚከበር ብታስብ ኖሮ ሙስልም አቃፊ መሆኑን ትረዳ ነበርአህመድን ጀበል እያልክ ብዙ ታከበረዉ ነበርደደብ</t>
  </si>
  <si>
    <t>በማይመለከትሽ ነገር ትልቅ አትበይ የተለመደ አካሄድ ነው ሙስሊሙን ለመከፋፈል አንዱን ማድነቅ አንዱን ማሸማቀቅ ደስ የሚለው ደግሞ ሁሉም ነቄ በሏል</t>
  </si>
  <si>
    <t>እነሱ መች ችለው ያወርድና ስልጣን የሚሰጥ እግዚአብሄር ነው እርሱ በቃ ካለ ይወርዳሉ እሳቸው አስተዋይ ትልቅ ሰው ናቸው ቂጡን ያልጠርረገ ድርዪ ምንም ሊያደርጋቸው አይችሉም ሀቅ ይዘው መ ራመድ ነው ወ</t>
  </si>
  <si>
    <t>ንበዳ</t>
  </si>
  <si>
    <t>ልቡ እ</t>
  </si>
  <si>
    <t>ስኪጠፋ ያወ</t>
  </si>
  <si>
    <t>ናብድ እሳቸው</t>
  </si>
  <si>
    <t>ለሀለም</t>
  </si>
  <si>
    <t>አባት ናቸ</t>
  </si>
  <si>
    <t>ው ለሙስሊም ብቻ</t>
  </si>
  <si>
    <t>ም ለኛም አባት ናቸው ሰው እምነቱ እስላም ወይንም ክርስትያን ስለሀነ አይደለም እሚወደደው ስነምግባር ነው ሰው እንዲያከብረው የሚያደርገው እና ከሳቸው እግር ስር ቁጭ ብሎ ስለእምነት ሰለቁርሀን በደንብ ይማር ይሻለዋል</t>
  </si>
  <si>
    <t>ታደለ ጥበቡምን አለ ያልበላህን ባታክአንተ ምን አስጨነቀህ ተቸገርክ ለእኛ ተውልን እስልምናው የእኛ ነው አይደል</t>
  </si>
  <si>
    <t>አንዳንድ ሰወች ሀይማኖት አለን ትላላችሁ ግን ትዋሻላችሁ ማንኛው ሀይማኖት ነው እንድትዋሽ የሚፈቅድልህአንዳንድ እንዳንተ አይነት ግለሰቦች ተምረን ተመርቀናል ሀይማኖት አለን ብለው በሚድያቸው ላይ ከመሬ</t>
  </si>
  <si>
    <t>ከሰው ብሄ</t>
  </si>
  <si>
    <t>ርን ከብሄር</t>
  </si>
  <si>
    <t>ሀይማኖትን</t>
  </si>
  <si>
    <t>ከሀይማ</t>
  </si>
  <si>
    <t>ኖት በማጋጨ</t>
  </si>
  <si>
    <t>ት ሀገር እንድትፈ</t>
  </si>
  <si>
    <t>ርስ ይ</t>
  </si>
  <si>
    <t>ጥራሉ ግን የተማረ ወይም አንድ ትክክለኛ የኦርቶዶክስ ሀይማኖት ወይም የእስልምና ሀይማኖት ተከታይ ጥላቻን አይሰብክምአንዳንድ ሙህር ተብየወች ሀገርን ለማፍረስ የምታደርጉት ጥረት እንኳን ተምሮ የተመረቀ እና አንድ ስነ_ዜጋ መፅሀፍ ያነበበ ግለሰብ የማይዘግበውን ትዘግባላችሁሀቅ የሰውነት መመዘኒያ ናት ሙስሊምም ሁን ክርስቲያን ሀቅ ንን አትልቀቅ</t>
  </si>
  <si>
    <t>እንኳን ለሊቀ መላእክት ቅዱስ ገብርኤል ሶስቱ ህፃናትን ከእግዚአብሄር ተልኮ ከሚያቃጥልው ነበልባል ላዳነበት ቀን በሰላም አደረሳችሁ</t>
  </si>
  <si>
    <t>ምነው የአማራ ሊህቃን አንጫጩ ሰላም እንሻለን ይህች አገር አብረን በሰላም እንንሩባት ማለት ችግሩ የትጋ መሆኑ አልገባኝም ወይስ የክርስትና ሀይማኖት ለአማራ ህዝብ ብቻ ነው የተመደበው አረ ያሳፍራል ጎ</t>
  </si>
  <si>
    <t>እስኪ እነጀበሉን ከመቃወምህ በፊት ምን እንዳሉ አስብ ደግሞ እህልን አላምጦ ነገርን አዳምጦ አይደል የሚባለው</t>
  </si>
  <si>
    <t>አንተ ድንዝዙ ታደለ ጥበቡ ተብየ በማያገባህ አትግባ እዳንተ አይነት ወጠጤ አህመድ ጀበልን መተቸት አይችልም ያን ሁሉ ግፉ ፈፅማችሁ ጨፈራችሁ እና ዝም ብሎ ሊጠብቅህ ያምርሀል ከፈለክ ነገ ሰልፋ ከእውቅ</t>
  </si>
  <si>
    <t>ና ው</t>
  </si>
  <si>
    <t>ጭ ነ</t>
  </si>
  <si>
    <t>ው ብለ</t>
  </si>
  <si>
    <t>ህ ነገ ወጥ</t>
  </si>
  <si>
    <t>ተህ አስቁም</t>
  </si>
  <si>
    <t>ከዛ ምንደ</t>
  </si>
  <si>
    <t>ምትሆን</t>
  </si>
  <si>
    <t>ጠብቅ ግን</t>
  </si>
  <si>
    <t>ደግሞ እዳንተ አይ</t>
  </si>
  <si>
    <t>ነቱ ፈ</t>
  </si>
  <si>
    <t>ሳም ፊት ለፊት አይጋፈጥም ክለስ ቁጭ ብሎ እደመፃፋ አይምሰልህ ወንድነት  ጀበሉ ን ወያኔም አላስቆመውም ጀዝባ ነህ አንተ ጅል</t>
  </si>
  <si>
    <t>ይህን ያህል ጅሎች ናችሁ ለካ ከወሬ የተረፈው ለምን እነሱ ይህን ያህል ስትራቴጂ ቀርፀው ስንቀሳቀሱ አውቃችሁ ጭጭ በማለት አሁን ጅብ ካለፈ ቦሀላ ውሻ ትጬሀለች እንደምባለው ዛሬ በስድብ ከምትሰማሩ መከ</t>
  </si>
  <si>
    <t>ላከል</t>
  </si>
  <si>
    <t>ሻልም</t>
  </si>
  <si>
    <t>አይን ያወጣ ውሸት ሁሉም ነቅታል ምንያቃጅሀል ጀበሉ የመስጊዶች ጠባቂ እጅ አቃጣይ አይደለምያለፈበት ሙድ አትጠቀም</t>
  </si>
  <si>
    <t>ቡዳው አቃጣሪው ታደለጥበቡ ትግራይ ሂደህ መሺግ አይሳካልህም የምትፅፋቸው ሁሉ ተንኮል የተሞሉናቸው እስልምና ጉዳዩ ያለው ሌላ አንተ የምትለው ሴራ ያለፉት አመታት አይበቁህም ከህውሀት ጎን ቁመህ ሙስሊሙ</t>
  </si>
  <si>
    <t>ታሳስ</t>
  </si>
  <si>
    <t>ር ስታ</t>
  </si>
  <si>
    <t>ስገርፍ ስታ</t>
  </si>
  <si>
    <t>ስገድል ያልበ</t>
  </si>
  <si>
    <t>ቃህብሎ አ</t>
  </si>
  <si>
    <t>ሁን ቀል</t>
  </si>
  <si>
    <t>ድየለም</t>
  </si>
  <si>
    <t>እስኪ አንድ ጥያቄ ልጠይቅህ አህመዲን ጀበል አንድ ቀን የሌላውን ሀይማኖት ሲያንቋሽሽ ሰምተህ ታውቃለህ እውነት አርቆ አሳቢ ቢባል እንደ አህመዲን ጀበል ጥሩ ሰው የለም ለእምነቱ የሚሞት በጋራ በእኩል</t>
  </si>
  <si>
    <t>እንኑ</t>
  </si>
  <si>
    <t>ር ብሎ</t>
  </si>
  <si>
    <t>የሚያስብ</t>
  </si>
  <si>
    <t>ጀግና ነው ዘ</t>
  </si>
  <si>
    <t>ርና ሀይማ</t>
  </si>
  <si>
    <t>ኖት አይ</t>
  </si>
  <si>
    <t>ለይም ለመጨ</t>
  </si>
  <si>
    <t>ቆን ሲሞክሩ ግን</t>
  </si>
  <si>
    <t>ዝም አ</t>
  </si>
  <si>
    <t>ይልም እስኪ ለእውነት እንኑር ፍቅር ያሸንፋል</t>
  </si>
  <si>
    <t>ወረድ በሉ ከአህመዲን ጀበል ራሰ መሰጊዶቻችን ተቃጥሎ ምነው ምታወራ ባክህ በዲን የመጣ ይፍረሰ በዲናችን አንደራደረም</t>
  </si>
  <si>
    <t>ልዩነታችን በሰላም ብንፈታ ይሻላል  አለዚያ ግን ሁሉንም በጥፋተኛ ጨፍልቃችሁ ምትደነፉ ከሆነ ትርፉ እልቂት ነው የሚሆነው</t>
  </si>
  <si>
    <t>ቆራሊዮ ሁላ ምንም አናደርግምምም ሰልፍም አኖጣም እኛ የምነደርገውን ጠንቅቀን እናውቃለን የእናንተ ፍለጎት ይገባናል  አናቃጥልምምምምም እንደርከሾች ሰይሆን ወደ መስጊዶች እንቀይራቸዋለን  ይግባህ ዱዳው</t>
  </si>
  <si>
    <t>አትቦጫረቁ  ሰው ሲታረድ እንኳ መታገስ ዋጋ አለው ብለን ነው ዝም ያልን እንኳ ህንፃ ያቃጠላችሁ እናንተ ምጮሁም እናንተ ናችሁ አመህዲን ጀቢል የአረብ ሀገር ዶላር አክስሮታል እና ሚሰራውን አያውቅም</t>
  </si>
  <si>
    <t>ውድ ሙስሊሞችና ክርስቲያኖች ከስድብ ምንም አይገኝም በእውነት ቅዱስ ቁርአንም ሆነ መፅሀፍ ቅዱስ ሰድብን ጥላቻንመነቃቀፍን ዘረኝነትንመገዳደልንራስ ወዳድነትን ወዘተ አያስተምሩንም እባካችሁ ሰላም ይሻለና</t>
  </si>
  <si>
    <t>እንከ</t>
  </si>
  <si>
    <t>እንዋደድ</t>
  </si>
  <si>
    <t>እንመካከር ይ</t>
  </si>
  <si>
    <t>ች አለም</t>
  </si>
  <si>
    <t>አላፊ እ</t>
  </si>
  <si>
    <t>ና ጠፊ ናት</t>
  </si>
  <si>
    <t>ዛሬ ታይተን ነ</t>
  </si>
  <si>
    <t>ገ የም</t>
  </si>
  <si>
    <t>ንጠፋ ሰዎች ነን ስለዚህ ቆም ብለን አራሳችንን እንጠይቅ ሙስሊም ወገኖቸ በተቃጠለው መስጅድ በጣም አዝናለሁ አጥፊዎችን ፈጣሪ አምላክ የስራቸውን ይስጣቸው  ክርስቲያን ወገኖቸም በቀል የእግዚአብሄር ነው ቤተክርስቲያን አቃጥለዋል ብለን አቻ መልስ አስፈላጊ አይደለም አጥፊዎችን ፈጣሪ ይገስጥልን</t>
  </si>
  <si>
    <t>አሁን የመጣ አይን አውጣ ይሉሀል ይህ ነው ክርስትናኦርቶዶክስ የመጀመሪያ ሀይማኖት ናት ኩርጅህ ባገኘኸው ስላም ምናምን አትበሉን ሁሉም ሲደርስበት ያውቀዋል</t>
  </si>
  <si>
    <t>ምናባክ አገባህ ያልበላህን አትከክ የአፄ ቡችላ</t>
  </si>
  <si>
    <t>መጀመሪያምኮ ኢትዮጲያ የኦርተዶክስ ምድር ናት እኛው ተቀብለን አላመድናቸው ዛሬ ለኛው ለኦርቶዶክስ ጠላት ሆኑ እኛ ደሞ ታጋሽ ነን ዛሬ ኢትዮ ትፈረስ እያሉ መፈክር ያሰማሉ</t>
  </si>
  <si>
    <t>ስማ ብዙ ብትለፈልፍ ተሚሰማህ የለምተደራጅቶ መሪውን በጠራራ ፀሀይ ገሎ አይ እኔ አይደለሁም አይኔን ግንባር ያድርገው ብሎ ስንት የውሸት ዶክመንታሪ ፊልም ሲሰራ ቢቆይም እውነቱ ግን ይሄው እየ ወጣ ነ</t>
  </si>
  <si>
    <t>ውአሁ</t>
  </si>
  <si>
    <t>ግሞ ተ</t>
  </si>
  <si>
    <t>ደራጅቶ መስ</t>
  </si>
  <si>
    <t>ጅ አቃጥሎንብ</t>
  </si>
  <si>
    <t>ረት ዘርፎ</t>
  </si>
  <si>
    <t>እኛ አይደ</t>
  </si>
  <si>
    <t>ለንም አህመዲን ጀ</t>
  </si>
  <si>
    <t>በል ነ</t>
  </si>
  <si>
    <t>ው እያላችሁ ነው ግን እስከመቸ ተዋሽቶ ይኖራልይልቅ ያንን የማፍያ ፀረ ሰላም ቡድን ለፍርድ እንዲቀርብ ብታደርጉ ለሁሉም ይበጃል</t>
  </si>
  <si>
    <t>እባካችሁ በደንብ ማሰብ እንጀምር ይህ የተበላሸ የሁላችንም የአስተሳሰብ የድምር ውጤት ውዷን ሀገራችን እንድናጣ ያደርገናል የእምነት መገለጨው ይህ አይደለም ምስጢሩን እወቁት አጥቂያችን ከውጭ ነው ለዚያ</t>
  </si>
  <si>
    <t>ምነው እነዚህ ሰዎች ሁለቱ የተከበሩ የሀይማኖት ተከታዮች ሀሳባችሁን ሲነቃባችሁ አርፋችሁ ብትቀመጡ ምነው መርዝ እንደበላች ውሻ  ቦታ ትረግጣላችሁ ሲቀጥል አሁን ምስሉ ላይ የምትታዮት ሁሉ በፖለቲካው አ</t>
  </si>
  <si>
    <t>የከሰ</t>
  </si>
  <si>
    <t>ናችሁ እና</t>
  </si>
  <si>
    <t>ሌላ ድራማ ፍ</t>
  </si>
  <si>
    <t>ጠሩ ለዛሬ</t>
  </si>
  <si>
    <t>አልተሳ</t>
  </si>
  <si>
    <t>ካም ሌላው</t>
  </si>
  <si>
    <t>በቀዳሚ ሙፍቲ አይ</t>
  </si>
  <si>
    <t>ሙስሊሙ ክርስቲያኑ በሳቸው ቀልድ አያቅም የሀገር ሀብት የሆኑ አባት ናቸው አሁነም እላችሀለው አይሳካላችሁም</t>
  </si>
  <si>
    <t>አረ ጎበዝ የማንም ውርንጭላ በሚፅፈው የፈጠራ ወሬ አትሸወዱ ሆን ብለው ሊናቁሩን አስበው እየተንቀሳቀሱ ስለሆነ ለንደነዚህ አይነት ቡችላ ቦታ አንስጥ</t>
  </si>
  <si>
    <t>እየውላችሁ መጀመሪያ ቤተ ክርስቲያንን አቃጠሉት በህዝቡ ርብርብ ዳነ ቀጥለው መስኪድ አቃጠሉት ጎበዝ ይህ እኮ ሴራ ነው እስኪ ንገሩኝ ከለምንም ምክንያት ነው ያቃጠሉት እናስተውል እናንተው ከውስጣችሁ</t>
  </si>
  <si>
    <t>የሚበ</t>
  </si>
  <si>
    <t>ጠብጠ</t>
  </si>
  <si>
    <t>ውን አ</t>
  </si>
  <si>
    <t>ውግዙ አትደ</t>
  </si>
  <si>
    <t>ግፉ እውነተኛ</t>
  </si>
  <si>
    <t>ሰው ከሆ</t>
  </si>
  <si>
    <t>ኔችሁ እ</t>
  </si>
  <si>
    <t>ኛም እንደዚ</t>
  </si>
  <si>
    <t>ዳኔል ክብረት እና ይህ ትልቅ ሰዉ ተቀዳሚ ሙፍቲ ከመንግስት በግራ እና በቀኝ መቀመጥ አለባቸዉ</t>
  </si>
  <si>
    <t>እሱን ነገ ታየዋለህ አንተ ቦቅቧቃ እንደውሻ በሰፈርህ ረብሸሀል የሌላውን ቦታ ግን አይመለከትህም ከፈለግን እናቃጥላለን ሀገር ከእስልምና አይበልጥም ከፈራህ ክልልህን እንደ ህወሀት ገንጥል</t>
  </si>
  <si>
    <t>እናንተ አክራሪ ብሎ ለመሰየም ምን ታቃላችሁ ህዝቡ ነው መውጣት የፈለገው እማይመለከታችሁን አታንቦራጭቁ የሀገር ሰላም እሚያሳስበው ሰው የእምነት ትቋምን አቃጥለው እሚጨፍሩትን ነበር እሚቃወመው እናን</t>
  </si>
  <si>
    <t>ሙስሊም መብቱን ለማስከበር የማንንም እውቅና ተንበርክኮ አይለምንም</t>
  </si>
  <si>
    <t>ወይ ተደለ ገገመው ለከ ዶማ ነህ ለከ ደብተረ ነው ጅረፍ ረሱ ገርፎ ረሱ ይጮሀል አሉ ለመነኘውም በወንጀሉ በቀጥተ ተሰተፊ መሆንህን ስለነገርከን እነመሰግንሀለን እና በወንጀል እንፈልግሀለን የው ተ</t>
  </si>
  <si>
    <t>ውቀለ</t>
  </si>
  <si>
    <t>ህ እ</t>
  </si>
  <si>
    <t>ኛ ሙስ</t>
  </si>
  <si>
    <t>ሊሞች በወን</t>
  </si>
  <si>
    <t>ጀል የፈለግነ</t>
  </si>
  <si>
    <t>ውን ሰው</t>
  </si>
  <si>
    <t>በጀችን</t>
  </si>
  <si>
    <t>ሰነስገበው</t>
  </si>
  <si>
    <t>አንተውም</t>
  </si>
  <si>
    <t>ታደለ ጥንቡ እንደት ትፅፋለህ በል አልቀረብህም በድሮ ዘመን ነው አሉ አንድ ወሸታም አባት ነበረና ልጅ ውሸት አስተምረኝ ይለዋል እየው እሰማዩ ላይ ጤፍ እተወቃነው ሲለው ኧረ እብቁ አይኔ ገባብኝ</t>
  </si>
  <si>
    <t>ል እና</t>
  </si>
  <si>
    <t>ወሸት መለ</t>
  </si>
  <si>
    <t>ስ ከሱ አብል</t>
  </si>
  <si>
    <t>ጦ የሰለጠ</t>
  </si>
  <si>
    <t>ነህ የዳ</t>
  </si>
  <si>
    <t>ብሎስ ልጅ</t>
  </si>
  <si>
    <t>አይለህ ቢብስብህ</t>
  </si>
  <si>
    <t>አይርም</t>
  </si>
  <si>
    <t>አሀ የተቃጠለው መስጂድና የአላህ ቁርአን ላንተ ምንም አይደለምነገር ግን ሙስሊሙ ማህበረሰብ እየደረሰበት ያለውን ግፍና በደል ያውም ሰላማዊ በሆነ ሰልፍ እንዳይገልፅ የሚደረገው ርብርብ ምነው እሳቱ</t>
  </si>
  <si>
    <t>ን ያህል ብ</t>
  </si>
  <si>
    <t>ትጥርለማንኛው</t>
  </si>
  <si>
    <t>ም የሙስሊ</t>
  </si>
  <si>
    <t>ሙን ያህ</t>
  </si>
  <si>
    <t>ል የሚያንገ</t>
  </si>
  <si>
    <t>በግባቸው የወሎ ቄ</t>
  </si>
  <si>
    <t>ሶችና</t>
  </si>
  <si>
    <t>ክርስቲያን ወንድሞች ስላሉ ይህ ምላሽ ላንተና ለመሰሎችህ መሀይማን ብቻ ነው</t>
  </si>
  <si>
    <t>አንተ ሽንታ እኛን ለመከፋፈል እዉቅናም ችሎታም የለህም እኛ አድ ነን ሰካራም አረቂህን ተጎነጭ ሽቱ ፈንድያ ያጤዉ ቅራሪ ድኩምን ጣኡታም</t>
  </si>
  <si>
    <t xml:space="preserve">	ይልቁኑስ ዩቱብክን ሰብስክራይብ ያርጉልህ አላማህ እርሱ ነው</t>
  </si>
  <si>
    <t xml:space="preserve">	ትንሽ እውነትን በብዙ ውሸት እየለወስክ አታምጣ ሞጣ የተቃጠሉት መስጅዶችም ሆነ የተዘረፈው ንብረት ታስቦበት የተደረገ ነው ሽህ ጊዜ ብትደጋግመው ውሸት እውነት አይሆንም የሚሻለው ያንን አስነዋሪ ተግባ</t>
  </si>
  <si>
    <t>የፈፀ</t>
  </si>
  <si>
    <t>ሙ ወንጀለኞ</t>
  </si>
  <si>
    <t>ችን ለህግ ማ</t>
  </si>
  <si>
    <t>ቅረብ ነው</t>
  </si>
  <si>
    <t>ውጭ የምትደ</t>
  </si>
  <si>
    <t>ፍደፈው ነገር በቁ</t>
  </si>
  <si>
    <t>ስል ላ</t>
  </si>
  <si>
    <t>ይ እንጨት መስደድ ነው ይህ ደግሞ ውሎ አድሮ የሚያመጣውን አዙሮ ማየት ያሻል</t>
  </si>
  <si>
    <t xml:space="preserve">	ድንበር ያለፈብህን ለመጋደል ለመቃወም ለማውገዝ ከማንም ፍቃድ አያስፈልግም</t>
  </si>
  <si>
    <t xml:space="preserve">	ጀበሉ መስኪድ ሚያቃጥለው በውስጡ ቁርአን እንዳለ ረስቶ ይሁን አየህ ስትቀደድ ለማወቅ በዚህች ደረጃ ብቻ ማስተዋል በቂ ነው ከጀበሉ ራስ ወረድ በሉልን</t>
  </si>
  <si>
    <t xml:space="preserve">	አንተ ጀበል ሳትሆ ጀዝባነህ እንዴት መስጂ ታቃጥላለህ መቼም መስጄድ የሚያቃጥል ያዉ ክርስቲያንነውለማለትነው ውሸታም አስመሳይ ባለጌ እናት ናአባትህ ይሄኔ ተቸግረውነውያሳደጉህ አንተግን ጠገብክ ትሳደባ</t>
  </si>
  <si>
    <t>ለክ</t>
  </si>
  <si>
    <t>ልክወ</t>
  </si>
  <si>
    <t>ንድነቱ</t>
  </si>
  <si>
    <t>የጠፋብን እን</t>
  </si>
  <si>
    <t>ዳተአይነቱ</t>
  </si>
  <si>
    <t>የሌለው የ</t>
  </si>
  <si>
    <t>ትይገኛለል</t>
  </si>
  <si>
    <t xml:space="preserve">	 ቆይ ግን እናንተ ከማን ጋር ነው ምትስማሙት ከትግራይከኦሮሞከአፋርከቅማንት ዙሪያችሁ ካለው ሁሉ ተጋጭታችሀልግን ምን ጉዶች ናችሁለነገሩ ጠንቋይና ለማኝንአብሶ የላሊበላ ለማኞች መች ያስተኛሉ ማን ይጠ</t>
  </si>
  <si>
    <t>ጋዋል</t>
  </si>
  <si>
    <t xml:space="preserve">	 ታዴ  አዛኝ ቅቤ አንጓች ይሉሀል አንተ ነክ አንተ ፈርሳም መሀይም እኮ ከቂጡም ከአፋም የሚወጣው ተመሳሳይ ነው ና እስኪ</t>
  </si>
  <si>
    <t xml:space="preserve">	 እንኳን ለእስልምና ለዘይትና ለሱኳርም ተሰልፈናል አትጠራጠሩ ነገ አይደለም መፍትሄ ካልተሰጠን ለእምነታችን እስከ ወዳኛው ድረስ ሰላማዊ ሰልፍ እናደርጋለኝ</t>
  </si>
  <si>
    <t xml:space="preserve">	  አውቀህ ሞተሀል አቀናባሪው ማንም አይመለስ ተነስ እንዳተ አይነቱ ግን ያሰገዋል ቦታህን ያዝ ኑር ካለህ</t>
  </si>
  <si>
    <t xml:space="preserve">	  ታደለ ጅሏንተ ምን አገባህቆሻሻይመለከትሀልብሄር ሌላ ሀይማኖት ሌላእስልምና የሚስተሳስረን አንድ አላህ ብቻ ነውሶስትነት አይደለም</t>
  </si>
  <si>
    <t xml:space="preserve">	  ማንም ኢትዮጲያን ማፍረስ አይችልም ይ የልም እጀራ ነው በጭራሽ የማይታሰብ እስላሙም ክርስቲያኑም ጠቅቆ ያውቃል</t>
  </si>
  <si>
    <t xml:space="preserve">	  ሰልፉ እኮ ኢስላምን ለመከላከል ለመደገፍእንጂ መጅሊሱን ለመደገፍ አደለም አወቀ አላወቀ</t>
  </si>
  <si>
    <t xml:space="preserve">	  ሰላማዊ ሰልፍ ለመውጣት ያሳውቃልእጂ የማንንም ፍቃድ አይጠይቅም አትቦቅቦቅ ጅሀድ አይደለም የታዘዘው</t>
  </si>
  <si>
    <t xml:space="preserve">	  የሙሰሊሙ ጉዳይ የሙሰሊሙ ሰለሆነ መነታረክ ተገቢ አይደለም</t>
  </si>
  <si>
    <t xml:space="preserve">	   በእውነት እኒህ አባት በሙስሊሙም በክርስቲያኑም የተወደዱ አባት ናቼው በሚሰጡት ሚዛናዊ ሀሳብ እና ሁሉም ከጎናቼው ሊቆም ይገባል</t>
  </si>
  <si>
    <t xml:space="preserve">	   በመስጊዳችን ጉዳይ የማንንም ፈጋድ አንጠብቅም ከመውጣትም የሚያስቆመን የለም</t>
  </si>
  <si>
    <t xml:space="preserve">	   በሀጂ ኡመር እና በአህመዲን ጀበል አትምጡ ሁለቱም ለዲን ነው ሌላው ለዱኒያ ነው አውቂያለሁ</t>
  </si>
  <si>
    <t xml:space="preserve">	   አገርየማፈራረስሆነአስልምናንለማከፋፈልየተለያየየውሸትእናፋሽንያለፈውየበላይነትአብቅቶለታልአትጠራጠርሁሉንምሙስሊሙነቅቶዋልሚሰማህየለምሌላፈልጉ</t>
  </si>
  <si>
    <t xml:space="preserve">	   ጅል አንድ አይና ሙስሊም ዘመኑ ጋር አየዘመነ የሚሄድ ሀይማኖት ነው መቸ ነው እርስ በርሳችሁ የምትገዳደሉት ክፋ መፈስ ተጠናውቷቸሁን መቸም</t>
  </si>
  <si>
    <t xml:space="preserve">	   እረ እባካች መኖእኔ ሚገርመኝድንዝዙ የአብይ መንግስት ነው ያገር አሸባሪ አገሪቱን እንደፈለገ ሲያደርጋት ዝም ብሎ ማየቱ ነ</t>
  </si>
  <si>
    <t xml:space="preserve">	   እኔ ሚገርመኝድንዝዙ የአብይ መንግስት ነው ያገር አሸባሪ አገሪቱን እንደፈለገ ሲያደርጋት ዝም ብሎ ማየቱ ነው</t>
  </si>
  <si>
    <t>ታደለ ጥበቡ ለምን ሰልፉን እንደምታስተባብል አልገባኝምሰልፉ አንተንም ይመለከታል  ቤተክርስቲያን ሲቃጠል ህዝበ ሙስሊሙ አወግዣል</t>
  </si>
  <si>
    <t>ታዴ ታድያ ምን አስፈራህ ሰልፍ ቢወጡስ ምንችግር አለውከስልጣን ቢለቁስ</t>
  </si>
  <si>
    <t xml:space="preserve">	    የእኛም የክርስትና አባቶች እንደዚህ መቻቻልን አስተምሩልን የአባታችን ሙስሊም ወንድሞቻችን አስተምህሮ ተከታዮች እጅግ በሚሊዮን የሚቆጠሩ ስላሉ እኛ ክርስቲያኖች እንኮራባቸዋለን አላህ ፈጣሪ ይጠ</t>
  </si>
  <si>
    <t>ብቅል</t>
  </si>
  <si>
    <t>ክኒያቱ</t>
  </si>
  <si>
    <t>ከመቻቻል እ</t>
  </si>
  <si>
    <t>ና እኩልነ</t>
  </si>
  <si>
    <t>ት ውጭ</t>
  </si>
  <si>
    <t>ምንም ስራ</t>
  </si>
  <si>
    <t>ቢሰራ አያዋጣትም</t>
  </si>
  <si>
    <t xml:space="preserve">		አሸባሪ ማለት እንዳተ አይነት ወራዳና ቆሻሻ አንድ ቀን ዉስጣቹህ ጠርቶ አያቅም በተክርስያኖን የመሳሪያ ማከማቻ አደረጋቹሁት ከዚህ በላይ አሽባሪ ማን ነዉ በቀርብ ቀን ፍተሻ እንገባለን እሽ ጠብቅ</t>
  </si>
  <si>
    <t xml:space="preserve">		አይ ያን ዘመን አለም ሲአሳድዳቹሁ ኢትዮጵያ ተቀበለቻቹሁ ምነ ያኔ አመድ ሁናቹሁ በቀራቹሁ እናተ ካዲዎች ማትረቡ</t>
  </si>
  <si>
    <t>ነገ በኒ ከች በይ ውብ ስነምግር ታያለህ ሰልፍ ብሎ ዝምአንተ ሽንታም</t>
  </si>
  <si>
    <t>ታዲያ ወደ ቤተ ክህነት አታስገባቸውም</t>
  </si>
  <si>
    <t>አተ የደብታረ የጠቋይ ልጅ መጀመራ ሰዉ መሰለኸን ነበ አዳ ልም ያል የቆማጣ ልጅነኸ</t>
  </si>
  <si>
    <t>ለባነህ የህ የተነቃበት ያለፈበት ማጨበርበር ነው አጪበርባሪ በፎቶ አምትታለል አንተ እንጂ አኛ አይደለንም</t>
  </si>
  <si>
    <t>ያም አለ ይህ በቅድሚያ የባታችን ቃል እናክብር</t>
  </si>
  <si>
    <t>የእናንተን መጨረሻ ያሳየኝ ታዴ ትእግስቱን ያድልክ የስድብ መአት እግዚኦ ከአንደበታቸው አንድም መልካም ነገር የለም</t>
  </si>
  <si>
    <t>ፈቀደም አልፈቀደም ሰልፍ የማድረግ መብት አላቸው ሰላማዊነቱን ራሱ ይጠብቅ ካልጠበቀ ያው አደጋ ላይ ሚወድቁት ራሳቸው ናቸው እናንተ ክርስቲያኖች ግን ፀጥ በሉ አለቀ</t>
  </si>
  <si>
    <t>አህመዴን ጀበል ማለት ሀጣራዉ የሰይጣን ቁራጭ ነዉ የጅዋር ሽንት</t>
  </si>
  <si>
    <t>ኡስታዛች ጀበሉ እድሜህን ያስረዝምልን እንዲ በውሸት ስምህን በነዙ ቁጥር እኛ ላንተ ያለን ፍቅርና ክብር ይጨምራል</t>
  </si>
  <si>
    <t>አናትህን አራት ቦታ ይፍረስ</t>
  </si>
  <si>
    <t>ስማ ደደብ አንተ አሉኝ የምትላቸው ትብታባም ተንኮለኛ መርዞችህን ጭንቅላት ሰብስብህ ብትጨምቅ የአህመዲንን የጥፍሩን ያክል ኡይደርሱም</t>
  </si>
  <si>
    <t>አንተ ወራዳ ሽማግሌ ግን እድሜህ እንኳን አይመክርህም እንዴ</t>
  </si>
  <si>
    <t>ሼር ይሁንፖስት አድርጉትበየግሩፑ አጋሩት‼መምህር ዘመድኩን ነገ ወደ ፌስቡክ ይመለሳልዛሬየእናቶችን ቀን በማስመልክት ሁላችንም ልንማርበትልንታረምበት የሚገባ ጠንካራ መልእክት ፅፏልአጋሩት</t>
  </si>
  <si>
    <t>ደስብሎኛል ደስ ይበላችሁ ዘመድኩንበቀለ ከጀርመንሼር ይሁንፖስት አድርጉትበየግሩፑ አጋሩት‼ይኼ የሀብረታችንየአንድነታችንየፍቅራችን የመተዛዘናችን እና የመተጋገዛችን ውጤት ነው</t>
  </si>
  <si>
    <t>ወደፊትም በሰው ላይ አስበህ ክፉ አትስራ በለው ለሰው ልብሱ ሰው ነው ጊዜ ሰጠኝ ብለህ በክቡሩ የእግዚአብሄር ፍጥረት ላይ ሴራ አትፈፅም ዋጋውን ከፈጣሪ ዘንድ መቀበልም እንዳለ አትርሳ በልልኝስለህፃና</t>
  </si>
  <si>
    <t>ሲባል</t>
  </si>
  <si>
    <t>አስጨናቂ</t>
  </si>
  <si>
    <t>ነገር ነፃ መ</t>
  </si>
  <si>
    <t>ውጣቱ ደስ</t>
  </si>
  <si>
    <t>መምህሬ ዘመዴ እንኳን ደስ አለን እኛ ኦርቶዶክሳውያን ሊያጠፉንብዙ ይጥራሉ እኛ ግን አንጠፋም ባጠፉን ቁጥር እጥፍ እንበዛለን አንተ እኮ ለእኛ ኦርቶዶክሳውያን አይናችን ነህ አይዞህ ዘመዴ ይነካኩናል</t>
  </si>
  <si>
    <t>ርሱንም</t>
  </si>
  <si>
    <t>የድንግል ማ</t>
  </si>
  <si>
    <t>ርያም ልጅ</t>
  </si>
  <si>
    <t>ከእኛ</t>
  </si>
  <si>
    <t>ጋር ነው</t>
  </si>
  <si>
    <t>ሼር እያደረጋችሁ የነ አህመዲን ጀበል ማፊያ ቡድን እርቃኑን አስቀሩትሂሂሂየፖለቲካ ቁማሯ ለማንም ግልፅ ናትትናት ከአብይ አህመድ እስከ ታከለ ኩማ አፋቸውን የከፈቱ ሁሉ ከኦሮሚያ ክልል ከአምቦ ስለተ</t>
  </si>
  <si>
    <t>ፈናቀ</t>
  </si>
  <si>
    <t>ሙስሊሞ</t>
  </si>
  <si>
    <t>ች ግን ምን</t>
  </si>
  <si>
    <t>ም ማለት አይ</t>
  </si>
  <si>
    <t>ፈልጉምምክ</t>
  </si>
  <si>
    <t>አማሮች ናቸ</t>
  </si>
  <si>
    <t>የምትመለከቷቸው ሙስሊሞች በፆመ ረመዳን በፅንፈኛ የኦሮሚያ ባለስልጣኖች አማራ በመሆናቸው ብቻከአምቦ ተፈናቅለው አዲስአበባ ቀን በፀሀይ ማታ በቁር እየተሰቃዩ ናቸውህፃናቶች የሚበሉት አጥተዋልግንትናት</t>
  </si>
  <si>
    <t>ለማውገ</t>
  </si>
  <si>
    <t>ዝ የፈጠነው</t>
  </si>
  <si>
    <t>ታከለ ኡማ</t>
  </si>
  <si>
    <t>ዙሮ አላያ</t>
  </si>
  <si>
    <t>ቸውምምክ</t>
  </si>
  <si>
    <t>ንያቱም አማ</t>
  </si>
  <si>
    <t>ሮች ናቸው</t>
  </si>
  <si>
    <t>አማሮች ናቸው ብለህ ከተቆረቆርክ አንተና መሰል የፓለቲካ ቁማርተኞችስ ለምን አትረዷቸውም ሀገር ለመበተን ጎ ፈንድ ሚ ከምትሰበስቡስ ለምን ለእንደዚህ ያለ መልካም ተግባር አታውሉትም በእርግጥ እኔ ያለዛ</t>
  </si>
  <si>
    <t>ወገኖች ተ</t>
  </si>
  <si>
    <t>ቸግሮ መውደቅ</t>
  </si>
  <si>
    <t>አልሰማሁ</t>
  </si>
  <si>
    <t>ም በእር</t>
  </si>
  <si>
    <t>ግጥ እውነት</t>
  </si>
  <si>
    <t>ከሆነ የሚመለከተ</t>
  </si>
  <si>
    <t>ል አፋጣኝ እርምጃ መውሰድ ይገባዋል</t>
  </si>
  <si>
    <t>ያብባል ገና የዲኑ አበባ አመሰግናለሁ እኔ ዛሬ ገና ነው የሰማሁት በጣም ያሳዝናል መንግስት ይህንን ችግር መፍታት ይኖርበታል ሀገር ማለት ህዝብ ነው ህዝብ ደግሞ ከአንድ ዜጋ ይጀ</t>
  </si>
  <si>
    <t>አንተ አማራነታቸው አስጨንቆህ ሳይሆን የጎጃሙ ድርጊት መሸፈኛህ ነው</t>
  </si>
  <si>
    <t>እናንተ ያመናችሁ ሆይ ከእናንተ ሌላ ምስጢረኛን አትያዙ ማበላሸትን አይገቱላችሁም ጉዳታችሁን ይወዳሉ ጥላቻይቱ ከአፎቻቸው በእርግጥ ተገለፀች ልቦቻቸውም የሚደብቁት ይበልጥ ትልቅ ነው ልብ የምታደርጉ እን</t>
  </si>
  <si>
    <t>ደሆና</t>
  </si>
  <si>
    <t>ለእናን</t>
  </si>
  <si>
    <t>ተ ማብራሪያ</t>
  </si>
  <si>
    <t>ዎችን በእርግ</t>
  </si>
  <si>
    <t>ጥ ገለፅን</t>
  </si>
  <si>
    <t>እስልምና ከነአካቴው ሊጠፋ እንደሚችል ቀድሞ የተተነበየው ትንቢት አስታወሰኝ በእውነት ዬገርማል የኢትዮጵያ ትንሳኤ የግድ እንደሚፈፀም ተረዳሁ አይቀጡ ቅጣት አይሆኑ አጠፋፍ ኤንደሚጠፋ ኢትይጵያ የአለም</t>
  </si>
  <si>
    <t>ትንቢታዊ ጉ</t>
  </si>
  <si>
    <t>ድ አይናችን</t>
  </si>
  <si>
    <t>እያየ ወደ</t>
  </si>
  <si>
    <t>ማይቀረው</t>
  </si>
  <si>
    <t>ጥፋት ገብ</t>
  </si>
  <si>
    <t>ተን የተረፈው ሲወ</t>
  </si>
  <si>
    <t>ጣ ትን</t>
  </si>
  <si>
    <t>ሳኤዋን ያያል ቃሉ ነውና ይፈፀማል የኛ አለማስተዋልና የነገው ዶግ አመድ የሚሆነውም አህዛብ ሲንጠራራ ሳይ የነገሩ እውነት ፍንትው ብሎ ይታያል</t>
  </si>
  <si>
    <t>አቶ ታዴለ ጥበቡ እኛ ሙስሊሞች የካፊሮችን ሴራ ለሰከንድ እንኳን አንዘነጋዉም አንታለልም እናንተ የአፄ ርዝራዦች እምነታችሁ የወዴቀ ስራችሁ የረከሰ አኗኗራችሁ ከንቱ ማንነታችሁን አታቁ ፍፃሜያችሁም እሳ</t>
  </si>
  <si>
    <t>በርግጥ በጣም ለረጅም ጊዜ ብዙ የሴራግንቦችን ገንብታችኋል ብዙ አሰቃቂና ዘግናኝ ታሪኮችን ሰርታችኋል ነገር ግን እኛ ሙስሊሞችን ከዚህ በኋላ የመቻል አቅም የለንም ስለዚህ ፊሰ</t>
  </si>
  <si>
    <t>ኦሮሚያ ዉስጥ ከተፈናቀሉ የኦሮሞ ሚዲያዎችም ሆኗክቲቪስቶች ጆሮ እንደማይሰጧቸው የታወቀ ነዉ እናንተምየዘገባችሁት በሰአቱ የፖለቲካ ትርፍ ስለሚያስገኝላችሁ ነው ያ አዴፓ መንቃት አለበት ሰውየውን ካልና</t>
  </si>
  <si>
    <t>ቁ አ</t>
  </si>
  <si>
    <t>ጥሩን</t>
  </si>
  <si>
    <t>ቀንቁ  እን</t>
  </si>
  <si>
    <t>ደተባለው እነ</t>
  </si>
  <si>
    <t>ታከለ ት</t>
  </si>
  <si>
    <t>ላንትና</t>
  </si>
  <si>
    <t>ል ላይ የነበረውን</t>
  </si>
  <si>
    <t>እረስ</t>
  </si>
  <si>
    <t>ተውት ዛሬ ይህን መናገራቸው የሚያሳየው  አዴፓ በፖለቲካ የተሻሉ እውቀት ያላቸው አማራወችን ወደፊት ማምጣት አለበት</t>
  </si>
  <si>
    <t>እስከዛሬ የት ቀብረሀቸው ነው ለማንኛውም ፅፈኛን ክርስቲያን ለማውገዝ አይክበድህ</t>
  </si>
  <si>
    <t>ዳግማዊት ተብየዋ ደግሞ ከሁሉም የከፋች ነች ታዴ ቢያንስ ከእነ ታከለ ለአማራው እሷ ትቀርባለች ነበር</t>
  </si>
  <si>
    <t>አይዞን ምንም ይሁን ምን ተልእካቸው ግልፅ ነው ስለዚ ወሬ ሳናበዛ እንደራጅ ክንዳችን እናበርታ እነሱ ከመንግስት ጋ በማበር ተባድነው በውስጥ መስመር ስራ አልፈቱም በግልፅም እየሰሩት ነው ሀይ ባ</t>
  </si>
  <si>
    <t>ግዜ ለኩሉ</t>
  </si>
  <si>
    <t>ነው እናአይዞ</t>
  </si>
  <si>
    <t>ን ድንቅ</t>
  </si>
  <si>
    <t>ፍሬዌች</t>
  </si>
  <si>
    <t xml:space="preserve">	ሞጣ ላይ የሰራችሁትን ለመሸፋፈን ብለህ ከዚህ በፊት ያላራገብከውን ወሬ አሁን ታራግባለህ ቢያንስ እነሱ እኮ የራሳቸውን ብሄር አልነኩም እናንተ ግን የራሳችሁን ብሄር ወገናችሁን በራሱ አገር ላይ በሀይ</t>
  </si>
  <si>
    <t>ወጋችሁ አሳ</t>
  </si>
  <si>
    <t>ፋሪወች ደግሞ</t>
  </si>
  <si>
    <t>አፍ አለ</t>
  </si>
  <si>
    <t>ኝ ብለህ</t>
  </si>
  <si>
    <t>ህ ወራዳ</t>
  </si>
  <si>
    <t xml:space="preserve">	ዳቆኑን የምንተቸው በሀይማኖቱ ሳይሆን ልክ እንዳንተ በማያገባው ነገር ሲዘባርቅ በመገኘቱ ነው አንተ አውራ እኛ ጀግናችንን እናጀግናለን</t>
  </si>
  <si>
    <t xml:space="preserve">	ሀገር የሚመራ እኮ ችሎታ ተሰጥቶ ልምድ ያስፈልጋል ስለዚህ ሀገር መምራት አይችሉም</t>
  </si>
  <si>
    <t xml:space="preserve">	 ቆይ ግን የአማራ ጥፋቱ ምንድነዉየማላዉቀዉ ነገር ካለ</t>
  </si>
  <si>
    <t>ሙስሊም ሆኖማ መች አማራስ ጎጃም ላይ ኖሮ ያውቃልና መች ታኖራላችሁ ወይ በመተት ወይ በቡዳ ያላባረራችሁት አለ እንዴ</t>
  </si>
  <si>
    <t>ምክንያቱም ቦታዉ ኦሮምያ ነዉ ፈፃሚውም ኦሮሞ ነው የአሁን ግንሁሉም አማራወች ቦታዉም አማራ ግንለመለያየት እና ስም ለማጥፋት ጥሩ ቤንዚን</t>
  </si>
  <si>
    <t>ግልፅ ነው የተንኮላችሁና የክፋታችሁን ርቀትና ከሞራል በታች መሆናችሁን እየነገርከን መሆኑን እንጂ ስለእናዚህ ሙስሊሞችም አሰስቦህ እንደልሆነና ስለ አህመዲንም ስለ እሱ አንተ እንደማትነግረን ለአንተም</t>
  </si>
  <si>
    <t>ፅ ነ</t>
  </si>
  <si>
    <t>ን በአንቺ</t>
  </si>
  <si>
    <t>ቤት የሞጣውን</t>
  </si>
  <si>
    <t>የከሰረው</t>
  </si>
  <si>
    <t>ወራደነ</t>
  </si>
  <si>
    <t>ታችሁን ለመ</t>
  </si>
  <si>
    <t>ሸፋፋን ነው አብሽ</t>
  </si>
  <si>
    <t>ር እኛ</t>
  </si>
  <si>
    <t>ም ነቅተናል ጉድጓድ ምሰናል አለች አሉ</t>
  </si>
  <si>
    <t>አወ ሴራው በደንብ ግልፅ ነው እዩኝ አጨብጭቡልኝ ልዝፈንበት ጎበዝ በሉኝ ብቻ ነውአይ የፖለቲካ ቁማር ጌታ ሆይ ሰው መስለው አውሬ የሆኑትን ሰው አድርግልን</t>
  </si>
  <si>
    <t>አይ ታደሰ ጥንቡ በጥብ አፍህ አህመዲንን ያለስራው ስትለጥፍበት አይገርምም ከጥብ አፍ የሚወጣው የሚሸተው ጥንብ አውና የጀበሉል ጅ ኢትዪጲያን የማስተዳደደር የመምራት ብቃት ያለው ሀቀኛ ምርጥ ጀግና</t>
  </si>
  <si>
    <t>መስጊድ ማቃጠልና ስው ማፈናቀልን አንድ አደረከው</t>
  </si>
  <si>
    <t>እጅ ስንቀሳሰር አንዱ ጨቋኝ ሌላው ተጨቋኝ በሚል ትርክት ስንወቃቀስ ትላንትናን በመውቀስ ዛሬንንና ነገያችንን ማበላሸት ውጭ ፋይዳ የለውም ትርፋ ወቃሽ ሆኖ መኖር ውጭ ትርፍ የለውም</t>
  </si>
  <si>
    <t>የማያውቅ የለም ታዝቦ ማለፍ ነው</t>
  </si>
  <si>
    <t>በዚህ ወቅት እውነት ሀገር ወዳድ ከሆንክ ስለኢትዮጵያ አንድነት እንጅ እሚከፋፍሏት ችግርላይ ወደሗላ እየተመለስክ አታተኩርምነበር የትኛውም ብሄር እደፈለገ መናገርም መፃፍም ጥላቻ መዝራቱም ከተረጨነ</t>
  </si>
  <si>
    <t>መለያ</t>
  </si>
  <si>
    <t>የት መ</t>
  </si>
  <si>
    <t>ርዝ መውጣት</t>
  </si>
  <si>
    <t>እዳቃተንና</t>
  </si>
  <si>
    <t>የነሱን አ</t>
  </si>
  <si>
    <t>ጀዳ እያ</t>
  </si>
  <si>
    <t>ጎለበትን ይ</t>
  </si>
  <si>
    <t>በጀበሉ ቀልድ የለም ብቻው ሀገር ሆነባች አይደል ቻሉት ሙእሚኖች እንዲህ ናቸው በስማቸው ብቻ ያሰወፈሩሀል</t>
  </si>
  <si>
    <t>በሀይማኖት ስም ቁማሪ የሚትጫወት አንተ ትንሽ አታስብም  እኔ ከሞትኩ ሰሪዶ አይብቀልአለች አህያ ከቤተ እምነት ውረድና ሌላ አቅጣጫን ቀይስ አሁንም እርግጠኛ ነኝ ከሽፈሀልብሄር ብሄርሰቦች በዚህ ጉ</t>
  </si>
  <si>
    <t>ዳይም</t>
  </si>
  <si>
    <t>ጣሉም</t>
  </si>
  <si>
    <t>ታዴ ተረኝነቱን አልቻሉበትም ከጠቅላዩ ጀምሮ የሞኝ ብትር ነው የሆኑት ተረኝነትን ህወሀት ብታሰለጥናቸው ይሻላል  ትንሽ አንኳ ህዝብ ምን ይለናል የማይሉ የጅሎች ጥርቅም</t>
  </si>
  <si>
    <t>ባንተ ቤት ርእስ ማስቀየርህ ነው  ታሳዝናላችሁ</t>
  </si>
  <si>
    <t>አህመዲን ጀበል ልሳኑ ይዝጋው የገበፅ ቅጥረኛ ነው ይሄ ውሻ እንዴት እደሚያስጠላ እስከነ ግብራበሮቹ</t>
  </si>
  <si>
    <t>እነዚህ ከህውሀት ወያኔ የባሱ መሰሪዎች ስግብግቦች ውሸታሞች በበታችነት ስሜት የሚሰቃዩ አለሌዎች አይደሉም እንዴ</t>
  </si>
  <si>
    <t>አማራ ብሎ ሙስሊም የለም ትሉን አልነበር ከየት አመጣችኋቸው</t>
  </si>
  <si>
    <t>የማይያዝ ነገር አታያይዝኦሮሞ በብሄራቸው የሚያፈናቅላቸውን እኛ በሙስሊምነታቸው ብናጠቃቸው ምንድን ነው ችግሩ እያልክ ነው ሁለቱም ትክክል አይደለም እሽለዛሬው ጥፋት ደግሞ የትናንቱ መነሳቱ ትርጉም</t>
  </si>
  <si>
    <t>አማራ የሚባል እምነት እንጅ ብሄር የለም ደግሞ ባንተ አሽቃባጭነት ጀበላችንን አንጠላውም የበለጠ ብንወደውጅ</t>
  </si>
  <si>
    <t xml:space="preserve">	ባለሜንጫዎችን እንደ ሰው መቁጠር ካቆምን ቆይተናል ጭራቆች ናቸው</t>
  </si>
  <si>
    <t xml:space="preserve">	እኩያህን ፈልግ በአንት አፍ አይጠሩም</t>
  </si>
  <si>
    <t xml:space="preserve">	አንተስ ለምን እስከዛሬ ሳትዘግበው ቀረህ የሆንህ ድልዝ ዘረኛ ነገር ነህ</t>
  </si>
  <si>
    <t xml:space="preserve">	 ከሆነም አንድ ምንይልክ ያጠመቀውያከፈረውኦሮሞ ባለስልጣን ይሆናል ያፈናቀላቸውትውከታም</t>
  </si>
  <si>
    <t>ምናባሽ አገባሽ ዝፍጥ ምንም አትበይ ስለሙስሊም አይመለከትሽምአህመዲን በአንተ አፍ አይጠራም ነጅስ</t>
  </si>
  <si>
    <t>ግደለም ማን ባላገር እንደሆነ እናያለን ወደፊት</t>
  </si>
  <si>
    <t>ምን አባክ አገባህ ታዳ አንተ</t>
  </si>
  <si>
    <t>አሁን ማዘንህ ነው ወይስ ምን ይሁን</t>
  </si>
  <si>
    <t>በእንደ አንተ አይነቱ ሰካራም ጀበሉን የመተቸት ሞራል የለህም</t>
  </si>
  <si>
    <t>እሺ ዲጂታሎች በዚ መጣቹ ደሞ</t>
  </si>
  <si>
    <t>አልተሳካም አለዘመነ ካሴ</t>
  </si>
  <si>
    <t>አሁን የፖሎቲካ ጉዳይ ሳይሆን የአይማኖት ጉዳይ ነው</t>
  </si>
  <si>
    <t>አንተ ማፋሪያ እናንተኮ የራሳችሁን ወድምእናህት ነው ጎደኛው ቤሸነፈው ወደሚስቱሮጠ</t>
  </si>
  <si>
    <t>አንተነህ ታደለ ጥበቡ ታፍለጥንቡነህእንጂ አሁንአንተ ውነትአውርተህ ሙተሀል መንቼየም ቢሆን አይሳክላቹህ</t>
  </si>
  <si>
    <t>ገና ምን አየህና ተው ስንላቹ ካኪዘራፍ ሰትሉ አልነበራቹም እንዴ እናንተ ጋ የሚደርስ አልመሰላቹም መሰለኝ</t>
  </si>
  <si>
    <t>የጎጃሙን አጀንዳ ለማስቀዬስ ሌላ ቁማር ¡¡¡</t>
  </si>
  <si>
    <t>እራስህ ማፍያ ቡዳ ቁጣለባሽ</t>
  </si>
  <si>
    <t>እረ እነሱምንያረጉት ወሬአቸው ሁሉ ስለሰይፍነው</t>
  </si>
  <si>
    <t xml:space="preserve">	እስቲ ተቆር ቋሪ ከሆነ ይርዳቸው አሽቃባጭ</t>
  </si>
  <si>
    <t>አንተ ግን ምን አይነት ቆሻሻ ፍጡር ነህ</t>
  </si>
  <si>
    <t>ውሾች እናተ ናችሁ የፖለቲካ ቁማራችሁ የከሰእግዚአብሄር ይፍርድ</t>
  </si>
  <si>
    <t>እግዚአብሄር ይፍርድ</t>
  </si>
  <si>
    <t>አምላክ ይይላችሁ</t>
  </si>
  <si>
    <t>ዶር አብይ አህመድ ማለት በጭቃ ውስጥ የተደበቀ እሾህ መሆኑን ተረድቻለሁበርግጥ እርካብ በሚለው መፅሀፉ ባህሪውን በሚገባ አስቀምጦታልበሱ ቤት የክርስቲያኖች ነፍስ መግለጫ አያሰጥምበፅንፈኛ አክራሪዎች ዘ</t>
  </si>
  <si>
    <t>የክር</t>
  </si>
  <si>
    <t>ስቲያኖ</t>
  </si>
  <si>
    <t>ች ደም የው</t>
  </si>
  <si>
    <t>ሻ ደም ነውአ</t>
  </si>
  <si>
    <t>ህብይ አህ</t>
  </si>
  <si>
    <t>ፍትህ ፍትህ ፍትህበኦሮሚያ ክልል ለታረዱ ኦርቶዶክሶች</t>
  </si>
  <si>
    <t>እነሱ ትናንትም ዛሬም እየፈፀሙ ያሉት የተለመደ ስራቸውን ነው ነገር ግን ይበልጥ የሚያናድደው ነገር የኛ እንደ ትናንቱ ዛሬም በማይረባ አጀንዳ እየተጠላለፍን ራሳችንን ድጋሚ ለሌላ ተረኛ ቡድን መስእዋት</t>
  </si>
  <si>
    <t>በማወ</t>
  </si>
  <si>
    <t>ቅም ባለማወ</t>
  </si>
  <si>
    <t>ቅ የምናደርጋ</t>
  </si>
  <si>
    <t>ቸው ድርጊ</t>
  </si>
  <si>
    <t>ቶች ናቸ</t>
  </si>
  <si>
    <t>ውየእኛ ቁጥ</t>
  </si>
  <si>
    <t>ር አንድ ጠላቶቻን</t>
  </si>
  <si>
    <t>አብይና መሰል የበታችነት ከንቱ ስሜት ተጠቂዎች ሳይሆኑ በእኛ ጉያ ውስጥ ያሉ ተከፋይ ጡረተኞች ወሎ ጎንደርሸዋአገውጎጃም እያሉ እየከፋፈሉ የህዝብን አንድነት ለመሸርሸር ሌት ተቀን የሚሰሩ ድኩማን ናቸውየአማራው ዋነኛ አስገዳይ ትናንትም ዛሬም ሆዳምና ባንዳ አማራ ነው</t>
  </si>
  <si>
    <t>አባቴ አቢቹ ብልጥ ነው አሁን  እየጎረጎረ መረጃ እየሰበሰበ ነው በስብከት ያደነዘዛቸው ህዝቦች እንደነቁበት ሲረዳሌላ ማደንዘዣ ስብከት ይዞልህ ብቅ ይላል አንተም ይህ ረስተህ መልሰህ ታጨበጭብለታለህ</t>
  </si>
  <si>
    <t>ያለብን ሰው</t>
  </si>
  <si>
    <t>የው የሚለማመ</t>
  </si>
  <si>
    <t>ጥህ ራሱን</t>
  </si>
  <si>
    <t>እስኪያ</t>
  </si>
  <si>
    <t>ደራጅ ነውባ</t>
  </si>
  <si>
    <t>ንተ ድጋፍ ከተደላ</t>
  </si>
  <si>
    <t>ደለ በ</t>
  </si>
  <si>
    <t>ኋላ መልሶ ይፈጀሀል እሄን ለመረዳት እነ ሰአረ መኮንንአምባቸውስመኘው እንዴት አርጎ እንዳስገደላቸው እስር እማይገባቸው ሰዎችም እንዴት እያሰቃያቸው እንዳለ ማየት በቂ ነው</t>
  </si>
  <si>
    <t>እዉነት ነዉ በጣም ያሳዝናል እደዉም እረስቶአቸዋል አንድም ቀን ፍትህ ሳያረጋግጥ ወይም የህግ የበላይነትን ሳይገልፅ ይኖራል ለእነሱስ ፈራጅ ፈጣሪ ነዉ ቢዘገይም የሚቀድመዉ የለም የድንግል ልጅ ፍርዱን</t>
  </si>
  <si>
    <t>ጥቃቱ የተፈጠረው በሚዋደዱና ተፈቀቅረው በሚኖሩ የክርስትና እምነት ተከታዮች እና የእስልምና እምነት ተቋማት ላይ ነውጥቃቱን ሁለቱም ቤተ እምነቶች ይቃወማሉግን የጠሚ ሀሳብ ግን ክስተቱን ተጠቅሞ ክፍተት</t>
  </si>
  <si>
    <t>ዋና ስራ ቆ</t>
  </si>
  <si>
    <t>ጥሮታልእረ አ</t>
  </si>
  <si>
    <t>ማራ ንቃ</t>
  </si>
  <si>
    <t>ትልቁ ችግርኮ አማራ ከሚለው ስማችን ላይ ነውበጣም ተዛዘብን ዝም በላቸው የአማራ አምላክ አይተወንም እነሱ በሰረገላቸውና በፈረሳቸው ቢተማመኑ እኛ ግን በማይሽነፈው በቅዱሱና ገናናው አምላካችን እግዚአብ</t>
  </si>
  <si>
    <t>ከሁሉም ነገ</t>
  </si>
  <si>
    <t>ር ያድነናል</t>
  </si>
  <si>
    <t>አክራሪ ሙስሊሞች ግን ምንሁነው ነው እንዲህ የተንጫጩት ምነው የክርስትያኖች ህይወት እንደ ቅጠል ሲያረግፉት ቤተክርስቲያናቱን ሲቃጠሉ ፀጥ ረጭ ብለው አሁን በአገርቱ እሳት የዘነበ አስመሰሉት በሴረኞች</t>
  </si>
  <si>
    <t>ገኛ የ</t>
  </si>
  <si>
    <t>ሆነ ፕሮፓጋ</t>
  </si>
  <si>
    <t>ንዳ በክርስቲ</t>
  </si>
  <si>
    <t>ያኖች ላይ</t>
  </si>
  <si>
    <t>መንዛት</t>
  </si>
  <si>
    <t>አይበጅም</t>
  </si>
  <si>
    <t>አብሮነታችን ነው</t>
  </si>
  <si>
    <t>የሚሻ</t>
  </si>
  <si>
    <t>ለው እረፉ</t>
  </si>
  <si>
    <t>ሁሎችም ታስቦባቸው ስለሚፈፀሙ ከፈጣሪ እንጠብቅ መልሱን ወንድሜ በአለም ላይ ሰው የመብራት እንጨት ላይ ተዘቅዝቆ የተገደለባት ኢትዮጵ ማንም መግለጫ አልሰጠበትም ሆድ ሲያውቅ ዶሮ ማታ ነው ዝቃጭ መሪ</t>
  </si>
  <si>
    <t>ባለበ</t>
  </si>
  <si>
    <t>ትበሳጩ እኛ</t>
  </si>
  <si>
    <t>ን የሚመራን</t>
  </si>
  <si>
    <t>ቁራአን የ</t>
  </si>
  <si>
    <t>ቀራ ወይ</t>
  </si>
  <si>
    <t>ድቁና የተ</t>
  </si>
  <si>
    <t>ማረ ነው እጅ በሚ</t>
  </si>
  <si>
    <t>ገዛ ወ</t>
  </si>
  <si>
    <t>ረቀት የተሞላ ቅንጭላት ያለው አይደለም ሩቅም አይሆንም ደግሞ</t>
  </si>
  <si>
    <t>የምናደደው እሱ በሚያደርገው ሳይሆንየሱ አፍ ሆነው በሚከራከሩት ቀፎዎች ነው</t>
  </si>
  <si>
    <t>ዛሬስ ቢሆኑ ጠቅላዬ ምን ያደረገልን መሰለህ ደግሞየተቃጠለው መስጅድ የተዘረፈው የሙስሊም ሱቅ እና ሜዳላይ የተበተነው የሱቅ ሸቀጥ ጉዳት አይደለም ሰው የድካሙን ዋጋ በኪሳራ ሲመለስለት ህመሙ ቀላልነው</t>
  </si>
  <si>
    <t>በጣም አሳፋሪ ግልፅ የሆነ ጥላቻ ለእምነቱ ተቆርቁሮ ሳይሆን የዘረኝነት ጥላቻው ነው የአማራ ሙስሊም ክርስቲያን ሆይ ንቃ እጅና ጓንት ሁኑ ቤተክርስቲያኑም ይሰራል መስኪዱም ይሰራል አሽቃባጩም ይነዳል</t>
  </si>
  <si>
    <t>አይሳ</t>
  </si>
  <si>
    <t>ም አም</t>
  </si>
  <si>
    <t>ይ አህመድ</t>
  </si>
  <si>
    <t>ምነው ኦሮሚያ</t>
  </si>
  <si>
    <t>ላይ መስኪ</t>
  </si>
  <si>
    <t>ድ አልተ</t>
  </si>
  <si>
    <t>ቃጠለም የን</t>
  </si>
  <si>
    <t>ፁሀን ደም አልፈሰ</t>
  </si>
  <si>
    <t>ሰም</t>
  </si>
  <si>
    <t>ድርጊቱ ስህተት ነው እናወግዛለን አማራ የመቻቻል የፍቅር የሰላም እንጅ የሁከት እንዲሆን አንፈቅድም ድርጊቱን የፈፀሙ አካላትም ትክክል አይደሉም ሙስሊምና ክርስቲያኑ ተዋዶ በሚኖርበት ቦታ ቤተ እምነት</t>
  </si>
  <si>
    <t>ነው ዶ አብ</t>
  </si>
  <si>
    <t>ይ ግን እኛን</t>
  </si>
  <si>
    <t>ለማጋጨት</t>
  </si>
  <si>
    <t>ል ፈጥኖ ማ</t>
  </si>
  <si>
    <t>ውገዝን አማራ ላይ</t>
  </si>
  <si>
    <t>ይተገብራል አብነት ደቡብ ክልል ቤተ ክርስቲያን ሲቃጠል ካህናት ሲገደሉ ፀጥ ኦሮምያ ላይ ያን ያህል ለመናገር የሚከብድ ዘግናኝ ድርጊት ሲፈፀም ፀጥ አማራ ላይ ኮሽ ሲል መግለጫ ነውር ነው</t>
  </si>
  <si>
    <t>ሰላም ታዴ የመሪያችን ፈጥኖና ዘግይቶ መግለጫ መስጠት በሁሉም እይታ ወደ አንድ ወገን ያጋደለ ቢመስልም እንደመሪ መጥፎን ድርጊት ማውገዙ ስህተት ነው ብየ አላምንምየተፈፀመው ድርጊት ካንድ የሰለጠነ ት</t>
  </si>
  <si>
    <t>ብ የማ</t>
  </si>
  <si>
    <t>ይጠበቅ አፀ</t>
  </si>
  <si>
    <t>ያፊ ተግባር</t>
  </si>
  <si>
    <t>ነውታሪክን</t>
  </si>
  <si>
    <t>ሊያበላ</t>
  </si>
  <si>
    <t>ሽ እና መጥ</t>
  </si>
  <si>
    <t>ፎ አሻራ ለመጣል</t>
  </si>
  <si>
    <t>ያሰበ</t>
  </si>
  <si>
    <t>አክራሪ ፅንፈኛ ካለ ተገቢውን ፍርድ መስጠት የህዝቡና የመንግስት ተቀዳሚ ተግባር ሊሆን ይገባል እላለሁዘመን ነኝ ከታችኛው ኦሞ ሸለቆ ሰላም</t>
  </si>
  <si>
    <t>በ ገዢ መደብ ጭቆና ፖለቲካ አና የብሄር ጭቆና ፓለቲካ የኢትዮጵያ ህዝቦች በአብሮነት እንጂ በተናጥል የማህበራዊ እና የኢኮኖሚዊ ችግሮቹን ሲፈታ የኖረው ስለዚህ በክርስትና እምነት ወይም በእስልምና እ</t>
  </si>
  <si>
    <t>ማት ላ</t>
  </si>
  <si>
    <t>ይ ለሚደርሰ</t>
  </si>
  <si>
    <t>ው ጥቃት አን</t>
  </si>
  <si>
    <t>ዱ በአንዱ</t>
  </si>
  <si>
    <t>ላይ ጣ</t>
  </si>
  <si>
    <t>ት መቀሰር</t>
  </si>
  <si>
    <t>ተገቢ አይመስለኝም</t>
  </si>
  <si>
    <t>ጣት ቅሰራ ማንኛውም ወገን ተጎጂ እንጂ አትራፊ አይሆንም ስለዚህ ወገኔ አብሮነቱ ይሻላል</t>
  </si>
  <si>
    <t>እስካሁን የአብይ ሴራ ያልገባው ካለ መቸም ምንም ምን አይገባውም የኢጂነር ስመኛውየዶክተር አንባቸው የጀነራሎቹ የነ ሰአረ እና አሳምነው እንዲሁም በ አደባባይ ተዘቅዝቀው ለተሰቀሉትና በስለት ተቆርጠው</t>
  </si>
  <si>
    <t>ድለው</t>
  </si>
  <si>
    <t>መር አስከሬ</t>
  </si>
  <si>
    <t>ናቸው ለተጎተ</t>
  </si>
  <si>
    <t>ቱት ያልሆ</t>
  </si>
  <si>
    <t>ነ አብይ</t>
  </si>
  <si>
    <t>ለማን ይሆ</t>
  </si>
  <si>
    <t>ናል ሰይጣንስ ከዚ</t>
  </si>
  <si>
    <t>ህ በላ</t>
  </si>
  <si>
    <t>ይ ምን ይሰራል</t>
  </si>
  <si>
    <t>እረ ተወው እሀ እባብ አሁን አማራ ባለስልጣን ለሱ እማሸረግዶች ምን ያህል እንደምንቃቸው ይገባቸው ይሆናል ያንዳንድ ግዜ መጥፎ ነገሮች ጥሩ ነገር ይዘው ይመጣሉ ይነቁ ይሆናል</t>
  </si>
  <si>
    <t>ድሮም እኛ አማራወች በእግዚአብሄር ቸርነት እንጅ የምንኖረው እንደ ሰውማ ቢሆን ያለፉት አመታት ለኛ የጥፋት ዘመን ተብሎ ታውጆብን ነበረ አሁንም በኦነጉ መሪ አብይ የጥፋት ሴራው እንደቀጠለ ነው የአ</t>
  </si>
  <si>
    <t>የማንም</t>
  </si>
  <si>
    <t>መጨፈሪያ</t>
  </si>
  <si>
    <t>ሆነው በኦሮሚ</t>
  </si>
  <si>
    <t>ያ በዘግና</t>
  </si>
  <si>
    <t>ኝ መልኩ</t>
  </si>
  <si>
    <t>ሲገደሉሚድ</t>
  </si>
  <si>
    <t>ያወች ፀጥ አብቹ</t>
  </si>
  <si>
    <t>ባልሰማ</t>
  </si>
  <si>
    <t>ባላየ ፀጥ አማራ ክልል የሆነ ነገር ኮሽ ስትል ሚዲያወች ይቀባበሉታል አብቹም ደረቱን ነፍቶ ይናገራል ያኔ ንፁሀን ዜጎች ሲታረዱ እነ አብቹ የኢትዮጵያ ሚዲያወች የት ሂደው ነበር ወይስ ኦሮሚያ ውስጥ ለሚፈጠር ችግር ጆሯቸው አይሰማም ለማንኛውም የኢትዮጵያ ሚዲያወች አብቹም አማራን አትወክሉም ገደል ግቡ</t>
  </si>
  <si>
    <t>ዝንብ ከዝንብ ማር አንጠብቅም ኢትዮጵያ ለአማራ እና ኦርቶዶክስ አደገኛ ሀገር መሆኗን መሪዎቻችን በግልፅ ስላሳወቁን ምስጋና ይገባቸዋል ሰውን በሀይማኖቱ የምታገል የምትገል ሀይማኖት ሀይማኖትና አሰተ</t>
  </si>
  <si>
    <t>ምህሮ</t>
  </si>
  <si>
    <t>ህ ድርጊት</t>
  </si>
  <si>
    <t>በሁሉም መስፈ</t>
  </si>
  <si>
    <t>ርት ስህተ</t>
  </si>
  <si>
    <t>ማን እንዳደ</t>
  </si>
  <si>
    <t>ረገው ማጣራት ወሳ</t>
  </si>
  <si>
    <t>ኝ ነው</t>
  </si>
  <si>
    <t>ጅራፍ የመሆን ፀባይ ስለሚታይ</t>
  </si>
  <si>
    <t>አብይ ባንታ አፍ ቂጣ በቀረደደው አይነሳም ምንም ይሁን ምን የሀገሪቱ መሪ ነው ተው እንጅ በሉ ማለት ነበረበት በሉ ይለናል ብላችሁ ነበር እንዲህም አይነት የሰው አጎዛ አለመስጅግ በአንድ ቀን ለሊት</t>
  </si>
  <si>
    <t>ሲቃ</t>
  </si>
  <si>
    <t>የድሀ ንብረ</t>
  </si>
  <si>
    <t>ት የወደመው</t>
  </si>
  <si>
    <t>ሳያካትት</t>
  </si>
  <si>
    <t>አይደላችሁም</t>
  </si>
  <si>
    <t>አይዟችሁ ባይ ስ</t>
  </si>
  <si>
    <t>ላለ ነ</t>
  </si>
  <si>
    <t>ህዝቤ ንቃ ዘመቻው ኦርቶዶክሳዊ መሆኑን እዚህላይ መረዳት ትችላላችሁ ግን አይችሉም ምክንያቱ የክርስቶስነችና</t>
  </si>
  <si>
    <t>አቢይ ግን ምንድነው ከአማራ ህዝብ የሚፈልገው በሁለት አመት የስልጣን ዘመኑ ስንት መከራ ነው ያመጣብን አማራ ሲገደል ዝም ሌላው በክፉ አይን ሲታይ ዘራፍ አማራ ኢትዮጵያዊ አይደለም ለዛውም ኢትዮጵያ</t>
  </si>
  <si>
    <t>ብቆ</t>
  </si>
  <si>
    <t>ያበቃ ሀገር</t>
  </si>
  <si>
    <t>የጠበቀ</t>
  </si>
  <si>
    <t>ብዙ ብለሀል የጠቀስከው ሰው አንድ ሰው ነው የመራው ለ ሚልዮን ህዝብ ነውየስልጣን እድሜው ሀለት አመት እንከን አልሞላም አንተ ብትሆን ምን ታደርግ ነበር</t>
  </si>
  <si>
    <t>በየትም እንኑር በየትም በተለይ የክርስትና ኦምነት ተከታዮች የሆንን በሙሉ በተለይ በዚህ ወቅት አንድ ሆነን ለአምላካችን ማልቀስና መፀፀት ይኖርብናል ስለባለጊዜወቹ ጉዳይ እርሱ መልስ ይኖረዋል ሰው</t>
  </si>
  <si>
    <t>ሰጠውን</t>
  </si>
  <si>
    <t>ለቆ ወደሌላ</t>
  </si>
  <si>
    <t>እምነት ከ</t>
  </si>
  <si>
    <t>ኮበለለ</t>
  </si>
  <si>
    <t>ር ተገዥ ሳይሆን</t>
  </si>
  <si>
    <t>የሰይጣ</t>
  </si>
  <si>
    <t>ን ተገዥ ስለሚሆን እሱ ደግሞ መልካም ነገር ማሰብ አይችልም እና ባለ መግለጫውንም እንደ ሰይጣኑ እንውሰደው</t>
  </si>
  <si>
    <t>ይህን ግዜ ነቃ ማለት ነው ሙስሊም ኦርቶዶክስ እየተባባልን ተምንጫረስ እንደ አሸንጎሊት ሲያፌዝብን ብልፅግና እያለ ሲያሟርት ነቅለን መጣል ነው አዴፓም የስልጣን ጥማቱን ለማሳለፍ እንጂ ስለ ህዝብ</t>
  </si>
  <si>
    <t>ይ የለ</t>
  </si>
  <si>
    <t>ውም ለምን</t>
  </si>
  <si>
    <t>በእምነት ተም</t>
  </si>
  <si>
    <t>ንከፋፈል</t>
  </si>
  <si>
    <t>ላይ ሆ ብለ</t>
  </si>
  <si>
    <t>ን ይህንን ሌባ ደ</t>
  </si>
  <si>
    <t>ም የጠ</t>
  </si>
  <si>
    <t>ማው ድርጅት ሲመሰረት ገና በሰው ደም የተመሰረተ የኢሀዴግ መንግስት አንነቅልም ስሙን እየቀየረ ተሚያፋጀን</t>
  </si>
  <si>
    <t>አማራ ጠባቂ ና ተቆርቋሪ የሌለው ነው አብይ ጠብቅ ለእኛም ፀሀይ ይወጣልናል እንዳለቀስን አንቀርም</t>
  </si>
  <si>
    <t>በእውነት በጣም ይገርማለሸ እሺ አዎ እንግዲህ ከዚህ የምንረዳው በክቡር ጠሚ መሰረት መግለጫ ምክንያት በማድረግ ከአማራ ክልል ውጭ የሚኖሩትን የአማራ ተወላጆች በድጋሜ እንደተለመደው በድንጋይ እየ</t>
  </si>
  <si>
    <t>ወገሩ</t>
  </si>
  <si>
    <t>በቆ</t>
  </si>
  <si>
    <t>ንጨራ</t>
  </si>
  <si>
    <t>እያረዱ አስ</t>
  </si>
  <si>
    <t>ከሬናቸውን በ</t>
  </si>
  <si>
    <t>አስፖልት</t>
  </si>
  <si>
    <t>እየጎቱ</t>
  </si>
  <si>
    <t>እና ቤተክር</t>
  </si>
  <si>
    <t>ስትያን እያቃጠሉ</t>
  </si>
  <si>
    <t>ን እሺ ነገሮች ሁሉ ግልፅ ናቸው በእውነት አማራዎች አሁን መንቃት አለባችሁ እራሳችሁ ተደራጅታችሁ ጠብቁ</t>
  </si>
  <si>
    <t xml:space="preserve">	ወዳጄ አማራ ከህውሀት ተምሮ የህውሀትን ባህሪ በከፊል ካልተላበሰ መጫወቻ ሆኖ መቅረቱነው የተዋህዶ ልጆች አምርረው ካልተነሱ ነገና ከነገ ወዲያ በአክራሪው እስላምና ቀመንግስት ተብዬው ድጋፍ ሰጪነት አ</t>
  </si>
  <si>
    <t>ዳዲስ</t>
  </si>
  <si>
    <t>አደጋ</t>
  </si>
  <si>
    <t>ዎች በ</t>
  </si>
  <si>
    <t>ዚች ወር ው</t>
  </si>
  <si>
    <t>ስጥ እንሰማለ</t>
  </si>
  <si>
    <t xml:space="preserve">	የመስጅዶችም ሆነ የቤክርስቲያን መቃጠል እጅግ ፀያፍም ለህዝቡም አደገኛ ነው አርቆ አለማስተዋልም ነውጥፋት እያጠፉ የመግለጫ ሚዛናዊነትን መተቸት ተገቢ አይደለምጥፋቱን የፈፀሙ ከየትኛውም ቡድን ይሁኑ</t>
  </si>
  <si>
    <t>ብ ጠ</t>
  </si>
  <si>
    <t>ለሆኑ ህዝቡ</t>
  </si>
  <si>
    <t>እራሱ በአፋ</t>
  </si>
  <si>
    <t>ጣኝ ለህግ</t>
  </si>
  <si>
    <t>አሳልፎ</t>
  </si>
  <si>
    <t>መስጠት አ</t>
  </si>
  <si>
    <t>ለበት መንግስትም</t>
  </si>
  <si>
    <t>ከመደርደር ቀድሞ እርምጃ ቢወስድ ኖሮ ይህ ችግር ባልተደገመ ነበር</t>
  </si>
  <si>
    <t xml:space="preserve">	እባክህን ታዴ የዛሬውን ጉዳይ ተውና ስለመጭው ምርጫ መፍቴ ፈልግከምርጫ በፊት አብይ ሊወገድ ይገባልይህ የማይሆን ከሆነና ጠቅላይ ሚኒስትሩ አማራ ካልሆነ መጭውን ምርጫ ያገሙታል</t>
  </si>
  <si>
    <t>ይሄ ሰዉየ ይህን ያህል ቂል ነዉ እንዴበርግጥ አንድም መስጅድ መቃጠል የለበትምየሙስሊሙ ጥቃት የኛም ጥቃት ነዉ</t>
  </si>
  <si>
    <t>ኧረ ተው ጎበዝ እናስብ እንጅ ድርጊቱን ማውገዝ ደግሞ ማዳላት መስሎ ሊታየን አይገባም ሰብአዊነት ይሰማን እንጅ መጥፎ ድርጊት በዘር በሀይማኖት አይከፈልም ሁሉም ሰው ሊያወግዘው ይገባል የአማራ ክልል ሙ</t>
  </si>
  <si>
    <t>ርስቲያን ሲ</t>
  </si>
  <si>
    <t>ነካ እኔም ያ</t>
  </si>
  <si>
    <t>መኛል እያ</t>
  </si>
  <si>
    <t>ለ መፈክ</t>
  </si>
  <si>
    <t>ር ይዞ አደ</t>
  </si>
  <si>
    <t>ባባይ የሚወጣ ህዝ</t>
  </si>
  <si>
    <t>እና ውለታው ይህ ነው ሲሆን አንተም ልትቆረቆር ይገባ ነበር ይባስ ብለህ ለምን አወገዙ ማለትህ ትገርማለህ</t>
  </si>
  <si>
    <t>የመስጊዱ መቃጠል ቢያሳዝንም ሰዉየዉ ለሀገር አይጠቅምም ምክንያቱ ደግሞ በሀገር ብዙ አይነት ሰወች እንደመኖራቸዉ ለእነዛ ሁሉ ሰዎች እኩል የሚያስብ ሰዉ ለሀገር ይበጃል እሳቸዉ ልባቸዉ ከዚህ ዉጭ ምላሳ</t>
  </si>
  <si>
    <t>ቲሽ ቦርኮ አብይ በንዳንተ አይነቱ ውዳቂ ዝቃጭ አይዳኝም ሰለ አውቀቱም ሰለ ብቃቱም አለም ቁማ አጨብጭባለታለች ባለ አምስት ብር ካርድ ፍቀህ ልትሾርተው ያምርሀል እንዴ እረ ይደብራል</t>
  </si>
  <si>
    <t>ነገሩ የአፍ ጫወታ መሆኑ ከቀን ወደቀን በግልፅ እየታየ ስለሆነ ከዚህ በኋላ በሚያባብሉ ቃላት እንደህፃን ልጅ መፈንደቃችንን ትተን ተግባር ተኮር ልንሆን ይገባል</t>
  </si>
  <si>
    <t>የአብይ ጉዳይ እማ አቫይ ሆኗል ከእሱ ተሰፋ መጠበቅ እና እንዲሁም ከላይ ካሉ አመራሮች ከንቱ ነው በግሌ እንደ እናንተ ያሉ አክቲቪስቶችን ማበረታታትነው በአምልኮት ቦታ ላይ የሚፈፀመው ጥቃት ከጥፋትም</t>
  </si>
  <si>
    <t>ለምን እሳ</t>
  </si>
  <si>
    <t>ቱን ለማጥፋት</t>
  </si>
  <si>
    <t>ሰለሆነ</t>
  </si>
  <si>
    <t>ኦሮሞ በለህ ጀምር  እያልክ እራስ የገደልከውን አትቁጠርብን እናተ የምታሰቡትን ማንም ያውቀዋል ሁሉም ባኖዋል እራሳቹን ገንጥላቹ ብትኖሩ ነው የሚሻላቹ አሁንስ አቅለሸለሻቹን</t>
  </si>
  <si>
    <t>አንተ ግማታም ዘረ ደንቆሮ ኦሮሚያ ውስጥ ያወራቹት ሌላ የሰራቹት ሌላ እናንተው ገላችሁ እናንተው ጯሂ ሆናችሁ እዚህ ደግሞ በማን ልታሳብቡ ነው አተላ ተግታችሁ እየጨፈራችሁ ለሰራችሁት የሰይጣን ስራግሞች</t>
  </si>
  <si>
    <t>እነ ከፉፉዯች አይሳካላችሁም አማራ ክልላይ መግለጫ ለመስጠት የምትፋጠኑ የምሱሊሙን ድምጥ ለማገኝት ነዉ የአማራ ሙስሊም የነቃን ነን ሙስሊሙ ማን እዳደረገዉ ያዉቃል በቅር ጊዜ በወያኔ ዘመን የደሴዉን</t>
  </si>
  <si>
    <t>ኢማም</t>
  </si>
  <si>
    <t>ገደላቸዉ የ</t>
  </si>
  <si>
    <t>ምናስታዉሰዉ</t>
  </si>
  <si>
    <t>ማረጋገጫ</t>
  </si>
  <si>
    <t>ይሆነነና</t>
  </si>
  <si>
    <t>ል አማራ ን</t>
  </si>
  <si>
    <t>ቃ ክልልህን ጠብቅ</t>
  </si>
  <si>
    <t>ቲያን ሙስሊም ሳትል</t>
  </si>
  <si>
    <t>አንድ ከሰፈር ወቶ ሩቅ ማየት የማይችል ጠባብ ሰው ታላቁን መሪ ለ መተቸት ሞራል ከየት አመጣ</t>
  </si>
  <si>
    <t>ፍትህ በአክራሪ እስላም አለቃ አቀናባሪነት በኦሮሚያ ለታረዱ ክርስቲያኖችና ለነደዱ አብያተ ክርስቲያናት</t>
  </si>
  <si>
    <t>ክርስትያን ሆይ ዝም ብለህ ከልብህ ፀልይልኝማ ክርስቶስ ስራውን ይሰራል ስልህ በልበ ሙሉነት ነውበዘመናችን የተከሰተ የአርዮስ ሽንት ምድራችን ከማቆሸሺ አልፎ አገማንለአራጆች አሳልፎ ሰጠን ጨፈጨፉን አ</t>
  </si>
  <si>
    <t>ሳደዱ</t>
  </si>
  <si>
    <t>ረዱንይ</t>
  </si>
  <si>
    <t>ህን ሁሉ ግ</t>
  </si>
  <si>
    <t>ን ክርስቶስ</t>
  </si>
  <si>
    <t>ያያል ይፈ</t>
  </si>
  <si>
    <t>ርዳልም</t>
  </si>
  <si>
    <t>እጠብቃለሁ</t>
  </si>
  <si>
    <t>ሰውየው ወያኔ የበታተናትና ያለባህርበር ያስቀራትን አገር ለቃቅሞ እየጠገነ ስለሆነ ለቀቅ አርጉት  እርስ በርስህ ለጥቅም ትባላና አብይ ላይ ታቀረሻለ</t>
  </si>
  <si>
    <t>ሰዉየዉ የአማራ ጉዳይ ምንም አልመሰላዉም ሰዉ እንደ በግ እየታረደ እሱ በሽልማት ይበሸበሻል መደመር እያለ እኛን አማራዎች ሲያስቀንሰን ከረመ ከኢንጅነር ስመኘዉ በቀለ ጀመረ መቀነሱ እስከ ፆሎት ቤት</t>
  </si>
  <si>
    <t>አንድ ቀን የአማራ ህዝብ እፎይ ብሎ ይተኛ ይሆናል ቅርብ ነው እንዳብቹ ቢሆንማ በአመት አልቀን ነበር ግን እየሞትን መከራም እየተቀበልን አለን</t>
  </si>
  <si>
    <t>በጣም ነው የሚገርመው አማራ ክልል ኮሽ ሲል ሁሉም መግለጫ በመግለጫ ይሆናል ኦሮሚያ ክልል ያሁሉ ቤተክርስቲያንና ሰው ሲታርድ ከጠቅላዮ ጀምሮ ትፍሽ አላለም</t>
  </si>
  <si>
    <t>እሰከ ዛሬ በጭቃ ውስጥ የተደበቀ እሾህ መሆኑንአልገባህም ነበር ተኝተሀል ማለት ነው</t>
  </si>
  <si>
    <t>ባካችሁ ይህንን ሴራ የተሰራው ክልሉን ለማተራመስ ነው እርስ በራስ አንባላ</t>
  </si>
  <si>
    <t>አንድ ሰው አልሞተም ነው ያልከው ነገሩ አንተ እምነት ስለሌለህ ስለእምነት ማዉራት አትችልም</t>
  </si>
  <si>
    <t>ሲጀመር በሰው መሪ አንመካም ጥቅምም የለውም መመኪያችን አንድየ የድንግል ልጂ ብቻ ነው እሱ ደሞ መቸም አይጥለንም ትግስቱ ወደር ስለሌለው ነው መጨረሻችሁን ጠብቁ ብቻ እናንተ ቤተ ክርስትያንን ማቃጠል</t>
  </si>
  <si>
    <t>ወርቶዶክስ</t>
  </si>
  <si>
    <t>ግን ትበዛለች</t>
  </si>
  <si>
    <t>ጠፋም እ</t>
  </si>
  <si>
    <t>ውነቱ ይህ</t>
  </si>
  <si>
    <t>ነው ብቻ በቸርነቱ</t>
  </si>
  <si>
    <t>ይስጣችሁ እና ተመለሱ ነው ምለው</t>
  </si>
  <si>
    <t>መጠሪያ ስሙ ተመችቶኛል በቋንቋ ቃል ምስረታ በ  ይመሰረታል ማለትም አህያ ከማለው ቃል አህ የሚሉትን ድምፆች በመውሰድ ብይ ከሚለው የሰውየው ስም የተወሰዱ ድምፆችን በማገናኘት የተመሰረተ ነውና ድንቅ</t>
  </si>
  <si>
    <t>ከሰው ንብረት የሚያስቀድመው ከብታችን ዛሬ ለፈለፈ በሀይማኖታቸው በግፍ ሲገደሉ ተደብቆ ዛሬ ብቅ አለ ወራዳ ነህ ማርያምን ነው የምልህ በሀይማኖቴ ቀልድ የለም እሽ ሽጊዜ ለፍልፍየሰውየውን ማንነት ካወ</t>
  </si>
  <si>
    <t>ቅነው</t>
  </si>
  <si>
    <t>ቆየ</t>
  </si>
  <si>
    <t>ንግን</t>
  </si>
  <si>
    <t>አማራ ከወሬ</t>
  </si>
  <si>
    <t>የዘለለ ከላ</t>
  </si>
  <si>
    <t>ይ እስከታ</t>
  </si>
  <si>
    <t>ች ራሱን</t>
  </si>
  <si>
    <t>ማዳን አል</t>
  </si>
  <si>
    <t>መቸ ይሆን ይህ ጭቁን ዝብ ከችግር የሚያወጣው መሪ የሚያገኘው</t>
  </si>
  <si>
    <t>ታደለ ጥበቡ ዶር አቢይ አህመድ ከደሙ ንፁህ ነው ወዳጄ ይልቅስ እርስበርሱ እየጨፋጨፈ ያለውን የማይሰለጥን የማህበረሰብ ክፍል እየዞርክ አስተምር ጠቅላይ ሚኒስትሩ ስልጡንና ቅን ሰው ነው አልኩህ</t>
  </si>
  <si>
    <t>ቱ እኮ አማራ ክልል አደለም የተገደሉት ቢገደሉማ አቤት መግለጫ ታየኝ</t>
  </si>
  <si>
    <t>ኦሮሞ ላይ ክርስቲያን ከታረደ አማራ ላይ ሙስሊም ይታረድ ማለት በጣም አሳፋሪ ነው ትናት ዝምያለ ዛሬም ዝም ይበል አይባልም</t>
  </si>
  <si>
    <t>እውነትክን ነው ለካ ፀጥ ብሎ ነበርማዳላት ያስተቻልከሽልማት በኋላ ተቀይሮ እንዳይሆን</t>
  </si>
  <si>
    <t>ለሁሉም ጊዜ አለውን ትናንትም ዛሬም ጠላታችን አሽከሩ ብአዴን ነው የሚያስደፍረን</t>
  </si>
  <si>
    <t>እንደኔ ታዝበኸዋል እርካብና መንበር መፅሀፉ ለክርስትናና ለአማራ ያለውን ጥላቻ የገለፀበት መፅሀፉ ነው ፈጣሪ ልቦና ይስጠው</t>
  </si>
  <si>
    <t>በዚሁ ግን እነ ክርስቲያን ታደለን ለመርሳት አጀንዳ ተሰጠን</t>
  </si>
  <si>
    <t>ይሄን ድንጋይ ራስ ተወውማን አለ እንደልቡ ይናገር ዋናዎችንማ በራሱ እጅ ገደላቸው ይሄ አህያ</t>
  </si>
  <si>
    <t>ያ ሁሉ ንፁህ ደም ሲፈስ የት ነበር እኛ እኛነታችን ታስሮ ተረግጦ ተቆልፎ ማንም ሰላም አይተኛምመሪ ማለት የድሀ ደም ሲፈስ ንቆ መተው ነው እንዴ እግዚአብሄር ይፈርዳል በቅርብ አይንህ ያያል</t>
  </si>
  <si>
    <t>እኛ እኛነታችን ታስሮ ተረግጦ ተቆልፎ ማንም ሰላም አይተኛም</t>
  </si>
  <si>
    <t>ያለፈውን ድርጊት አላወገዘምና ወደፊትም ጥፋቱ ሲቀጥል ዝም ይበል ነው ለበቀሉ ማካካሻ ስንት መስጅድ ቢቃጠል ትረካለህ</t>
  </si>
  <si>
    <t xml:space="preserve">	ወይ ወንድሜ መግቢያ ከተገኘ አማራን ለማጥፋት ከተሰለፉ ቆይተዋል አራት መስጊድ ከቤተ ክርስቲያንና ከሰዉ አይበልጥ</t>
  </si>
  <si>
    <t xml:space="preserve">	ስሙን ሴጣን ይጥራው ይሄ አስመሰይ መነፍቅ እግዚያቤሄር ይፍራድበት የኦርቶዶክስ ጣላት አስመሰይ</t>
  </si>
  <si>
    <t>ከአብይስ መግረጫይሻለናል የፈጣሪን ፍርድ መጠበቅ እሱም ተራ ነዉ ስልጣን ላይ ስላለ ነዉ</t>
  </si>
  <si>
    <t>ሀገር ሲጠፋ ጃርት ያፈራል እንደሚባለው ሰው ሲጠፋ መሪ የሆነ ጠባብ እንትን ማለቴ እውር</t>
  </si>
  <si>
    <t>ያንተ ሀሳብ አንብቦ ኮሜንት መፃፍ የያዘህ የማይለቅ የነቀርሳ በሽታ ሊተላለፍ ስለሚችል ብሎክ ማድረግ ይሻላል</t>
  </si>
  <si>
    <t>ማንም ሰው የሚነገረው ወይም የምታቸው ባለው የእውቀት ደረጀ ልክ ነው</t>
  </si>
  <si>
    <t>እያልኩ ነበር አማራ ደደብ አይደል አይገባዉ ማጨብጨብ እንጅ እሚያዉቅ አብይ ማለት እኮ የክርስቲያኖች ጉማሬ ማለት ነዉ ገና አማራን ያጠፋታል ታያላችሁ</t>
  </si>
  <si>
    <t>አቢቹ ስራ ላይ ነው እናንተ ተፋጨርጨሩ አቢቹን የሚያክል መሪ የለምወሬ ወሬ አውሩ እናንተከአቢቹ ጋ ወደፊት</t>
  </si>
  <si>
    <t>እኛ ሙሰሊሞች የማናም ሰዉ ሀይማኖቱ እንድ ረገጥ አንፈሊግም አሁን ግን እንዳማጀማራዉ ሙሰሊሞች ዝም ቢሎ ሚማሎካት አንድም ሙሰሊም አይገኝም መጣ ለይ የታቃጣለዉ ቁርአን ማሰጅድ አዳላም እትዮጲያን አ</t>
  </si>
  <si>
    <t>ያሉ ሙ</t>
  </si>
  <si>
    <t>ሰሊሞችን ይ</t>
  </si>
  <si>
    <t>ቃሳቅሳል</t>
  </si>
  <si>
    <t>አብይ የሚባል ቅርሻታም የጋላልጅ የሰትትዝብ ስራ መቸነም አንረሳውም</t>
  </si>
  <si>
    <t>ሳታውቀው ፅንፈኛ እየሆንክ ነው</t>
  </si>
  <si>
    <t>ጀግና መሪ ለእንዳንተ አይነት ሀገር አጥፊ ቦታ የለዉም ታሪክ በመስራት ተጠምዷል  ታሪክ በማረቅ ስራ በዝቶበታል የአንተ አይነቱ ተላላኪን በማስተማር ትዉልድ ለመቅፅ እየመከረ ነዉ</t>
  </si>
  <si>
    <t>እሚገርም ነው ሌላው የ ዶሮ ነብሰ ነው ያለው ቤተክ ሰው እንደዛ ሲረግፍ ሀይ ባይ ጠፍቶ ዛሬ አንድ መሰገጃ ቦታ ተቃጠለ ተብሎ ምድር ቀውጢ ሆነ አሁን በደንብ እየተገለጠልን ነው</t>
  </si>
  <si>
    <t>ማርያምን እኔ ከሱ ያለውን ብቻ ነው እምጠብቀው ግን ዛሪስ የኛ አጎባሾች ምን ሊሉን ነው</t>
  </si>
  <si>
    <t>ያማል ማንነታቸውን አያሳዩንነው እራሳቸው ይጠፋሉ እንጂ ለእኛ ሞት ፅድቃችነው</t>
  </si>
  <si>
    <t>እስካሁን አልተረዳህም ነበር እንዴ አማራ በሾህ የተከበበ ነው</t>
  </si>
  <si>
    <t>እሾህ ብቻቻቻ</t>
  </si>
  <si>
    <t>ታዴ  ተሰሚነትን አተርፍባይነት አታብዛ ቅርብ ጊዜ እንደ ክርስቲያን ታደለ መሸናቁር መግባትህንም አትዘንጋ</t>
  </si>
  <si>
    <t>ኢህአዴጋውያን ሁሌ ታጥቦ ጭቃ ናቸው</t>
  </si>
  <si>
    <t>በዉነት ጌታቸዉ ረዳን በጣም ወደድኩት ለካ ያለነገር ተደጋጋሚ ዱርየ ዱርየ አላለም</t>
  </si>
  <si>
    <t>ይኼውልህ ከጠቅላይ ሚኒስትር እስከ ተራ ካድሬ አማራ ክልል ላይ ሲሆን ምላሳቸውን አስረዝመው ለማውገዝ የቀደማቸዎ የለም</t>
  </si>
  <si>
    <t>ከ ሚሊዮን በላይ ተከታይ ያላት የኦሮቶዶክስ ተዋህዶ ልጆቿ ከፌዴራል መስሪያ ቤት በግድያም በሙስናም ሰበብ እንዲፀዱ ሆነዋልስለዚህ የሲኖዶስ ውግዘት ሲጣስቤተ ክርስቲያን ስትቃጠልልጆቿ ሲገደሉባት እነሱ</t>
  </si>
  <si>
    <t>አግብ</t>
  </si>
  <si>
    <t>ቷቸውዛ</t>
  </si>
  <si>
    <t>ሬ ግን ለመ</t>
  </si>
  <si>
    <t>ኮነንለማውገዝ</t>
  </si>
  <si>
    <t>የቀደማቸ</t>
  </si>
  <si>
    <t>ው የለም</t>
  </si>
  <si>
    <t>ይኼ ለኛ የ</t>
  </si>
  <si>
    <t>ማንቂያ ደወልተደራ</t>
  </si>
  <si>
    <t>ጅ ብያ</t>
  </si>
  <si>
    <t>ለሁ ተደራጅተደራጅተህ ቤተ ክርስቲያንህን ጠብቅ ነገሩ ግልፅ ሆኗል</t>
  </si>
  <si>
    <t>ደግ አረጉ አንተ የወያኔ ሳህን ላሽ ነህ ኪስህ እንዳይጎድል ብለህ እንደ አህያ ታናፋለህ እኛ ግን ማንኛውም የሀይማኖት ማምለኪያ ስፍራ እንዲቃጠል እንፈቅድም እንዳንተ አጋጣሚውን እየተጠቀምን እንቀባጥር</t>
  </si>
  <si>
    <t>ይገር</t>
  </si>
  <si>
    <t>ምህ ሙ</t>
  </si>
  <si>
    <t>ስሊም ወንድ</t>
  </si>
  <si>
    <t>ሞቻችን ጅጅጋ</t>
  </si>
  <si>
    <t>የተቃጠለ</t>
  </si>
  <si>
    <t>ውን ቤተ</t>
  </si>
  <si>
    <t>እንዳሰሩት ሁሉ ዛ</t>
  </si>
  <si>
    <t>ሬም የ</t>
  </si>
  <si>
    <t>ጎጃም ክርስቲያን የተቃጠለውን መስኪድ ይሰራዋል ህዝቡን እርስ በርስ እናፋጃለን ስትሉ ሳታስቡት እያፋቀራችሁት ነው</t>
  </si>
  <si>
    <t>ሁላችሁም ጅሎች ናችሁእነሱ የፈለጉት ይሄን ነበር ተሳክቷልእስቲ ለማገናዘብ ሞክሩ ሁላችሁም ልክ ነኝ አትበሉ</t>
  </si>
  <si>
    <t>አወቅሁ ባይ አላዋቂ ተችተህ ሞተሀል አንተን ብሎ የአማራ ተቆርቋሪሰው ብትሆን የአብይን ችግር ትረዳ ነበር መቼም ጠባብ መረዳት ስለሚያቅተው ምንም ማስረግ አይቻልምየሚገርመው ነገር ግን አብይን እንደ አ</t>
  </si>
  <si>
    <t>ቱ ጠባ</t>
  </si>
  <si>
    <t>ብ ከፍም ዝ</t>
  </si>
  <si>
    <t>ቅም ማድረግ</t>
  </si>
  <si>
    <t>ስለማይችል</t>
  </si>
  <si>
    <t>ትለፋለ</t>
  </si>
  <si>
    <t>ስማ ሚዛኑን ያልጠበቀወገንተኛ ና ስሜትን ብቻ የተከተለ አስተያየት ከአንተ ፈፅሞ ያልጠበቁት የሰወችን የማውገዝ መብት ድርጊት ከመተቸትህ በፊት ለድርጊቱ አፅያፊነት ና ትክክል ላለመሆኑ የአንተ ትንፍሽ</t>
  </si>
  <si>
    <t>ያለማ</t>
  </si>
  <si>
    <t>ለትያ</t>
  </si>
  <si>
    <t>ለመውገ</t>
  </si>
  <si>
    <t>ዝ በድርጊቱ</t>
  </si>
  <si>
    <t>የተደሰትክ</t>
  </si>
  <si>
    <t>ያስመስላል</t>
  </si>
  <si>
    <t>ክን ፋንትው</t>
  </si>
  <si>
    <t>አድርገህ አሳይተ</t>
  </si>
  <si>
    <t>ህናል</t>
  </si>
  <si>
    <t>እንጂማ የፌደራል ባለስልጣናትን ሴራ ና ለማውገዝ በአማራ ክልል ሲሆነ እንደሚሽቀዳደሙ አንተ አትነግረንምያንተ አክራሪነት ና ወገንተኝነት ለሙስሊሙ ያለህ ንቀት ና ጥላቻ ግን ሚገርም ነው</t>
  </si>
  <si>
    <t>በሞጣ የተፈፀመው የመስጊዶች መቃጠል አሳፋሪና ሊወገዝ የሚገባው ጉዳይ ነው ነገር ግን ቤተ ክርስቲያን ሲቃጠልም ሆነ ሰዎች በብሄራቸው ተለይተው ሲገደሉ በተመሳሳይ መልኩ ሊወገዝ ይገባል ጠሚስትር አብይን</t>
  </si>
  <si>
    <t>ሮ ሌ</t>
  </si>
  <si>
    <t>ሎች የ</t>
  </si>
  <si>
    <t>ኦዴፓ ባለስ</t>
  </si>
  <si>
    <t>ልጣናት ዜጎች</t>
  </si>
  <si>
    <t>በኦሮምያ</t>
  </si>
  <si>
    <t>በግፍ ሲጨፈ</t>
  </si>
  <si>
    <t>ጨፉና ቤተ ክርስቲ</t>
  </si>
  <si>
    <t>ያናት</t>
  </si>
  <si>
    <t>ሲቃጠሉ ትንፍሽ አላሉም ነበር በሞጣ የተፈፀመውን ለማውገዝ ግን የቀደማቸው የለም እየመረጡ ማውገዝ አሳፋሪና ዘረኛ አካሄድ ነው አገር እንመራለን እያሉ እንዲህ አይነት አይን ያወጣ ዘረኝነት ማሳየት ከእናንተ የማንጠብቀው ነገር ባይሆንም ሰው ምን ይለናል ብላችሁ አለማሰባችሁ ግን ይገርማል</t>
  </si>
  <si>
    <t>አንተ ደግሞ ምን አይነት ደደብ ነህ እኔኮ አስተዋይ ነበር የምትመስለኝሁሉንም ነገር አማራዊና ክርስትያናዊ ግንኙነት እና ይዘት ብቻ ያለው ለማስመሰል ትሞክራለህ ሚዛናዊ ለመሆን ትሞክራለህ ግን ወገንተኛ</t>
  </si>
  <si>
    <t>ከቻ</t>
  </si>
  <si>
    <t>ልክ ለ</t>
  </si>
  <si>
    <t>ህሊናህ እና</t>
  </si>
  <si>
    <t>ለእውነት ብ</t>
  </si>
  <si>
    <t>ቻ ቁሞ አ</t>
  </si>
  <si>
    <t>ንተ የም</t>
  </si>
  <si>
    <t>ትወግንለት</t>
  </si>
  <si>
    <t>አካል ሲነካ ማጮህ</t>
  </si>
  <si>
    <t>ሳይሆን ልክን ሳይሆን ሲገኝ ልክ አይደለም ማለት ልመድ እንጂ የኔ ወገን ሲሆን ልክም ባይሆን ልክ ነው አይነት ገፀ ባህሪ አትላበስአህመዲን ጀበልን ተሳድበህና ስም ለጥፈህ እንደ ዘመድኩን አይነቱን ልክ ነው ብትል ማንም አይሰማህም እሺ ከምንም ነገር ሰውነት ይቀድማል እንጂ ዝም ብለህ መፃፍ ስለቻልክ እና ቲፎዞ አለኝ ብሎ መፃፍ አዋቂ አያስብልህም</t>
  </si>
  <si>
    <t>ቧቃ ነገር ነህ ክፉ ተግባር በየትኛውም መንገድና ጊዜ ቢወገዝ ምኑ ላይ ነው ችግሩ ዝም ብሎ በወሬ ህዝብ ለህዝብ ማጋጨትና በስልጣን ሀገር መምራት የሰማይና ምድር ያህል ልዩነት አላቸው በተለይ እንደ</t>
  </si>
  <si>
    <t>ለው ባዮች በ</t>
  </si>
  <si>
    <t>በዙበት ም</t>
  </si>
  <si>
    <t>ድር ላይ</t>
  </si>
  <si>
    <t>ህዝቡም የ</t>
  </si>
  <si>
    <t>ሚፈልገውን ሰላም</t>
  </si>
  <si>
    <t>የማግኘ</t>
  </si>
  <si>
    <t>ት ተስፋው በጣም የመነመነ ነው እነዚህ ሰዎች ትላንት አለወገዙም ይሆናል ነገር ግን የትላንቱን ባለማ</t>
  </si>
  <si>
    <t>ዱሮም አሁንም የመጀመሪያው የአማራ ጠላት ራሱ አማራ ነው ህገ መንግስት ሲረቀቅ አማራ ተወካይ አልነበረውም ይባልልኛል አሁንስ አለው የለውም የአማራ ህዝብ ወኪል እና አለኝታ ራሱ ህዝቡ ብቻ ነውየተጠራ</t>
  </si>
  <si>
    <t>ቀመው</t>
  </si>
  <si>
    <t>ረ ድን</t>
  </si>
  <si>
    <t>ዝዝ ና ቦቅ</t>
  </si>
  <si>
    <t>ቧቃ ነው ጊዜ</t>
  </si>
  <si>
    <t>እስኪመጣ</t>
  </si>
  <si>
    <t>መጠበቁ</t>
  </si>
  <si>
    <t>አማራጭ</t>
  </si>
  <si>
    <t>እሄ የኛ በጣም ግልፅ የሆነ ምስክርነት ነው የመንግስት እጅ እንዳለበት እምናረጋግጥበት ነው የኛ ያሁሉ ስቃጠል አንግታቸው እየታየ ስታረዱ ዝም ብለው ዛሬ በ መስጊድ እንድህ ቅንድባችንን ሹርቤ ስሩኝ</t>
  </si>
  <si>
    <t>ት ም</t>
  </si>
  <si>
    <t>ነት ንቀት</t>
  </si>
  <si>
    <t>ነው እውነት</t>
  </si>
  <si>
    <t>አሁን ማስ</t>
  </si>
  <si>
    <t>ተዋል አ</t>
  </si>
  <si>
    <t>ለብን ኢትዮ</t>
  </si>
  <si>
    <t>ጵያ እኮ የሁላችን</t>
  </si>
  <si>
    <t>ኢትዮጵያ ወንበር ላይ እስከተቀመጠ ድረስ እኩል ማገልገል ነው ያለበት እንጂ በብሄር ወይም ባሀይማኖት እንዴት ይሆናል ካልሆነ ይልቀቅ እህ ቅቤ አፍ</t>
  </si>
  <si>
    <t>የአማራዋ ሴትም ገና ዛሬ ሰው መሆኗን አወጀችአማራ ግን ደመመራራ ነው ስልህ</t>
  </si>
  <si>
    <t>እኒህ ሁሉ የት ነበሩ አሁን ያዙኝ ልቀቁኝ የሚሉት በኦሮሞ ክልል ከ በላይ ቤተ ክርስቲያን ሲቃጠል  ንፁሀን ኦርቶጆክሶች ደማቸው ሲፈስ ሲሳደዱ ሲገፍ ንብረታቸው ሲወድም አዛውንቶች ወጣቶች እናቶች</t>
  </si>
  <si>
    <t>ናቶች</t>
  </si>
  <si>
    <t>በሜን</t>
  </si>
  <si>
    <t>ጫ ሲቆራረጡ</t>
  </si>
  <si>
    <t>እስከሬናቸው</t>
  </si>
  <si>
    <t>ን መሬት</t>
  </si>
  <si>
    <t>ለመሬት</t>
  </si>
  <si>
    <t>ሲጎተት ሲቃ</t>
  </si>
  <si>
    <t>ጠል በክብር እንኳ</t>
  </si>
  <si>
    <t>ይቀበሩ ለምን ያኔ አላወገዙም  ሁሉም አማራ ክልል ላይ ሲሆን በሰክንድ ለማውገዝ ይሽቀዳደማሉ የኦ</t>
  </si>
  <si>
    <t xml:space="preserve">	ምን ያመጣሉ ቤተክርስቲያንን የመሰረታት እግዚአብሄር ነው እነዚህ ሰዎች ስለሰው መገዳደል ስለቤተ እምነት መቃጠል መናገር አያምርባቸውም ያው እንደ ለመዱ መታገስ ነው እያሉ መመልከቱ ነው የሚሻላቸው</t>
  </si>
  <si>
    <t xml:space="preserve">	 አዲስ ነገር እኮ አይደለም አማራላይ ሲሆን  ክንድ ምላሳቸውን የሚመዙት ምክንያቱም ክርስቲያን አማራን እና ሙስሊም አማራን መከፋፈል አላማቸው ስለነበር በፖለቲካውም በችግርም አድ አላካል አንድ አምሳ</t>
  </si>
  <si>
    <t>ለሆኑ</t>
  </si>
  <si>
    <t>ዛሬ ጊዜ አ</t>
  </si>
  <si>
    <t>ገኘን ብለው</t>
  </si>
  <si>
    <t>ነው አማራ</t>
  </si>
  <si>
    <t>ል ያለበት</t>
  </si>
  <si>
    <t>የሙስሊም ወንድሙን</t>
  </si>
  <si>
    <t>መስጂ</t>
  </si>
  <si>
    <t>ድ አብሮ መስራት ነው አማራ ክልል የፈጠሰውን ችግር እራሱ አማራ መፍታት አለበት በግርግር ገብተው አማራን ለማተራመስ ነው ሁለንም በትግስት ማለፍ ይበጃል ፍርዱ ከላይ እስኪመጣ</t>
  </si>
  <si>
    <t xml:space="preserve">	 አሁን ማምሻህን ደግሞበስልጣን ገባህ እራስህን ብቁ አድርግ ስልጣን ከፈለክአኛ ያሳሰበን የስልጣን ጉዳይ አይደለም</t>
  </si>
  <si>
    <t>ወይ ዘንድሮ እነዚህ አሁን አገር በሀቅ ይመራሉኦሮሚያ ክልል ሲሆን እነዚህ ሁሉም አላወገዙም ያሳዝናልመዝግበናል ቀጣዩ እየጠበቅን ነው ቀጥሏገር በኩታሮች ስትመራ እንደዚህ ነው የምትሆነው</t>
  </si>
  <si>
    <t>በርግጥ መስጊድ ፈፅሞ መቃጠል የለበትም በደልን ለእግዚአብሄር መተው ነውና ግን የእነዚህ አሽቃባጮች ሚኒስተሮች ግን ያባሳጫል ምነው የእርቶዶክስ ቤቴክርስቲያን ሲቃጠል አርሲ ጅጅጋ እረ ምን ተዘረዝሮ ያ</t>
  </si>
  <si>
    <t>ያሁ</t>
  </si>
  <si>
    <t>ሉ ቤቴ</t>
  </si>
  <si>
    <t>ሲቃጠል ምነው</t>
  </si>
  <si>
    <t>አላወገዙ</t>
  </si>
  <si>
    <t>እስካሁን ለመወሰን በጣም ተቸግሬ ነበር አሁን ግን ሁሉም ግልፅ ሁኗል አንዲም ባለስልጣን ለኦሮቶዶክስ ቤተክርስቲያን እንደ ችቦ ሲበራ አንዲም ባለስልጣን ትንፍሺ አላሉም አሁን ግን ገና ጂዋር ይቃወመና</t>
  </si>
  <si>
    <t>ከጠቅላ</t>
  </si>
  <si>
    <t>ይ ሚኒሰቴር</t>
  </si>
  <si>
    <t>እስከ ተራ</t>
  </si>
  <si>
    <t>ተጫጩ</t>
  </si>
  <si>
    <t>አኔ ዲርጊቱ</t>
  </si>
  <si>
    <t>ን ደግፌ አይደለም</t>
  </si>
  <si>
    <t>እነቅቤው ለሚያልፍ ቀን አስተዛዘብን</t>
  </si>
  <si>
    <t>ምነዉ ኦሮሚያ ምድር ላይ ከ  በላይ ቤቴክርስቲያን ሲቃጠል ዝምታን መረታችሁ ወይ ተረኝነት ለካ አማራነት እንዲህ ያስፈራል</t>
  </si>
  <si>
    <t>ሁን የተፈጠረውን ችግር ውጫዊ በማድረግ መፍትሄ ማምጣት አይቻልም የተፈጠረውን አሳፋሪ ድርጊት ማንም ያውግዝ ማንም ተግባሩ ትክክል ስላልሆነ እነሱን መተቸት ሳይሆን አማራዊ አብሮነታችንን ለመናድና አ</t>
  </si>
  <si>
    <t>ንድነ</t>
  </si>
  <si>
    <t>ን ለማ</t>
  </si>
  <si>
    <t>ናጋት ለተፈ</t>
  </si>
  <si>
    <t>ጠረው ችግር</t>
  </si>
  <si>
    <t>ባለቤት ሰ</t>
  </si>
  <si>
    <t>ጥቶ የኛ</t>
  </si>
  <si>
    <t>ን ችግር በ</t>
  </si>
  <si>
    <t>ኛው መፍታት ነው</t>
  </si>
  <si>
    <t>የሚሻለ</t>
  </si>
  <si>
    <t>ው በእምነት ላይ ለሚደረጉ ፀያፍ ተግባሮች ሁላችንም ማውገዝ እንዳይደገም በጋራ መስራት እንጅ የአንድ ወገንን ብቻ እንዳንተም ደግፎ አፉን ሞልቶ መናገር ለማንም አይበጅም</t>
  </si>
  <si>
    <t>ከናንተ ጋር አብረን አማራ ተብሎ መጠራት ያሳፍራል ድርጊቱን ከማውገዝ ይልቅ ጭራሽ ማን ለምን አወገዘ ትላለህ የዘነጋችሁት ነገር ቢኖር አባቶቻችን ለይ ቤተ ክርስትያኗ እና ነገስታቱ በጋራ ያን ሁሉ</t>
  </si>
  <si>
    <t>ራ ሲ</t>
  </si>
  <si>
    <t>ያደርሱ</t>
  </si>
  <si>
    <t>ተቋቁመዉ</t>
  </si>
  <si>
    <t>ለኛ አስረክበ</t>
  </si>
  <si>
    <t>ዉን ዛሬ</t>
  </si>
  <si>
    <t>እኛ ለ</t>
  </si>
  <si>
    <t>እምነታችን</t>
  </si>
  <si>
    <t>የማንሞት ከመሰለህ</t>
  </si>
  <si>
    <t>ተሀል እናንተ የሚያንጫጫችሁ ተበድላችሁ ሳይሆን ለምን እኩል ሆን ብላችሁ ነው ስለዚህ አስተዋይነታችንን እንደ ፍርሀት ከቆጠራችሁት ተሳስታችሇል እናንተ ብሎ የስልጣኔ ምንጭ የማሀይምነት ጥግ ላይ ናችሁ እራሳችሁን ፈትሹ  እናንተ አማራ አማራ ትላላችሁ እንጅ ሙስሊሙን አትቀበሉም</t>
  </si>
  <si>
    <t>ታዴ እዉነት እልሀለሁ አዋቂ  አንት ማ ነህ እራስህ የምታራምደውን ቀሽም ተልእኮ በምንወደው እና ምናችንም ብናጣበት አጣን የማንልበት ቀደምት ኦርቶዶክስ ተዋህዶ ሀይማኖታችንን ለቀቅ አድርግ</t>
  </si>
  <si>
    <t>ሲጀምር አነጋገርክ ጎዶሎው በጣም ብዙ ነውትመስለኝ ነበር ግን በጣም ወረድክብኝ  የአማራ ሙስሊም በሌሎች ክልሎች በቋንቋው ምክኒያት እንደ ሌሎች እምነት ተከታዮች የተገደለ የተፈናቀለ እና ንብረቱ የወደ</t>
  </si>
  <si>
    <t>መ ነ</t>
  </si>
  <si>
    <t>ላይ ደግሞ</t>
  </si>
  <si>
    <t>ይህ መከራ እ</t>
  </si>
  <si>
    <t>የመጣበት</t>
  </si>
  <si>
    <t>ነው ስለ</t>
  </si>
  <si>
    <t>ዚህ የአፄ</t>
  </si>
  <si>
    <t>ዮሀንስን ዘመን ለ</t>
  </si>
  <si>
    <t>መድገም</t>
  </si>
  <si>
    <t>እንደመሯሯጥ ምን የመረረ ነገር ኖሮ ነው የማይወገዘው</t>
  </si>
  <si>
    <t xml:space="preserve">	ሙስሊም ወገኖቻችንን የኛ እንጅ የማንም ደናቁርት እንዲፈነጩብን አንፈቅድምመስጊዶችም ይገነባሉ</t>
  </si>
  <si>
    <t xml:space="preserve">	ደርጊቱ የሚወገዝ ቢሆንም ባለፈው በጃዋር የተነሳ ሰው በማንነቱ እንደበግ ሲታረድ ከአብይ በቀር ሌሎች ድምፃቸው አልተሰማም በጣም አስቀያሚ ሰዎች ናቸው</t>
  </si>
  <si>
    <t xml:space="preserve">	አረ እናስብ  ታከለ ኡማ ሊያውም ኢዋልታ ረግጥ የሆነና በሀይማኖት ጉዳይ ላይ እንዲሁም በብሄሮች መካከል ቅራኔን በመፍጠር ብጥብጥን ለማምጣት ከሆነ ምኞትህና ፍላጎትህ አይሳካም አትድገም ይህን የመሰለ</t>
  </si>
  <si>
    <t>ንጀላ</t>
  </si>
  <si>
    <t>ና የፅ</t>
  </si>
  <si>
    <t>ንፈኝነት ዳ</t>
  </si>
  <si>
    <t>ንኪራህን ከበ</t>
  </si>
  <si>
    <t>ሮ አትደል</t>
  </si>
  <si>
    <t>ቅ በመሰ</t>
  </si>
  <si>
    <t>ረቱ ከሀሳብ</t>
  </si>
  <si>
    <t>ህ እንደተረዳሁት</t>
  </si>
  <si>
    <t>ሁከት</t>
  </si>
  <si>
    <t>ፈጣሪ እንጅ አንተ የኦርቶዶክስ እምነት ተከታይወች ተቆርቋሪ የሆንክ ትክክለኛ ስብእናን የተላበስክና ለሀገርና ለህዝብ ሰላም የሆነ የማህበራዊ ሂወት ተቆርቋሪ ሳትሆን ቆርጦ ቀጣይና በሀይማኖቶች መካከል ልዩነቶችን በመፍጠር ብጥብጥን እህውከትን በሀገር ለመፍጠር ከሚንቀሳቀሱ ሀይሎች ወገን መሆንህን የራስህ አስተሳሰብ ይመሰክራል  አሁን በዚህ ተግባርህ የምትጠቀመው ምንድን ነው</t>
  </si>
  <si>
    <t xml:space="preserve">	ንተርኮንቲኔንታል ሆቴል ፊሺያሊ ነው ያወገዘው  ብዙ ሚድያ ባለበት ሰም ማጥፋትና እኔ ክልል ሲሆን እዚያ ክልል ሲሆን ሚያስብል አደለም</t>
  </si>
  <si>
    <t xml:space="preserve">	ውድመትን በጋራ እንከላከልይኸ ሴራ ግን ብዙ ትርጉም አለውበጣም የታቀደበት ይመስላል</t>
  </si>
  <si>
    <t xml:space="preserve">	በጣም ትክክለኛ ሀሳብ ነው አንድ ቀን ስለክርስቲያኖች ዘግናኝ ጭፍጨፋ ያልተነፈሱ ዛሬ ደርሰው የፍትህ ጥመኞች መምሰላቸው እንዷዛ የሚታይ ጉዳይ አይደለም</t>
  </si>
  <si>
    <t xml:space="preserve">	ይህ ድርጊት ጥሩ ነው ያለ የለም ግን እሚያሳዝነው የ ሁሉ ደም ሲፈስ ድምፃቸዉን አጥፍተዉ የነበሩ አህዛቦች ሁሉ አሁን መጫጫታቸዉ አሰመሳይ ናቸዉ ደግሞም በዚህ አጋጣሚ አማራ ክልል አይደል ጠራርጋቹህ</t>
  </si>
  <si>
    <t>እሰ</t>
  </si>
  <si>
    <t>ሯቸዉ</t>
  </si>
  <si>
    <t xml:space="preserve">	 አማራ ሆይ ከዝንብ ማር አንጠብቅ እነ አብይ የአማራ ጠላቶች መሆናቸውን አንዘንጋከዚህም የባሰ ነገር ሊያደርጉ ይችላሉ አማራና ቅማንት እያሉ ሲያጋድሉን ቆዩ ህዝብ ሲነቃ በሀይማኖት መጡ አማራ የሆንን</t>
  </si>
  <si>
    <t>ሉ ል</t>
  </si>
  <si>
    <t>ንነቃ</t>
  </si>
  <si>
    <t xml:space="preserve">	  ጊዜው የመንጋ ጥርቅም ስለሆነ ማሰቢያም የላቸው የዘመኑ ሰይጣን የአውሬው መንፈስ የሰፈረባቸው እየሰሙ የማይሰሙ እያዩ የማያዩ ከሀዲዎች ናቸው ወንድሙን ከወንድሙ የሚያናክሱ የሚያባሉ ባንዳዎች</t>
  </si>
  <si>
    <t xml:space="preserve">	  መንግስት ግን ይሄን ፔጅ ለምን አይዘጋዉም ሲቀጥል የአመለካከት ችግር ስላለብህ ነዉ እንጂ የሀይማኖት ተቋም የማንኛዉም ቢሆን ሲቃጠል ዝም ማለት ነበረበት መግለጫ ብቻ ሳይሆን ገና ብዙ እንጠብቃለን</t>
  </si>
  <si>
    <t>ሞ ታ</t>
  </si>
  <si>
    <t>ያኔ ካለህበ</t>
  </si>
  <si>
    <t>ትም አይቀርል</t>
  </si>
  <si>
    <t>ህም የሙስ</t>
  </si>
  <si>
    <t>ሊም ጠላ</t>
  </si>
  <si>
    <t>ቶች ኢስላም</t>
  </si>
  <si>
    <t>ደግሞ ስልጣን አ</t>
  </si>
  <si>
    <t>ይፈልጉ</t>
  </si>
  <si>
    <t>ም እንጂ ከማንም የማያንሱ የሚበልጡ ብዙ ምሁሮች ኢትዩጵያዊያኖች አሉ</t>
  </si>
  <si>
    <t xml:space="preserve">	  በነሱ በኩል ከነደደው በእኛ በኩል የነደደው ያስፈራህ ምክንያቱም በዚህ ዘመን አማራ ደሙ መራራ ሆኗል ኛ አማራ ትግስተኛና ሁሉን ቻይ እንጅ ሀይማኖት መርጦ የሚያጠቃ አይደለም እናም ምነው በእኛ ክ</t>
  </si>
  <si>
    <t>ኡኡ</t>
  </si>
  <si>
    <t>አበዛችው አ</t>
  </si>
  <si>
    <t>ትበል ለኔ አ</t>
  </si>
  <si>
    <t>ልተመቼኝም</t>
  </si>
  <si>
    <t>የፈረደበት</t>
  </si>
  <si>
    <t>ክልል ዋጋ ለማስከ</t>
  </si>
  <si>
    <t>ፈል የ</t>
  </si>
  <si>
    <t>ሸረኞች እጅ አለበት እንጅ አማሮች አረጉት ብዬ አላምንም</t>
  </si>
  <si>
    <t xml:space="preserve">	  ምነው አንተም እጅህ አለበት እንዴ ተቃጠልክ ማውገዝ ብቻ አይደለም የማያዳግም እርምት ካልተሰጠ እኛ ሙስሊሞች ዝም አንልም ዘርፎና አቃጥሎ ያ ሁሉ ጭፈራ ምን የሚሉት ንቀት ነው ድሮም አማራ ክልል</t>
  </si>
  <si>
    <t>ሞቹን</t>
  </si>
  <si>
    <t>ሁለተኛ ዜ</t>
  </si>
  <si>
    <t>ጋ ነው የሚያ</t>
  </si>
  <si>
    <t>የው ይህ</t>
  </si>
  <si>
    <t>ደግሞ ዋ</t>
  </si>
  <si>
    <t>ጋ ያስከፍላ</t>
  </si>
  <si>
    <t xml:space="preserve">	  ድሞ የነቃ ነው ትላለህ አንዴ መንቃት መስጊድ አና ቤተ ክርስቴያን ማቃጠል ከሆነ አለመንቃት ይሻላል ማለት ነው የደደቦች ስብስብ ተሳባስበህ ነቃን ትላለህ መንቃት ማለት ብር አዋተህ ቤተ አምነቶች</t>
  </si>
  <si>
    <t>ው ከወ</t>
  </si>
  <si>
    <t>ገንህ ጎን</t>
  </si>
  <si>
    <t>ቁመህ አለሁል</t>
  </si>
  <si>
    <t>ህ ስትለው</t>
  </si>
  <si>
    <t>ቂ ትውልድ</t>
  </si>
  <si>
    <t>ትባላለህ ዱቄት ሁ</t>
  </si>
  <si>
    <t xml:space="preserve">	  ቶ ታደለ እስቲ ወደ ልቦናህ ተመለስ እነዚ እየሆነ የለው ነገር በራሴ በእምነቴ በሆንስ ብለህ አስብ አሁን ማባባሱ የትናንትነውን መቁጠሩ ሰላም ያመጣል ግዴለሀሰም ስለሰላም ስበክ ጥፋትን በጠፋት አ</t>
  </si>
  <si>
    <t>ንመለ</t>
  </si>
  <si>
    <t>ድሜ ለ</t>
  </si>
  <si>
    <t>ቄሮ እንደፈ</t>
  </si>
  <si>
    <t>ለክ አፍህን</t>
  </si>
  <si>
    <t>ትከፍታለህ</t>
  </si>
  <si>
    <t>እነ ታ</t>
  </si>
  <si>
    <t>ኬ ያለፈ አ</t>
  </si>
  <si>
    <t>ልፋል ጥፋተኞችን</t>
  </si>
  <si>
    <t>ለፍረድ</t>
  </si>
  <si>
    <t>አቅርቡ የወንድሞቻችንን ማምለክያ በታ ተረባረበን እነስራላቸው ሙስሊም ወንድሞቼ አይዞቹ የሰይጣን ተግባር ነው ከበቀል እንድትርቁ በፈጣር ስም አለምናቹሀለሁ</t>
  </si>
  <si>
    <t>እማያዳላው ጌታ አንድ ያድርገን እንጅ የተያዘው ነገር ጥሩ አይመስለኝም ቤተክርስትያን መስጊድ እየተቃጠሉ አንድ መሆን ይከብደል እስካሁን አንድ የሆነው እኮ ሁሉም በእምነቱ ታማኝ ስለሆነ ነው አሁን ግን</t>
  </si>
  <si>
    <t>ፈሳዊ</t>
  </si>
  <si>
    <t>እምና</t>
  </si>
  <si>
    <t>ውቅበትን እ</t>
  </si>
  <si>
    <t>ያቃጠልን በዘ</t>
  </si>
  <si>
    <t>ረኝነት ለ</t>
  </si>
  <si>
    <t>ቀወደቅን ዋ</t>
  </si>
  <si>
    <t>ጋ የለንም አሁንም</t>
  </si>
  <si>
    <t>ፈው ተምረን እንመለስ ይቅር እንባባል ከዚህ ውጭ አማራጭ የለንም</t>
  </si>
  <si>
    <t>አሁንም እንኳ አታፍሩም ኦሮሚያክልል ላይ ስንት በደል ሲፈፀም አንድ ቀን ትንፍሽ ያላላችሁ ሰብአዊነት የጎደላችሁ  አማራ ክልል ትንሽ ችግር ስትፈጠር ብቅ የምትሏት ነገር የደስታ መግለጫ ለመስጠት እንደ</t>
  </si>
  <si>
    <t>እናው</t>
  </si>
  <si>
    <t>ጅራፍ ራሱ</t>
  </si>
  <si>
    <t>ገርፎ እራሱ</t>
  </si>
  <si>
    <t>ይጮሀል እ</t>
  </si>
  <si>
    <t>ንዲሉ</t>
  </si>
  <si>
    <t>መጥፎ ድርጊተዉ ተዉ እንደዚህ ስንሰዳደብ ትናትና አንገቱን የደፋ ጠላት አቤት ደስታው በአገራችን ላይ ትንሽ ደስታ ሲገኝ ወያኔ እጁን አስረዝሞ ያጋድለናል ትልቅ የቤት ስራ ይሰጠናል</t>
  </si>
  <si>
    <t>ትን ለማውገዝ ምክንያታዊ ሰው መሆን ብቻ በቂ ነውያለፉ ጥፋቶችን ያላወገዙ አመራሮችን በሚዛኑ መተቸት አግባብ ሲሆን የሰዎቹን ማንነት መሰረት አድርጎ መፈረጅ ግን ጤነኝነት አይመስልም</t>
  </si>
  <si>
    <t>አሁን ማወቅህ ይሆን ጠባብ አይደለም ትላልቆቹ ሀይማኖቶች ቀርቶ ለምን በድንጋይ አታምንም የሁሉም እምነት ቦታወች ተከብረዉ ነዉ መገኘት ያላባቸዉ ስለዚህ ያጠፋን መተቸት ምን ችግር አለዉ ሲቀጥል እየተቃ</t>
  </si>
  <si>
    <t>ጠለ</t>
  </si>
  <si>
    <t>ያለዉ</t>
  </si>
  <si>
    <t>ድ እምነት</t>
  </si>
  <si>
    <t>ብቻ አይደል</t>
  </si>
  <si>
    <t>ሰፋ አድር</t>
  </si>
  <si>
    <t>ግ እይታ</t>
  </si>
  <si>
    <t>አሁን ከዚህ የማያቸዉ ጥሁፎቺ ገሚሱ ቦዘኔ የጣፈ ሙህር ቢሆን ከዚህ በፊት ወይም የዛሬ አመት ኦረሚያዉስጥ የሆነ ቦታ ቤተ ክርስቲያን ስለተቃጠለ ዛሬ አማራ መስጊዲ መቃጠል አለበት የሚል እዚያ ያቃጠለዉ</t>
  </si>
  <si>
    <t>ህ የሚ</t>
  </si>
  <si>
    <t>ቃጠልበት ሌ</t>
  </si>
  <si>
    <t>እግዚአብሄር አምላክ ያወገዙበትን ምላስ ዲዳ ያድርጋቸው ልሳናቸው ይዘጋ ኦርቶዶክስ ስትነድ ባልሰማ ጭጭ ብለው ሳበቁ መስጂድ ተቃጠለ ብለው ተጫጩ እነዚህ ውል የሌላቸው የስላም ሚዛኖች ቲሽ</t>
  </si>
  <si>
    <t>በጣም በጣም በጣም በጣም አዝናለሁ ሌላውን ሁሉ ተውት ትንሽ አያፍሮ ም መግለጫለመስጠት አመት የፈጀበት መሪ ዛሬበስከድ ተሳካለት አይደል ሌላምን ም አልል የኢትዮጵያ አምላክ ይፍረደን</t>
  </si>
  <si>
    <t>በትክክል ብለሀል ወንድሜ ጥበቡ ከላይ የፀዱት ኦርቶዶክሳዊያን ናቸዉ ይህ ደግሞ ሆም ተብሎ የተሰራ ሴራ ነዉ ምክንያቱም በግልፅ ሴራቸዉን አይተነዋል መረጃዉም አለን አንተ ብቻ ገብቶሀል ምናልባት መረጃዉ</t>
  </si>
  <si>
    <t>አሳማኝ</t>
  </si>
  <si>
    <t>መረጃ ልል</t>
  </si>
  <si>
    <t>ክልህ እችላለ</t>
  </si>
  <si>
    <t>ሁ ግን አ</t>
  </si>
  <si>
    <t>ለህ ይመ</t>
  </si>
  <si>
    <t>ስለኛል አገ</t>
  </si>
  <si>
    <t>ላለፅህ መረጃዉን</t>
  </si>
  <si>
    <t>በሌላ ክልል የተፈፀመ ወንጀል ስላልተወገዘ በእኔ ክልል የተፈፀመውም መወገዝ የለበትም ማለት በምን አመካንዮ  ትክክል ይሆናል አሳዛኛ ፖለቲከኛ</t>
  </si>
  <si>
    <t>ስለተፈጠረው ነገርእናዝናለን ይቅርታ ክርስቲያን መስጊድ አያቃጥልም ምክንያቱም ደኛ ጌታ ተስቅሎ ነው ፍቅርን ያስተማረን ላ ነው</t>
  </si>
  <si>
    <t>ታደለሴራው እንዳለ ህዝቡ ከተረዳ በሀይማኖት ስም ህዝቡ ግጭት ውስጥ መግባቱ ለነሱ መንገዱን እንደመመቻቸት ነውስለዚህ ማንኛውም አካል ስለነሱ መግለጫ ሳይሆን የተፈጠረውን ችግር በሰለጠነ መልኩ መፍታት</t>
  </si>
  <si>
    <t>መቻል</t>
  </si>
  <si>
    <t>በት በ</t>
  </si>
  <si>
    <t>ኢትዮጵያ በ</t>
  </si>
  <si>
    <t>ማንኛውም አካ</t>
  </si>
  <si>
    <t>ባቢ ክርስ</t>
  </si>
  <si>
    <t>ቲያኑና</t>
  </si>
  <si>
    <t>ሙስሊሙ ለዘ</t>
  </si>
  <si>
    <t>መናት ተቻችሎና ተ</t>
  </si>
  <si>
    <t>ከባብሮ</t>
  </si>
  <si>
    <t>ነው የኖረውአለበለዚያ አክቲቪስቶችና ፓለቲከኞች ችግሩን በጥበባዊ መንገድና ሙስሊም ወን</t>
  </si>
  <si>
    <t>ሞጣ ከተማ ላይ የሀይማኖት ግጭት ለማስነሳት አስቀድሞ የገባ ስውር ቡድን አለይኼ ቡድን የጃዋር እና አህመዲን ጀበል የወሀቢይ ቡድን ስለመሆኑ ቅንጣት ጥርጣሬ የለኝምየሞጣ እስልምና ጉዳዮች ምቤት አስቀድ</t>
  </si>
  <si>
    <t>ደ ከ</t>
  </si>
  <si>
    <t>ተማዋ</t>
  </si>
  <si>
    <t>የገባውን የ</t>
  </si>
  <si>
    <t>እነ አህመዲን</t>
  </si>
  <si>
    <t>ጀበል ወ</t>
  </si>
  <si>
    <t>ሀቢይ ቡ</t>
  </si>
  <si>
    <t>ድን ሽብር</t>
  </si>
  <si>
    <t>ከመፈፀሙ በፊት ማ</t>
  </si>
  <si>
    <t>ስጠንቀ</t>
  </si>
  <si>
    <t>ቂያ ሰጥቷልደብዳቤው እንደሚከተለው ይነበባል</t>
  </si>
  <si>
    <t>የዚህ ስብሰባ አላማ ሙስሊሙን የሚጠቅም ከሆነ ከእኛ ጋር በመነጋገር ስብሰባቸውን በእስልምና ጉዳይ ቢሮ ውስጥ ወይም መስጂዶች ውስጥ ማድረግ እየተቻለ ሆቴል ውስጥ ማድረጋቸው ሌላ ድብቅ አጀንዳ እንዳላቸ</t>
  </si>
  <si>
    <t>ከተማችንን</t>
  </si>
  <si>
    <t>ሙስሊም ህብረ</t>
  </si>
  <si>
    <t>ተሰብ ከመ</t>
  </si>
  <si>
    <t>አልፎ ከሌላ</t>
  </si>
  <si>
    <t>እምነት ተከታዮች</t>
  </si>
  <si>
    <t>ሊያጋጭ የሚችል እንደሆነ የከተማችን እስልምና ጉዳይ ምቤት ስራ አስፈፃሚ ባደረገው ስብሰባ ገምግሟል በመሆኑም የከተማ አስተዳደሩ ፀጥታ ፅቤት እና የሚመለከታቸው አካላት ክትትል በማድረግ ወደሌላ ነገር ከመሄዱ በፊት መደረግ ያለበት ነገር እንዲደረግና ይህ ሳይሆን ቀርቶ ለሚከሰተው ነገር ምቤቱ ሀላፊነቱን የማይወስድ መሆኑን ከወዲሁ ያሳውቃል</t>
  </si>
  <si>
    <t>እኛ ከኦሮሞ ማህበረሰብ ውጪ ያለነውን አህመዲን ጀበልን ይበልጥ እንድንወደውስላደረጋችሁን እናመሰግናቹሀለን ደግሞም እንወዳቹሀለን ከዚህ በላይ ስጦታ ምን አለ</t>
  </si>
  <si>
    <t>አሁን ይሄ ምን እሚሉት መሸፋፈን ነው እስኪ ዛሬ እንኳን ጥፋታችሁን አምናችሁ ጥፋተኞችን አውግዙ ነገሩ እናተ ጥሎባችሁ ከክደት ጋር ሙጭጭ ነው እስከዛሬ ለምሰሩት ሴራና ጥፋት ሀላፊነቱን ስትጋብዟቸው የ</t>
  </si>
  <si>
    <t>ብይና</t>
  </si>
  <si>
    <t>ህወሀት ነበ</t>
  </si>
  <si>
    <t>ሩ ለዛሬው ጥ</t>
  </si>
  <si>
    <t>ፋት ደግሞ</t>
  </si>
  <si>
    <t>ን ጀበልን</t>
  </si>
  <si>
    <t>ተረኛ አድርጋችሁታ</t>
  </si>
  <si>
    <t>ል በር</t>
  </si>
  <si>
    <t>ትታችሁ ካዱ ሌላ ምን ይባላል</t>
  </si>
  <si>
    <t>ይህንነ ሴራ በግልፅ ማን እንደሚያስፈፅመው እየታወቀ ችግሩን ወደ አማራ ህዝብ በመውሰድ ወንጀለኞችን ነፃ ለመድረግ የተሄደበት መንገድ ያሳዝናል የሀይማኖት ተቋማት መቃጠል የለባቸውም ሚዛናዊ ሆነን የችግ</t>
  </si>
  <si>
    <t>ጠንሳ</t>
  </si>
  <si>
    <t>ሸች ማ</t>
  </si>
  <si>
    <t>ውገዝ ይገባ</t>
  </si>
  <si>
    <t>ል ይህን ሴራ</t>
  </si>
  <si>
    <t>በጋራ ሆ</t>
  </si>
  <si>
    <t>ኖ መታገ</t>
  </si>
  <si>
    <t>ል ይገባል</t>
  </si>
  <si>
    <t>ህዝብን በሀይማኖት</t>
  </si>
  <si>
    <t>በመለ</t>
  </si>
  <si>
    <t>ያየት እርስ በርስ ለማጨረስ የተደረገ ሴራ መሆኑ ግልፅ ነው መቼ ነው በቃችሁ የሚባለው መንግስት ምን እስከሚፈጠር እንደሚጠብቅ አናውቅ በጥቂት ጥቅመኛ አገር እየታመሰ ነው በዚህ ደግሞ ከነዚህ ተናካሽ መርዘኛ ውሾች በስተቀር ለዘመናት አብሮ በፍቅር የኖረው ህዝብም ይሁን የሀይማኖት ተቋም አያተርፍም</t>
  </si>
  <si>
    <t>ዚህ በኋላ አማራ ብሎ ቢሄር የለም እውነቱ ይሄ ነው አማራ ነው ሙስሊም ከተባለ አማራ ማለት በነቢ ኢሳእየሱስን ጌታ ነው ብሎ የሚያምን እምነት ነው ስለዚህ አንኳን ከእናንተ መጥ እንጅ ይሂን ኦርቶዶክስ</t>
  </si>
  <si>
    <t>ኀላቀር</t>
  </si>
  <si>
    <t>ና የሰነፎች</t>
  </si>
  <si>
    <t>ሀይማኖት በ</t>
  </si>
  <si>
    <t>ምድር የ</t>
  </si>
  <si>
    <t>አለም ህዝብ</t>
  </si>
  <si>
    <t>ያስወግዷል</t>
  </si>
  <si>
    <t>በማስረጃ የቀረበውን እውነት ተቀብሎ ማመን እና ያጠፋውን አካል ለፍርድ ማቅረብ እየተቻለ መሳደብ ምን አመጣው</t>
  </si>
  <si>
    <t>የወያኔ ሴራ ነው ዋናው ጠንሳሿን ምነው ወደጎን አልካት አንተ ራስህ ወያኔ ነገር ነህ</t>
  </si>
  <si>
    <t>ሙስሊም እህት ወንድሞቸ ተረጋግታችው አስቡ ስድብ አንድ መፍትሄ አያመጣም ችግሩ እንዳይባባስ አንድነታችን እንዳይሸረሸር አሉታዊ ነገሮች መዘዛቻው የከፋ ነው የሚሆነው</t>
  </si>
  <si>
    <t>ይሄስ የዋህና አላዋቂ ፔጅ ነውአረ ተደበቅ የማይመስል ነገር ፅፈህ አትድከም</t>
  </si>
  <si>
    <t>ይህ መረጃ ከት ቀን በፊት እንደነበር እኔም አረጋግጫለሁ የዚህ ችግር ተጠያቂ የከተማው ከንቲባ ነው</t>
  </si>
  <si>
    <t>አንተንና ዘመድኩን በቀለን የመሰለ ሰይጣን ህዝብ ከማረጋጋት ይልቅ የግለሰብ ችግር ይታያችሀል ውሾች</t>
  </si>
  <si>
    <t>ምርመራ ተደርጎ ወንጀለኛ በህግ ይጠይቃልየመንግስት ስራ ነው አርፋችሁ ቁጭ በሉመሰብሰብ ወንጀል ሆነ እንዴ ማነው ከልካዩውሸት ቢደጋግሙት እውነት አይሆንም</t>
  </si>
  <si>
    <t>የእነ አህመድን ጀበል ሴራ በአማራ ክልል ሊያደርሱ ያሰቡት እኩይ ተግባር መንግስትም ሆነ ሁሉም የማህበረሰብ ክፍል እንዲያውቀው ይህ ደብዳቤ እስከ ክልሉ እጉዳዮች ምቤትና የክልሉ የመንግስት ሀላፊዎች ዘ</t>
  </si>
  <si>
    <t>ረስ አ</t>
  </si>
  <si>
    <t>አዎ ታዴ እሱና ጃዋርን ለህግ የሚአቀርባቸው ሰው ጠፋ ሀገራችን መንግስት አልባ ሀገር ናት</t>
  </si>
  <si>
    <t>አይ ወረ ሌላስ የለም የገነት መንገድ ግንባታ ተጀመረ አሉ በዚያ መንገድ ጃዋር እና አብዱልጀባል አላስገባም አሉ ጡጡጡጡሩሩሩሩምምምምባባባባባ</t>
  </si>
  <si>
    <t>ታደለ_ጠበበ ምን አለ ብትተወን</t>
  </si>
  <si>
    <t>አይኔን በጨው ማለት ይሄ ነውጀዝባ ነህ ያሁሉ ጨፋሪ ምን ነበር በነካ እጅህ አብራራልን አቃጥለው ከጨረሱ በሇላ የጨፈሩትን ቪዶም ምን እንደሆነ አብራራልን</t>
  </si>
  <si>
    <t>ጠባቡ ይሄን ሰምተህ ይሆን ቀዳዳ የተሳሳተ መረጃን ማረም  በትላንትናዉ እለት በምስራቅ ጎጃም ዞን ሞጣ ከተማ በሀይማኖት ተቆማት ላይ የቃጠሎ አደጋ ደርሷልበመስጊድና ቤተክርስቲያን ላይ የደረሰዉ የቃ</t>
  </si>
  <si>
    <t>ከመድ</t>
  </si>
  <si>
    <t>ረሱ አስቀድ</t>
  </si>
  <si>
    <t>ሞ ለወረዳዉ</t>
  </si>
  <si>
    <t>ፖሊስ የደ</t>
  </si>
  <si>
    <t>ረሰዉ ጥ</t>
  </si>
  <si>
    <t>ቆማ እንደነ</t>
  </si>
  <si>
    <t>በረና በፖሊስ ቸል</t>
  </si>
  <si>
    <t>ተኛ መ</t>
  </si>
  <si>
    <t>ሆን ድርጊቱ እንደተፈፀመ ከተለያዩ አካላት</t>
  </si>
  <si>
    <t>ተዉ ይቺ አባባል አላህ ዘንዲ ትመዝገብ እኔ ደቡብ የምኖር ጤና ባለሞያ ነኝየተወለዲኩት ወሎ አልብኮ ከዚያ ከወጣሁ  አመት በዛኔ ዲን ጠበቅ አርገዉ የሚሰግዱ የተሸፈኑ ሴቶቺ ወዘ ቃሉ በሚያዘዉ ዘል</t>
  </si>
  <si>
    <t>ማዲ</t>
  </si>
  <si>
    <t>ያሉ አ</t>
  </si>
  <si>
    <t>ክራሪ ወሀብ</t>
  </si>
  <si>
    <t>ይ ወዘተ እደ</t>
  </si>
  <si>
    <t>ሚባሉ ሶላ</t>
  </si>
  <si>
    <t>ት መስገ</t>
  </si>
  <si>
    <t>ዲና ዲኑን</t>
  </si>
  <si>
    <t>ለማወቅ ስሞክር ተ</t>
  </si>
  <si>
    <t>ረዳሁ</t>
  </si>
  <si>
    <t>ምናለበት እራሳችውን እንደ ንፁሀን ሰወች ከምታመፃድቁ አጥፊውን ብትኮንኑና ለህግ ብታቀርቡ  የሆነ ችግር እናንተ መንደር ሲፈጥር ፊጥ ብላችው ሌላው ላይ ከመውረድ እራሳችውን ማስተካከሉ አይሻለም</t>
  </si>
  <si>
    <t>እንደሌለውና</t>
  </si>
  <si>
    <t>እንደ ጭራቅ</t>
  </si>
  <si>
    <t>ክ ችግሩ</t>
  </si>
  <si>
    <t>ሰፈርህ ላ</t>
  </si>
  <si>
    <t>ይ ሲፈጠር ሌሎች</t>
  </si>
  <si>
    <t>ብለህ ጣትህን ሌላው ላይ አትቀስር ምድረ ወመኔ</t>
  </si>
  <si>
    <t xml:space="preserve">	 አይ ኦርቶዶክስ አይ አማራ ያሁሉ ቤተክርስቲያን ሲቃጠል ትንፋሽ የሚያጥረዉ ስንቱ ተንጫጫ</t>
  </si>
  <si>
    <t xml:space="preserve">	 ው አሁን ምን አገናኘው ክክክ አቦ የስራህን ይስጥህ</t>
  </si>
  <si>
    <t xml:space="preserve">	 እንተ ደደብ ዛሬስ አዳም አማራ አይደለም እንዴ</t>
  </si>
  <si>
    <t xml:space="preserve">	 ሀ ይብላህ አንተ ነጃሳ</t>
  </si>
  <si>
    <t xml:space="preserve">	 ሞጣ ላይ ከወልደህ የፈራህ እንደሆን እናትን ጠይቃት ዘር ቀላቅላ እንደሆን</t>
  </si>
  <si>
    <t xml:space="preserve">	 ዲያቁን ዘመድኩን በቀለን ለምን አልጨመርከውም አንዱስ ትርምስ ፈጣሪ እሱ አይደል</t>
  </si>
  <si>
    <t xml:space="preserve">	 ሺ እነሱ ነበሩ እንዴ ሲቃጠል እሚጨፍሩ የነበሩት  አረ እፈር ኢትዬጵያ ውስጥ ማንም ሰው የትም መኖር ይችላል የፈለገውን እምነት መከተል ይችላል ሰው እስካልነካ ድረስ ህዝቡ ታድያ ትክክለኛ ከሆነ ይ</t>
  </si>
  <si>
    <t>ሄን</t>
  </si>
  <si>
    <t>ካወቀ</t>
  </si>
  <si>
    <t>መጠበ</t>
  </si>
  <si>
    <t>ቅ ነው ያለ</t>
  </si>
  <si>
    <t>በት አቃጥሎ</t>
  </si>
  <si>
    <t>መጨፈር</t>
  </si>
  <si>
    <t>ጉድ እኮ</t>
  </si>
  <si>
    <t xml:space="preserve">	 እስቲ የማታቀውን አትዘባርቅ አንተ ጥንብ አህያ</t>
  </si>
  <si>
    <t xml:space="preserve">	 ጥ ረግጠሀል አማራ ነኝ ግን በዚህ ጉዳይ አልሰማህም</t>
  </si>
  <si>
    <t xml:space="preserve">	 ግልባጭ የደረሳቸው ሰዎችም ምብታሰሩ ቢገረፉ ወስጤ ነው</t>
  </si>
  <si>
    <t xml:space="preserve">	 ምንጭ ጥቀስ ዘመድኩን</t>
  </si>
  <si>
    <t xml:space="preserve">	  ከድርጊታችሁ በላይ ነገሩን ለመሸፋፈን የምትቧጥጡት ነው ሚያበሽቀን</t>
  </si>
  <si>
    <t xml:space="preserve">	  ለመሆኑ ይህ ጥቆማ የደረሳቸው የመንግስት አካላት በወቅቱ ምን እርምጃ ወሰዱ አሁንስ ቀደም ባሉት አመታት ግለሰቦች እቤታቸው ያወሩትን ሁሉ ሲከታተል የነበረው የደህንነት መዋቅር በአሁኑ ጊዜ ምን እ</t>
  </si>
  <si>
    <t>ታተለ</t>
  </si>
  <si>
    <t>በእምነት ገብቶ ማቡካት መጨረሻዉ እልቂት ነዉ አማራ ክልል ሙስሊም ህብረተሰቡን ከሌላዉ አቻችሎ ነዉ የተባለዉ ይገርማል መቻቻል ታዉቃላችሁ እንዴ ሙስሊሙ ተሸክሞ ሊሆን ይችላል አንጅ</t>
  </si>
  <si>
    <t>እና የአካባቢው አስተዳደርና ፖሊስ ፅህፈት ቤት ይህ ደብዳቤ ከደረሰው ምን ሲጠብቅ ከረመያደለው መስተዳድርና ፖሊስ ኮሚሽን ነገሮችን አስቀድሞ የሀገር ደህንነት መዋቅሩን በመጠቀም ችግሮችን በመተንበይ</t>
  </si>
  <si>
    <t>ያከሽ</t>
  </si>
  <si>
    <t>ፋልየ</t>
  </si>
  <si>
    <t>ኛ ክል</t>
  </si>
  <si>
    <t>ል ጆሮውን</t>
  </si>
  <si>
    <t>እየተጎተተም</t>
  </si>
  <si>
    <t>አይሰማምኧ</t>
  </si>
  <si>
    <t>ረ እስከ</t>
  </si>
  <si>
    <t>እኔ ዋብያ አይደለሁም ነገር ግን አንተ ትገርም አለህ ለኢስላም ነፃነት የተዋጋውን ዳግማዊ ኢማም አህመድ ኢብን ኢብራሂ አልጋዚ የሆነውን ጀግና አህመዲን ጀበልን እንዲህ መወንጀልህ በእደተፃፈው የውሸ</t>
  </si>
  <si>
    <t>ሆንብህ</t>
  </si>
  <si>
    <t>እንዴት ጎበዝ ነህ ባክህ ምንም ብትሉ ነገሩ አብቅቶለታል በየዝከው ቀጥል እኛም ሙስሊሞች በራሳችን እንቀጥላለን</t>
  </si>
  <si>
    <t>ፈሳም የናንተን የፖለትካ ሸር የምሰማ የለም አሁን</t>
  </si>
  <si>
    <t>አማራማለት ታደለጥበቡና መሰሎቹ እደሚነግሩን ኦርቶዶክስብቻነው እያሉነው ኢስላምን በልመና ሳይሆን ወገባችንን ጠበቅአርገን ክዳችንን አበርትተን እጠብቃለን</t>
  </si>
  <si>
    <t>የብአዴን ስራ ምን እንደሆነ አልገባኝም</t>
  </si>
  <si>
    <t>ቍሞ ከመጨፈር በላይ የሞራል ዝቀጠት አለ ጁአናም</t>
  </si>
  <si>
    <t>በሙሉ ከላይ እሰኪ ታችስድብ እሯ</t>
  </si>
  <si>
    <t>መስኪድ አቃጥለው መዘመር የፈጣሪ ያለ</t>
  </si>
  <si>
    <t>እኔ ነፍጠኛ የነፍጠኛ ልጅ ነኝ በእምነቴ ደግሞ ውሀቢያ ነኝ ይህ በሀይማኖቱ ውስጥ በተፈጠረ የአስተምህሮ ልዩነት የመጣ ሽኩቻ እንጂ ከ ክርስትና ጋር የሚያገናኝ ጉዳይ አይደለም የተፈጠረውን አስነዋሪ</t>
  </si>
  <si>
    <t>ጋ ድ</t>
  </si>
  <si>
    <t>ርጊትን</t>
  </si>
  <si>
    <t>ለመሸፋፈን</t>
  </si>
  <si>
    <t>የማታውቀውን</t>
  </si>
  <si>
    <t>በሽብር</t>
  </si>
  <si>
    <t>እየነዛህ ነ</t>
  </si>
  <si>
    <t>ው ስለዚህ አህመዲ</t>
  </si>
  <si>
    <t>ን ጀበ</t>
  </si>
  <si>
    <t>ል ጋር ከመንጠላጠልህ በፊት ነፍጠኛ ሙስሊሞች እግር ስር ወድቀህ ይቅርታ መጠየቅ አለብህ ያ ካልሆነ የኔ ነፍጠኛነት ከ ኢትዮጵያዊነቴ እና ከ አማራነቴ በፊት ለ እስልምናዬ ይሆናል ያንተን ኮተት ዲስኩርህን ከዛው ቀቅለህ ብላው</t>
  </si>
  <si>
    <t>ሰይጣን ነህ በእውነት የሰው ልጅማ እንዲህ ከሰውነት ወርዶ እኩይ ድርጊትን ለመሸፋፈን አይጥርም</t>
  </si>
  <si>
    <t>አይሰሙህም ጆሮ ዳባ ልበሰ ብለዋል እውነቱን መቀበል አቅቷቸዋል የክርሲያን ጥላቻ ስላለባቸው ብቻ የአህመዲን ና የጃዋር ሴራን ክርስቲያን ላይ ያላክካሉ</t>
  </si>
  <si>
    <t>ልክስክስ ለማኝ የአባይ ድልድይ ሰብሮ እናንተን ወደዛ ቀርፎ መጣል</t>
  </si>
  <si>
    <t>አረ ቀፎው ታዴ ጀበሉን እንዲህ ብለህ ምትገምተው ሰው አደለም ሁሌም ከእውነት ጎን ሚቆም ምርጥ ጀግናችን ደግሞ ውሀብይ ምናምን ብትል ሚያምንህ የለም ደግሞም ሞራሉ እራሱ የላችሁም ስለ ጀበሉ ለማው</t>
  </si>
  <si>
    <t>ሚዛናዊ ሁኑ</t>
  </si>
  <si>
    <t>ይህ ሴራ የውሀቢያዎች የነ አህመዲን ጀበልጃዋር መሀመድ የመሳሰሉት ከወያኔ በሚሰጣቸው የገንዘብ ድጋፍ የተፈፀመ ነው</t>
  </si>
  <si>
    <t>ዋሀ ይውሰድህ</t>
  </si>
  <si>
    <t>ምን አባክ አገባህ አረቃያም</t>
  </si>
  <si>
    <t>ጠብቁ እግዲ ሰውየው ሰሞኑን ይሸለማል</t>
  </si>
  <si>
    <t>አንተ ድንጋይ ደብተራ</t>
  </si>
  <si>
    <t>አንተ እርኩስ ውሀ ይብላህና ከአህመዲን ላይ እጅህን አንሳ ዝትት አህያ</t>
  </si>
  <si>
    <t>ከዲቃላ ልጅ ሌላ ምን ይጠበቃል</t>
  </si>
  <si>
    <t>ታደለ ጥንቡ አንተ ውሻ</t>
  </si>
  <si>
    <t>ውሀ ይብላህ</t>
  </si>
  <si>
    <t>አንተ ጂል ቁሻሻ</t>
  </si>
  <si>
    <t>አይንህን በጫው የጣብክ ቆምጬ</t>
  </si>
  <si>
    <t>ይሄን እርሱም ምነው ቢነቅልልን ለሀገሪቷ መተራመስ ይሄና እነ አሉላ ናቸው ይሄ በኦሮሞ ደም ቦርጩን የሞላ ክፉ</t>
  </si>
  <si>
    <t>የማታውቀውን አትዘባርቅ አንተ ጥንብ</t>
  </si>
  <si>
    <t>ተበዳ አህያ</t>
  </si>
  <si>
    <t>ሙሲሉሞችምንበሰላም ነው የስድብ ማት</t>
  </si>
  <si>
    <t>ጀዝባ ነህ</t>
  </si>
  <si>
    <t>ጀዝባ ከሀዲ ተባነነባቹ ሌላ ማስተባበያ ፈልግ አረመኔ</t>
  </si>
  <si>
    <t>አታፍሩም እንዴ</t>
  </si>
  <si>
    <t>ማሀመድ ጀበል ተንኮለኛ ዳግማዊ ግራኝ አህመድ ካገቻሁ ብትይዙት ጥሩ ነው</t>
  </si>
  <si>
    <t>አታስመስል ተጋሩ ሲያስጨፈጭፍ ጀግናችን ስትለው ነበር</t>
  </si>
  <si>
    <t>የተበላበት ፊልም አታሰሙን በያዛችሁት ቀጥሉበት</t>
  </si>
  <si>
    <t>ሆን ብላችሁ ለሁለት ተከፍላችሁ አንዱ አቃጣይ አንዱ አውጋዥ መመሰል ትፈልጋላችገሁ</t>
  </si>
  <si>
    <t>ደደቦች</t>
  </si>
  <si>
    <t>የእናትህ እምስ ነው</t>
  </si>
  <si>
    <t>አይ የአማራ ፅንፈኛ ወያኔ እንደ ሲጋራ አጭሰን ረግጠናቸዋል ሲሉ የት ነበራች አሁን የቀራቹ ጀነራል አሳምነውን ወሀብያ ነው የገደለው ማለት ነው ለነገሩ ወያኔ አንድ ጥሩ ነገር የሰራው የአማራ ፅንፈኛ</t>
  </si>
  <si>
    <t>አከርካ</t>
  </si>
  <si>
    <t>ሪውን መምታ</t>
  </si>
  <si>
    <t>ቱ ነው አሁን</t>
  </si>
  <si>
    <t>ጊራ ብቻ</t>
  </si>
  <si>
    <t>እግር እየሄ</t>
  </si>
  <si>
    <t>ደ ኢትዮጳን የፈጠ</t>
  </si>
  <si>
    <t>ሰው ውሀ ልክ እያሉ ባዶ ጉራ ወዳጄ ሙሰሊሙ ይከብደሀል በነፍጠኛ ሴራ አይደለም አፄዎቹ አረደው ጨፍጭፈው አላቆሙትም ምክኒያቱም እግዛቤሄ በቀባው ቃል መሰረትለአብራሀም አይዞህ ልጅህን እሰማል ታላቅ ህዝብ አደርገዋለሁ ዘሩንም እንደ ባህር አሸዋ አበዛዋለሁ አይዞህ ብሎ እንዳለው ፅንፈኛ አማራ ከዚ ጋር መጋፋት ይችላ</t>
  </si>
  <si>
    <t>እዩ የአልቃይዳ እና የአይሲስ ፈርስ ነው መንግስት እዩን ስዉዩ በቁጥጥር ስር ማዋል አለበት</t>
  </si>
  <si>
    <t>ከብት ትርጉም ብትባል ፈስህ ያመልጥሀል ካፊር</t>
  </si>
  <si>
    <t>የአባቶቻችን ታሪክ እንደግማለን የሚትሉት እኛ የውሀ ልክ ነን የምትሉት የአፄዎች ርዝራዥ ስለመሆናቸው ጥርጥር የለንም</t>
  </si>
  <si>
    <t>ቡዳ ዋጋህን ታገኛለህ</t>
  </si>
  <si>
    <t>በጣም ደንቆሮ ናችሁ ለካ ኦርቶዶክሶች ቱ</t>
  </si>
  <si>
    <t>ታደለ ጥበቡ አንተ ደደብ ቆምጬ እንደቁንጫ ዘለህ ጀበሉላይ ፊጥ ከምትል እራስክን አፅዳ ሬሳ</t>
  </si>
  <si>
    <t>እናትህ ትበዳ የሸሌ ልጅ አፀፋውን ሶማሌ አፋር ስልጤ እና ቢኒሻንጉል ጠብቅ</t>
  </si>
  <si>
    <t>አህመዲን ጀበል የተባለ ግለሰብ በጥላቻ ንግግር ሊከሰሳ የሚገባው ሰውየሚረጫቸው የጥላቻ ንግግሮችና ፅሁፎች አሲድ ናቸወይኼን በጥላቻ የሰከረ ቀኑን ሙሉ እንደ እባብ መርዝ ሲረጭ የሚውል የጃዋር ሎሌ</t>
  </si>
  <si>
    <t>እረፍ</t>
  </si>
  <si>
    <t>ሊባ</t>
  </si>
  <si>
    <t>ትናት በሞጣ ይኼነው እንዲህ ነው መጀመሪያ የሆነው በ አምየእትጌ ምንትዋብ ልጅ ልእልት ወለተ እስራኤል የተደበረው ሞጣ ደብረ ገነት ቅዱስ ጊዮርጊስ ቤተ ክርክቲያን በእሳት መያያዝ ሲጀምር በምእመናን</t>
  </si>
  <si>
    <t>ርብ</t>
  </si>
  <si>
    <t>ሊጠፋ</t>
  </si>
  <si>
    <t>ችሏል</t>
  </si>
  <si>
    <t>ነገርግን ከዚህ በፊት በከተማው የሚደረገው ጃዋራዊ እንቅስቃሴ እስልምናን እንደማይወክልና ከክርስቲያን ወንድሞች ጋር ሊያጋጩ የሚያስቡ አካላት መኖራቸውን እና ጥንቃቄ እንዲደረግ የእስልምና ምክር ቤቱ</t>
  </si>
  <si>
    <t>በቀ</t>
  </si>
  <si>
    <t>አም በ</t>
  </si>
  <si>
    <t>ፃፉት ደብዳ</t>
  </si>
  <si>
    <t>ቤ ለመንግስት</t>
  </si>
  <si>
    <t>አሳውቀው</t>
  </si>
  <si>
    <t>በደብዳቤው መረጃ መሰረት ይኼ ጃዋራዊ እንቅስቃሴ ያደርግ የነበረ ቡድን ከእስልምና ምቤቱ ውጭ በሆነ አጀንዳ በድብቅ ይሰባሰቡ የነበሩት በማርዘነብ ሆቴል መሆኑንየከተማዋ የፀጥታ ክፍል ክትትል እንዲያደር</t>
  </si>
  <si>
    <t>ግበት</t>
  </si>
  <si>
    <t>ምቤቱ ሀላ</t>
  </si>
  <si>
    <t>ፊነት እንደማ</t>
  </si>
  <si>
    <t>ይወስድ ያ</t>
  </si>
  <si>
    <t>ስጠነቅቃ</t>
  </si>
  <si>
    <t>ይኼ የሙስሊም ወንድሞቻችን ስጋት የፈሩት አልቀረም ግጭቱን ለማስነሳት መጀመሪያ ጊዮርጊስ ቤተ ክርስቲያንን በእሳት ከአያያዙት በኋላ ወደ ሞጣ ሰርገው የገቡ ተላላኪዎች ይኼን ያደረጉት ሙስሊሞች ናቸው በ</t>
  </si>
  <si>
    <t>ጊድ እ</t>
  </si>
  <si>
    <t>ንዲቃጠል ሆ</t>
  </si>
  <si>
    <t>ሞጣ አሁን ተረጋግቷልነገርግን ሰርጎ ገብ አጥፊዎች ተለይተው የማያዳግም እርምጃ ሊወሰድባቸው ይገባልእንዲህ ያለ ነውር በፈፁም ተቀባይነት የለውምመስጊድንቤተ ክርስቲያንን ለማቃጠል የሚደፍር እንዲሁም ግጭ</t>
  </si>
  <si>
    <t>ሳት እ</t>
  </si>
  <si>
    <t>ሳት የሚ</t>
  </si>
  <si>
    <t>ውነቱ ከላይ የገለፅኩት ሆኖ ነገር ግን እንደ አህመዲን ጀበል ያሉ የጭቃ እሾህ ሰዎች ለብዙ አመታት ተዛምደው በኖሩት ወንድማማቾች መካከል ግጭት እንዲነሳ ለማድረግየሚረጩት አሲድ አደገኛ ነውሁሉም እንደ</t>
  </si>
  <si>
    <t>ሚያው</t>
  </si>
  <si>
    <t>ቀው</t>
  </si>
  <si>
    <t>ክልል መስጊ</t>
  </si>
  <si>
    <t>ድ ሲቃጠል ክ</t>
  </si>
  <si>
    <t>ርስትያኑ</t>
  </si>
  <si>
    <t>ይሰራልቤ</t>
  </si>
  <si>
    <t>ተ ክርስቲያ</t>
  </si>
  <si>
    <t>ን ሲቃጠል ሙስሊሙ</t>
  </si>
  <si>
    <t>ራበት ክልልመሆኑ እየታወቀ በጥላቻ የናወዙ ፅንፈኛ አክራሪዎች የሚያራምዱትን ጃዋራዊ እንቅስቃሴ ማስቆም ይገባል</t>
  </si>
  <si>
    <t>ወጣም ወረደ የሆነው ትክክል አይደለም እሱ የራሱ ጉዳይ ሲጀመር ቀዳዳውን መድፈን ቢቻል ኑሮ ለጠላትም አይመችም ነበር  አንድ ነገር ሲፈጠር ሁልጊዜም ከጀርባ ህወሀት አለበት ኦነግ አለበት ጃዋር አለበት</t>
  </si>
  <si>
    <t>የምትደራር</t>
  </si>
  <si>
    <t>ቡ ሰዎች ታና</t>
  </si>
  <si>
    <t>ድዳላቹህ</t>
  </si>
  <si>
    <t>የምታለባ</t>
  </si>
  <si>
    <t>ብሱት ነገር</t>
  </si>
  <si>
    <t>ለአማኙ ማህበረሰ</t>
  </si>
  <si>
    <t>ብ በቁ</t>
  </si>
  <si>
    <t>ስል ላይ እንጨት መስደድ ነው እናንተስ ኦሮሚያ ክልል ላይ ቤተከርስቲያን ሲቃጠል ዝም</t>
  </si>
  <si>
    <t>ይህ ድርጊት በማንም ይደረግ በማንም ትክክል አይደለም አሁን የሚያስፈልገው የአማራን ህዝብ ሰላም የማይፈልጉ ሀይሎች እንዳሉ አውቀን ክፍላችንን መጠበቅ አገራችን ሰላም እንደትሆን መረጋጋት እንጅ የጦርነ</t>
  </si>
  <si>
    <t>ጋሪት</t>
  </si>
  <si>
    <t>መጎሰ</t>
  </si>
  <si>
    <t>ም ተገቢ አ</t>
  </si>
  <si>
    <t>ይደል ለማንም</t>
  </si>
  <si>
    <t>አይጠቅም</t>
  </si>
  <si>
    <t>ም ሰላም</t>
  </si>
  <si>
    <t>ሰላም ለአ</t>
  </si>
  <si>
    <t>ማራ ህዝብ ብሎም</t>
  </si>
  <si>
    <t>ጵያ ይሁን ነገር ማካረር ጥሩ አይደል</t>
  </si>
  <si>
    <t>ለዚህ መስጀድ ቃጠሎ ተጠያቂው ክርስትና ሳይሆን ጥቂት ስሜታዊ ክርስቲያኖች ናቸው  ልክ ባለፈው ወራት የተቃጠለው ቤተክስያን በጥቂት ስሜታዊ መስሊሞች እንደተቃጠለው እዚህ ጋር ጃዋርም አህመዲንም ተጠያቂ</t>
  </si>
  <si>
    <t>የፖለቲካ ቅ</t>
  </si>
  <si>
    <t>ራኔ ካላህ ከ</t>
  </si>
  <si>
    <t>ነዚህ ሰው</t>
  </si>
  <si>
    <t>ሂደህ ፊት</t>
  </si>
  <si>
    <t>ለፊት ተቃወም አው</t>
  </si>
  <si>
    <t>ላይ ቁጭ ብለህ አይደለም ጀግንነት ይህን ስልክ ደግሞ እደግፋቸዋለው ማለት አይደለም ጣት</t>
  </si>
  <si>
    <t>ዝቃጭ የአህመድ ጀበልን እሩብ አታስብም ገና ሀገር ትፈረሳለች ተብሎ ሙስሊሙ ህብረተሰብ በደሉን ችሎ ቢቀመጥ አንተና መሰለችህ አይሁዶች ገና አንደኛዉ ክፍለ ዘመን ላይ ያለ አስተሳሰባችሁ ያዙኝ ልቀቁኝ</t>
  </si>
  <si>
    <t>አላች</t>
  </si>
  <si>
    <t>ሁ ክ</t>
  </si>
  <si>
    <t>ሀድዎች</t>
  </si>
  <si>
    <t>ማጭበርበር</t>
  </si>
  <si>
    <t>የሀይማኖታች</t>
  </si>
  <si>
    <t>ሁ አንዱ</t>
  </si>
  <si>
    <t>ክፍል ነ</t>
  </si>
  <si>
    <t>ዉ በዝች አ</t>
  </si>
  <si>
    <t>ለም ስትኖሩ በዉሸ</t>
  </si>
  <si>
    <t>ስመሰል ካርትን በማምለክ ትኖራላችሁ በዛኛዉ አለምም የጅሀነብ ናችሁ</t>
  </si>
  <si>
    <t>የአማራ ብሄርተኞች ሆይእኛ ከኦሮሞ ማህበረሰብ ውጪ ያለነውን አህመዲን ጀበልን ይበልጥ እንድንወደውስላደረጋችሁን እናመሰግናቹሀለን ደግሞም እንወዳቹሀለን ከዚህ በላይ ስጦታ ምን</t>
  </si>
  <si>
    <t>ታደለ እንዳንተ አይነት ሚዛነ ብሶች አሁን ባለው ተጨባጭ ሁኔታ ማሰብ መራመድና መኖር ሲሳናችሁ እናንተ የዚህ የኛው ክዘመን ትውልድ በመሆናችሁ ያለገኙችሁትንና ያልኖራችሁበትን ግን የቀድሞ አባቶቻችሁ ኖ</t>
  </si>
  <si>
    <t>ረውበ</t>
  </si>
  <si>
    <t>በር የ</t>
  </si>
  <si>
    <t>ሚባለውን ስ</t>
  </si>
  <si>
    <t>ርአት ለመመለ</t>
  </si>
  <si>
    <t>ስ ከማሰብ</t>
  </si>
  <si>
    <t>ለማያል</t>
  </si>
  <si>
    <t>ፍ ምኞታችሁ</t>
  </si>
  <si>
    <t>የማትችሉትን እየ</t>
  </si>
  <si>
    <t>ነካካች</t>
  </si>
  <si>
    <t>ሁ አሳራቸሁን የምታበዙት መስጊድ ስታቃጥሉ የምንበቀላችሁ የንፁሀን አማኞች የፀሎት ቤት የሆነችውን ቤተክርስቲያንን ሳይሆን እራሳችሁን በማቃጠል በመሆኑ የማትችሉትን አትነካኩ በተለይ አህመዲን ጀበል በናንተ ሊጠራ የማይገባው ከሙስሊሙ አልፎ ለናንተ የሚሆን የዚህች ሀገር ስጦታ በመሆኑ በዚሁ በከፈትከው አፍህ እነ ዳንኤል ክብረትን ዘርጥጡበት</t>
  </si>
  <si>
    <t>ሰውየው አህመድን ጀበል የተከበረ ሰው ሰው ጀው እንዳንተ ወርዶ ሰውን ሚናገር ሰው አይደለም ቤተ ክርስቲያን አቃጥሉ ሲል የሰማሀው ነገር የለም ዝም ብለህ አትጎዝጎዝ ሰው ላይ</t>
  </si>
  <si>
    <t>አይ የቄስ ልጂ አወቅሽ አወቅሸ ሲሏት መፅሀፍ አጠበች አትሁን አተ ልጂ ወደ ሰወች ከመቀሰርህ በፊት አድ እጣትክን ወደ አተ አዙረህ ጠይቅ በአደባባይ ጦርነት ያወጀውን የራስክን የእምነት መሪ ትተክ ወ</t>
  </si>
  <si>
    <t>ደ ሌ</t>
  </si>
  <si>
    <t>ማዞር</t>
  </si>
  <si>
    <t>በጣም ነውረ</t>
  </si>
  <si>
    <t>ኝነት ነው</t>
  </si>
  <si>
    <t>እውነታው አንተ እንምትለው ሳይሆን የቤተክርስትያኑ ቃጠሎ መንስኤ ቄሶቹ ለእጣን ማቀጣጠያነት የተጠቀሙትን እሳት ባግባቡ ሳያጠፉ በመሄዳቸው ነውከዚህ በዘለለ ስለ አህመዲን ጀበል ማንነት ያንተ አስረጂነ</t>
  </si>
  <si>
    <t>ልገንም</t>
  </si>
  <si>
    <t>ህዝብ ጠንቅ</t>
  </si>
  <si>
    <t>ቆ ያውቀዋ</t>
  </si>
  <si>
    <t>ል በከን</t>
  </si>
  <si>
    <t>ቱ አትድከም</t>
  </si>
  <si>
    <t>ደግሞ እናንተው ተንኳሽ እናንተው ከሳሽ ሆናችሁ ህግ የለም እንጅ ህግ ቢኖርማ በ አማራ ክልል ብቻ  መስጅዶች መች ይቃጠሉ ነበር ታዳ አህመዲን ጀበል ይሆን እንዴ ያቃጠላቸው  በቃ እሱ ከሆነ ይከሰስል</t>
  </si>
  <si>
    <t>የጃዋር ሎሌ የሆነው አህመድ ጀቢል የኦነግ ተላላኪ ፍፁም ጨዋ የሆነውን አማራውን እከፋፍላለሁ ማለት ዘበት ነው አርፈህ ብትቀመጥ ይሻልሀል ህወሀትን ይስጥህና ታውቅብሀለች እሷ እማ ምንም ባንዳ ብትሆን</t>
  </si>
  <si>
    <t>የእኔ ብቻ እውነት ነው አይነት ከንቱ ዘብዝበኸን ሲበቃ ለሌላ ከንቱ ወሬ ልትግተን  ዩቱዩቤ ቴሌግራሜ ትለናለህቢቻል የሚያስማማ ወይ ይቅር የሚያባብል ወይ በተከሰተው የኋላቀሮች ድርጊት ሌሎች ለግጭት</t>
  </si>
  <si>
    <t>ይዳረ</t>
  </si>
  <si>
    <t>ጉ የበ</t>
  </si>
  <si>
    <t>ኩልህን የዜ</t>
  </si>
  <si>
    <t>ግነት ግዴታህ</t>
  </si>
  <si>
    <t>ን እንደመ</t>
  </si>
  <si>
    <t>ወጣት ሌ</t>
  </si>
  <si>
    <t>ሎች ለበቀል</t>
  </si>
  <si>
    <t>ጥላቻ እነዲነሳሱ</t>
  </si>
  <si>
    <t>መጣር</t>
  </si>
  <si>
    <t>እውቀት አይደለምከንቱነት ነው</t>
  </si>
  <si>
    <t>አህመድን ጀበል ማለት የኢስላም አይነ ብሌን ነውእሱን መጥላት ሙስሊሞችን መጥላት ነውእኛ የምንፈልገው እንደዚህ ጥላቻችሁ ይፋ እስከሚወጣ ነበር</t>
  </si>
  <si>
    <t>የሆነሁኖል ለቀጣይ ወደ ሌሎች ችግሮች እንዳንሸጋገር መንቃት ይጠበቅብናል ሌላ ግጭት እንዲፈጠር የሚያነሳሳ ፁሁፍ ፖስት የምናደርግ እናቁምና የሁለቱም የተቀጠለ መስጊድና ቤተክርስት ያን በጋራ እንስራ</t>
  </si>
  <si>
    <t>ታዴ ልክ ነህ የአህመዲን ጀበል ፅሁፎችን እከታተላለሁ ሰውየው እስላማዊ የኩሽ መንግስት ምስረታ ለማድረግ የሚሰራ ግለሰብ ነው እረፍ ሊባል ይገበዋል</t>
  </si>
  <si>
    <t>ማፈሪያ የችግርህን ምንጭ ወደ ጎን ሆን ብለህ ትተህ ለሶስተኛ ወገን ለማላከክ ትሮጣለህ ችግርህን በደንብ ካላወክ መፍቴም አታገኝም አቃጥለህ ስታበቃ ጀብዱ እንደፈፀመ ተሰባስበህ ስትጨፍር የሚያሳየዉን</t>
  </si>
  <si>
    <t>ተንቀ</t>
  </si>
  <si>
    <t>ሳቃሽ</t>
  </si>
  <si>
    <t>የማይታይ</t>
  </si>
  <si>
    <t>መስሎህ ነዉ</t>
  </si>
  <si>
    <t>አየህ ያደ</t>
  </si>
  <si>
    <t>ረከዉ ነ</t>
  </si>
  <si>
    <t>ገር አሳፋሪ</t>
  </si>
  <si>
    <t>ሆኖ ስታገኘዉ አ</t>
  </si>
  <si>
    <t>ይ እኔ</t>
  </si>
  <si>
    <t>አይደለሁም ሌሎች ናቸዉ ማለት ተጀምራለህ</t>
  </si>
  <si>
    <t>በተፈፀመው ነነር ሁሉ በጣም አዝኛለሁ  መሆንም የሌለበት ነውነገር ግን ኦሮምያ ክልል ላይ ያ ሁሉ ቤተክርስቲያን እና  ንፁሀን ኦርቶዶክሳዊያን አማራዎች ሲቃጠሉ እና ሲገደሉ ዝም ያሉትን አሁን ሲለፈል</t>
  </si>
  <si>
    <t>አመዲን ጀበልአልባግዳዲቄሮጃዋር ወሎላይ በውስታዝነትስም በአቡበከርእየተጎተተ በቆንጨራለመቁረጥ በአማራውላይ ወድመትሊአደርስሲል በበሳሉ በደሴወጣቶችመክሸፉይታወቃል በልታወቀው አካባቢይህይሆናልተብሎባልታሰ</t>
  </si>
  <si>
    <t>ሪነቱን</t>
  </si>
  <si>
    <t>ፈፅሞአል አ</t>
  </si>
  <si>
    <t>ሁንምወጣቱ በ</t>
  </si>
  <si>
    <t>እምነትሳት</t>
  </si>
  <si>
    <t>በአማራነትህ</t>
  </si>
  <si>
    <t>ነውየመጡት ባአማ</t>
  </si>
  <si>
    <t>ራነት</t>
  </si>
  <si>
    <t>ባይሆንማ በእምነት ከሆነ ለምን</t>
  </si>
  <si>
    <t>ማንኛውም የእምነት ቦታ ማቃጠል በሁሉም እምነቶች የሰይጣን ስራ ነው አክቲቪስቶችም ሚዛናዊ ሁኑ ወንድሜ አንተ ኮ አታፍርም የአዴፓ ባለስልጣናት እርሰበርሳቸው ሲገዳደሉስ የህወሀት ድጋፍ ነበር ልትለን</t>
  </si>
  <si>
    <t>ያ ህዝ</t>
  </si>
  <si>
    <t>ብ ጨዋ ነው</t>
  </si>
  <si>
    <t>እስካሁን በ</t>
  </si>
  <si>
    <t>ሀይማኖትበ</t>
  </si>
  <si>
    <t>ብሄር ወ</t>
  </si>
  <si>
    <t>ዘተ ተጣልቶ</t>
  </si>
  <si>
    <t>አያውቅም አሁን</t>
  </si>
  <si>
    <t>አናተን</t>
  </si>
  <si>
    <t>ክቲቪስቶችፖሊቲከኞችሚድያዎች በምትነዙት ውሸትና አድሎ የታከለበት ዜና ነው</t>
  </si>
  <si>
    <t>እናንተ ደነዞች አህመዲን ጀበል በናንተ አፍ አይነሳም አልባግዳዲም ቢሆን ችግሩን የሚሰማው አጥቶ በይሁድ መንግስት ሲሰቃይ ችግሩ ሲገነፍልበት አሸባሪነትን መረጠ እስከአቅሙ የፈለገውን አደረገ ተደሰተ</t>
  </si>
  <si>
    <t>ጠላቱ</t>
  </si>
  <si>
    <t>ዳ ከዛ</t>
  </si>
  <si>
    <t>የመሞቻው</t>
  </si>
  <si>
    <t>ቀን ስትደርስ</t>
  </si>
  <si>
    <t>ሞተ ይህ</t>
  </si>
  <si>
    <t>የሁላች</t>
  </si>
  <si>
    <t>ንም ሀሳብ</t>
  </si>
  <si>
    <t>ነው የሚሰማን ካጣ</t>
  </si>
  <si>
    <t>ግስት የአንድ ሀይማኖት ደጋፊ ከሆነ እኛ ጥፉ ከተባልን ሁላችንም አልባግዳዲ ነን</t>
  </si>
  <si>
    <t>መጀመሪያ የራሳችን ቆሻሻ እናፅዳ የደረሰውን ኢሰብአዊ ውድመት አውግዝ አንድ ጫፍ ላይ ተቸንክረህ የምትሰራው ስራ ከጥቅሙ ጉዳቱ ይብሳል</t>
  </si>
  <si>
    <t>እንደው አማራ ዛሬም ተረት ተረት ማውራትና መስማት አይሰለቸው በል እንግዲህ የላም በረት ይበሉህ አሸባሪ የሞጣ ኦርቶዶክሶች</t>
  </si>
  <si>
    <t>እኔ እማይገባኝ ነገር ቤት እምነትን በማቃጠል ፖለቲካን ማሸነፍ ይቻላል እንዴ ግን ምን አይነት ሳይጣን ነው ወደ አገራችን ይገባው ፈጣር ሆይ እረ ቀን አምጣ እፍፍፍፍፍፍፍፍፍፍ</t>
  </si>
  <si>
    <t>አህመዲንን የመተቸት ብቃትም ወኔም የለህም ለዚህ መስጂድ መቃጠል ዋናው ተጠያቂ አንተና ዘመድኩን በቀለ ናችሁ ለህግ መቅረብ ያለባችሁ በቻ ሳይሆን ለህግ እስክትቀርብ የምንታገላችሁ</t>
  </si>
  <si>
    <t>እስካሁን የት ነበርኩ በተቃጠለው እሳት እየሞቅክ ነበር እንዴ ምን ይመስላል ባልሰማ ዝም ብሎ አሁን ደሞ ስለ አህመዲን ጀበል ሊያወራን ይመጣል እንዴ</t>
  </si>
  <si>
    <t>ያንተው በውስጠ ዊራነት የታጀበ የትርምስ ፁሁፍ ነው ህዝቡ ካአንተ አጀንዳአ እርቆ ሄዶታል ሌላቀይር አይሳካልህም ችግሮች ምንጭ በነማን መሆናቸው የኢትዮጵያ ህዝብ ጠንቅቆ ያውቃል</t>
  </si>
  <si>
    <t>ሞጣ ተረጋግቷል ትላለህ እንዴ ያ ሁላ ነገር ከሆነ በኋላ አቃጥለው ሲጨፍሩ የነበሩት እኮ ያንተው መንጋወች ናቸው እንከፍ</t>
  </si>
  <si>
    <t>ማንም አጓጠጠ ማንም ቀባጠረ አህመዲን ጀበል እንደሆነ ከከፍታው ላይ ነው ምንም ማድረግ አይቻልም ከዚህ ቡኋላ የሚመጣ ትውልድ እንኳን ሳይቀር ያደንቀዋል ይወዷል አህመዲን እረጅም እድሜ እንዲሰጥህ አላ</t>
  </si>
  <si>
    <t>ንለም</t>
  </si>
  <si>
    <t>ያረብ ያረብ</t>
  </si>
  <si>
    <t>ያረብ ያ</t>
  </si>
  <si>
    <t>ውሻ ካንተ በላይ አንዳጅ ማን ሆነነና አህመዲን ጀግናችን ነው ምንም ማድረግ አይቻልም አንተ የጋማ ከብት ቤተ እምነት ሳይነድ ነደድ ብለህ ኡ ስትል የነበርከው አንተ መሆንህ መች አጣንህ አህያ</t>
  </si>
  <si>
    <t>ከእንደነዚህ ሁለት ጥንብ ተኩላዎች ተጠበቁ አንዱ በእውሸት ሰላም ይሰብካላ አንዱ ደግሞ ህዝብን በግፍ ያሳርዳል በተግባር ሲታዩ ሁለቱም አንድ ናቸው ምንም ልዩነት የላቸውም ለዚህ ነው ከእነዚህ ነጣቂ</t>
  </si>
  <si>
    <t>ተኩ</t>
  </si>
  <si>
    <t>ላዎች</t>
  </si>
  <si>
    <t>ተጠበ</t>
  </si>
  <si>
    <t>ቁ ያልኩበት</t>
  </si>
  <si>
    <t>በጣም የሚገርመው የእስላሞች ጫጫታ እኛ ሰላም እንዲሆን ፈልገን እንጂ የኦርቶዶክስ ጀግንነታችንን እኮ ማሳየት እንችላለን ምድር ጣዎታም</t>
  </si>
  <si>
    <t>ባክህ ከሌላ ጋ አታላክ ምንም የሚገናኘው ነገር የለም በሀይማኖታችን አትምጡ ይከ ደግሞ መቸም አንድ አያደርገንም በጣም ያሳዝናል ይከ ነገር ድጋሜ እንዳይከሰት ማውገዝ ብቻ ነው ያለብክ</t>
  </si>
  <si>
    <t>አህመዲን ጀበል የጁዋር ጥላ ውጪሚኒልክ ወላይታ አሳይ ጊዴኔ እስቲ ተና ኦዳ</t>
  </si>
  <si>
    <t>የከለለው ነገር ግን እጅግ አደገኛና ሽብርተኛና የሽብርን መርዝ የሚረጭ በሽብርተኛ ወንጀል የሚጠየቅ ግንባር ቀደም አሸባሪ ተደርጎ ሊፈረጅ የሚገባው ፅንፈኛ ግለሰብ ነው</t>
  </si>
  <si>
    <t>ወንድሜ ይሄ እንዴፈለክ የምትፈነጥዝበት ፖለቲካ ጉዳይ ሳይሆንየድን ጉዳይነዉ ስለዚህ እከሌ ኦሮሞ ስለሆ ነ ህዋሀት ስለሆነ እያልክ አታዘብዝብአህመድን እንኳን የኢትዮጲያን ሙስሊሞች በአለም ላይ ያሉ</t>
  </si>
  <si>
    <t>ሞችን</t>
  </si>
  <si>
    <t>ሊወክ</t>
  </si>
  <si>
    <t>ል የሚችል</t>
  </si>
  <si>
    <t>ነዉስለዚህልተ</t>
  </si>
  <si>
    <t>ከፉፍል አ</t>
  </si>
  <si>
    <t>ትሞክር</t>
  </si>
  <si>
    <t>አይሳካልህም</t>
  </si>
  <si>
    <t>የሚያዋጣን አጥፊ</t>
  </si>
  <si>
    <t>ጥፊ ማለቱ ይሻላል</t>
  </si>
  <si>
    <t>አህመደን ጀበል በዚህ ሰአት የሚፈልገው ነገር የለም ያሰበው ሆኖለታል  በግለሰብ ስም የሙስሊሞችን ጉዳይ መደበቅ ተገቢ አይደለም እኛ ሙስሊሞች ጆሀርንም ጀበሉንም ሌሎችንም እንወዳቸዋለን እናከብራቸዋ</t>
  </si>
  <si>
    <t>ብላችሁ ጠብ</t>
  </si>
  <si>
    <t>ቁ ቻው</t>
  </si>
  <si>
    <t>ቁጥር አንድ ጥላቻ ሰባኪው በምክኒያት የማታምን የህዝብ ጠላት አስመሳይ አንተ ሳትከሰስ ማን ይከሰስ ይመስልሀል ሚዛናዊ ፀሀፊ ከሆንክ ቤተክርስቲያን ሲቃጠል ያዙኝ ልቀቁኝ የምትለውን ያክል መስጊድ ሲ</t>
  </si>
  <si>
    <t>ውግዝ</t>
  </si>
  <si>
    <t>ምን ወረኛው ነህ ባክህ የእንሰሳ አስተሳሰብህን አቁም ማንም ላይ እጅህን መቀሰር አትችልም ዘመዶችህ ናቸው ያቃጠሉትየእጃቸውን ያገኛሉእነዚህ እንሰሳዎች</t>
  </si>
  <si>
    <t>አህመዲን ጀበል እንዳንተ ንፍጥ አስተሳሰብ የለውም ሙስሊሞች የምንኮራበት የታሪክ ሙሁራችን ነው በአንተ አይነቱ የሚነሳ ሰው አይደለም ሁልሽም ዋጋሽን ታገኛለህ እንዳትረሳው ቆጥረህ ያዘው እሺ</t>
  </si>
  <si>
    <t>መስኪድ ሲቃጠል የተደሰትሽ ሁላ በአፀፋው በሌሎች ቦታ ቤተክርስቲያን ሲጋይ እንዳትበሳጪ</t>
  </si>
  <si>
    <t>አየ አንተ በኢትዮጵያ በአሁኑ ግዜ እንኳን ተናገርክ ብሎ በህግ ሊጠየቅ በአደባባይ ሰው ልክ እንዷውሬ ቀጥቅጦ የገደለ የክልልና የፌደራል ከፍተኛ መሬዎች እንዲገደሉ ፍቃድ የሰጠ መንግስትታዴ ይመችህ</t>
  </si>
  <si>
    <t>ከበው ሲጨፍሩ የነበሩትንስ ምነው ዘነጋሀቸው እነሱንስ ምን እንበላቸው  ደግነቱ ደነዝ እና ደደብ ተከታይ ስላለክ ካንተ እሚጠበቀው ወሬ ከሽኖ ማቅረብ ነው ሺንታም</t>
  </si>
  <si>
    <t>እስር ቤት እያለ ሸጉረውት ነው ህዝብ ለሱ አዝኖ ነበር ለህዝብ ለሀገር ወረታ ሲመልስ መርዙን በመርጨት ከሆነ በተለይ ሞስሊሞች ተከታተሉት</t>
  </si>
  <si>
    <t>ፍቅሩ ነበረ እሚጠቅም ክርስቲያን ለሀይማኖቱ ሟች ነዉ ማር ዘነብ መሰብሰቡ ያመጣችሁት ለዉጥ ታየላችሁ ገፎ እደመዋጡ መሰላችሁ አይደለዙሪያዉ ገደል ሆነብህ አሁንማ ያወራህ እኔነኝ ማለት ነበረ ለሀይማኖት</t>
  </si>
  <si>
    <t>ም ገ</t>
  </si>
  <si>
    <t>ፎ ዛቂ</t>
  </si>
  <si>
    <t>ጥበብህ ህሊናህ የጠፋብህ ደደብ መስጅድ የሚቃጥለውን ሳትወቅስ መስጅዳችን ለምን ይቃጠላል ብሎ የተናገረውን ለማውገዝ ጊዜ አልፈጀብህም ክፍታፍ ነህ የሰው ዝቃጭ</t>
  </si>
  <si>
    <t>ሰውን ለሰላምታ ለማለት የማይፍቅድ እምነቱ ሰውን ለማጋደል ንብረት ለማውደም ይፍቅድለታል እንዴ</t>
  </si>
  <si>
    <t>እኔን ግርም የሚለኝ የአማራ ክልል ፀጥታና ደህንነት ቢሮ ስራው ምንድን ነው</t>
  </si>
  <si>
    <t>መሀይም ነክ ህሊና ቢስ እምነትክ ይሄን ከፈቀደ ምንም ማድረግ አይቻልም</t>
  </si>
  <si>
    <t>ለዚህ ማህይም ሰውየ ስለደሰኮረው የውሸት ታሪክ መልስ ለመፃፍ ጀምሬ ነበረሳስበው ለእንዲህ አይነት የተማረ አተላ ማህይም መድክም እንደማይገበኝና የሚመጥነው ይኼ ምስል እንደሆነ በመወሰን ትችዋለሁ ቱ አ</t>
  </si>
  <si>
    <t>ቨርስቲ መም</t>
  </si>
  <si>
    <t>ህር ትሆን በ</t>
  </si>
  <si>
    <t>እመብርሀን</t>
  </si>
  <si>
    <t>ሰው ለ</t>
  </si>
  <si>
    <t>ገንዘብ ብሎ</t>
  </si>
  <si>
    <t>እንዲህ ሞራሉንና</t>
  </si>
  <si>
    <t>ህን ይሸጣልየሰው ልጅ ሳይሞት ማሰብ እየቻለ አእምሮው እንደሚገማ እና መመራመር እየቻለ ህሊናው እንደሚቦካ ያወቅሁት በዚህ ከንቱ ሰው ነው</t>
  </si>
  <si>
    <t>ፈጣሪን ሁሌ የምለምነው በእውቀት ማጣት እንዳልጠፋ እና በእውቀት ማነስ እንዳላጠፋ ነው</t>
  </si>
  <si>
    <t>ሶስት አመት እና አዲስ አበባ ዩኒቨርሲቲ በቆየሁባቸው አመታት የታዘብኩት ሊፈቱ የሚገባቸው ብዙ ችግሮች ወላይታ ውስጥ እንዳሉ ነው ይህን ያልኩበት ምክንያትበየትኛዉም የአአ ክፍል ስዘዋወር ብዙ የወላይ</t>
  </si>
  <si>
    <t>ታ ህ</t>
  </si>
  <si>
    <t>ፃናት</t>
  </si>
  <si>
    <t>በሚያ</t>
  </si>
  <si>
    <t>ሳዝን መልኩ</t>
  </si>
  <si>
    <t>በየጎዳናው</t>
  </si>
  <si>
    <t>ዳር ወድቀ</t>
  </si>
  <si>
    <t>ዉና ተጎ</t>
  </si>
  <si>
    <t>ሳቁለው ተመ</t>
  </si>
  <si>
    <t>ልክቻለሁታዲያ ይህ</t>
  </si>
  <si>
    <t>ተብየው የነዚህን ህፃናት ህይወት የሚቀይር ነገር መስራት ቢችል ነበር ለወላይታ ህዝብ ውለታ የሚሆነው</t>
  </si>
  <si>
    <t>ያልተማሩ ሙህራን የገነቧትን ሀገር የተማሩ መሀይሞች ሊያጠፏት ነዉ ሲባል ገርሞኝ ነበር ቁ ምሳሌ ይህ ነዉ ታዲያ ይህ ያስተማረዉ ተመሪ ተማሪ ድንጋይ ቢወራወር ምኑ ይደንቃል</t>
  </si>
  <si>
    <t>አዳም ጎጃሜ ነው ብለኽ የተነተንኽ ሰው እንዴት የሰውየውን ሀሳብ መሞጎት አቃተህአዋ አሁንም የሚኒሊኽ እሳቤ ጨቃኝ ነበር ስለ አህያው ምስል ማንነት ሌላ ግዜ እናወራለን</t>
  </si>
  <si>
    <t>ይህ ሰውዬ በህግ መጠየቅ አለበት ህዝብን ወደግጭት ለመክተት ሆን ብሎ በሌለ ታሪክ ህዝብን ወደ ግጭት በመምራት በክልሉ ያሉትን ህዝብ ጭቆና ወይም ግጭት ሊያስነሳ ሀስቦ ስለሚሆን ባስቸኲይ ይህን ሰው በ</t>
  </si>
  <si>
    <t>ሳይመጣ ይህ</t>
  </si>
  <si>
    <t>ንን ሰው በህ</t>
  </si>
  <si>
    <t>ግ ፊት መ</t>
  </si>
  <si>
    <t>ቅረብ አ</t>
  </si>
  <si>
    <t>ለበት ዲሞክ</t>
  </si>
  <si>
    <t>ራሲ ሀሳብን መግለ</t>
  </si>
  <si>
    <t>ፅ ቢሆ</t>
  </si>
  <si>
    <t>ንም ይሄ ሰው የሰውን ንጉስ የሀገር ታሪክ ሰሪ የፍሪካ ኩራትን ያልሆነ ታሪክ በመለጠፍ እስከ አበሮቹ መጠየቅ አለበት</t>
  </si>
  <si>
    <t>የሀገራችን የእውቀት መለኪያመመዘኛ እውነት እውሸት ብሎ መልሶ ነጥብ ያመጣው አዋቂ እየመሰለን በማይመጥናቸው ቦታ ስንት ሰዎች ተቀምጠዋል እንደዚህ ያለው ደግሞ ብቻውን ሳይሆን ዜጋ ይዞ እንዲሞት መምህር</t>
  </si>
  <si>
    <t>አህያ ምንድነው የሚኒሊክ ምልክት እኮ ነው ምንም ብትፅፍ ንግግሩ እንከን አይወጣለትም</t>
  </si>
  <si>
    <t>ማንኛውም ግለሰብ የፈለገውን የመናገር መብት አለው በዴሞክራሲ መብት እናምናለን ካልን ሰውን ዝም ብሎ ከመሳደብ ሰውዬው የተናገረው ነገር እውነት አይደለም ካልክ ታሪካዊ ማስረጃ በማምጣት ማሳመን እውነት</t>
  </si>
  <si>
    <t>ዬው</t>
  </si>
  <si>
    <t>እውነት ከሆ</t>
  </si>
  <si>
    <t>ነ መቀበል በ</t>
  </si>
  <si>
    <t>ስሜት ሳይ</t>
  </si>
  <si>
    <t>ሆን በስ</t>
  </si>
  <si>
    <t>ሌት ከስሜታ</t>
  </si>
  <si>
    <t>ዊነት ምክንያታዊነ</t>
  </si>
  <si>
    <t>ትን እ</t>
  </si>
  <si>
    <t>ናስቀድም ሰውን ዝም ብሎ መሳደብ ተሰዳቢውን ሳይሆን የተሳዳቢውን ዝቅጠት ነው እሚያሳየን ለማንኛውም መሰዳደቡንናመነቛቆሩን ለዘቀጡት ትተን ከመበሻሸቅ ይልቅ በኢቪደንስ በማስረጃ መነጋገሩና መተማመኑ ይሻለናል ይመስለኛል</t>
  </si>
  <si>
    <t>እኔ ምለው አንድ ሰው ያመነበትን ነገር ማረግ አይችልም እንዴ  መብቱ እኮ ነው ለምን እንደኛ አታስብም ማለት እኮ አልፎበታል አሁን እንኳን አንተ በዲሞክራሲ እንደማታምን ማሳያ ሆንክ የፈለገውን ይበል</t>
  </si>
  <si>
    <t>ስህተት ሁሉ</t>
  </si>
  <si>
    <t>ም ሰው እኮ</t>
  </si>
  <si>
    <t>የራሱ ማሰ</t>
  </si>
  <si>
    <t>ቢያ ጭን</t>
  </si>
  <si>
    <t>ቅላት አለው</t>
  </si>
  <si>
    <t>እራሱ አመዛዝኖ</t>
  </si>
  <si>
    <t>ይስጥ ለምን እኛ እናስብልህ ትላላቹ  ህዝቡ ትክክል ነህ ወይም አይ ተሳስተካል ይበለው አለቀ የምን ለማሸማቀቅ መሞከር ነው ይሄ የተበላበት እድር ነው ሌላ ፈልግ</t>
  </si>
  <si>
    <t>ኧረ ጉድ በቃ የናንተን የዉሸት ታሪክ ያልተቀበለ ሁሉ የተረገመ ነዉ ማለት ነዉ አይደል ከቶ መች ይሆን ይኸ የዘቀጠ አመለካከት የሚላቀቃችሁና የሌሎችን መብት ማክበር የምትችሉት ምንግዜም የናንተ ስራ የ</t>
  </si>
  <si>
    <t>ተቀደ</t>
  </si>
  <si>
    <t>ተባረከ</t>
  </si>
  <si>
    <t>አድርጋችሁ</t>
  </si>
  <si>
    <t>የሌሎች ደግ</t>
  </si>
  <si>
    <t>ሞ የተወገ</t>
  </si>
  <si>
    <t>ዘ የተረ</t>
  </si>
  <si>
    <t>ገመ ታድርጉ</t>
  </si>
  <si>
    <t>ታላችሁ</t>
  </si>
  <si>
    <t>እኔ በህይወቴ ከ እንዝቅኤል ጋቢሳ እና ሌሎች በላይ የገማና የተላ ጭንቅላት አላየውም ይህ ሰውየ ደግሞ ከዛም በላይ በቁሙ የበሰበሰ ሰው እያሳየን ነው እድሜ ደጉ ፕሮፌሰርነት በነ እንደዚህ አይነቶቹ ክ</t>
  </si>
  <si>
    <t>ብሩ</t>
  </si>
  <si>
    <t>ሲያን</t>
  </si>
  <si>
    <t>ስ ያሳ</t>
  </si>
  <si>
    <t>ዝናል ልጋጉ</t>
  </si>
  <si>
    <t>ን ነው ያለገ</t>
  </si>
  <si>
    <t>ገ</t>
  </si>
  <si>
    <t>መቼም ድንቁርና ተምረናል ባሉት ብስዋል እግዚአብሄር ልቦና ይስጣቸው</t>
  </si>
  <si>
    <t>ምእራባዉያን እንዲህ ይላሉ ትንሽ እውቀት አዳጋ ነው ይላሉ እንደዚህ ሰይጣናው ባንዳ የደደቢት እርኩሳን ፍርፋሪ ለቃሚ የወገን ደም ጠጭ ከመሆን ያድናችሁ</t>
  </si>
  <si>
    <t>ምድረ አህያ ሁላ ቅጥል አልሽ አደልጀግና የጀግና ልጅ እንደዚህ ነው ያለ ጠመንጃ ትምክህተኛው ሲያርበደብድ ክክክክክገና ይቀጥላል</t>
  </si>
  <si>
    <t>አሁን ይህ ያስተማራቸው አጠና ይዘው ቢዞሩ ምን ይገርማል የሆነ ግንብ ራስ ነገር ነው</t>
  </si>
  <si>
    <t>ምናልባት የደርግ አተላ ትሆናለህ እንጂ እዉነተኛ በዲሞክራሲ የሚያምን እንዲህ አይልም ደርግ ደግሞ የለም እንደ አንተ ያሉ ተማርከዉ የተለቀቁ እየተፍጨረጨሩ አሉ  ጨፍላቂ ይዉደም</t>
  </si>
  <si>
    <t>ስማ ጨፍጫፍውን እና ገዳዩን ምንሊክ ቅዱስ ነው ብላችሁ ተቀበሉ ካላችሁ እንግዲህ ከእናንተ ጋር የሚንወራረደው ብዙ ሂሳብ አለን አሁን የሚንታገለው ከዛ ገዳዩ ምንሊክ ጋር ሳይሆን ከደጋፊዎቹ ጋር ነው ከ</t>
  </si>
  <si>
    <t>አሀዳ</t>
  </si>
  <si>
    <t>ዊነት ተመል</t>
  </si>
  <si>
    <t>ሶ አይመጣም</t>
  </si>
  <si>
    <t>እኔ ግን አንድ ጥያቄ አለኝ ለዚህ መምህር ነኝ ባይ በወቅቱ የወላይታ ህዝብ ቁጥር የእውነት እሱ የጠቀሰውን ያህል ነበር ወይ ነውስ ያው የሚያዳምጠኝ እስካገኘሁ ምንስ ባወራ በሚል ማስተዋሉን ሸጦ ነው</t>
  </si>
  <si>
    <t>ስብሰ</t>
  </si>
  <si>
    <t>ላቀለው ይህ</t>
  </si>
  <si>
    <t>ን ስል ግን</t>
  </si>
  <si>
    <t>ለወለይታ</t>
  </si>
  <si>
    <t>ልቅ ክብር</t>
  </si>
  <si>
    <t>ዙሮ ዙሮ ወላሞ ወላሞ ነው አይይይይይይ ወንድሜ ገንዘብ ሀገሩ ስለሆነ እኮ ነው መምህር ሳይሆን መንኩር ነው የሚባል ተማሪው እማ እንዴት ድንጋይ አያንሳ ከእነእንደዚህ ድንጋይ እየዋለ ትንሽ እንኳን ቅን</t>
  </si>
  <si>
    <t>ጭላቱ</t>
  </si>
  <si>
    <t>ይሰራ</t>
  </si>
  <si>
    <t>ገንዘብን ይ</t>
  </si>
  <si>
    <t>ገዙታል እንጂ</t>
  </si>
  <si>
    <t>አይገዙለ</t>
  </si>
  <si>
    <t>ትም ተማ</t>
  </si>
  <si>
    <t>ሪውን ሳያበ</t>
  </si>
  <si>
    <t>ላሽ ዩኒቨርሲቲአች</t>
  </si>
  <si>
    <t>ስቸኳይ ይልቀቅልን</t>
  </si>
  <si>
    <t>እውነት መናገሩ ቁጣ ቁጣ አለህ አይደል</t>
  </si>
  <si>
    <t>እንደሰው የሚያስቡ አህዮች ባይኖሩም አንደ አህያ የሚያስቡ ሰዎች አሉ</t>
  </si>
  <si>
    <t>መማር እንደዚህ ከሆነ አለመማር ይሻላል እኔ ስመስለኝ ግን የሚያስለፈልፍ መርፌ ተወግቶ ይመስለኛል አሁን አተ የወላይታን ህዝብ ወክለህ ነው ተናገርከው የኢትዮጵያ አምላክ ይድፋህ</t>
  </si>
  <si>
    <t>ፊደራሊዝም አላገፈገፈንም ህገ መንግስቱምአልበደለንም</t>
  </si>
  <si>
    <t>ምርጫ የሚኒልክ መመረጥ እርግጥ መሆኑን የቅድመ ምርጫ ውጤቶች እያሳዩ ነው ሀሀሀ</t>
  </si>
  <si>
    <t>የፌደራሊዝም ትርጉምና ፅንስ ሀሳብ ባይገባህም ፌደራሊስት ነኝ ለማለት የግድ አማራን እና አፄ ሚኒሊክን መሳደብ አይጠበቅብህምሻሎም</t>
  </si>
  <si>
    <t>የእምየን ወደ አብየአህያዋ ማን ነበረች  አንተ ወይስ ወላይታ</t>
  </si>
  <si>
    <t>አገሪቷ ግራ የገባትኮ በእንደዚህ አይነት ባልተማሩ መምህራን ተምረው ነው</t>
  </si>
  <si>
    <t>በምስሉ ላይ ያሉት እንዱ አህያ ሌላኛው ውሻ ነው ውሻው በግራ ያለው ነው ወይስ በቀኝ በትክክል ለመለሰ የ መቶ ብር ካርድ እሽልመዋለሁ</t>
  </si>
  <si>
    <t>አሁን ላይ እኮ ያልተማረው አይደለም ወደሇላ እየጎተተን እና ታሪክን እያጣመሙ የሚናገሩት እንደዚህ ተምረው የደነቆሩት ደናቁርት ናቸው በእርግጠኛነት ሰላም ያለው እንቅልፍ መቼም አይተኛ ሁሌ የህሌና እ</t>
  </si>
  <si>
    <t>ስረኛ</t>
  </si>
  <si>
    <t>ሁኖ</t>
  </si>
  <si>
    <t>ያረጃ</t>
  </si>
  <si>
    <t>ታል እንጅ</t>
  </si>
  <si>
    <t>እቺ አህያ አለመታደል ሆነና የደደብመገለጫ አደረግናት ግን ጀርባዋ እስኪላጥ ተሸክማ የስንቱን ኑሮ እየመራች ነው</t>
  </si>
  <si>
    <t>አንተ እራስ የማህይም ልጅ ማህይም መሆንህን በገሀድ ስለነገርከን እናመሰግናለን  ድሮም ቢሆን ሀቅ ሚናገር ሰው በጠባቦች አይወደድም  አንተን ብሎ ተራቢ የቅንጥረ ቦቃ ልጅ  ቱቱቱቱ አክ</t>
  </si>
  <si>
    <t>ሀቁን ለምን ትጠላለህ  የአህያውን በስሙ ለመጥራት ያልፈለከው ምስል ማንነት በቋንቋው ብትጠይቀው መልሱን ታገኘዋለህ  የርችትና የጥይትን ድምፅ ለይተው የማያውቁ እነ ቧያለው  እየመሩህ ስለማሀይምነት</t>
  </si>
  <si>
    <t>ባትና</t>
  </si>
  <si>
    <t>ናገር</t>
  </si>
  <si>
    <t>አልገለፅከውም አዲስ አበባ ውስጥ እህ ጭነው ከእህል በረንዳ የሚጓዙ አህዮች የተሻሉ ስለሆነ ከዚህ ሰው እነዚህ ሰዎችን የየአካባቢው ሰው ሊከታተል ይገባል በየአካባቢያችን ለተነሱ ግጭቾች ምናልባትም መ</t>
  </si>
  <si>
    <t>ሪ ሊ</t>
  </si>
  <si>
    <t>ይችላሉ</t>
  </si>
  <si>
    <t>ለዚህም እ</t>
  </si>
  <si>
    <t>ንዴት ተለይተ</t>
  </si>
  <si>
    <t>ው ተጠ</t>
  </si>
  <si>
    <t>በተከፈለው መጠን ነው የተናገረውበቀጣይ ደግሞ ክፍያውን ከፍ ካደረጉለትራቁቱን ሆኖ እየተንከባለለ በክሊፕ ሊያሳየን ይችላል</t>
  </si>
  <si>
    <t xml:space="preserve">	ተማሪው ዱላይዞ ሲሯሯጥ ቢታይ አልፈርድም</t>
  </si>
  <si>
    <t xml:space="preserve">	ታዴ አንተ እኮ የሰውነት የውሀ ልክ ነህ እኔም ትንሽ የሆነ ነገር ብዬ ነበር ግን አሁ ፀፀተኝ እንደዚህ አይነት መሀይም ቦታ የለንም</t>
  </si>
  <si>
    <t xml:space="preserve">	 ለህሊናው ሲልለአገር ህልውና ሲል ነው እንጂ አፍረጥርጦ የተናገረው  ህወሀት እማ ገንዘብ ትዘርፋለች እንጂ ገንዘብ አትሰጥም ወላሂ ገንዘብ ከፈለገ ወደ አብዪ መጠጋት ነው እንደ አብርሀ ደስታ አረና</t>
  </si>
  <si>
    <t xml:space="preserve">	 አጠቃላይ በዚህ ፅሁፍ ላይ አሰታየት የሰጣችሁ በሙሉ አደር ባዮች ናችሁ ለህዝባችሁና ለወገናችሁ የማትጨነቁ ከአሀያም በታች ናችሁ አህያ እግዝአብሄር ሲፈጥረው ለስው ልጅ ለመጓጓዥያ እንድጠቅም ብሎ ነ</t>
  </si>
  <si>
    <t>ከአሀያው በ</t>
  </si>
  <si>
    <t>ታች መሆናችሁ</t>
  </si>
  <si>
    <t>አረጋግጣ</t>
  </si>
  <si>
    <t>ችኋል እ</t>
  </si>
  <si>
    <t>ውነታን ሰለ</t>
  </si>
  <si>
    <t>ማይገባችሁ በናንተ</t>
  </si>
  <si>
    <t>በኢትዮጵያነቴ አፈርኩኝ አረ ተውኝ በናንተ ምክንያት ከ ልራቅ ወይም ልዝጋ እስኪ ምከሩኝ</t>
  </si>
  <si>
    <t xml:space="preserve">	 እውነት ነው ምላችው ከዝህ በፊት ስለ አማራ ህዝብ እንድህ ብየ አላቅም አንድ አስፋው እንድህ ብሎናል ብላችው ምነው አበዳችውለካስ አማራ ዘረኛ ነው ምሉት ለዝህ ነው</t>
  </si>
  <si>
    <t xml:space="preserve">	  አህያ አገልግሎቷ እጅግ ላቅ ያለ ነው ይሄ እንስሳ ለሆዱ አዳሬ ነውውውከርሳም የአስተሳሰብ ደሀ ጉማሬ</t>
  </si>
  <si>
    <t xml:space="preserve">	  ይህ ሰውዬ የምን አስተማራ ይሆን   የኢትዮጵያ ዩኒበርስቲዎቸ ስንቱን መከራ ችለዋል  በክፉ ጥላቻ የተመረዘ ሰው ነው</t>
  </si>
  <si>
    <t xml:space="preserve">	አይእማማዬኢትዮጵያማነውእንደዚአይነትውርደታሞችእንድታበቅይየረገመሽ</t>
  </si>
  <si>
    <t xml:space="preserve">	  ከምገርማቹ ከአዉሁን በሀላ ማንቴ ማንቴስ የለም አህያነህ ቡነህ መሳፍንት ነህ እያልን ድሀዉ የእትዮጵያዉ ህዝብ በሄደበት እንዳያድር በሄደበት ሰርቶ እንዳይበላ በዉነት ስትሰዉ አለቀ ብለን ብናስብ</t>
  </si>
  <si>
    <t>ጡሩነ</t>
  </si>
  <si>
    <t>ዝምብለ</t>
  </si>
  <si>
    <t>ን ግን እየ</t>
  </si>
  <si>
    <t>ተቀበልን ማማ</t>
  </si>
  <si>
    <t>ሞቅ እንድ</t>
  </si>
  <si>
    <t>ህ እያል</t>
  </si>
  <si>
    <t>ን ሀ ሀ እ</t>
  </si>
  <si>
    <t>ያልን እያልን እን</t>
  </si>
  <si>
    <t>ዷህያ</t>
  </si>
  <si>
    <t>ጅብፈጠረልን ፈጣር እትዮጵያ የነረችበትንና ያለችበትትን ብናስብ በጣም ጡሩ ይመስለኛል አማራዉ እኛዉነን ኦሮሞዉም ትግሬዉም ቤንሻጉሉም ጋምቤላዉም አፋሩም ደቡቡም ስማልም ሀረሩም ሁላችንምአንድ ነን ሰዉ ሰዉ ነዉ</t>
  </si>
  <si>
    <t>አቶ ታደለ ጥበቡ የመረጥከው የማስተማር ዘዴ እጅግ የሚደነቅ በመሆኑ ብዙ እንስሳ መሰሎችን ሊያሳይ የሚችል ነው</t>
  </si>
  <si>
    <t>እሷማ ትበልጠዋለች ጌታ ሲወለድ በትንፋሿ አሙቃለች አለምን በደሙ ሊያነፃ በተዘጋጀበት ወቅት ወደሆሳእና ሲጓዝ በጀርባዋ ተሸክማለች ይሄኮ ተረግሞ የተወለደ ግብረ ሰዶማዊ ነ</t>
  </si>
  <si>
    <t>ይህ ሰው የታሪክ ምሀራንን ከእሱው ጎሳ ስለምንሊክም ሆነ በባሪይም ንግድ ላይ ያላቸውን አቁም ቢረዳ ባልተረዳው ነገር በማመኑ ያፍር ነበርምንሊክስ ጥፋት ቢኖራቸው ስንት መንግስታት አሳልፈን አሁን መቆጨ</t>
  </si>
  <si>
    <t>ቱ ም</t>
  </si>
  <si>
    <t>ነው ት</t>
  </si>
  <si>
    <t>ርፉ ይልቅ</t>
  </si>
  <si>
    <t>አለም ወደ ደ</t>
  </si>
  <si>
    <t>ረሰበት እ</t>
  </si>
  <si>
    <t>ድገት ለ</t>
  </si>
  <si>
    <t>መድረስ ወደ</t>
  </si>
  <si>
    <t>ፊት ማሰቡ ይሻላል</t>
  </si>
  <si>
    <t>መሳፍት ላ የነበረ ታሪክን አሁን ሳይሆን የምንሰራው ክፉም ሆነ ደግ በወቅቱ ሆኗል አሁን ያለነው ትውልድ ለዘመኑ የሚመጥን ስራ ለመስራት በአቅማችን ልክ ብንሞክር ይሻላል የሞተ ጅብ ወጋሪ ባንሆን ውድድሩ ከቅድመ አያቶቻችን ሳይሆን ከዘመኑ ቴክኖሎጅ እድገት ጋር ቢሆን</t>
  </si>
  <si>
    <t>ይህ የምሁር መሀይም ለተማሪዎቹ የሚያስተላልፈውን መልክትና እንስሳነቱን ስረዳ በጣም አዘንኩኝ አሁን ይህ ሰው የዩኒቨርስቲ መምህር ነው ነፍስ ይማር በሉልኝ</t>
  </si>
  <si>
    <t>እምዬዎች ሀቅ ሲነገር ከቶ ንደ ማበድ ያደርጋቿል ከታሪክ ተምሮ ሰማረም ይልቅ የስድብ ጋጋታ</t>
  </si>
  <si>
    <t>ስም መለጠፍና ማቅራራት ለውጥ አያመጣም</t>
  </si>
  <si>
    <t>ምነው ከአህያ እንደሚያንስ እያወቅህ ከአህያ መሰልኸው ይህ እኮ በምድር ላይ የወደቀ የምድር ሸህም ትል ነው</t>
  </si>
  <si>
    <t>ሚድራ ኮታታም የተሰረዉ ግፍ ስናጋርሰዉን መዚለፍ ግፍ ስሳራ ተሳብስቦ መጨብጨብ አዎ አጋራችን መቼም ብሆን በግፍ ያተወቀች ናችመልካም ያሰራ በማልከም ይወሰል ኩፉ ያሰራ በክፈት ይወሰል ግልጥ ናዉ</t>
  </si>
  <si>
    <t>ኧረ አህያዋ እራሱ አትመጥነውም ይሄን ያልተገረዘ አፍ ይዞ መድረክ ይወጣል ለዚህ ንግግርህ ስንት ከፍለውክ ነው ሰው ቢሆን ኖሮ ክልስ ዘግቶ አይሄድም ነበር የደደቢት ካካ ነህ እሽ</t>
  </si>
  <si>
    <t>የሰው ልጅ ማንነቱ የምለካው ከአንደበቱ በሚያወጣቸው ቃላት ነው አንተ አሰፋ ላይ አስተያዬት ለመስጠት የተጠቀምካቸው ቃላት የዘቀጡና ያለህበትን ደረጃ የሚያሳይ ነውአሰ ብሳሳት እንኳን ከቻልክ ማረም</t>
  </si>
  <si>
    <t>መሳ</t>
  </si>
  <si>
    <t>ደብ ሀ</t>
  </si>
  <si>
    <t>ጥያት ብቻ</t>
  </si>
  <si>
    <t>ሳይሆን ወንጀ</t>
  </si>
  <si>
    <t>ልም መሆኑ</t>
  </si>
  <si>
    <t>ን የሚያ</t>
  </si>
  <si>
    <t>ስብ ህሊና</t>
  </si>
  <si>
    <t>ካለክ አስብ</t>
  </si>
  <si>
    <t>ከዚህ ሰውዬ እንሰሳ ይሻላል አመት እግር ሲቆርጥ ጥፍር ሲነቅል የነበረ አረመኔው ህውሀት ዛሬ በቅጥረኞች እና ተላላኪዎቹ ያስተላለፈው መልክት እጅግ አሳዛኝ የውሸት ዜና ነውህውሀት ዜና የሚያወጣው አንድ</t>
  </si>
  <si>
    <t>ን ለመተቸት</t>
  </si>
  <si>
    <t>ወይም ዶር</t>
  </si>
  <si>
    <t>አብይን ለ</t>
  </si>
  <si>
    <t>መስደብ</t>
  </si>
  <si>
    <t>ነውይህ በዚ</t>
  </si>
  <si>
    <t>ህ የሚቀጥል ከሆነ</t>
  </si>
  <si>
    <t>ራ ክልል የመጨረሻ እርምጃ መውሰድ ግድ ይላል በሺዎች የ</t>
  </si>
  <si>
    <t>በ ኤፍ ቢ የሚበሽቅ ካለ እራሱ ብሽቅ ነዉ ይህ ሰዉ አዉቆ ሳይሆን የታሪክ ስተትም ይሆናል ብለህ ማሰብ አለብህ ሰዉ ነዉና ይሳሳታል ሰዉን ስለሰደብከዉ ምንም አትጎዳዉ</t>
  </si>
  <si>
    <t>ሲያዩት ራሱ አህያ እኮነው የሚመስለው ከዚህ በፊትም ወላይታ ትግሬ ናችሁ ቢባሉ ደስታቸው እጥፍ ነበር የአህያ ስብስብ ምን ሊያመጣ ታሪክ ስለማያውቅ ነው የሚኒሊክ ርዝራዥ ቢኖርህ በምን እድልህ አሁ</t>
  </si>
  <si>
    <t>የሚኒ</t>
  </si>
  <si>
    <t>ልክ ዘ</t>
  </si>
  <si>
    <t>ር ሁሉ ወደ</t>
  </si>
  <si>
    <t>በአእምሮየ ሲከባለል የኖረው ለእንደዚህ አይነት ሰዎች ጊዜ መጨረስ አያስፈልግም</t>
  </si>
  <si>
    <t>ምኒሊክ እንደተባለው ጨካኝ ነው እንበል እሽታዳ ይህ ትውልድምን እጠፋ ምንስ ይሁንባርያ የሚነግዱትስ እነማን ነበሩ የባሪያ ንግድን ለምስቆም ጥረት ሲያደርግ የነበረውስ ማን ነበርለህክምና ባሪያ ከፍ</t>
  </si>
  <si>
    <t>ሎ ሲ</t>
  </si>
  <si>
    <t>ታከም</t>
  </si>
  <si>
    <t>ረእና ማስጠ</t>
  </si>
  <si>
    <t>ንቀቂያ ደብዳ</t>
  </si>
  <si>
    <t>ቤ የተፃፍ</t>
  </si>
  <si>
    <t>ለት ማን</t>
  </si>
  <si>
    <t>ነበርያም</t>
  </si>
  <si>
    <t>ሆን ይህ ባለፈ ጉ</t>
  </si>
  <si>
    <t>ዳይ መ</t>
  </si>
  <si>
    <t>ወቃቀሱ ስለምይጠቅመን ወደፊት በሚያራምደን ሀሳብ ላይ ብናተኩር ለሁላችንም ይበጀናል</t>
  </si>
  <si>
    <t>አንተ ራስህ እኮ የመሀይም መሀይም ሁነሀል ሰው ለምን ትሳደባለህ መምህሩ የመሰለውን ሀሳብ ገልፀዋል አንተም የመሰለህን ሀሳብ መግለፅ ትችላለህ ያመሳሰልከው ምስልና ስድቡ ግን ከእንግዲግ መቆጠብ ይ</t>
  </si>
  <si>
    <t>ወዳጄ</t>
  </si>
  <si>
    <t>ምስሉ የሚወክለው ማንንም ሰው የለም አንተም ጭምር አንተ ግን ለዚሁ ጀግና ሰው ለተናገረው ለመገምገም አቅምም ሆነ እውቀት የለህም ከቻልክ ትምርት ተማርና ያኔ ይገባሀል</t>
  </si>
  <si>
    <t xml:space="preserve">	ግን ደክተር አብይ በዚህ ንግግር እደት እርምጃ አይወስድም የበግ ለምድ የለበሰ ተኩላ ቤተመንግስት ተቀምጧል አለው እኮ</t>
  </si>
  <si>
    <t xml:space="preserve">	እውነትህን ነው ወንድሜ ይኸንን ግን በተቀደሰችው አህያ ባትመስለው ነሮ ደስ ይለኝ ነበር ግን አንተ መስለው ብትለኝ እኔ ከፍጡር መደብ አልመድበውም ምክንያቱም ፍጡራን የተፈጠሩበትን ሂደት በሀቀኝነት</t>
  </si>
  <si>
    <t>ሄዱ አያለሁ</t>
  </si>
  <si>
    <t>በባህርይው</t>
  </si>
  <si>
    <t>ሀሰተኛ</t>
  </si>
  <si>
    <t>ነው ግን</t>
  </si>
  <si>
    <t>የዚህ ሰውዬ ደግሞ</t>
  </si>
  <si>
    <t>ይብሳ</t>
  </si>
  <si>
    <t>ል ስለዚህ በምን ልመስለው እኔጃ እኔጃ በደንብ ስላዳመጥኩት አሳዘነኝ እኔን የሚገርመኝ በሱ የሚማሩ የዲላ ዩኒቨርሲቲ ተማሪዎች ናቸው ገና ሳይወለዱ በሱ አስተሳሰብ ይሞታሉ ስለዚህ ይኸ ሰው አባቱን ሳጥናኤልን ይመስላል</t>
  </si>
  <si>
    <t>ይሀ ደነዝ መምህር ቀርቶ ቦዘኔ አረቃም ፍርፋራ ለቃሚ የኢቶጰያን ሲጎዳ ቆይቶል አሁን ደግም አሮጌቶቹ ጋር ገብቶ ያረጀበት ፖለቲካ ያራምዳል በህግ መጠየቅ አለበት</t>
  </si>
  <si>
    <t>ይህን የተማረ መሀይም ሳይ ዲያቆን ዳንኤል ክብረት የኢትዮ ትመህርት ዩኒቨርስቲ ተጀምሮ በኬጅ ቢያልቅ ይሻላል ያለውን አስተወስኩ ለካስ ዩኒቨርስቲ በሽታው ያለው በካድሬ ግሬድ በተመደቡ የዩኒቨርስቲ መ</t>
  </si>
  <si>
    <t>ይ አሸ</t>
  </si>
  <si>
    <t>ንጉሊቶች ነ</t>
  </si>
  <si>
    <t>ይህ ካድሬ እንጅ መምህር አይመስልም በደንብ አስተዉሉቱ አፉ እንጅ አእምሮዉ ባዶ መሆኑን ለጎልማሶች ብቻ ሳይሆን ለህፃናትም ያሳብቃል ዩኒቨርስቲዎች በእንደዚህ አይነት እንክርዳዶች ተሞልቶ ነዉ ክፍት የ</t>
  </si>
  <si>
    <t>የጠፋ</t>
  </si>
  <si>
    <t>ይገርሜል</t>
  </si>
  <si>
    <t>አህያማ በጣም ከሱ ትሻላለች ምክንያቱም እሷ አሁንም አህያነቷን ሳትለቅ በክብር አህያዎችን ታስጠራለች እሱ ግን የሰውን ልጅ ማስጠራት አልቻለም እህያ እንኳን መሆን አልቻለም ክብር ለአህዩት ክርስቶስን</t>
  </si>
  <si>
    <t>ለተሸ</t>
  </si>
  <si>
    <t>ከመች</t>
  </si>
  <si>
    <t>ለመኖር ሳይሆን ለሞት ህዝብ ለህዝብ የውሸት ትርክት የትም አየደርስም ቅሌታም ሁሌ እየዋሽህ የትም ልትደስ አትችልም ቀንህ ጠብቅ በህግ ተያቂ የምትህንብት ቀንና ሳአት ሩቅ አይሆንም</t>
  </si>
  <si>
    <t>የብሄር ጭቆና ካላ አንተ ከየት መጣህ  አገራችንን ለካ ዉስጥ ለውስጥ የበላችሁ እንዳተ ያለ አይሁድ ናቸው ገነ ብዙ እናያለን  የጥላቻ ንግግር አዋጅ ለማን ነው ሚሰራው በሌለ ዳታ ሺህ ህዝቦች ተገደሉ</t>
  </si>
  <si>
    <t>ሺሀ</t>
  </si>
  <si>
    <t>ች በባ</t>
  </si>
  <si>
    <t>ሪያ ንግድ</t>
  </si>
  <si>
    <t>የት ደረሱ ብ</t>
  </si>
  <si>
    <t>ሎ ሲያወራ</t>
  </si>
  <si>
    <t>ሳኖረው</t>
  </si>
  <si>
    <t>ሲሰጥዝም መባል የ</t>
  </si>
  <si>
    <t>ለበትም</t>
  </si>
  <si>
    <t>ኧረይኸ አተላ አህያውም ሲበዛበት አዛባ ነው  ዳውላ ነው</t>
  </si>
  <si>
    <t>ጡት ቆራጮች ተረጋጉ እንጅ ሰውየው የተናገረው ኦኮ ምንም እንከን የለውም እውነቱ ሲነገራቹ ማንጫጫት ምንድ ነው</t>
  </si>
  <si>
    <t>ብዳታም ስንቶቹ ምንልክን ስቦጭቁ ከርሞ የዝህ ሰዉዬ ተለዬ እንደ ምን አባ ትካፈታለህ አጋሰስ</t>
  </si>
  <si>
    <t>ምኒልክ ባቆየው አገር ኑርው ምኒልክን መቃውም የታርክ አታልነህ ባንተ ክፍታ ቦቅባቃ እምየ ምኒልክ አጠራም ጅዝባ</t>
  </si>
  <si>
    <t>አንበሳ ሲያረጅ የዝንብ መጫወጫ ይሆናን ይባላል ሀገሪቱ አርጅታ እንደነዚህ አይነቶችን አፈራች</t>
  </si>
  <si>
    <t>ልክ ነህ የተሻለ ስእላዊ መግለጫ ነው የመረጥከው ወንድሜ</t>
  </si>
  <si>
    <t>እኔ ያንተን የእውቀት ማነስና የማስተንተን አቅምህ እጅግ የደከመ መሆንህን ያወቅኩት አዳም_ጎጃሜ ነው ኖህ_ከጣና ማዶ ምናምን ብለህ የዘባረቅክ ቀን ነበር¡¡ቱ አንተን ምሁር ብለው    የሚያደርጉት ጭፍ</t>
  </si>
  <si>
    <t>ኖችህ</t>
  </si>
  <si>
    <t>ን ሳል</t>
  </si>
  <si>
    <t>ታዘባቸው አ</t>
  </si>
  <si>
    <t>ላለፍኩም</t>
  </si>
  <si>
    <t>ዲላ ዮኒቨርሲቲ የሚባለው የሚያስተምረው ስለብሄር ግጭት ነው እንዴ ይህንን የቀጠረው ነው ወይስ ሰውየው ያልተማረ ደደብ ስለሆነ ነው</t>
  </si>
  <si>
    <t>እንድያውም አህያ የሚባለውን እንስሳ ክብርና ሞገሱን ማሳነስ ይመስለኛል አሳማ ብታደርገው ይበልጥ ይገልፀዋል</t>
  </si>
  <si>
    <t>የአድኑኝ የነፍጠኛ ፍርግጫ አሳዘነኝ አሁን እውነት ከየአቅጣጫ ሲበረታ መሞገት ከብዳቸው መሳደብ ማልቀስ እኝኝኝኝኝኝኝኝኝኝኝ ማለት ማላ ፀሎት መደርደር ስራቸው ነው ገና መች ተነካ</t>
  </si>
  <si>
    <t>ለተማሪወች እርስ በርስ መጋጨት ወይም የብሄር ግጭት የዚህ ሰው ንግ ግር ብቻበቂ ነው ታዲያ ይህ ሰው ትውልድ ይቀርፃል ተብሎ ይታሰባል ይገላል እንጅ</t>
  </si>
  <si>
    <t>ሀሳብን በሀሳብ ለመመከት እንጣር ሀሳባቸው ከንቱ ነው ውሀ አይቋጥርም ካልን ማንጠሪያ ንድፈ ሀሳቦችን በማቅረብ እንሞግት ስድብ ብልሹ አመለካከትን አያርቅም</t>
  </si>
  <si>
    <t>ኢትዮጵያ በዩኔስኮ ማስመዝገብ ያለባት ይሄንን እና መሰሎቹን ነው ምከንያቱም የሰው ልጅ ቅሬተ አካል መገኛ ብቻ ሳትሆን እንደዚህ አይነት ደደቦች ከእንሰሳት የማይሻሉ መገኛ ናት</t>
  </si>
  <si>
    <t>ደግነቱ ሺ ጊዜ ቢጮህ አገር እንዴ እምዬ ምኒሊክ በጥበብ አትመራ ለነገሩ ርኩስ መንፈስ ስላለበት ወያኔ ሰባት ሳምንት እንድታስጠምቀው ንገሩልኝ</t>
  </si>
  <si>
    <t>የአማራ ተማሪዎች በየዩኒቨርስቲው የሚገደሉት</t>
  </si>
  <si>
    <t>በእንዳንተ አይነት ድንጋይ ትዛዝ ሰጭነት ነው</t>
  </si>
  <si>
    <t>ዩኒቨርስቲዎች ብዙ ሙህራን በውስጣቸው እንዳለ ሁሉ ብዙ ድንጋይ መኖሩንም አሁን መሰከረ ለነገሩ ከሆዳም ሰው ምን ይጠበቃል</t>
  </si>
  <si>
    <t>ለመሆኑ በዚያን ጊዜ የኢትዮጵያ ህዝብ ብዛት እንደማይደርስ ያዉቃል እንዴ   ወለይታዎች ከሞቱና ባርነት ምንልክ ባርያነትን በህግ ያስቆሚ ናቸዉ እንዳለዉ ከወሰዱ ስንት ነበር የቀሩትና ነዉ አሁን ያለዉን</t>
  </si>
  <si>
    <t>ትዉ</t>
  </si>
  <si>
    <t>ያፈሩት</t>
  </si>
  <si>
    <t>አቀለልክለት እንደስራው እንደቅሌቱ አላቀለልከውምስብሰባ የተጠራ  ሌባ ነው ለእያንዳዳቸው  ብር ጉርርሻ እንደ ተሰጣቸው ከውስጥ መረጃ ደርሶናል ወይሳይበሉት ይምታሉከቂጡ ቆርጦ ላፉ ይሉሀል ይሄ ነው</t>
  </si>
  <si>
    <t>እንደነዚህ አተላዎች ናቸው አገሪቱን ቅንድብ አልባ ያደረጓት</t>
  </si>
  <si>
    <t>አሁን ግን አጠፋህ የፈጣሪ አምሳል የሆነውን ዉድ የሰው ልጅ በ አህያ መሰልከዉ</t>
  </si>
  <si>
    <t>ለዚ አጋሰስ ዉሻ ሆዳቸዉ ከሞላ እነዷህያ የሚጮሁ ሚሊየኖች አሉ አጀንዳ አትስጧቸዉ ያረረ አይገለብጡም</t>
  </si>
  <si>
    <t>አየህ ንጉሱን አብይ ስትኮንን እርኩሱ እንደሚሰድብህ ማወቅ አለብህ ስሜታዊነት ለማንም አያዋጣም</t>
  </si>
  <si>
    <t>መጀመርያ የራስህን ጤንነት ቸክ አርግ እሱ የተናገረው ስለ ሀገሩ ስለ ህዝቡ እንጂ ስለ ጥላቻና ስለ ዘረኝነት አላወራም</t>
  </si>
  <si>
    <t>እውነቱ ተናግሮ ከመሸበት ማደር ይሻላል በተለይ ከተላላኪነት</t>
  </si>
  <si>
    <t>ሆዳቸው ክብራቸው እንደ በሬ ጭዳቸውን ማሰብ ለነገሩ የተመረቀውም በፎርጅድ አይደለ ይኸውም እየሞተ ሌላው ለወያኔ ተነግረህ ሞተሀል</t>
  </si>
  <si>
    <t>መጀመርያ አይንህ ውስጥ ያለ ህድፍ አውጣ ከዛ የሰውን ታወጣለህ</t>
  </si>
  <si>
    <t>አገር ሲያረጅ ጃርት ያፈራል ስንት ተምሪለው የሚል ደደብ አለ ግን ሙህርነት በደድብና ነው እንዲ ሲታደል የነበረ</t>
  </si>
  <si>
    <t>ዛሬ እንደፈለገው የሚያቅራራው ባገኘው ነፃነት መሆኑን እንኳ የተረዳው አይሆንም</t>
  </si>
  <si>
    <t>እስኪ ብሄር ከሚለው አዙሪት ይውጣና ሄዶ የወላይተኛ ቋንቋ ተናጋሪ ሰዎችን ይጠይቅ እውነቱን ይነግሩታል ከዛ በሗላ ታሪክን ይመርምር ማን ሻጭ ማን ሽያጭን እንዳስቆመ ማስረጃ ያገኛል ዳሩ እምየ ሚኒልክ</t>
  </si>
  <si>
    <t>ባመ</t>
  </si>
  <si>
    <t>ርት ዘረኝነ</t>
  </si>
  <si>
    <t>ትን ብቻ ተሰ</t>
  </si>
  <si>
    <t>ብኮ ተማረ</t>
  </si>
  <si>
    <t>ዛሬ መቀሌ</t>
  </si>
  <si>
    <t>ቁጭ ብሎ የነ ንጉ</t>
  </si>
  <si>
    <t>ስ ጦና</t>
  </si>
  <si>
    <t>ን ታሪክ ባላበላሸ ነበር ወዳጀ እውነት ለመናገር ኢትዮጵያ የሸዋ ገዥ የነበረውን እምየ ሚኒልክን ያክ</t>
  </si>
  <si>
    <t>ሰው እኮ የተማረ ማሀይም ከሆነ ቆየ ታደለ</t>
  </si>
  <si>
    <t>በትክክል ተገልጿል እርኩስ ነው ለዚች አጭር እድሜ እራሱን የሸጠ ሜት እንደሁ አይቀር ቱፍ ቆሻሻ</t>
  </si>
  <si>
    <t>ማህይም  ቃሉ የሙገሳየአድናቆት መሰለኝ</t>
  </si>
  <si>
    <t>እምዬ ሚኒሊክ በህልማቸው እየመጡ ያንቀዠቅዣቸዋል ሚኒሊክነት ይለምልም</t>
  </si>
  <si>
    <t>በቁሙ የሞተ በድን ብየዋለሁ</t>
  </si>
  <si>
    <t>ውይ መመሳሰል እናንተዬ አይገርምም</t>
  </si>
  <si>
    <t>ሀቁ እሬት እሬት ቢላቸሁም ሀኩን ነው የተናገረው</t>
  </si>
  <si>
    <t>ገለበጥከው ላንተ መባል ያለበትን ለሰው አትበል</t>
  </si>
  <si>
    <t>አባትህንማ እንዲህ አትሳንሰው አህያው እኮ ታዲያ አባትህ እኮነው ላንተ አይቀርብህም</t>
  </si>
  <si>
    <t>ትክክል ታዴ ይገባዋል መልስ መስጠት አያስፈልግም</t>
  </si>
  <si>
    <t>ደደብ ነክ እውነት ነው የተናገረው ጀግና የካዎ ጦና ልጅ</t>
  </si>
  <si>
    <t>ፈጣሪን ሁሌ የምለምነው በእውቀት ማጣት እንዳልጠፋ እናበእውቀት ማነስ እንዳላጠፋ ነው</t>
  </si>
  <si>
    <t>የአለማችን ኛ መሀይምጂኒየስ ቡክ ላይ መመዝገብ አለበትየዚህ ሰዉ ጭንቅላት የሚጠቅመዉ ኮፍያ ለማስቀመጥ ብቻ ነዉ</t>
  </si>
  <si>
    <t>ፈጣሪ ሆይ ተምረህ ደደብ ከመባል አዉጣኝ መማር ክፉ</t>
  </si>
  <si>
    <t>ማነው ደሞ ይኸ በየቀኑ አዳዲስ ምሁራን ታመጡልናላችሁ</t>
  </si>
  <si>
    <t>ግማታም ነገር ነዉ ወላይታዎች እኮ ንፁህ ኢትዮጵያዊ ናቸዉ ይሄ ከየት አባቱ ነዉ የመጣዉ የሰይጣን ልጅ</t>
  </si>
  <si>
    <t>አህያ ግን እውነት ማን ይወክላል አረ አትዋሽአህያ ማለት አአአአማማማማራራራራ ነውተ</t>
  </si>
  <si>
    <t>ክክክክክክክክክክክክ አሪፍ ፎቶ ነበር ግን ምን ዋጋለው እሱ ያንተ አርማ ነውእሱን አይወክልምክክክክክክክክክክክክክክክክክ</t>
  </si>
  <si>
    <t>አሁን አሁን ግራ ያጋባኝ ነገር የተማረ ማለት</t>
  </si>
  <si>
    <t>አይ ወንድሜ ተሸወድኽ ማንን ልትነካ ነው አህያውን የላኸው ዝሮ ዝሮ መግብያው ጭራሮ አለች ቀበሮ</t>
  </si>
  <si>
    <t>አላዋቂ ሳሚ ንፍጥ ይለቀልቃል</t>
  </si>
  <si>
    <t>የትህነግ ምላስ አቀባይነዉ</t>
  </si>
  <si>
    <t>በናተ ዘበን እዉነት የተናገረ ይጠላል አይደል አንተ እበት</t>
  </si>
  <si>
    <t>ሳይሞት ሰው ሲቀበር ይህን ሰው አዬሁእንኳን ተማሪዎችን እኛን አደነቆረን ኧረ በእሱ እንዳትማሩ</t>
  </si>
  <si>
    <t>ይህ ሰው ምርጥ የወላይተ ዮቨርስቲ መምህር ነው በዝህ የምማር ተማር የሰዝነል</t>
  </si>
  <si>
    <t>እንደ እድል ሆኖ ሰዎቹ አህያ እጣፈንታቸው ነው በጫካም በከተማም</t>
  </si>
  <si>
    <t>አህያማ አንተ ነህ እውነቱ ነው ያፈለቀው</t>
  </si>
  <si>
    <t>አህያን አህያን የሚመስል በለቤቱ እንጂ ሌላ አይደለም</t>
  </si>
  <si>
    <t>አለመማሬን ወድጀዋለሁ ሆ ከምር መማር ዝቅጠት የሆነበት ግዜ</t>
  </si>
  <si>
    <t>እምየ ምኒልክ እንደዚህ ባሉ ደንቆሮወች አፍ ይናገራሉ</t>
  </si>
  <si>
    <t>በኛ ላይ ቆሞ በኛ ፊደል ይሳደባል</t>
  </si>
  <si>
    <t>ከተናጋሪዉ የሰዉ እንስሳ በተፈጥሮ የተለየዉ አህያዉ ተሽሏል</t>
  </si>
  <si>
    <t>እኔ የማዝነው ይህ ሰውየ የአስተማራቸው ተማሪዎችን ነው</t>
  </si>
  <si>
    <t>ለነገሩ ከትግራይ አይመለሰም ለትግራይ አሰተደደራ ዘበኝነት ተቀጥሮዋል በምን ልቡ ይመለሰል አበቀለት እኮ</t>
  </si>
  <si>
    <t>ይኼን በአማራ ህዝብ ላይ በ አመታት ውስጥ በኢጣሊያ የደረሰበትን ሰቆቃና የፈፀመውን ጀብዱ  ሼር ታደርጉት ዘንድ እጠይቃለሁየተደበቀያልተነበበ አስደናቂ መረጃ ነውመረጃው ሙሉ ለሙሉ የፕሮፌሰር ኤልቤርቶ</t>
  </si>
  <si>
    <t>ሰባ</t>
  </si>
  <si>
    <t>ኪ ነ</t>
  </si>
  <si>
    <t>ውበባለ</t>
  </si>
  <si>
    <t>ፈው ጊዜ ለ</t>
  </si>
  <si>
    <t>ውን አደ</t>
  </si>
  <si>
    <t>ገኛ መርዝ</t>
  </si>
  <si>
    <t>የቀመመውን ስለ ኦ</t>
  </si>
  <si>
    <t>ስትሪያ</t>
  </si>
  <si>
    <t>ዊ ባሮን ሮማን ፕሮቻዝካ     የሚለውን መፅሀፍ መረጃ ሰጥቻለሁ</t>
  </si>
  <si>
    <t>በባሮን ሮማን ፕሮቻዝካ ስትራቴጂ መሰረት ኢጣሊያን በሁለተኛ ወረራዋ ጊዜ የተከተለችውን ፀረአማራ ፖሊሲ ደግሞ ኢጣሊያዊ የታሪክ ተመራማሪ ፕሮፌሰር አልቤርቶ ሰባኪ በ       ብሎ በፃፈው አስደናቂ መ</t>
  </si>
  <si>
    <t>ቀምጦታ</t>
  </si>
  <si>
    <t>ልመፅሀፉ በ</t>
  </si>
  <si>
    <t>ጥንታዊ ኢትዮ</t>
  </si>
  <si>
    <t>ጵያ ጀግኖ</t>
  </si>
  <si>
    <t>ች አርበ</t>
  </si>
  <si>
    <t>ኞች ማህበር</t>
  </si>
  <si>
    <t>አሳታሚነት በ አ</t>
  </si>
  <si>
    <t>ምበእም</t>
  </si>
  <si>
    <t>ሻው አለማየሁ ኢትዮጵያ በኢጣሊያ ፋሽስቶች የወረራ አመታት  ተብሎ ተተርጉሞ ለንባብ በቅቷል</t>
  </si>
  <si>
    <t>ፕሮፌሰር አልቤርቶ ሰባኪ እንደፃፈው በበፋፍለህግዛው የአማራ ፖሊሲ ኢጣሊያ ኢትዮጵያን በመያዙ ተግባር ከአማራ ህዝብ የሚገጥማቸውን ተቃውሞ እና ወታደራዊ ጀግንነት ለማክስም የውስጥ ቅራኔንጥላቻንና ግጭ</t>
  </si>
  <si>
    <t>በማባ</t>
  </si>
  <si>
    <t>ባስ የ</t>
  </si>
  <si>
    <t>ኢትዮጵያ ጎ</t>
  </si>
  <si>
    <t>ሳዎች ከአማራ</t>
  </si>
  <si>
    <t>ው በተፃፃ</t>
  </si>
  <si>
    <t>ሪ እንዲ</t>
  </si>
  <si>
    <t>ቆሙ ማድረግ</t>
  </si>
  <si>
    <t>የኢጣሊያ መንግስ</t>
  </si>
  <si>
    <t>ት አቢ</t>
  </si>
  <si>
    <t>ይ ፖሊስ ነበረየአማራ መጥፋት ለኢጣሊያ ግዛት የተሻለ አስተዳደር መፈጠር ዋስትና እንደሚሆንም ታምኗል</t>
  </si>
  <si>
    <t>በኢጣሊያኖች የቅኝ ግዛት ባለስልጣኖች እይታ ፕሮፌሰር ኤልቤርቶ እንደፃፈው አማሮች ኩሩና በውጭ ሀገር ሰው ላይ ጥላቻና ጥርጣሬ ያላቸው ናቸው ብለው ያምናሉበጦርነቱ ጊዜ ኢጣሊያን አምርረው የተቋቋሙ ም</t>
  </si>
  <si>
    <t>ተዋጊ</t>
  </si>
  <si>
    <t>ንደነበሩም</t>
  </si>
  <si>
    <t>አልረሷቸውምየ</t>
  </si>
  <si>
    <t>አማራ ወታ</t>
  </si>
  <si>
    <t>ደሮች በ</t>
  </si>
  <si>
    <t>ጣም የሚያስ</t>
  </si>
  <si>
    <t>መኩ ከመሆናቸው የ</t>
  </si>
  <si>
    <t>ኢጣሊያን ሌሎች ቅኝገዢዎችን የኢትዮጵያ አዋሳኝ አገሮችን ለመያዝ በጦር ሀይል ለመመከት በአማራ ወታደሮች ላይ እስከመተማን ደርሳለችየኢጣሊያ የአፍሪካ ሚኒስቴርም አማሮች ምርጥ የሆነ የጥቁር ጦር ሰራዊት ይወጣቸዋል ብሏልበዋናነት የኢጣሊያን እቅድ በኦሮሞ አካባቢ የሚኖሩ አማሮችን በማፅዳት አማራ ያልሆኑ አካባቢዎችን በቀጥታ ማስተዳደር በአጀንዳ የያዘችው ጉዳይ ነበረ</t>
  </si>
  <si>
    <t>ፕሮፌሰር አልቤርቶ ሰባኪ እንደፃፈውኦሮሞዎች ኢጣሊያኖችን እንደ ነፃ አውጪ በመቁጠር በኢጣሊያኖች የፖለቲካ ደባ ጥላቻቸው ጨመረኢጣሊያኖችም ከኦሮሞዎች አመኔታ ለማግኘት አማሮችን በኦሮሞዎች ፊት አሰቃዩ</t>
  </si>
  <si>
    <t>ሞሲዳ</t>
  </si>
  <si>
    <t>ሞ ውስ</t>
  </si>
  <si>
    <t>ጥ ፊልቱ በ</t>
  </si>
  <si>
    <t>ሚባል አማሮች</t>
  </si>
  <si>
    <t>በግዞት</t>
  </si>
  <si>
    <t>ካምፕ ታ</t>
  </si>
  <si>
    <t>ሰሯማሮችንም</t>
  </si>
  <si>
    <t>ንም አይነት የፖለ</t>
  </si>
  <si>
    <t>ቲካ ስ</t>
  </si>
  <si>
    <t>ልጣን እንዳይኖራቸውነባር ይዞታቸው እንዲያጡ ተደረገበመንግስት መስሪያቤቶች እንዳይቀጠሩና አማርኛ ቋንቋም አማርኛ ተናጋሪ ባልሆኑ አካባቢዎች መጠቀም ተከለከለአማርኛ እንደ ህጋዊ ቋንቋ ተሽሮ በምትኩ አረብኛኦሮምኛና ከፋኛ በትምህርት ቤቶች መሰጠት ተጀመረበኦሮሞሲዳሞ ጠቅላይ ግዛት በርካታ የአማርኛ ስያሜ ያላቸው የቦታ ስሞች በኦሮምኛ ወይንም በኢጣሊያንኛ ስያሜዎች ተተኩከከተሞች መካከል አቬራ ጅጋይርጋአለም ዳሌወንዶጭላ ሶልሲባሉ ዜና ተፈሪ ደግሞ የቪቶሪዮ መንደር ተባለች በማለት ፅፏል</t>
  </si>
  <si>
    <t>ለምሳሌ የበ</t>
  </si>
  <si>
    <t>ላይ አባት የጦር</t>
  </si>
  <si>
    <t>ይዘው በመገኘታቸው ብቻ በሞት ተቀጥተዋል</t>
  </si>
  <si>
    <t>ግራዚያኒ የየአካባቢው ገዢዎች አማሮችን እንዲያጠፉበኦሮሞሲዳማ ጠቅላይ ግዛት ማናቸውም ስልጣን ከአማሮች እንዲነጠቅና አማሮችን ለመቆጣጠር እንዲያመች በአንድ መንደር እንዲሰባሰቡ መመሪያ ሰጥቷልበዚህ መመ</t>
  </si>
  <si>
    <t>ት ከኦ</t>
  </si>
  <si>
    <t>ሮሞሲዳማና</t>
  </si>
  <si>
    <t>ከሀረር ግዛቶ</t>
  </si>
  <si>
    <t>ች የአማራ</t>
  </si>
  <si>
    <t>እንዲፀዳ ተ</t>
  </si>
  <si>
    <t>ደረገእንደ ፕሮፌሰ</t>
  </si>
  <si>
    <t>ር አል</t>
  </si>
  <si>
    <t>ቤርቶ ስባኪ ጥናታዊ መረጃ በኦሮሞሲዳሞ ወስጥ ይገኛል ተብሎ ከተገመተው ከ ሚሊዮን ህዝብ ውስጥ ከ ወይም ከጠቅላለው  ያህል አማሮች እንደሆኑ ሲገመት በሀረር ግን በመቶኛ ከዚህም ከፍ ይላልሀረር ውስጥ ከጠቅላላው አንድ ሚሊዮን ህዝብ ውስጥ የአማሮች ቁጥር ከ ወይም  ያህል እንደሆነ ተገምቷልይኼ የአማራ ነገድ በአንድም በሌላም መንገድ በግራዚያኒ መመሪያ መሰረት ከኦሮሞሲዳሞ እና ከሀረር እንዲፀዳ ተሰርቷል</t>
  </si>
  <si>
    <t>በወቅቱ የኦሮሞሲዳሞ እና የሀረር አማሮች ታታሪ ገበሬዎችየሰፋፊ እርሻ ባለቤቶችየተዋጣላቸው ነጋዴዎችብቁ የቢሮ ሰራተኞችና ጥሩ ቢሮክራቶች በመሆናቸው በጅምላ ከአካባቢው ማስወጣቱ የምግብ እጥረት እና የኢ</t>
  </si>
  <si>
    <t>ኮኖሚ</t>
  </si>
  <si>
    <t>ድቀ</t>
  </si>
  <si>
    <t>ዳያስከትል</t>
  </si>
  <si>
    <t>ስጋት ፈጥሮ</t>
  </si>
  <si>
    <t>እንደነበረ</t>
  </si>
  <si>
    <t>ፕሮፌሰ</t>
  </si>
  <si>
    <t>ር ኤልቤርቶ</t>
  </si>
  <si>
    <t>ፅፏልበሀረር ብዙ</t>
  </si>
  <si>
    <t>ዎቹ አ</t>
  </si>
  <si>
    <t>ማሮች ባለመሬቶችና የስልጣን ባለቤት ነበሩ</t>
  </si>
  <si>
    <t>አማሮች ከሀገር ፍቅር የተነሳ በኢጣሊያኖች ላይ በአላቸው ጥላቻ በአሰቃቂ ሁኔታ ከኦሮሞሲዳሞ ጠቅላይ ግዛት ሲሰደዱ ጥቂት አማሮች ግን ምርጫ ሲያሰጡ በነበራቸው የፖለቲካ ብስለት የበላይነታቸውን ለማስጠበ</t>
  </si>
  <si>
    <t>ቅና</t>
  </si>
  <si>
    <t>ከኢጣ</t>
  </si>
  <si>
    <t>ሊያ ጋ</t>
  </si>
  <si>
    <t>ር በመተባበ</t>
  </si>
  <si>
    <t>ር የነበራቸው</t>
  </si>
  <si>
    <t>ን ጥቅም</t>
  </si>
  <si>
    <t>ለማስጠበ</t>
  </si>
  <si>
    <t>ቅ ተፍጨርጭ</t>
  </si>
  <si>
    <t>ፕሮፌሰር አልቤርቶ ስባኪ እንደሚለውእንደ እውነቱ ከሆነ አማሮች ችላ ሊባሉ የሚችሉ ሰዎች አልነበሩምበነበረባቸው ተፅእኖ ሳይዳከሙ መንፈሰጠንካሮች በመሆናቸው በኦሮሞሲዳሞ ህብረተሰብ ህይወት ውስጥ የነበራ</t>
  </si>
  <si>
    <t>ባይነት</t>
  </si>
  <si>
    <t>እንዳለ ለ</t>
  </si>
  <si>
    <t>ማቆየት ችለው</t>
  </si>
  <si>
    <t>ነበር ሲ</t>
  </si>
  <si>
    <t>ል ፅፏል</t>
  </si>
  <si>
    <t>አማሮች ጥቃት ስለገባቸው የኢጣሊያን የህግ መርሆዎች ባጭር ጊዜ ተምረው የቀድሞ መሬታቸውን ለማግኘትየሀላፊነት ቦታ ለመያዝና ቀድሞ ስልጣን ላይ ወደ ነበሩባቸው ቦታዎች ለመመለስ እውቀታቸውን ተጠቅመውበታ</t>
  </si>
  <si>
    <t>ልይኼ</t>
  </si>
  <si>
    <t>ኖ እም</t>
  </si>
  <si>
    <t>ነት ሊጣልባ</t>
  </si>
  <si>
    <t>ቸው የማይቸሉ</t>
  </si>
  <si>
    <t>ወይም በ</t>
  </si>
  <si>
    <t>አቋማቸው ም</t>
  </si>
  <si>
    <t>ክንያት በጥርጣሬ</t>
  </si>
  <si>
    <t>የሚታዩ</t>
  </si>
  <si>
    <t>አማሮች እንደ አዲስአበባው የመካኒሳ የእስረኞች ልማት በመሳሰሉ ቦታዎች እንዲሰሩ ተደርገዋል</t>
  </si>
  <si>
    <t>ሙከራ አ</t>
  </si>
  <si>
    <t>ተባብረዋ</t>
  </si>
  <si>
    <t>ል በመባል</t>
  </si>
  <si>
    <t>ሶማሊያ ውስጥ ደና</t>
  </si>
  <si>
    <t>ኔ በሚ</t>
  </si>
  <si>
    <t>ባል ቦታ በብዙ መቶ የሚቆጠሩ አማሮች ታስረዋል</t>
  </si>
  <si>
    <t>ፕሮፌሰር ኤልቤርቶ ስባኪ ኢትዮጵያ ከአዲስአበባ መያዝ በኋላ በሚለው ንኡስ ርእስ ላይ እንደፃፈውበዚህ ጊዜ በተለይም አማሮቹ የሙሶሊኒ ጥላቻ ልዩ ሰለባና ኢላማዎች ሆኑለሚወነጀሉበት ነገር ምንም ማረጋገጫ</t>
  </si>
  <si>
    <t>ገኝባ</t>
  </si>
  <si>
    <t>የአደጋው ጠ</t>
  </si>
  <si>
    <t>ንሳሾች ናቸው</t>
  </si>
  <si>
    <t>ተብለው</t>
  </si>
  <si>
    <t>ስለተገመ</t>
  </si>
  <si>
    <t>ቱ ብቻ እን</t>
  </si>
  <si>
    <t>ዲጠፉ ተፈርዶባቸዋ</t>
  </si>
  <si>
    <t>ልኋላ</t>
  </si>
  <si>
    <t>ከሁኔታዎች ለማረጋገጥ እንደተቻለው ግራዚያኒንና ተባባሪዎቹ ለጭካኔ ስራቸው የሙሶሊኒ ማደፋፈር አላስፈለጋቸውምግራዚያኒ አማፂያንን ያለርህራሄ ምን ማድረግ እንደሚገባው ከሊቢያ ቆይታው ተምሯልበዚህም እቅዱ መሰረት በኢትዮጵያ ውስጥ እጅ የሰጡም ሆነ የተያዙ አማሮች በሙሉ ተረሽነዋልብሏል</t>
  </si>
  <si>
    <t>ፕሮፌሰር ኤልቤርቶ ስባኪ የኢጣሊያኖች ክፋትና ጭካኔ በሚለው ንኡስ ስር በፃፈው መረጃ መሰረት እጅግ አስከፊ የሆነው ጭካኔ የተፈፀመው በባህርዳር የሻምበል ኮርቮ የጅምላ ጭፍጨፋ ነውሻምበል ኮርቮ የቀድሞ</t>
  </si>
  <si>
    <t>ሹማ</t>
  </si>
  <si>
    <t>ምንት</t>
  </si>
  <si>
    <t>በጎጃ</t>
  </si>
  <si>
    <t>ም የኢትዮጵ</t>
  </si>
  <si>
    <t>ያ ሰራዊት መ</t>
  </si>
  <si>
    <t>ሪ የነበሩ</t>
  </si>
  <si>
    <t>ትን የራ</t>
  </si>
  <si>
    <t>ስ እምሩ ጓ</t>
  </si>
  <si>
    <t>ደኞች ስለነበሩ ብ</t>
  </si>
  <si>
    <t>ቻ በጣ</t>
  </si>
  <si>
    <t>ና ሀይቅ እንዲሰምጡ አድርጓቸዋልእነዚህ የቀድሞ ሹማምንት ለፍርድ ሳይቀርቡ አንገታቸው ላይ ክብደት እየታሰረባቸው በጭለማ ሀይቁ ውስጥ እንዲወረወሩ ተደርጓልከዚህም በላይ ሻምበል ኮርቮ መሳሪያቸውን ካስረከቡና ለኢጣሊያ ሰራዊት ምግብ ሳይቀር ካቀረቡ በኋላ አዴት ላይ  ሰዎችን ረሸነለአዴት አካባቢ ቅርብ የሆነው የኢሶራ መንደር ነዋሪዎችም እንደ አዴት ነዋሪዎች እንዳይሆኑ በመፍራት መሳሪያቸውን ለማስረከብ ፍቃደኛ ሳይሆኑ ቀርተዋልእነዚህ ሰዎች ከኢጣሊያ ጋር ምንም አይነት ትብብር ቢያደርጉ ሊገደሉ እንደሚችሉና ሞት ካልቀረም ደግሞ እየተዋጉ መሞት እንደሚሻል አቋም ወስዷልነዋሪዎቹ ከኮርቮ ጋር ለመተባበር ፈቃደኛ ባለመሆናቸው ኮርቮ የኢሶራ ህዝብ ቁጥር እየተበራከተ ሲመጣ ከቦታው ለመሸሽ ተገድዷል</t>
  </si>
  <si>
    <t>የአዴት መንደር የጭካኔ ተግባርኢሶራ ላይ የተፈፀመው የፈሪ ድርጊትበጣና ሀይቅ ንፁሀን ሰዎችን በምስጢር ማስመጥና ከአቅም በላይ የሆነ የግብር ክፍያ ተደማምረው ለአማራ ህዝብ አመፅ አስተዋፅኦ አድርገዋል</t>
  </si>
  <si>
    <t>አመፁ</t>
  </si>
  <si>
    <t>ከተቀጣጠለ</t>
  </si>
  <si>
    <t>በኋላ ለመግ</t>
  </si>
  <si>
    <t>ታት የሚቻ</t>
  </si>
  <si>
    <t>ል አልሆ</t>
  </si>
  <si>
    <t>ነምየተገደሉ</t>
  </si>
  <si>
    <t>ት ሰዎች ቤተሰቦች</t>
  </si>
  <si>
    <t>ና ወዳ</t>
  </si>
  <si>
    <t>ጆቻቸው የኢጣሊያን አገዛዝ ለማንበርከክ በአንድነት ቆርጠው ተነሱ ብሏል</t>
  </si>
  <si>
    <t>ከኦሮሞሲዳሞ በግዴታ የወጡ አማሮችበተናጠል መጠቃትየአማራ ሹማንቶች ከስልጣን መባረርና መገለል የተፈፀመባቸው ሞትመሳደድእስራትና የመሬት መነጠቅግልፅ የሆነው የኢጣሊያ የእስልምናን ሀይማኖት ደግፋ በመቆም</t>
  </si>
  <si>
    <t>ታካሄ</t>
  </si>
  <si>
    <t>ደውን</t>
  </si>
  <si>
    <t>ፀረክርስትና</t>
  </si>
  <si>
    <t>ፖሲስ በኢጣ</t>
  </si>
  <si>
    <t>ሊያ ላይ</t>
  </si>
  <si>
    <t>ን ተቃውሞ</t>
  </si>
  <si>
    <t>አጠናክረውአማሮች</t>
  </si>
  <si>
    <t>ላይ በመሰባሰብ ጠንካራ ወታደራዊ ሀይል ገንብተው ወደ ጦርነት ገቡበኋላ አመፁን ለመቆጣጠር በኢጣሊያ የተሰጣቸው ማእረግስራገንዘብደሞዝና ክብር አማሮችን ሊደልላቸው አልቻለም</t>
  </si>
  <si>
    <t>ኢጣሊያን በመቃወም አመፁ በአማራ ክፍለ ሀገሮች በጎጃምበቤጌምድርበቤተ አማራ በወልቃይትበዋግ ራሶችደጃዝማች እና ባላምባራሶች ተጀመረየአማራ አርበኞች እነ ፊታውራሪ መስፍን ረዳ ከአርባ ተከታዮቻቸው ጋር</t>
  </si>
  <si>
    <t>የኢጣ</t>
  </si>
  <si>
    <t>ሊያን</t>
  </si>
  <si>
    <t>ለማጥቃት ጫ</t>
  </si>
  <si>
    <t>ካ ገቡኢማን</t>
  </si>
  <si>
    <t>መሸሻና ደ</t>
  </si>
  <si>
    <t>ጃዝማች</t>
  </si>
  <si>
    <t>መንገሻ ጀም</t>
  </si>
  <si>
    <t>በሬ ያሉ ከነተከታ</t>
  </si>
  <si>
    <t>ዮቻቸው</t>
  </si>
  <si>
    <t>አመፁየደብረታቦሩ አስፋው ቦጋለና የበለሳው ዳኜ ተሰማ ተከታዮቻቸውን ይዘው ሸፈቷርማጭሆ ውስጥ ሽማግሌዎች በአንድ ሰርግ ላይ ወጣቶች ኩሩ ተዋጊዎች ሆነው እንዲኖሩባካሄዱት ቅስቀሳ አመፁ ተቀጣጠለ</t>
  </si>
  <si>
    <t>የተቃዋሚ ሀይሎችን ብዛት በአማራ ክፍለሀገር ፕሮፌሰር አልቤርቶ ስባኪ እንዳስቀመጠው ከመስከረም  እስከ የካቲት  በላስታ በበጌምድር በጎጃም በሸዋ  በጠቅላላ ወደ  ገደማ ተገምቷልበአንፃሩ ኢጣሊያን የተ</t>
  </si>
  <si>
    <t>ቃወሙ</t>
  </si>
  <si>
    <t>ሞሲዳሞ</t>
  </si>
  <si>
    <t>ሀይሎች ከ</t>
  </si>
  <si>
    <t>መስከረም  አ</t>
  </si>
  <si>
    <t>ምየካቲት</t>
  </si>
  <si>
    <t>አም ብ</t>
  </si>
  <si>
    <t>ቻ ናቸው</t>
  </si>
  <si>
    <t>በዚህ ምክንያት የአማራ መንደሮች ሁሉ ለአርበኞች ድጋፍ ስለሚሰጡ የኢጣሊያ ነዋሪ ሹማምንቶች ዋስትና አልነበራቸውምየኢጣሊያ አስተዳደር ለማስፋፋትና የነዋሪ ሹም ግዛቶችን ለማቋቋም አልቻሉምየኢትዮጵያን ህ</t>
  </si>
  <si>
    <t>ብዛት</t>
  </si>
  <si>
    <t>በሚመ</t>
  </si>
  <si>
    <t>ለከት በ አ</t>
  </si>
  <si>
    <t>ምየኢጣሊያ መ</t>
  </si>
  <si>
    <t>ንግስት የ</t>
  </si>
  <si>
    <t>ህዝብ ቆ</t>
  </si>
  <si>
    <t>ጠራ ለማካሄ</t>
  </si>
  <si>
    <t>ድ አስቦ ዋናው እ</t>
  </si>
  <si>
    <t>ንቅፋት</t>
  </si>
  <si>
    <t>የኢጣሊያኖችን አገዛዝ የተቃወመው የአማራ ህዝብ ነበረበኢትዮጵያ መሬት መቀራመቱና ማልማቱ የዘገየው በተለይም በአማራ ጠቅላይ ግዛት የአርበኞች እንቅስቃሴ የመሬት ማቅናቱን ስራ እንዳይስፋፋ አድርጓልለምሳሌ ያህል በአዘዞ ዘመናዊ የመኖሪያ ቤቶች በመገንባት ላይ እያሉ አርበኞቹ በአካባቢው ያለውን ጫካ እሳት ለቀውበታል</t>
  </si>
  <si>
    <t>በወገራ ከኤንቴ ሮማኛ ይዞታ ቅርብ ርቀት ላይ የሚገኙ መንደሮች ከአርበኞች ጋር በግልፅ ተባብረዋልበአማራ ጠቅላይ ግዛት የስንዴ ምድብ የተባሉ ሁለት የእርሻ ቡድኖች ተቋቁመው ወደ ስራ ሊገቡ ሲሉ በተከታ</t>
  </si>
  <si>
    <t>የሽም</t>
  </si>
  <si>
    <t>ቅ ውጊ</t>
  </si>
  <si>
    <t>ያ ምክንያት</t>
  </si>
  <si>
    <t>የእርሻ ፕሮ</t>
  </si>
  <si>
    <t>ግራሙ ተቆ</t>
  </si>
  <si>
    <t>ርጧልበአ</t>
  </si>
  <si>
    <t>ቸፈር ወደ</t>
  </si>
  <si>
    <t>አንድ መቶ ሰማንያ</t>
  </si>
  <si>
    <t>ሽህ</t>
  </si>
  <si>
    <t>ሄክታር መሬት ቢኖርም የሽምቅ ውጊያ በመኖሩ ሊቀና ካለመቻሉም በላይ በአማራ ጠቅላይ ግዛት መሬት የማቅናቱ ተግባር እንዲዘገይ ተደርጓል</t>
  </si>
  <si>
    <t>በጣም ጥሩ ዘገባ ነው እናመሰግናለን</t>
  </si>
  <si>
    <t>የውሻ ልጅ ውሻ ነው ስለዚህ አንተ ማለት የውሻ ያህል አስተሳሰብ የሌለህ ነህ ምክንያቱም ውሻ ለጌታው ታማኝ ስለሆነ  ይሄ ሁሉ ዝባዝንኬ ያወራ  የሌሎችን ተጋድሎ ለማሳነስ ከሆነተሳስተሀል  በኢጣሊያ ወ</t>
  </si>
  <si>
    <t>ሳተፈ</t>
  </si>
  <si>
    <t>የለም  ኢትዮ</t>
  </si>
  <si>
    <t>ጵያችን</t>
  </si>
  <si>
    <t>በዚህ ፅ</t>
  </si>
  <si>
    <t>ልመት ጌዜ</t>
  </si>
  <si>
    <t>ውስጥ እያለች እን</t>
  </si>
  <si>
    <t>ዲህ አ</t>
  </si>
  <si>
    <t>ይነት ፅፍ ፖስት ከማድረግ ይልቅ ስለ ኢትዮጵያ ስቃይና  መቅሰፍት ቀን ከለሊት  የሚፀልዩት አባቶቻችን  ጎን ብትሆን ይሻልሀል  በዚህ በክፉ ሰአት እንደዚህ አይነት ወሬ  ከማውራት  ቀጣዩ ን ክፍል ጥብስ  ጥብስ  አድርገው  ለፆም መያዝ  ልገባ ይገባል</t>
  </si>
  <si>
    <t>ቅመም ነውታደለ ጥበብየአዴቱ ቅርብ ርቀት ላይ የሚገኘው ይዞራይሶራ የተደረገው ጦርነት በዋናነት የመሩት የኔ የእናቴ አጎት ግራዝማች ብርሌ ጀምበሬ ነበሩ</t>
  </si>
  <si>
    <t>ዋውውውው</t>
  </si>
  <si>
    <t>ዋዉ በጣም ደስ የሚል ታሪክ ነው የአማራን ጀግንነት ጣሊያን ብቻ ሳይሆ የአለም ሀገራት ያዉቁታል የኢትዮጵያ ዋልታናማገር አማራብቻ ነው</t>
  </si>
  <si>
    <t>ለዚህ ባለዉለታ ህዝብ ዉለታዉ ይህ ነበር</t>
  </si>
  <si>
    <t>በጣም ጥሩ ነው ክፍል ሁለት ይቀጥል</t>
  </si>
  <si>
    <t>፪ በተስፋ እጠብቃለሁ በርታልኝ ታዴ</t>
  </si>
  <si>
    <t>የአባቶቻችንን ታሪክ ጠላት እንዲህ ይመሰክራልበርታ እናመሰግናለን</t>
  </si>
  <si>
    <t>የባንዳ ልጆች እዚህ ለምንእንደሚርመሰመሱ አይገባኝም</t>
  </si>
  <si>
    <t>ምን ዋጋ አለው ውለታ ቢስ ሆንን</t>
  </si>
  <si>
    <t>በጣም ጥሩ ነገር ብቅ አደረክ እና አሁን እኔ የምለዉ ከአፋር ቀኝ አዝማች ሀሰን ቀኝ አዝማ ጣሂሮ እና የኔም አያት የሆኑት ቀኝ አአዘማች ወርቁ በያን ነበሩበት የአነህ ጀግኖችስ ስም ወዴት ደረሰ</t>
  </si>
  <si>
    <t>የአንተን የመምህር ዘመድኩንንና የአቻምየለህ ታምሩን ፖስቶች አይቸ ማለፍ አይሆንልኝም</t>
  </si>
  <si>
    <t>በትክክል  ይበል ብለናል እዉነተኛዉን ታሪክ መናገር ግድ ይላል</t>
  </si>
  <si>
    <t>ይኼን አለማንበብ አይቻልም</t>
  </si>
  <si>
    <t>ታደለ እናመሰግናለን</t>
  </si>
  <si>
    <t>አንተ ራሱ ደንቆሮ ነህ የትኞች ናቸዉ አማራ የጣልያንን የመከፋፈል አጀንዳ ደግመህ እንደወያኔ አንፀባረቅህ አንተ ራሱ ባንዳ ነህ</t>
  </si>
  <si>
    <t>ታዴ ምረጥ ሰው</t>
  </si>
  <si>
    <t>አስገራሚ ነው</t>
  </si>
  <si>
    <t>በጋዜጣ ታትሞ ይውጣ</t>
  </si>
  <si>
    <t>ታደለ ጥበቡ ስለምወድህ ምን ላርግለህ ከአማራ አክቲቪስት ኛ እንደሆንክ እወቀው ሌላ ምልህ የለኝም</t>
  </si>
  <si>
    <t xml:space="preserve">	 የአማራ እናቶች ተባረኩየአማራ ማህፀን ምንኛ የታደለ ነውአማራ አማራ የአለም ገናና ነው</t>
  </si>
  <si>
    <t>እዉነትህ ን ለማረጋገጥ እዉነተኛ ታሪክ ተናግራሀል ግን ታሪክ ባይነሳ ደስ ይለኛል እነሱ ታሪክ ሰረተዋል እኛስ የሚለዉን ደግሞ እራሳችንን እንጠይቅ</t>
  </si>
  <si>
    <t>ልጅ ውለድ በናትህ</t>
  </si>
  <si>
    <t>በ ጣም ጥሩ መረጃ ነው ከጠላቱ ፍርፋሪ ለማግኘትና በማግኘት አተርፋለሁ ብሎ ወገኑን የሚሸጥ የሚያስበላ ሁሉ መጨረሻው የሱም ሞት መሆኑን ለመረዳት ይህ ታሪክ ጥሩ ማሳያ ይመስለኛልስለዚህ ጠላት ብሎ ከ</t>
  </si>
  <si>
    <t>ፈረጀ</t>
  </si>
  <si>
    <t>ምንም ነገ</t>
  </si>
  <si>
    <t>ር ተስፋ ማድ</t>
  </si>
  <si>
    <t>ረግ እንደ</t>
  </si>
  <si>
    <t>ማይቻል</t>
  </si>
  <si>
    <t>አውቆ ቆርጦ</t>
  </si>
  <si>
    <t>ከመታገል ውጪ አ</t>
  </si>
  <si>
    <t>የለም ማለት ነው</t>
  </si>
  <si>
    <t>ይሄ ሁሉ ዝባዝንኬ የሌሎችን ተጋድሎ ለማሳነስ ከሆነ ተሳስተሀል  በኢጣሊያ ወረራ ያልተሳተፈ ኢትዮጵያዊ የለም  እኛ ብቻ ጀግና እኛ ብቻ ተዋጊ እኘ ብቻ አዋቂ ይሄ ለአማራ ህዝብ ይጠቅመዋል በአዲስ</t>
  </si>
  <si>
    <t>ሊያኖች</t>
  </si>
  <si>
    <t>ላይ የተወ</t>
  </si>
  <si>
    <t>ረወረውን ቦም</t>
  </si>
  <si>
    <t>በ እነማን</t>
  </si>
  <si>
    <t>እንዳደ</t>
  </si>
  <si>
    <t>ረጉት በግል</t>
  </si>
  <si>
    <t>ፅ እየታወቀ ዛሬ</t>
  </si>
  <si>
    <t>ታሪክ ልትፅፍልን ተነሳህ  ሌሎችን በማሳነስ በጉራ መኮፈስ ምን ዋጋ አለው አማራ ተዋጊ አይደለ</t>
  </si>
  <si>
    <t>ይቀጥል</t>
  </si>
  <si>
    <t>እናመሰግናለን የታሪክ መምህር ሁነን</t>
  </si>
  <si>
    <t>በጣም እሚመችና ባላለቀ እሚያስብል ነበር</t>
  </si>
  <si>
    <t>ጭንቅላታቹ ውሸት የመላ ኖው ከሳቹ አንድ ሀገር መኖር አይቻልም ደንቆሮ መሀይም ናቹ ጉራ ብቻ እንዴት በዛ እዋን አማራ ነብር ትላለ ዲንጋይ ራ</t>
  </si>
  <si>
    <t xml:space="preserve">	ምን አይነት ደንቆሮ ናቹ አድ ሰው እንኳን ስለ እውነት ሚጠይቅ ያቅታችዋል አማራ ነበር እዴ</t>
  </si>
  <si>
    <t xml:space="preserve">	 ዋጭ ሰልቃጭ ስለሆነው እና ስለ አውዳሚው የኦሮሞ ፖለቲካ ምን ትላለህ</t>
  </si>
  <si>
    <t xml:space="preserve">	 ቄሮ ስለ ኖቤል ሽልማት ሰልፍ መውጣቱ ጥሩ ነው ኖቤል ምንድን ነው ኖርዌይ እስካንዲኒቪያ የት ነው ያሉት በገዳ ስርአት ነው የሚተዳደሩት እሬቻ ያከብራሉ በኦሮሙማ ያምናሉ እንዴት ነው ዘመድ ሳይሆኑ</t>
  </si>
  <si>
    <t>አቢቹ</t>
  </si>
  <si>
    <t>ሸለሙት</t>
  </si>
  <si>
    <t>እያለ ያሰ</t>
  </si>
  <si>
    <t>ላስላል አልፍ</t>
  </si>
  <si>
    <t>ሬድ ኖቤል</t>
  </si>
  <si>
    <t>ፊዚክስ ኬሚ</t>
  </si>
  <si>
    <t>ስተሪ ምንድን ነው</t>
  </si>
  <si>
    <t>ይጠይቃል ለካ ሰላም ያሸልማል ብሎ ይገረማል ክሪቲካል ቲንኪንግ እንደሚያስፈልግ ይገባዋል ኦሮሙማ ወርልድቪው ነው ብለው የሚቀደዱለትን የዶር ገመቹ እና የአስመሮም ለገሰ ወሬ ተራ ቀደዳ እንደሆነ ይገባዋል ፍካሬ ኢየሱስን የምታክል ትንሽ ኪታብ ቴክስት እንኳን የሌለው ዋቄፈና ከእስልምና እና ክርስትና ጋር ሲወዳደር እንጭጭ ፕሪሞርዲያል እና ያልበሰለ እንደሆነ ይረዳል ያን ኹሉ ቴክስት ሪቿልስ ኮምፕሌክሲቲ ትንታኔ ትርጓሜ ሀተታ እና ታሪክ ከየት እንዳመጡት ለመረዳት ይጠይቃል ዋቆ ጉቱ ስለተባለ ሽፍታ ሳይሆን ሳይሆን ክርስቶስ ስለተባለ መሲህ መሀመድ ስለተባለ ነብይ ኒውተን ስለተባለ ሳንቲስት ካንት ስለተባለ ፈላስፋ ማርክስ ስለተባለ የፖለቲካል ኢኮኖሚ ልሂቅ ስለ የኢንዱስተሪው አብዮት ስለ ፍሬንች ሪቮሊሽን ስለ ቅኝ ግዛት ስለጥቁር መብትስለ የአድዋ ጦርነት ስለኒውክሊየር ስለ አንደኛው እና ሁለተኛው ያለም ጦርነት እያለ የእውቀት ባህር ውስጥ ገብቶ ይዋኛል ቄሮ ስለ ኖቤል ይሰለፍ</t>
  </si>
  <si>
    <t>በሰልፉ ላይ መሳሪያ ይይዛሉ አደል ይውደም የሚል መፈክር ቢዘጋጅ ጥሩ ነው የሰላም ሽልማት ድጋፍ ሰልፍ አደል</t>
  </si>
  <si>
    <t>በዚህ ደረጃ የሰውን እምነት ሀይማኖትና ባህል ማንቋሸሽ</t>
  </si>
  <si>
    <t>ምርጥ ምልከታ</t>
  </si>
  <si>
    <t>ድንቅ ምልከታ</t>
  </si>
  <si>
    <t>ምቀኝነት ንዴት ጨጓራህን እንዳይጎዳው ምንም አልክ ምንም</t>
  </si>
  <si>
    <t>አገላለፀህ ግን እምነቶቹን የገለፅክበት ፊደላት ያሰጠላሉ</t>
  </si>
  <si>
    <t>አንተም ሆንክ መሰሎችህ ለኖቤልም ለኬሚስትሪም ለሊትሬቸርም ያው ባዳ ናችሁ እስቲ ያንተ አዋቂዎች ለሀገሪቱ ያመጡትን ሽልማት ንገረን የትላንቱ ቄሮ የዛሬው ጠሚ የሰላም ኖቤል ስፍር ቁጥር የሌላቸው ቄሮና</t>
  </si>
  <si>
    <t>ቀሬ</t>
  </si>
  <si>
    <t>ሎምፒክ</t>
  </si>
  <si>
    <t>ሜዳሊያ እነ</t>
  </si>
  <si>
    <t>ገቢሳ ኤጀ</t>
  </si>
  <si>
    <t>ታ የመሳ</t>
  </si>
  <si>
    <t>ሰሉት ደግሞ</t>
  </si>
  <si>
    <t>በግብርና እያልን</t>
  </si>
  <si>
    <t>እንቀ</t>
  </si>
  <si>
    <t>ጥል እንዴ ሀሀ አራዳዎቹ የአአ ስለ ኖቤል ምናምን አ</t>
  </si>
  <si>
    <t>ሄ ሰው ምሰራበት የነበረው መስሪያ ቤት ተመልሼ እንዳልገባ አባረረኝ ስራ አጣሁ ምን ይሻለኛል እያለ ሲያለቅስ የነበረው ወጣት ነው አይደል</t>
  </si>
  <si>
    <t>እንግዲህ ምንም ማድረግ አይቻልም ስድብህን የናቀ አንተን ከእስር ቤት ያስወጣ በምክንያት የሚደግፍና የሚቃወም ትውልድ ነው ቄሮ</t>
  </si>
  <si>
    <t>ችግርህ ቄሮን ምንም የማያውቅ መሀይም አድርገህ ከመሳል ይጀምራልምናልባት አንተ ያልካቸውን ሰዎችና ሀሳቦች በተሻለ መልኩ መግለፅ የሚችሉ መአት ቄሮዎችን ልጠቅስልህ እችላለሁ የእውቀት መለኪያ እነዚ ሰዎ</t>
  </si>
  <si>
    <t>ች ብ</t>
  </si>
  <si>
    <t>ቻ ከ</t>
  </si>
  <si>
    <t>ሆኑእው</t>
  </si>
  <si>
    <t>ቀት አንተ</t>
  </si>
  <si>
    <t>ጋር የተጠራቀ</t>
  </si>
  <si>
    <t>መ ወይም</t>
  </si>
  <si>
    <t>ተስማማበት</t>
  </si>
  <si>
    <t>ብቻ መሆኑን ስታስ</t>
  </si>
  <si>
    <t>ረዳን</t>
  </si>
  <si>
    <t>ነው የሳትከው ጃል</t>
  </si>
  <si>
    <t>ጥሩ ትዝብት ነው አቤሎ</t>
  </si>
  <si>
    <t>ቄሮ የተሰለፈዉ ስለ ኖቤል ሽልማቱ ከሆነ ይሁና ብለን እንለፈዉ እኔ ግን ትልቅ ጥርጣሬ አለኝ</t>
  </si>
  <si>
    <t>እውቀት የሚጠላ አይደለም ንቀትህ ይደብራል እንጂ</t>
  </si>
  <si>
    <t>አንተ ይህን ሁሉ ካወቅህ ይበቃል</t>
  </si>
  <si>
    <t>አንተ በቃ ያን የተዛነፈ የክሪቲካል ቲንኪንግ ሰውዬ አልለቅ አልክ</t>
  </si>
  <si>
    <t>የምርህን ነው እነሱማ እንዲህ ከገባቸው ክርስቶስ መንገድ ጀምሯል ማለት ነው</t>
  </si>
  <si>
    <t>እውቀት አንተ የምታውቀው ብቻ ነው የሚመስልህ ጀል ዋቆ ጉቱ አንተ እንዳልከው ሽፍታ እንደሆነ አድርጎ የኦሮሞ ህዝብ የሚያየው ቢሆን ኑሮ እንዲህ የሚያከብረው ይመስልሀል ለምን የራሳችሁን ፍላጎት በግድ</t>
  </si>
  <si>
    <t>ለመጫን</t>
  </si>
  <si>
    <t>ትለፋላችሁ</t>
  </si>
  <si>
    <t>በእንዲህ የ</t>
  </si>
  <si>
    <t>ሚፈጠር የ</t>
  </si>
  <si>
    <t>ጋራ ታሪ</t>
  </si>
  <si>
    <t>አንተ እንዳሰብከው ለምን ብሎ ቄሮ ይጠይቃል ወይ ኖቬል ምንድነው ይላል ወይ ኖርዌይ የት ትገኛለች ይላል ወይ ከድሬዎቹስ በጥርቅምቅም ፓለቲካ ሆዱን ይሞሉታል እንጂ እንዲህ እንዲያስብ ጊዜ ይሰጡታል ወይ</t>
  </si>
  <si>
    <t>እኛ ምንሰልፕፈውም ምንደግፈውም የራሳችንን ብሆን መልካም ነው የውጭውን ብቻ ማሞገሱ እና ለራስ ነገር ክብር አለመስጠት ነው እስካሁን ተቀባይ አድርጎ ያስቀረን</t>
  </si>
  <si>
    <t>በሌ ምን ሆንክብኝ ሽልማቱን የአንድ ወገን ብቻ አድርገህ ማሰብህ ትልቅ ስህተት ነዉ ጠሚ ዶር አብይ የኢትዮጵያ መሪ እንጂ የአንድ ወገን ብቻ አይደለም ትልቅ ስህተትሌላዉ ሽልማቱ የመላዉ አፍሪካዊያን ድ</t>
  </si>
  <si>
    <t>ጵያ ብቻም</t>
  </si>
  <si>
    <t>አይደለም በዚ</t>
  </si>
  <si>
    <t>ህ ደስ ል</t>
  </si>
  <si>
    <t>ለን እየ</t>
  </si>
  <si>
    <t>ተገባ ንትር</t>
  </si>
  <si>
    <t>ክ እያነሳን በየሚ</t>
  </si>
  <si>
    <t>ዲያዉ</t>
  </si>
  <si>
    <t>መበጥረቅ ጥሩ አይመስለኝምስለዚህ ሰኬን ብለን ለአንዲት አገራችን እናስብ እላለሁ</t>
  </si>
  <si>
    <t>ፍካሬ ኢየሱስን የምታክል ትንሽ ኪታብ ቴክስት እንኳን የሌለው ዋቄፈና ከእስልምና እና ክርስትና ጋር ሲወዳደር እንጭጭ ፕሪሞርዲያል እና ያልበሰለ እንደሆነ ይረዳል</t>
  </si>
  <si>
    <t>በያጥንቆላ ቤት መዞራ ትችላላ አሁን ስላተበለትክ ቃዳደ</t>
  </si>
  <si>
    <t>ደንቆሮ መቆም የሚያሳፍረው አዋቂዎች ፊት ነዉ ጆኋርም እንደዚሁ ትናንት ያየሀቸሁ ቄሮዎች አሳዘኑኝ መብትም ግዴታም ዲሞክራሰም ጭቆናም ትርጉሙ የተገለፀላቸው አልመሰለኝም እንዲህ ያለ መንጋ ሊቆም የሚችለ</t>
  </si>
  <si>
    <t>ርሱን</t>
  </si>
  <si>
    <t>ለ እርምጃ</t>
  </si>
  <si>
    <t>ተገንዚቢያ</t>
  </si>
  <si>
    <t>ለማንኛውም ዛሬ በነፃነት እንድትሳደብ ውድ ህይወቱን የገበረው ቄሮ መሆኑን አትርሳ</t>
  </si>
  <si>
    <t>ፋኖስ</t>
  </si>
  <si>
    <t>የናፍጠኞች ወና በሽታቸው ከለእናሱ ሌለሰው ምንም የማያቅ ይመስለቿል ግን በተግባር ነፍጠኞቹ መሀይሞች ናቸው</t>
  </si>
  <si>
    <t>ቦሌ ባሌ ነዉኮ ወሬክ ምንድነው የምትቃዠዉ አረ ንቃ</t>
  </si>
  <si>
    <t>አንተ የውሻ ልጅ ቡችላ ፊት አንተን ብሎ አዋቂ አነተ ነህ አሁን ሙሉ ህዝብን እየሰደብክ አዋቂ ነኝ ምትለው ደደብ ደብተራ የኦሮሞ ወጣት ሁሉ ስለ ኖቤል ሽልማት አያውቅም ባንተ ጭንቅላት</t>
  </si>
  <si>
    <t>ኖቤል ሽልማቱ በአማራ በኩል ነው ብትለው</t>
  </si>
  <si>
    <t>መንገድ ይዘጋ ነበር</t>
  </si>
  <si>
    <t>እንዲህ ንገራቸው መስሚያ ካላቸው</t>
  </si>
  <si>
    <t>ኦሮሞ ሳይሆኑ እንዴት ሸለሙት</t>
  </si>
  <si>
    <t>አወን ከመንደር ወተን ወደ ሰፊ ባህር እንግባ</t>
  </si>
  <si>
    <t>አቤል ኖቤል ለጥቂት ነው ያመለጥከው አቤል ፕራይዝ በሀገርኛ ማለቴ ነው</t>
  </si>
  <si>
    <t>አቤላ ሰዎቹን አታስጨንቅ ለምን የአእምሮአቸውን ወሰን ትጥሳለህ ቀልድ አስመስለህ ፍሉድ ዳይናሚክስ አታስፈልጣቸው</t>
  </si>
  <si>
    <t>የዘመኑ ምርጥ መጣጥፍ</t>
  </si>
  <si>
    <t>ቄሮ ስለ ኖቤል ሽልማት ይሰለፍ ጥሩ ጥያቄ ነው ነገር ግን የሚያነቡ ሳይሆኑ ደንቆሮ መሪዎቻቸውን ተከትለው የሚጮሁ ባዶ ከበሮዎች ናቸው ለምን ብሎ የሚጠይቅ የሚያነብ የሚመራመር ነው እነዚህ እክ ጭንቅላ</t>
  </si>
  <si>
    <t>ንጅሩ</t>
  </si>
  <si>
    <t>የኢትዮጰያ ሀገረ መንግስት ግንባታ የተሳሳተ ነው ከሚል ግንዛቤ በመነሳት ሀገሪቱን አፍርሶ ለመስራት የሚደረገው ትግል እና ለኢትዮጵያውያን አለመራራት ላይፈቱ ተገምዷል የሀገረ መንግስቱን ስህተትነት የሚ</t>
  </si>
  <si>
    <t>ያውጁ</t>
  </si>
  <si>
    <t>ሰዎች ለእር</t>
  </si>
  <si>
    <t>ማት ሲሉ ኢት</t>
  </si>
  <si>
    <t>ዮጵያውያን</t>
  </si>
  <si>
    <t>መከራ ከማዝ</t>
  </si>
  <si>
    <t>ነብ አይመለሱም አ</t>
  </si>
  <si>
    <t>ፍራሹ</t>
  </si>
  <si>
    <t>ግብረሀይል የማፍረሱን ትርክት   በገደምዳሜ በሚደግፉ የተለያዪ ቡድኖች እርዳታ ይደረግለታል እነዚህ ድጋፍ ሰጪ ቡድኖች ከተለያዩ አካላት በሚያገኙት ሪሶርስ ማኀበረሰቡ ያልበላውን እያከከ እንዲኖር ሀገር ከእነ ታላላቅ እሴቶቹ እየሞተ አየሩን በማይረባ አጀንዳ እንዲሞላ የሚያደርጉ ናቸው  ይህንን የገባንበትን እና ወደፊት እየተባባሰ የሚሄድ ሀገራዊ ቀውስ ማስቀረት የሚቻል አይመስለኝም  ኦርቶዶክሳውያን የዚህ መከራ ገፈት ቀማሽ ናቸው ኢትዮጵያ ለኢትዮጵያ ኦርቶዶክስ ተዋህዶ ምእመናን በእጅጉ የማትመች ሀገር ሆናለች መስከረም ፬ ሰልፍ የምትወጡ ይህንን የህልውና አደጋ በአእምሯችኹ አድርጉ</t>
  </si>
  <si>
    <t>አይዞህ አሏህ አለ</t>
  </si>
  <si>
    <t>እንዲህ ቁልጭ አድርጎ አስቀምጦልሀል</t>
  </si>
  <si>
    <t>የሁሉም ችግር መነሻ ሀገር አፍርሰን እኛ በምንፈልገዉ መልኩ እንገነባለን የሚል ቅዠት ነዉ ግን አይሳካላቸዉም</t>
  </si>
  <si>
    <t>ተገንብቶ ስንት ሺ አመት ተጋምዶ የኖረን ህዝብዛሬ ላይ አማራና ኦርቶዶክስ ላይ የተነሱ ሀይሎች የሰሩትን ሰራ ጠንቅቀው ያውቁታል  ምክነያቱም ሁለቱንም መምታትና ማዳከም ለዛሬው እቅዳቸውም ወሳኝም ነበ</t>
  </si>
  <si>
    <t>ት ገዝ</t>
  </si>
  <si>
    <t>ግዘው ገዝግ</t>
  </si>
  <si>
    <t>ዘው እስህ ካ</t>
  </si>
  <si>
    <t>ደረሱን በ</t>
  </si>
  <si>
    <t>ኋላ ሀገ</t>
  </si>
  <si>
    <t>ር ግንባታ</t>
  </si>
  <si>
    <t>እየተባለ ጆሮአችን</t>
  </si>
  <si>
    <t>ደፈን ድረስ ይለፈልፋሉ ምድረ ግንብ አራስ ሁላ</t>
  </si>
  <si>
    <t>መራር ሀቅ</t>
  </si>
  <si>
    <t>አፍርሶ መስራት የኦነግ ሊህቃን ለረዥም ግዜ ሲመኙት የኖሩት ነው ፈርሶ የሚሰራ ነገር ሊኖር አይችልም ከፈረሰ አዲስ ነገር ነው መስራት ብቻ ነው የሚቻለው</t>
  </si>
  <si>
    <t>ማሽላ ላለች ወፍ እሶ ላይ መጨመት ነው በመጀመሪያ ትመታትለህ ወይ ካልሆነ ፊት ታባራት አለህ ድጋሜ ከመጣች አስተካክለህ ታሰናበታታለህምን ማለትት መሰለህ በቃ</t>
  </si>
  <si>
    <t>በአመቱ ከፃፍከው ፅሁፍ ቀዳሚው ብነዋለሁኝ ቀዳማ</t>
  </si>
  <si>
    <t>የተፈፀመውን ግድያ በብርጋዴል ጄኔራል አሳምነው ፅጌ በአብን ወይም በፀንፈኛ አማራ ናሽናሊዝም ማላከክ የችግሩን ምንጭ ከመከለል በቀር ምንም አይፈይድም መነሻ ምክንያቱን መፈተሽ ብልህነት ነው</t>
  </si>
  <si>
    <t>ጠቅላይ ሚኒስትር አቢይ አህመድ ሀገሪቱን ከሴራ ፖለቲካ ማላቀቅ አልቻሉም ባንዳንድ ሁኔታዎች ራሳቸውም የሴራው አካል መሆናቸውን መገመት በመቻሉ ሁኔታው ተስፋ አስቆራጭ ሆኗል</t>
  </si>
  <si>
    <t>ሁሉን አካታች ፍኖተ ካርታ ማቅረብ አልተቻልም የተረኝነት መንፈስ ገኗል ጠቅላይ ሚኒስትሩ ሀገሪቱን አሻግራለኹ ብለው የገቡትን ቃል በአቅም ማነስ ይሁን በዳተኝነት አጥፈው በዘር ላይ በተመሰረተው ፌደ</t>
  </si>
  <si>
    <t>ራሊዝ</t>
  </si>
  <si>
    <t>ደራደር በፓ</t>
  </si>
  <si>
    <t>ርቲያቸው በኩ</t>
  </si>
  <si>
    <t>ል አሳውቀ</t>
  </si>
  <si>
    <t>ይህ እንዲፈጠር የኢህአዴግ አባል ድርጅቶቸ አስተዋፅኦ እንዳለ ሆነ የቀድሞውን አስተዳደር ሲቃወሙ የነበሩ ነገር ግን አሁን መንግስትን የተለጠፉ ፖለቲከኞች የመንግስትን ጥሪ ተቀብለው መንግስታዊ ሀላፊ</t>
  </si>
  <si>
    <t>ከቡ ባ</t>
  </si>
  <si>
    <t>ለሙያዎች የ</t>
  </si>
  <si>
    <t>አቢይ አህመድ</t>
  </si>
  <si>
    <t>ን አስተዳ</t>
  </si>
  <si>
    <t>ደር ነባ</t>
  </si>
  <si>
    <t>ራዊ እውነታ</t>
  </si>
  <si>
    <t>ውን እንዳይረዳ አ</t>
  </si>
  <si>
    <t>ድርገዋ</t>
  </si>
  <si>
    <t>ል ያልተገባ አፕሩቫል ሰጥተዋል</t>
  </si>
  <si>
    <t>አንዱ ሀገር እንደሌለው እየተሰማው ሌላው በተረኝነት  መንፈስ እየተንጎማለለ በሰላም መኖር አይቻልም</t>
  </si>
  <si>
    <t>የአዲስ አበባ ህዝብ በዜጎችን ስም በሚነግዱ እና ኢህአዴግን በምርጫ ሊቀጡ ቀጠሮ በሚይዙ ቡድኖች እየተታለለ መኖር የትም አያደርሰውም ለኢትዮጵያ ህልውና ከተቻለ መታገል ነው ካልሆነ ተስፋው ስደት ብ</t>
  </si>
  <si>
    <t>በትግራይ ልሂቁ እና ፖለቲከኛው አራት ኪሎን እየናፈቀ ህዝቡን በፕሮፓጋንዳ እየጠመዘዘ ነው ኢትዮጵያ ብትፈርስ የሚጎዳው ህዝቡ ነው ከአማራ ክልል ጋር የሚገናኘው መንገድ በመዘጋቱ የፈጠረው ችግር የአደ</t>
  </si>
  <si>
    <t>ይህንን የሚ</t>
  </si>
  <si>
    <t>ያስተውል በቂ</t>
  </si>
  <si>
    <t>ልሂቅ እ</t>
  </si>
  <si>
    <t>ና ፖለቲ</t>
  </si>
  <si>
    <t>ከኛ በመድረ</t>
  </si>
  <si>
    <t>ኩ የለም</t>
  </si>
  <si>
    <t>ደቡብ ክልል ተብሎ በሚጠራው የሀገሪቱ ክፍል አማራጮች ያሉት ይመስለኛል አንደኛው ደቡብ በተባለው ከረጢት ውስጥ ሆኖ የሀገሪቱ ገዢዎች ደጋፊ እና ተባባሪ እና በስልጣን ላይ ያሉት በሚሰጡት ድርጎ መኖ</t>
  </si>
  <si>
    <t>የሲዳማ መን</t>
  </si>
  <si>
    <t>ገድን በመከተ</t>
  </si>
  <si>
    <t>ል ክልልነ</t>
  </si>
  <si>
    <t>ት በማወ</t>
  </si>
  <si>
    <t>ጅ ኢትዮጵያ</t>
  </si>
  <si>
    <t>ን ለማፍረስ ከሚሰ</t>
  </si>
  <si>
    <t>ሩ ሀይ</t>
  </si>
  <si>
    <t>ሎች ጋር በመተባበር በሚመሰረተው ኩርማን ሀገር ውስጥ ከመጀመሪያው ባልተለየ አጃቢነት መኖር ነው ሶስተኛው በዜግነት በእኩልነት የሚኖሩባት ኢትዮጵያ እንድትፈጠር መታገል ነው</t>
  </si>
  <si>
    <t>የኦሮሞ ልሂቅ ከጥቂቱ በቀር    በሚባል ትእቢት ተወጥሯል ኢትዮጵያ እስክትሰበር ድረስ ለመመዝበር ቁርጠኝነት አለው ስትሰበር ደግሞ ኩርማን ሀገር ለመመስርት ስለማይዳዳ    ሁለተኛው መፈክሩ ነው ይ</t>
  </si>
  <si>
    <t>መክራ</t>
  </si>
  <si>
    <t>ዘክራሉ</t>
  </si>
  <si>
    <t>የተባሉት</t>
  </si>
  <si>
    <t>በለው በለው</t>
  </si>
  <si>
    <t>የሚል ማደ</t>
  </si>
  <si>
    <t>ናበር ላ</t>
  </si>
  <si>
    <t>ይ ናቸው ይ</t>
  </si>
  <si>
    <t>ህንን ታሪካዊ ሀላ</t>
  </si>
  <si>
    <t>ፊነት</t>
  </si>
  <si>
    <t>የሚረዱ እና ለመስራት የማይለግሙ ወዴት አሉ</t>
  </si>
  <si>
    <t>ሶማሌ አፋር ጋምቤላ እና ቤኒሻንጉል በዳር ሀገር  ስም ሁሌ አጋር ተብለው ከሀገሪቱ የኢኮኖሚ እና ፖለቲካዊ ጉዳዮች ተገልለው መኖር ይመርጡ ይሆን  መቼም ወደ ፖለቲካ ስልጣን የማያመጣቸውን ከዜጎች እ</t>
  </si>
  <si>
    <t>ኩል</t>
  </si>
  <si>
    <t>ደርጋቸ</t>
  </si>
  <si>
    <t>ውን ስርአት</t>
  </si>
  <si>
    <t>ካላዋለዱ በ</t>
  </si>
  <si>
    <t>ኩርማን ሀ</t>
  </si>
  <si>
    <t>ገር መረ</t>
  </si>
  <si>
    <t>ገጥ እጣ ፈ</t>
  </si>
  <si>
    <t>ንታቸው ነው</t>
  </si>
  <si>
    <t>ይህ የተረኝነት እና የሀገር አልባነት መንፈስ እንዲፈርስ ህገ መንግስቱ እንዳይነካ ከሚፈልጉ እና ህገ መንግስቱ እንዲለወጥ የሚፈልጉ ሰዎችን ያካተተ ብዙሀኑ ኢትዮጵያዊ እምነት የሚጥልበት በግልፅነት</t>
  </si>
  <si>
    <t>በታማ</t>
  </si>
  <si>
    <t>የሚሰራ የህ</t>
  </si>
  <si>
    <t>ገ መንግስቱን</t>
  </si>
  <si>
    <t>ጉዳይ በ</t>
  </si>
  <si>
    <t>ምን አይ</t>
  </si>
  <si>
    <t>ነት መንገድ</t>
  </si>
  <si>
    <t>መፍትሄ እንደሚያ</t>
  </si>
  <si>
    <t>ገኝ የ</t>
  </si>
  <si>
    <t>ሚያማክር ቡድን በተቻለ ፍጥነት መቋቋም አለበት</t>
  </si>
  <si>
    <t>በአሁን ወቅት በጠቅላይ አቃቤ ህግ እየተደረገ ያለው አፋኝ ህጎችን የማሻሻል ሂደት በግልፅነቱ በተአማኒነቱ እና በአሳታፊነቱ እንደመነሻ የሚያገለግል ስለሆነ ይህ ህገ መንግስቱን የሚያሻሽልየሚለውጥ ሂ</t>
  </si>
  <si>
    <t>ርት ቢ</t>
  </si>
  <si>
    <t>ወስድ መልካ</t>
  </si>
  <si>
    <t>የህገ መንግስቱ ጉዳይ እልባት ሳያገኝ ምንም አይነት የምርጫ ወሬ ሽርጉድ ክርክር መጀመር የለበትም</t>
  </si>
  <si>
    <t>የኢትዮጵያ መከላከያ ሚኒስትር አቶ ለማ መገርሳ እንዳሉት ይህ ወቅት የሸግግር ነው በሽግግር ወቅት የሚኖር ስልጣን በመደበኛ ጊዜ ከሚኖር ስልጣን ያነሰ መሆኑ ሊሰመርበት ይገባል ስለዚህ በዚህ ወቅት ስ</t>
  </si>
  <si>
    <t>ሰዎች ራሳቸ</t>
  </si>
  <si>
    <t>ውን እንደ ባ</t>
  </si>
  <si>
    <t>ለሙሉ ባለ</t>
  </si>
  <si>
    <t>ሳይሆን ለጊ</t>
  </si>
  <si>
    <t>ዜው መደበኛ የመን</t>
  </si>
  <si>
    <t>ስራዎችን ለማከናወን በአደራ መልክ በሀላፊነት ስልጣን እንደያዘ በመቁጠር ሁሉንም የህብረተሰብ ክፍል ያማከሉ ስራዎችን ማኀበረሰቡን እያማከሩ እንዲሰሩ ይደረግ</t>
  </si>
  <si>
    <t>እውነት ነውመጀመሪያ ሰላም መረጋጋት ፀጥታሁለተኛ ብሄራዊ እርቅ  የልሂቃን ድርድር ህገ መንግስት ማሻሻል</t>
  </si>
  <si>
    <t>የአማራ ክልል በዚህ የዘር ፌዴሬሽን ከሚኖር የራሱን ሀገር ቢመሰርት ይሻለዋል ትክክል ወንድሜ</t>
  </si>
  <si>
    <t>አማራ ክልል ሀገር መሆን የሚሻለው ከሆነ እንዴት ትግራይ ልትጎዳ ትችላለች መንገድ በመዘጋቱ የተጎዳው የትኛው ክልል ነው ምንስ ነው የቀረበት</t>
  </si>
  <si>
    <t>እስኪ የትግራይ ልሂቅ እና ፖለቲከኛ ምን ማድረግ እንዳለበት ግልፅ አድርገው መንገዱ በፌዴራል መንግስት የሚተዳደር እንጂ በክልሎች እና በጎበዝ አለቆች መልካም ፈቃድ የሚገኝ አይደለም በመዘጋቱ የትግራይ</t>
  </si>
  <si>
    <t>ልሂ</t>
  </si>
  <si>
    <t>ቅ ይ</t>
  </si>
  <si>
    <t>ሁን ፖ</t>
  </si>
  <si>
    <t>ለቲከኛ በም</t>
  </si>
  <si>
    <t>ንድነው የሚተ</t>
  </si>
  <si>
    <t>ሙሉ ለሙሉ የመንግስት ችግር ነው በቀላሉ የሚፈቱ ችግሮችን በዝምታ ሲያልፍ ቆየ ላለፉት አንድ አመት ገለልተኛ ሆኖ በውይይትና በክርክር የሚፈቱ ችግሮችን ጀሮ ዳባ ልበስ ብሎ አነግ ፈጣሪየ ነው ከጃዋር</t>
  </si>
  <si>
    <t>ይዞኛ</t>
  </si>
  <si>
    <t>ል አለ የራ</t>
  </si>
  <si>
    <t>ሱን ዘር መር</t>
  </si>
  <si>
    <t>ጦ መሾም</t>
  </si>
  <si>
    <t>ታማኝና</t>
  </si>
  <si>
    <t>አጎብዳጆቹን</t>
  </si>
  <si>
    <t>መምረጥ ተያያዘው</t>
  </si>
  <si>
    <t>ቄሮ</t>
  </si>
  <si>
    <t>እኔነኝ ለውጡን ያመጣሁት ሁልሽም አፍሽን ዝጊ አለ እረ ተው እንዲህ አይነት ነገር መጨረሻው ጥሩ አይመጣም እንከባበር ህግ ይከበር ብንል ተረኛነን የሚል መልስ አገኝን የሀገራችን ችግር ውስብስብ አይደለም  ችግር በንግግርና በክርክርና የሚፈታ ነበር ግን መበለጥን ያለመደው የኛ ሀገር ፖለቲካ ሴራ ን ወደደ</t>
  </si>
  <si>
    <t>የአማራ ህዝብ ከመቼውም በላይ ከአዴፓ ውጭ ተባብሮና ተደራጅቶ ራሱን ለመከላከል መዘጋጀት አለበት</t>
  </si>
  <si>
    <t>አቤል ነገሩን ለምን ሌላ መልክ ታሲዘዋለህ የታሰሩበትን ነገር ማወቁና ሀሳብ መስጠቱ አይሻልም ነው ወይስ መንግስት ከመሬት ተነስቶ እንደዚህ አይነት እርምጃ ውስጥ ገባ ከሆነ የእስከዛሬው አንድም እስረኛ</t>
  </si>
  <si>
    <t>ሆና አንድ</t>
  </si>
  <si>
    <t>ችግሮችን</t>
  </si>
  <si>
    <t>በትእግስ</t>
  </si>
  <si>
    <t>ት እያሳለፈ</t>
  </si>
  <si>
    <t>መቆየቱስ ጠፍቶህ</t>
  </si>
  <si>
    <t>ወይስ ትግስቱ ሀገር እስከምትፈርስ መዝለቅ አለበት ብለህ ነው</t>
  </si>
  <si>
    <t>አቤል ዋቤላ የአብን አባል መሆንክን እናውቃለን አታጃጅለን</t>
  </si>
  <si>
    <t>አቤል ምን መጠጣት ጀምረህ ይሆን እንዲህ ፅንፍ የያዘ ነገር የጀመርከው</t>
  </si>
  <si>
    <t>አማራ ከተከበበት አደጋ ለመውጣት ያመላከትከውን ድፍረት የተመላበት መፍትሄ ሳላደንቅ አላልፍም</t>
  </si>
  <si>
    <t>አቤሎ ሰው አንተን ያስራል</t>
  </si>
  <si>
    <t>ሀገር እነደሌለው  ማለት ምንድነው ሁሉም የስልጣን ቦታ ለአማራ ካልተሰጠ ኢትዮጵያ ሀገሩ አይደለችም ማለት ነው ሊሆንስ ይችላል አሁን ባለው ሁኔታ አማራ እጅግ ከሚገባው በላይ ተጠቃሚ ነው መጠነኛ ሽግ</t>
  </si>
  <si>
    <t>ሽግ</t>
  </si>
  <si>
    <t>ያለው መን</t>
  </si>
  <si>
    <t>ግስት በብሄር</t>
  </si>
  <si>
    <t>ንድ ወገ</t>
  </si>
  <si>
    <t>ን ያረገው</t>
  </si>
  <si>
    <t>ነገር የለም እንደ</t>
  </si>
  <si>
    <t>ው ሀላፊነት የጎደለው ከስ በስመ የሀሰብ ነፃነት ይነዛል</t>
  </si>
  <si>
    <t>ሰሚ ቢገኝ መልካም ምክር ነበር</t>
  </si>
  <si>
    <t>አንተ ደሞ ትጦዛለህ እንዴገራፊህን ከአየኸው ጀምሮ መዘባረቅ ጀምረሀል</t>
  </si>
  <si>
    <t>እንዲህ አይነት ትንታግ ሰውም አለ ተባረክ አቦ</t>
  </si>
  <si>
    <t>ምን ዋጋ እንደናንተ አይነት ምሁር እያለ ሀገሪቷን መደዴ ወረራት</t>
  </si>
  <si>
    <t>ትእቢትና ተንኮል አይናቸውን ጋርዶታል¤</t>
  </si>
  <si>
    <t>አማራ ቢገነጠል አሪፍ ነው እስማማለሁ</t>
  </si>
  <si>
    <t>ከክፉዎች ወይም ከተቃዋሚ ተደማሪዎች አይን ያውጣህ ነው የሚባለው</t>
  </si>
  <si>
    <t>ሙሉ በሙሉ ተስማምቼ ላይክ ላደርግ አልኩና አንዳንድ ነገሮች ግን ምነው የሆነ የፖለቲካ ፖርቲ አቋም መግለጫ መሰለኝ</t>
  </si>
  <si>
    <t>አመሰግናለሁ አማሮች የራሳቸው ሀገር የምትለው ነገር ተመችታኛለች</t>
  </si>
  <si>
    <t>በኦነግ ተከበህ የፀዳ አስተሳሰብህ እንዳይለበልባቸው</t>
  </si>
  <si>
    <t>ይቺን ነገር ጫር ጫር ያረግሻት በለጬ ወይም አወዳይ ቅመሽ መሆን አለበት ያኔ ዞን  ምናምን እያላችሁ አንቺና ጀለሶችሽ ስትጃጃሉ ጃዋር ጀግናው ቁጭ ብሎ የቤት ስራውን ሰርቷል ፍሬንዴ ሙት አልልህም ያለ</t>
  </si>
  <si>
    <t>ዘይት</t>
  </si>
  <si>
    <t>ጫችሁት</t>
  </si>
  <si>
    <t>አለ ኢሳያስ</t>
  </si>
  <si>
    <t>አፈወርቂ</t>
  </si>
  <si>
    <t>እውነቱን</t>
  </si>
  <si>
    <t>ነው አንተ</t>
  </si>
  <si>
    <t>ና ፍረንዶችህ ግን</t>
  </si>
  <si>
    <t>ጭንጋፎች ናችሁ</t>
  </si>
  <si>
    <t>ነገሩን እኮ ወደ አብን ጋር ወሰዱት በሚወስዱት እርምጃ ፈጣሪ ሆይ መች ይሆን ከሴራ ፖለቲካ ነፃ ምታወጣን</t>
  </si>
  <si>
    <t>ይህ እንዲፈጠር የኢህአዴግ አባል ድርጅቶች አስተዋፅኦ እንዳለ ሆነ የቀድሞውን አስተዳደር ሲቃወሙ የነበሩ ነገር ግን አሁን መንግስትን የተለጠፉ ፖለቲከኞች የመንግስትን ጥሪ ተቀብለው መንግስታዊ ሀላፊነት</t>
  </si>
  <si>
    <t>ረከቡ</t>
  </si>
  <si>
    <t>ያዎች የአቢ</t>
  </si>
  <si>
    <t>ይ አህመድን</t>
  </si>
  <si>
    <t>ነባራዊ</t>
  </si>
  <si>
    <t>እንዳይረዳ አድር</t>
  </si>
  <si>
    <t>ያልተገባ አፕሩቫል ሰጥተዋል</t>
  </si>
  <si>
    <t>አቤሎ በሌላ ፅሁፍ ተመልሰህ ብታብራራውና ጥሪ ብታቀርብላቸው ደስ ይለ</t>
  </si>
  <si>
    <t>አብን ተሸፋፍኖ ነገር ነሽ አቤሎ</t>
  </si>
  <si>
    <t>በህግመንግስቱ ላይ ሰፋ ያለ ውይይትና ምክክር በልሂቃኑ እየተደረገ ባለበቅ ወቅት ነው እንዲህ ያለ ፖለቲካዊ ውጥንቅጥ ውስጥ የገባነው</t>
  </si>
  <si>
    <t>ሀሳቡ ተመችቶኛል የሴራ ፓለቲካ እስካልተወገደ እድረስ አንዱን አንዱን እየበላ ይቀጥላል ይህ ነገር ከቆመ ሌሎች ለአንድ ሀገር እንደሀገር ወሳኝ ነገሮችን ለማድረግ በር ይከፍታል ፈጣሪ እለእናት ሀገራችን</t>
  </si>
  <si>
    <t>ሁነ</t>
  </si>
  <si>
    <t>ሪ ያም</t>
  </si>
  <si>
    <t>የአማራ ክልል በዚህ የዘር ፌዴሬሽን ከሚኖር የራሱን ሀገር ቢመሰርት ይሻለዋል ትክክል</t>
  </si>
  <si>
    <t>ባለፈው ቪኦኤ ላይ ቀርበህ ስትጠየቅ አክቲቪስት ነህ ወይስ ጋዜጠኛ ስትባል አይ ጋዜጠኛ ሆኛለሁ ብለህ ነበር እና እንዴት ነው ነገሩ</t>
  </si>
  <si>
    <t>እስቲ ይህ ሰው ለብሄሮች ያለውን ጥላቻና አይን ያወጣ ትምክህተኝነት ከዚህ በታች ባሉ አስተያየቶቹ እንይ</t>
  </si>
  <si>
    <t>ከአየር መንገድ ለተባረራችሁ ጊዚያዊ ኮሚቴ አዋቅራችሁ  ለሚዲያዎች መግለጫ በመስጠት ተቋሙን በማጋለጥ ግዴታችሁን ተወጧየር መንገድ በማንነቱ ምክንያት  በደል የደረሰበትን ካፒቴን አስመልክቶ የአማራ ቲቪ</t>
  </si>
  <si>
    <t>ለሰ</t>
  </si>
  <si>
    <t>ዘገባ</t>
  </si>
  <si>
    <t>ከስር የሚታ</t>
  </si>
  <si>
    <t>የውን  መልስ</t>
  </si>
  <si>
    <t>ሰጥቷል</t>
  </si>
  <si>
    <t>ይህ የአንድ ጎጥ ሰዎች እንደፈለጉ የሚያደርጉት አየር መንገድ በሰጠው መልስ በብሄር ልዩነት  ሳያደርግ  በክህሎት ብቻ የሚሰራ ነው የሚል መልስ ሰጥቷል ይህን መልስ የሰጠው  በማንነታቸው ስንቶቹን ያባ</t>
  </si>
  <si>
    <t>የቀጣ</t>
  </si>
  <si>
    <t>ና የበ</t>
  </si>
  <si>
    <t>ደለ አየር</t>
  </si>
  <si>
    <t>መንገድ ነው</t>
  </si>
  <si>
    <t>ይህ የአየ</t>
  </si>
  <si>
    <t>ር መንገ</t>
  </si>
  <si>
    <t>ዱ መግለጫ</t>
  </si>
  <si>
    <t>በማንነታቸውና በሌ</t>
  </si>
  <si>
    <t>ላም አ</t>
  </si>
  <si>
    <t>ድሎ ከአየር መንገዱ ለተባረሩ ስራ ለለቀቁት ተፅእኖ እና ወከባ ለደረሰባቸው ሌላ በደል ነው</t>
  </si>
  <si>
    <t>በማንነቱ ምክንያት በደረሰበት በደል ስራውን ትቶ ወደ ግብርና ስራ የገባው ካፒቴን  ዮሀንስ ተስፋዬ ግልፁን ተናግራል ግዴታውን ተወጥቷል ብዙዎች የሆዳችሁን በሆዳችሁ አድርጋችሁ ስትቀመጡ አየር መንገዱ</t>
  </si>
  <si>
    <t>በቁስ</t>
  </si>
  <si>
    <t>ላችሁ ላይ</t>
  </si>
  <si>
    <t>በርበሬ እየነ</t>
  </si>
  <si>
    <t>ሰነሰ ነው</t>
  </si>
  <si>
    <t>ም ይህን የ</t>
  </si>
  <si>
    <t>አፓርታይድ ተቋም</t>
  </si>
  <si>
    <t>በማጋለ</t>
  </si>
  <si>
    <t>ጥ ግዴታችሁን ልትወጡ ይገባል ሰብሰብ ብላችሁ በአየር መንገዱ ውስጥ ያለውን አድሏዊ አሰራር እና በደል መግለፅ ይጠበቅባችኋል</t>
  </si>
  <si>
    <t>በዜጎች ላይ ሲያደርግ ለቆየው ስቃይ ይቅርታ መጠየቅ ሲገባው ጭራሹን  በአሰራሬ ሚዛናዊ ነኝ እያለ ነው በክህሎት እና በእውቀት ነው የምመዝነው እያለ እየዋሸ ነው ለእናንተ ብቻ ሳይሆን በተቋሙ ውስጥ የ</t>
  </si>
  <si>
    <t>ጭቆና</t>
  </si>
  <si>
    <t>በር ላ</t>
  </si>
  <si>
    <t>ይ ለሚገኙት</t>
  </si>
  <si>
    <t>እህትና ወን</t>
  </si>
  <si>
    <t>ድሞቻችሁ</t>
  </si>
  <si>
    <t>ስትሉ ጊ</t>
  </si>
  <si>
    <t>ዜያዊ ኮሚቴ</t>
  </si>
  <si>
    <t>አዋቅራችሁ መግለ</t>
  </si>
  <si>
    <t>ጫ በመ</t>
  </si>
  <si>
    <t>ስጠት ተቋሙ ውስጥ ያለውን በደል በማጋለጥ  ወደፊት የኢትዮጵያ የሚሆንበት አስተዋፅኦ እንድታበረክቱ ይጠበቃል</t>
  </si>
  <si>
    <t>አሁንም የአማራ ክልል በዚህ ልጅ ጉዳይ እስከመጨረሻው ድረስ ማንኛውንም የማስረጃ ዶክመንቶችን ከ ተበዳዩ አዘጋጅቶ ይህንን ድርጊት የፈፅመውን አካል ለህግ እንዲያቀርብልን እንማፅናለን</t>
  </si>
  <si>
    <t>የልጁም ደንነት ይጠበቅልን እላለሁ</t>
  </si>
  <si>
    <t>ለመሆኑ አየር መንገዱ እውነት የኢትዮጵያ ነውን</t>
  </si>
  <si>
    <t>እኛ የምናውቀው ልክ እንደ ኢፈርት</t>
  </si>
  <si>
    <t>ከአስተናጋጅ እስከ ፓይለት ከፀሀፊ እስከ ማኔጀር ድረስ በጥቂት የአንድ ብሄር ተቋም መሆኑን ነው</t>
  </si>
  <si>
    <t>ትክክል ኮሚቴ አዋቅረው ለህዝብ ይፋ ይሁን ይሄ አሳፋሪ ተግባር ነው አብዛኛው ያማራ ተወላጅ ዲያስፖራው ይሄንን አየር መንገድ ስለሚጠቀም እንደዚህ በዘር ልዩነት ሚያምን ከሆነ እና ይሄንን የማያስተካክል</t>
  </si>
  <si>
    <t>ነ ህ</t>
  </si>
  <si>
    <t>ሌላ የበረራ</t>
  </si>
  <si>
    <t>አማራጭ ለመ</t>
  </si>
  <si>
    <t>ጠቀም ይገ</t>
  </si>
  <si>
    <t>ደዳል</t>
  </si>
  <si>
    <t>የኢትዮጵያ ኤየር መንግድ ሰራተኛ አያያዝ ጉድ ተወርቶ አያልቁም አይነጋ መስሏት ከቋት ተፀዳዳች አሉ</t>
  </si>
  <si>
    <t>እሄ ስለአንድ ግለሰብ የተነሳ ጥያቄ አለመሆኑ ይታወቅ የትግራይ ህዝብ ድርጅቱን በመጠቀም በአማራ ሰራተኞች ላይ እሚያደርገውን ዘርፈ ብዙ አፈና ጥቃት ስለመቃ</t>
  </si>
  <si>
    <t>ይጠቅሳል አየር መንገዱ ዘመናዊ ባርነት የሚካሄድበት ካምፕ እንደሆነ ይታወቃል አብራሪዉ ላይ ጥቃት ያደረሰዉን ሀላፊ ወደፊት አምጥቶ እንደመቅጣት ሀላፊዉን ለመከላከል ይጥራል የሚቀጥለዉን አብራሪ ደግሞ እንዴት እንዳባረሩት   ለተባለ ድርጅት የሰጠዉን ቃለ መጠይቅ የተወሰነዉን ሀሳቡን ብቻ ወደ አማረኛ ገልብጨዋለዉ</t>
  </si>
  <si>
    <t>ጥር  ላይ ወደ ዳካር ሲኔጋል ይበራል ከዚህ በረራ ጋር የደህንነት ሰራተኛ ነበር ከሱ ጋር ስለሀገር ጉዳይ ወሬ ይጀምሩ እና በተለይም በወቅቱ በነበረዉ አመፅ ዙሪያ ያወራሉ ከዚህ ወሬ ጋር ተያይዞ ፓይለ</t>
  </si>
  <si>
    <t>ቱ የ</t>
  </si>
  <si>
    <t>አየር</t>
  </si>
  <si>
    <t>ዱ ላይ የሚ</t>
  </si>
  <si>
    <t>ሰሩ  የፀጥታ</t>
  </si>
  <si>
    <t>ሁሉም ለምን</t>
  </si>
  <si>
    <t>ትግሬወች ሆኑ ብ</t>
  </si>
  <si>
    <t>ሎ ይጠ</t>
  </si>
  <si>
    <t>ይቀዋል ይህ ደህንነት ወደ አገር ቤት ሲመለሱ ይሄን ለሀላፊወች ሪፖርት በማድረጉ እንዲባረር ይወሰናልወዲያዉኑ መታወቃያዉን እና ፓስፖርቱን ቀምተዉ ገራዉንድድ አደረጉት</t>
  </si>
  <si>
    <t>እባካችሁ ሌሎች በዚህ አየር መንገድ ግፍ የደረሰባችሁ ወደፊት ኑ እና አጋልጡ እጅግ ብዙ ሰዉ አለ</t>
  </si>
  <si>
    <t>ከያ እርምጃ መውሰድ ነበረበት  አይ ኢትዮጵያ</t>
  </si>
  <si>
    <t>ን አበራ ተገኝ በዚህ ብስጭት ነው ፕሌኑን ጠልፎ ስዊዘርላንድ የገባው ኢትዮጵያን አየር መንገድ በፍጥነት የጎጃሙን ፓይለት ይቅርታ ጠይቃችሁ ካሳ ሰጥታችሁ ወደ ስራው መልሱት</t>
  </si>
  <si>
    <t>ስጠንቀቅያ የተሰጠው ሰው ሲሆን በሌላ መስራቤት መስራት እንዳይችል ወረቀቱ የአገልግሎቱ ወረቀት የተበላሸውን የስነ ምግባር ችግር በመሆኑ ምክንያት መሆኑ መረጃ ከቅርብ ጋደኞቹ እዛ የሚሰሩ ተናግረዋል  የአማራ  ትልቅ ችግር ጥቃት የደረሰበት በማን እና መቼ ከሌሎች ሰራህተኞች በተለየ ለምን በማንነቱ እሱ ብቻ የማሸማቀቅ ድርጊት ተፈፀመበት የሚሉ ዘገባዎች ከሚመለከታቸው አካላት ያቀረበው ዘገባ የለም  ኮነሬል ወሰን የለህስ ማን ነው</t>
  </si>
  <si>
    <t>ለውሸትም ለከት አለው</t>
  </si>
  <si>
    <t>የማታውቀውን አትቀባጥር</t>
  </si>
  <si>
    <t>ጥብቅ የዲስፕሊን ህጉን እንደ ሽፋን በመጠቀም አማራ ጠል የሆኑ ግለሰቦች ለጥቃት እንደሚጠቀሙበት ሀቅ ነዉ እኔን ካጋጠመኝ ትንኮሳ ተነስቸ ስም መጥራት እችላለሁ</t>
  </si>
  <si>
    <t>አንተ ነው የቀጠርካቸው</t>
  </si>
  <si>
    <t>ኮሎኔል ወሰንየለህ በቀድሞው ባሌ ክፍለሀገር የተወለደ አማራ ነውነገር ግን አየር መንገዱ በእነ ሀጎስ የተሞላ ለመሆኑ ጥርጥር የለውም  ግን ዘገባውን ሚዛናዊ ለማረግ ሁለቱንም ወገን ማቅረብ ይገባዋል</t>
  </si>
  <si>
    <t>እኔ ደግሞ መረጃ ያለክ መስሎኝ ነበር ለካ በጨበጣ ነው ኮል ወሰን የለክ ሲቪል አቬሽን እንጅ አየር መንገድ አይደለም ያለ እውቀትክ አትፃፍ</t>
  </si>
  <si>
    <t>ደደብ ትግሬ</t>
  </si>
  <si>
    <t>ምንእልክ የጌዜ ጉዳያ ነው በስፈርክበት ቆና ምስፈርህ አያቅርም አው እነሱ ባለ ንጡቅ እምሮ መሆናቸውን ስለሚታወቅ በነሱ ቤት አስቀድሞ መምታትችው ነው ምንገዜም የበታችነት የሚስማው ስው ችግር ነው</t>
  </si>
  <si>
    <t>ፊልሞን ግርማ አንተ ባዳ ቀዳዳ ጠበቃ መቆምህን እየመሰከርህ መሆኑነው በደህንነትና የተሰራው ማጎሪያ የት እደሆነ ይወጣል ተደብቆ የሚቀር እዳይመስለ</t>
  </si>
  <si>
    <t>መባረር ብቻ ሳይሆን ሌላም ተቋም እንዳይቀጠር ማህደሩን አበላሽተንበታል እያልክ ነው</t>
  </si>
  <si>
    <t>አተ አጋመ አድጊ</t>
  </si>
  <si>
    <t>ሾካካ ምነው የ ኢትዮጵያን አየር መንገድ አናቀውም እንዴት ተናገረህ ሞተሀል</t>
  </si>
  <si>
    <t>ኧረጃዋርለዉጦታልበሙሏማራነዉብሎ</t>
  </si>
  <si>
    <t>እሱ ሁሉንም በጥናት ማረጋገጥ ይቻላል ወንድም አንተ ግን ለህሊናህ ለመኖር ሞክር</t>
  </si>
  <si>
    <t>እንደዚህ የውሸት ዶሴና የውሸት ክስ እንደምታቀርቡ እማ ቀድመን እናውቃለን እኮአሁን በሉጅበአብራሪ ዮሀንስ ፋይል ብዙ የውሸት ክስ እንደምታያይዙ ግልፅ ነው</t>
  </si>
  <si>
    <t>ንተ የምትዘበዝበዉ ድሮ አማራ በመሆንህ ተባረሀል ሊባል ነበር ስም እየሰጣችሁ ማባረሩን ተክናችሁበታልፈጣሪ የእጃችሁን ይስጣችሁ ብያለሁ</t>
  </si>
  <si>
    <t>እንዳልከው አይነት ሰው ቢሆን ኖሮ እንዲህ ዝቅ ብሎ ባልሰራ ነበር ቦርኮ በሆነ ነበር የእውነት አምላክ ይፍረድ</t>
  </si>
  <si>
    <t>ውሸት በምድር ብቻ ሳይሆን በሰማይም ያስጠይቃል አትዋሽ ማንም ላያምንህ ለእሊናህ እደር ለሆድህ አትደር ምን አልባት ትርፍራፊ ተወርውሮልህ ይሆናል የአንድ ሰው ብቻ አይደለም የብዙሀኑ እይታ ነው</t>
  </si>
  <si>
    <t>የጅብ ችኩል ቀንድይነክሳል አሉ ይኽውነው ባጭሩ ከሳሽምአሳባቂውም እናንተው</t>
  </si>
  <si>
    <t>አንተ ጀዝባ ቆርቆሮ ሳይጠይቁህ አታውራ</t>
  </si>
  <si>
    <t>ካባረሩት ውስጥ አንዱ አንተ ሳትሆን አትቀርም</t>
  </si>
  <si>
    <t>በስም እንጂ በስራውና በሙያው የሚቀጠር የለምገና ብዙ ጉድ ይወጣል</t>
  </si>
  <si>
    <t>አራም ውሻ ቀንህን ጠብቅ</t>
  </si>
  <si>
    <t>እንዲህ ስትል አታፍርም አየርመንገድ የትግሬስብስብ እንደሆነ አለምያወቀው ፀሀይ የሞቀው ጉዳይአይደለም ያውም ያለችሎታ ምድረመሀይም ጎጠኛወያኔቂቂቂቂቂቂቃ</t>
  </si>
  <si>
    <t>እኔ ራሴ አየር መንገድ እሚሰራ ጓደኛ አለኝ ምን አይነት ችግር እንዳለ ነግሮኛል ግን ምንም ማድርግ ስለማልችል አዝኘ ዝም አልኩ አሁን ግን ባዲሱ መንግስታችን ሁሉም ቤሄር በእኩልነት የሚታይ ስለሆነ ሁ</t>
  </si>
  <si>
    <t>ያየዋል</t>
  </si>
  <si>
    <t>ህሊና የሚባል ያልተፈጠረባችሁ ናችሁ  እና መሰሎችህ እግዚአብሄር ፈቃዱ ቢሆን ልቦናችሁን ይመልስላችሁ እና ለንስሀ ሞት ያብቃችሁ</t>
  </si>
  <si>
    <t>አንተ ቆሻሻ የቆሻሻ የሌባ ዘር የማታውቀዉን አታውራ</t>
  </si>
  <si>
    <t>አሁን በዚህ ወሽትህ ሙልጭ አድርጌ ልስደብህ</t>
  </si>
  <si>
    <t>ለመሆኑ የወያኔ አየር መንገድ መሆኑን ከተረጋገጠ በዘረኝነቱ</t>
  </si>
  <si>
    <t>ግንሁሉንምሲአጥረገርግልንየተጀቦነዉትግሬይሸበለላልእሰይስለቴሰመረ</t>
  </si>
  <si>
    <t>አሀ ጥሩ መረጃ ሰተሀል አቺን ለማለት እና ሀሰተኛ ምስክር ማዘጋጀቱን ይፋ ስላወራህ አመሰግንሀሉ እልጅ ፊት ሚስጥር አውርተው አዋረድካቸው አንት የህወሀት ሺንት ዲቃላ የሀገር አራሙቻ የትውልድ አተላ</t>
  </si>
  <si>
    <t>ደነዝዝዝዝዝ ሌባባባባባባ ትንሾችችችችችች ጅቦችችችችችችች ገድል ግባ ለማኝ</t>
  </si>
  <si>
    <t>የአገር ደደብ ስታወራ አታፍርም ልቅ ሰገጤ አፍ አለኝ ብለህ</t>
  </si>
  <si>
    <t>ያንተም እጅ አለበት ማለት ነው</t>
  </si>
  <si>
    <t>አንተ ውሻ የማታውቀውን ፈጥረህ አትዘባርቅ ከዚያ አበረህ የነበርክ አትመስል አፍክን ስታሾል ይህ ሰው ደፍሮ ለሚዲያ ስለአወጠው ነው እንጅ ያለምንም ጥፋት ሰበብ እየተፈለገ ከስራቸው የተሰናበቱት ስንቶቹ</t>
  </si>
  <si>
    <t>የአይጥ ምስክር ድንቢጥ</t>
  </si>
  <si>
    <t>አየር መንገዱ እውነትም አሰራሩ ፍትሀዊ በሆነ መልኩ ለሁሉም ኢትዮጵያውን በብቃታቸው የሚቀጥርና የማያሰራ ከሆነእንደ መግለጫው ማለቴ ነው ያለአግባብ ተባረርኩ ስላለው ካፒቴን ለመግለፅ ምን አስፈርቶት</t>
  </si>
  <si>
    <t>ራ ቲቪ</t>
  </si>
  <si>
    <t>ን የሚከሰው</t>
  </si>
  <si>
    <t>አየር መንገዱ ምን መግለጫና ማስተባበያ ቢያቀርብ በርካታ የአማራ ተወላጆችን እንደማስረጃ በማቅረብ በቀላሉ ማዋረድ እንችላለን ከተገለፁ ወታደራዊና ሲቪል ካፕቴኖች አሁንም ሚድያ ላይ ያልወጡ የተሰደዱ</t>
  </si>
  <si>
    <t>ደበቁ</t>
  </si>
  <si>
    <t>በርካቶች በ</t>
  </si>
  <si>
    <t>አማራነታቸው</t>
  </si>
  <si>
    <t>ተሸማቀውና</t>
  </si>
  <si>
    <t>ተሰልበ</t>
  </si>
  <si>
    <t>ው የስነልቦ</t>
  </si>
  <si>
    <t>ና ጥቃት ደርሶባቸ</t>
  </si>
  <si>
    <t>ው የተ</t>
  </si>
  <si>
    <t>ደበቁት መፈለግና ማግኘት የሁሉም አማራ አክቲቪስቶች ስራ መሆን አለበት</t>
  </si>
  <si>
    <t>ለምን ይዋሻ እኔ በተጨባጭ መናገር እችላለሁ ድህነትን ለማሸነፍ ከመምርነት በተጨማሪ በማታዉ ኘሮግራም በማሊፎ በተባለ በዘር የተደራጀ አገናኝ ኤጀንሲ ገባሁ እሱም የአባልነት ደብዳቤ ተፅፎልኝ የስራ ቋ</t>
  </si>
  <si>
    <t>ንቋ</t>
  </si>
  <si>
    <t>ትግረ</t>
  </si>
  <si>
    <t>ኛ ይመ</t>
  </si>
  <si>
    <t>ስላል ተቆጣ</t>
  </si>
  <si>
    <t>ጣሪ በሙሉ ማ</t>
  </si>
  <si>
    <t>ለት ይቻላ</t>
  </si>
  <si>
    <t>ል ትግረ</t>
  </si>
  <si>
    <t>ኛ ተናጋሪ</t>
  </si>
  <si>
    <t>ነው በጣም ስለበሸ</t>
  </si>
  <si>
    <t>ኩ ከአ</t>
  </si>
  <si>
    <t>ንድ ለሊት በላይ መስራት አልቻልኩም መምህርነቴ ከነ ድህነቷ ከነነፃነቷ እሳን መረጥኩ ብዙ በዛ ያ</t>
  </si>
  <si>
    <t>የሄ ሁሉ መከራ የ አማራ የራሱ ማስ ሚዲያ በፍጥነት ቢከፈት የበለጠ ብዙ ጉድ ይወጣል ጌቾ ምን እየተሰራ ነው አማራ የራሱ ማስ ሚዲያ በመፍጠር ላይ ኮሚቴው ምን ላይ ደርሰ በፍጥነት ቸባንክ አካውንት</t>
  </si>
  <si>
    <t>ዋጮ መ</t>
  </si>
  <si>
    <t>ጀመር አለበ</t>
  </si>
  <si>
    <t>አየር መንገዱ ከዜጎች ደህንነትና ክብር ይልቅ የተቇሙ ስም ያሰሰበዋል ማለት ነው ደግነቱ ገፊም ተገፊም በጋህዱ አለም ያሉ ስለሆነ የማይታወቅ የተሸፈነ ነገር ሁሉ የሚገለጥበት ወቅት እሩቅ አይሆንም</t>
  </si>
  <si>
    <t>አየር መንገድ ስሙ ነው እንጂ የኢትዮጵያ የሚለው አብዛኛው ኢትዮጵያዊ የሚጨቆንበት ጉልበት የሚበዘበዝበት መስሪያ ቤት ነው ለውጪ ዜጎች እና ተሳፋሪዎች ብቻ ክብር የሚሰጥ የራሱን ሰራተኞች ስብእና የሚ</t>
  </si>
  <si>
    <t>ጥስ</t>
  </si>
  <si>
    <t>ጨቋኝ</t>
  </si>
  <si>
    <t>ሀቶች መወራ</t>
  </si>
  <si>
    <t>ኛ የራሳቸውን</t>
  </si>
  <si>
    <t>ወገኖች</t>
  </si>
  <si>
    <t>ብቻ በገ</t>
  </si>
  <si>
    <t>ፍ ያስገቡ</t>
  </si>
  <si>
    <t>የቀን ጅቦች መሿሿ</t>
  </si>
  <si>
    <t>ሚያ እ</t>
  </si>
  <si>
    <t>ና መጠቃቀሚያ ቤታቸው ነው</t>
  </si>
  <si>
    <t>እኔ እምልህ የአገራችን ለውጥ እየገባኝ አይደለም ዜናው ሌላ ተግባሩ ሌላ እየሆነብኝ ነው እኔ ከመታወቂያዪ ላይ ብሄር የሚለውን በፍሉድ ከኦሮሞ ወደ ኢትዮጵያ ቀይሬዋለሁ ልብ ያለው ይናገረኝ ለማንኛውም</t>
  </si>
  <si>
    <t>ሳጅ</t>
  </si>
  <si>
    <t>ማኑኤል</t>
  </si>
  <si>
    <t>ሳይሆን የ</t>
  </si>
  <si>
    <t>ደወለልህ ጅል</t>
  </si>
  <si>
    <t>አማኑኤል</t>
  </si>
  <si>
    <t>አሁንም ጥጋብ አልበረደላቸውም ማለት ነው እነዚህ እኮ ይታደሳሉ ማለት ዘበት ነው</t>
  </si>
  <si>
    <t>ምነው ሪፎርሙ ከሸፈ ማለት ነው</t>
  </si>
  <si>
    <t>ጉራ ብቻ አይደል ያልነው</t>
  </si>
  <si>
    <t>አብዮት ተስፈኞቿንም ከበላች አለቀላት</t>
  </si>
  <si>
    <t>ኢትዮጵያ ይህን ጥያቄ እኔም ለማንሳት በዝግጅት ላይ ነኝ ወይ አንድ ላይ ሆነን መናገር ማሳት ካለብን እንዳዛ እናድርግ ብዙ ኢትዮጵያዊ የምትለውን ታርጋ የሚፈልግ አለ</t>
  </si>
  <si>
    <t>መብትህ ነው የብሄር ማንነትህ በመታወቂያህ ላይ እንዲገለፅ አለመፈለግህ ይህም መታወቂያ ነው ስራም ለማግኘት ሆነ ማናቸውንም ለመኖር የሚያስፈልጉ ነገሮችን ግልጋሎቶች በእኩልነት ላይ ተመስርቶ እንዳይሰጡ</t>
  </si>
  <si>
    <t>በዚያ ሀገር</t>
  </si>
  <si>
    <t>ውስጥ የዜጎ</t>
  </si>
  <si>
    <t>ች እኩልነ</t>
  </si>
  <si>
    <t>ት መብት</t>
  </si>
  <si>
    <t>እንዲመዘበ</t>
  </si>
  <si>
    <t>ር የሚያዝ እራስክ</t>
  </si>
  <si>
    <t>ን ለጥ</t>
  </si>
  <si>
    <t>ቃት የሚያጋልጥን መታወቂያ ይዘህ ያለመኖር መብት አለህ ማንም ስንት መቶ ኪሎሜትር ወንዝ ተሻግሮ መጥቶ</t>
  </si>
  <si>
    <t>ይቺ ጉዳይ ብዙ ቦታ አድርሳህ ነበር አንድ ወቅት</t>
  </si>
  <si>
    <t>አሁን እኮ ታየኝ ሙዚየም ገብተህ ብሄርህን አምጣ ተብለህ ውስጥ እግርህን ሲገርፉህ እንደ አቶ ገብረዋህድ የቤት ካርታ አይነት አስር ካርታ አምጥተው ይሄ ሰው እስር እይነት ብሄር እያለው አንዱንም አላመ</t>
  </si>
  <si>
    <t>ህ ጉዳ</t>
  </si>
  <si>
    <t>ዪ እስኪጣራ</t>
  </si>
  <si>
    <t>አሁን ሰሞኑ</t>
  </si>
  <si>
    <t>ን ባዶ የ</t>
  </si>
  <si>
    <t>ሆኑት እ</t>
  </si>
  <si>
    <t>ስር ቤት እ</t>
  </si>
  <si>
    <t>ንዲቆይ ብሎ አቃቤ</t>
  </si>
  <si>
    <t>አይኑን በጨው አጥቦ ፍርድ ቤት ሲጠይቅ</t>
  </si>
  <si>
    <t>ዲሞክራሲያዊ በሆኑ ሀገሮች ብሄርን መታወቂያ ላይ አለመለጠፍ መብት ነው</t>
  </si>
  <si>
    <t>ይሄ ነገር ግን አብዮታዊ ዲሞክራሲን በሚያራምዱ ሀገሮች አይሰራም</t>
  </si>
  <si>
    <t>ይሆ አኮ በሰለጠነውም አለም የሚያጨቃጭቅ ጉዳይ ነዉ አዛ ውዝግቡ ያለዉ ፆታ ላይ ነዉ እንጂ ለምሳሌ አንተ ፆታክ ከወንዴ ወይም ሴቴ የተለየ እንደሆነ ካሰብክ  ተብሎ እንዲፃፍልክ ብትፈልግም ከ    ውጪ</t>
  </si>
  <si>
    <t>ይሰጡህ</t>
  </si>
  <si>
    <t>ም አና የብ</t>
  </si>
  <si>
    <t>ሄር መገለጫ</t>
  </si>
  <si>
    <t>ጥያቄ ከፆ</t>
  </si>
  <si>
    <t>ታ ጥያቄ</t>
  </si>
  <si>
    <t>ጋ አብሮ</t>
  </si>
  <si>
    <t>ብሄር ቢስ</t>
  </si>
  <si>
    <t>ሰዎቹ እኮ ገና ከየቀበሌው አልወጡም ትንሽ ታገስ ትክክለኛ ሰዎች በትክክለኛው ቦታ እስኪመጡ</t>
  </si>
  <si>
    <t>እኔም ባለፈው ላድስ ሄጄ ብዙ ብጨቃጨቀም አይሆንም አሉ መታወቂያዬን አስቸኳይ እፈልገው ስለነበር መንጭቄው ወጣው</t>
  </si>
  <si>
    <t>ዋና ትግል መወነ የነበረበት ነው ወያኔ መርጦ ለማጥቃት ቀለል ያለለት በዚህ መታወቂያ ላይ ዘርን ማስፈሩ ነው   ሳይገባን እንደዚ መነገጃ መወኑ ሳይገባን ተነገደብን ዛሬ ግን በቃ</t>
  </si>
  <si>
    <t>አቤላ ወሳኝ ሰው በርታ</t>
  </si>
  <si>
    <t>ትክክል ስንታገል ነው መሆን ያለበትን የሚረዱት እሺ ስላልናቸው ነው ያልገባቸው ሁሉም ይኸንን ጥያቄ መጠየቅ አለበት</t>
  </si>
  <si>
    <t>ጀግና ነህ ውይ ምን ልበልህ</t>
  </si>
  <si>
    <t>ወደ ክስ ከመሄዱ በፊት</t>
  </si>
  <si>
    <t>ብሄር የሚለውን አልፈልግም ባዶ እንዲሆን ነው የምፈልገው ስላልኩኝ አናስተግድህም በለውኝ ጥዬ መጥቻለኹ  አሁን ሳጀን አማኑኤል ነኝ ያለ ሰው ደውሎ ቀበሌው ወደ ክስ ከመሄዱ በፊት ልናናግርህ እንፈልጋ</t>
  </si>
  <si>
    <t>ሲጠይቀ</t>
  </si>
  <si>
    <t>ምንም አይመጣም ቢበዛ መታወቂያ ነዉ ሚከለክሉህ</t>
  </si>
  <si>
    <t>በነገራችን ላይ ከሁለት ብሄር የተወለደ ለምሳሌ በናቱ አማራና በአባቱ ኦሮሞ ብሄሩን ማን ብሎ ነው የሚናገረው በጣም ነው የሚገርመው በዚህ ዘመን እንደዚህ አይነት የድንገይ ዘመን አስተሳሰብ</t>
  </si>
  <si>
    <t>ይህ እውነት ከሆነ ከዛሬ ጀሞሮ የኢሀዴግ ሁለመናውን እጠየፋለው ተቀየርን ማለታቸው ፌክ ነው</t>
  </si>
  <si>
    <t>አይዞ ለአሁኑ ችግር የለም ከኦሮምያ መውሰት ትችላሌ ግን ስንገነጠል ገቢ ታደርጋሌ ወደ ሀገርህ መግባት ከፈለክ ማለቴ ነው</t>
  </si>
  <si>
    <t>ይሄ እኮ መብት ነው ግዴታ ሊሆን አይችልም ግራ የገባኝ ክሱ ምን ሊል ይችላል የሚለው ነው</t>
  </si>
  <si>
    <t>ሀባ ሀባ ሀባ ወላሂ ብሄር እንዲፃፍ የተፈለገዉ በተለይ አማራዉንና ኦሮሞዉን ነጥሎ በማወቅ በሁሉም መስክ ለማጥቃት ሆን ተብሎ የተደረገ ነዉ የትግራይ መታወቂያ ዉስጥ ብሄር ተብሎ አይፃፍምኢትዮጵያዊ እን</t>
  </si>
  <si>
    <t>ሰዉ እንደት በብሄሩ ያፍረራል</t>
  </si>
  <si>
    <t>አይዞን   ስርአት አልባ ሀላፊ ተገልጋይ ህዝቡ ላይ የሚፈነጥዝበት ጊዜ እየጠለቀ ነው እንበርታ እናግዝ ሁሉም ይስተካከላል</t>
  </si>
  <si>
    <t>መታወቂያ አልወስድም አለን ብለው ነው የሚከሱህ ማለት ነው ወያኔና ኩሶቹ የሚገርሙ ናቸው</t>
  </si>
  <si>
    <t>አቤሎ ሪከርድ ካደረከው እሱኑ መክሰስ ይቻላልይሄ እንከፍ</t>
  </si>
  <si>
    <t>አትስማቸው</t>
  </si>
  <si>
    <t>እርግጠኛ ነኝ አንተ አማራ መሆን አለብህ</t>
  </si>
  <si>
    <t>አንተ ከአንዱም ብሄር ካልሆንከ ኢትዮጵያዊም አይደለህም</t>
  </si>
  <si>
    <t>እየቀለዱ መሆን አለባቸው</t>
  </si>
  <si>
    <t>ለምን ቤሄር የለህም ብሎ ሊከስህ ነውበል እኔም መጥቼ አብረው ይከሱናል</t>
  </si>
  <si>
    <t>ለመኪና ታርጋስ የቤሄር ስም ተስጥቶት የለም እንዴ ጃል</t>
  </si>
  <si>
    <t>ዘንዶው ዛሬም በወርቅ ሳንዱቅ ውስጥ አለ</t>
  </si>
  <si>
    <t>ትክክል ነህ እስከመጨረሻው ግፋበት የማይሰጡህ ግን ፓስፓርት አውጣ እስከ አመት ድረስ ያገለግልሀል</t>
  </si>
  <si>
    <t>ይቺን ነገር ለለማ_መገርሳ እናቅርባት መሰልአዳማ መግቢያ ላይ ይበቅላል አውላሊትእንደምነህ ለማ_የትግሬው_መዳኒት</t>
  </si>
  <si>
    <t>ያራዳ ልጅ ኢግደለኝ ቀጥቅጦ ነህ አቦ</t>
  </si>
  <si>
    <t>አቤላ በቃ ኦሮሚያ ሄደህ አውጣ</t>
  </si>
  <si>
    <t>ኦሮሚያ ቢሮ ሄዶ መጠየቅ ሳይሻል አልቀረምበዛ አካባቢ ብሄር የሚለው ቦታ ላይ ኢትዮጵያዊ ሆኗልና</t>
  </si>
  <si>
    <t>ትክክል የዘረኞች ህገመንግስትን በዚህ መልኩ ማምከን ነው ዘርህም ሀገርህም ኢትዬጵያዊነት ነው</t>
  </si>
  <si>
    <t>እኔ በዚህ ምክንያት የቀበሌ መታወቅያዬን መጠቀም ካቆምኩ ቆይቻለሁ በመስሪያ ቤትና በትምህርት ቤት መታወቂያ ነው የምጠቀመው</t>
  </si>
  <si>
    <t>ንፁህ ማንነትህ ሰዉነትህ እንጂ በድንበር የተከለለዉ ኢትዮጵያዊነትህ አይደለም</t>
  </si>
  <si>
    <t>አቤል ዋበላ ይበላል ነዋሪነቱ በአዲስ አበባ ከተማ ነው አሁንም የሚኖረው በዚያው ነው አቤል በቀድሞው የህወሀት ኢህአዴግ ስርአት ብዙ መከራን ያየ ወጣት ነው ከዞን ዘጠኝ ጦማርያን መካከል አንዱ ነው ይ</t>
  </si>
  <si>
    <t>ሰራበ</t>
  </si>
  <si>
    <t>አየር መንገ</t>
  </si>
  <si>
    <t>ድ መንግስ</t>
  </si>
  <si>
    <t>ትን በመ</t>
  </si>
  <si>
    <t>ተቸቱ ብቻ</t>
  </si>
  <si>
    <t>የተባረረ ኢትዮጵያ</t>
  </si>
  <si>
    <t>ዊ ነው</t>
  </si>
  <si>
    <t>ወጣት ነው የሀገሩን ጉዳይ አይኑንም ጆሮውንም  ሰአት ክፍት አድርጎ በንቃት የሚከታተልም ነው አቤል</t>
  </si>
  <si>
    <t>ፍርሀት ብሎ ነገር በዘሩም ያለ አይመስልም እኛ ተንሾካሽከን በምናወራ ሰአት እሱ ጮክ ብሎ በመናገር ለሀገሩ ዋጋ የከፈለ ወጣት ኢትዮጵያዊ ጦማሪ ነው ከአቤል ጋር አንድ ጊዜ ብቻ ነው የመገናኘት እድሉን</t>
  </si>
  <si>
    <t>ኘሁት</t>
  </si>
  <si>
    <t>በተሀ</t>
  </si>
  <si>
    <t>ድሶዎቹ እን</t>
  </si>
  <si>
    <t>ቅስቃሴ ዙሪያ</t>
  </si>
  <si>
    <t>ፒያሳ ወ</t>
  </si>
  <si>
    <t>ደ መገናኛ</t>
  </si>
  <si>
    <t>በሚሄድ ታክሲ ውስ</t>
  </si>
  <si>
    <t>ጥ ለጥ</t>
  </si>
  <si>
    <t>ቂት ደቂቃዎች ያወጋነው ከዚያ ደግመን ሳንገናኝ ስልክ እንተለዋወጥን ሳንገናኝ ቀረን ለዛሬ አቤል የወቅቱን የሀገራችንን ሁኔታ በማስመልከት እዚያው አዲስ አበባ ተቀምጦ ያቀረበውን ጦማር አቀርብላችኋለሁ አቤል ለኦርቶዶክሳዊት ተዋህዶ እምነቱ አማኝ ብቻ ሳይሆን ታማኝ ምእመንም ጭምር ነው</t>
  </si>
  <si>
    <t>ሁሉን አካታች ፍኖተ ካርታ ማቅረብ አልተቻልም የተረኝነት መንፈስ ገኗል ጠቅላይ ሚኒስትሩ ሀገሪቱን አሻግራለኹ ብለው የገቡትን ቃል በአቅም ማነስ ይሁን በዳተኝነት አጥፈው በዘር ላይ በተመሰረተው ፌደራሊ</t>
  </si>
  <si>
    <t>ማይደራ</t>
  </si>
  <si>
    <t>ደር በፓርቲ</t>
  </si>
  <si>
    <t>ያቸው በኩል</t>
  </si>
  <si>
    <t>አሳውቀዋል</t>
  </si>
  <si>
    <t>ይህ እንዲፈጠር የኢህአዴግ አባል ድርጅቶቸ አስተዋፅኦ እንዳለ ሆነ የቀድሞውን አስተዳደር ሲቃወሙ የነበሩ ነገር ግን አሁን መንግስትን የተለጠፉ ፖለቲከኞች የመንግስትን ጥሪ ተቀብለው መንግስታዊ ሀላፊነት</t>
  </si>
  <si>
    <t>አንዱ ሀገር እንደሌለው እየተሰማው ሌላው በተረኝነት  መንፈስ እየተንጎማለለ በሰላም መኖር አይቻልም  ለዚህ የባለጊዜነትተረኝነት እና የሀገር አልባነት ስሜት መፈጠር አስተዋፅኦ ያደረጉ በርካታ ነገሮቸ</t>
  </si>
  <si>
    <t>እንደህ</t>
  </si>
  <si>
    <t>ገ መንግስቱ</t>
  </si>
  <si>
    <t>የአንበሳውን</t>
  </si>
  <si>
    <t>ድርሻ የ</t>
  </si>
  <si>
    <t>ሚወስድ</t>
  </si>
  <si>
    <t>በህይወት የተረፉት እና ወደፊት የሚመጡት የክልሉ መሪዎች ይህንን ኢፍትሀዊ አማራጠል ስርአት እልባት እንዲያገኝ ማድረግ የመጀመሪያ ተግባሩ መሆን አለበት አለበለዚያ የህዝቡ ፍላጎት የሚፈጥረው ጫና ሁለተ</t>
  </si>
  <si>
    <t>ኛ ዙ</t>
  </si>
  <si>
    <t>ተላለቅ</t>
  </si>
  <si>
    <t>እንዳይፈጠ</t>
  </si>
  <si>
    <t>ር ያሰጋል</t>
  </si>
  <si>
    <t>የአዲስ አበባ ህዝብ በዜጎች ስም በሚነግዱ እና ኢህአዴግን በምርጫ ሊቀጡ ቀጠሮ በሚይዙ ቡድኖች እየተታለለ መኖር የትም አያደርሰውም ለኢትዮጵያ ህልውና ከተቻለ መታገል ነው ካልሆነ ተስፋው ስደት ብቻ ነ</t>
  </si>
  <si>
    <t>በትግራይ ልሂቁ እና ፖለቲከኛው አራት ኪሎን እየናፈቀ ህዝቡን በፕሮፓጋንዳ እየጠመዘዘ ነው ኢትዮጵያ ብትፈርስ የሚጎዳው ህዝቡ ነው ከአማራ ክልል ጋር የሚገናኘው መንገድ በመዘጋቱ የፈጠረው ችግር የአደባ</t>
  </si>
  <si>
    <t>ህንን የሚያ</t>
  </si>
  <si>
    <t>ስተውል በቂ</t>
  </si>
  <si>
    <t>ልሂቅ እና</t>
  </si>
  <si>
    <t>ኛ በመድረኩ</t>
  </si>
  <si>
    <t>ደቡብ ክልል ተብሎ በሚጠራው የሀገሪቱ ክፍል አማራጮች ያሉት ይመስለኛል አንደኛው ደቡብ በተባለው ከረጢት ውስጥ ሆኖ የሀገሪቱ ገዢዎች ደጋፊ እና ተባባሪ እና በስልጣን ላይ ያሉት በሚሰጡት ድርጎ መኖር</t>
  </si>
  <si>
    <t>ኛ የሲ</t>
  </si>
  <si>
    <t>ዳማ መንገድ</t>
  </si>
  <si>
    <t>ን በመከተል</t>
  </si>
  <si>
    <t>ክልልነት</t>
  </si>
  <si>
    <t>በማወጅ</t>
  </si>
  <si>
    <t>ለማፍረስ ከሚሰሩ</t>
  </si>
  <si>
    <t>ጋር በመተባበር በሚመሰረተው ኩርማን ሀገር ውስጥ ከመጀመሪያው ባልተለየ አጃቢነት መኖር ነው ሶስተኛው በዜግነት በእኩልነት የሚኖሩባት ኢትዮጵያ እንድትፈጠር መታገል ነው</t>
  </si>
  <si>
    <t>የኦሮሞ ልሂቅ ከጥቂቱ በቀር    በሚባል ትእቢት ተወጥሯል ኢትዮጵያ እስክትሰበር ድረስ ለመመዝበር ቁርጠኝነት አለው ስትሰበር ደግሞ ኩርማን ሀገር ለመመስርት ስለማይዳዳ    ሁለተኛው መፈክሩ ነው ይመክ</t>
  </si>
  <si>
    <t>ይዘክ</t>
  </si>
  <si>
    <t>ራሉ የ</t>
  </si>
  <si>
    <t>ተባሉት በለ</t>
  </si>
  <si>
    <t>ው በለው የሚ</t>
  </si>
  <si>
    <t>ል ማደናበ</t>
  </si>
  <si>
    <t>ናቸው ይህን</t>
  </si>
  <si>
    <t>ን ታሪካዊ ሀላፊነ</t>
  </si>
  <si>
    <t>ረዱ እና ለመስራት የማይለግሙ ወዴት አሉ</t>
  </si>
  <si>
    <t>ሶማሌ አፋር ጋምቤላ እና ቤኒሻንጉል በዳር ሀገር  ስም ሁሌ አጋር ተብለው ከሀገሪቱ የኢኮኖሚ እና ፖለቲካዊ ጉዳዮች ተገልለው መኖር ይመርጡ ይሆን  መቼም ወደ ፖለቲካ ስልጣን የማያመጣቸውን ከዜጎች እኩ</t>
  </si>
  <si>
    <t>ማያደ</t>
  </si>
  <si>
    <t>ርጋቸው</t>
  </si>
  <si>
    <t>ን ስርአት</t>
  </si>
  <si>
    <t>ካላዋለዱ በኩ</t>
  </si>
  <si>
    <t>ርማን ሀገ</t>
  </si>
  <si>
    <t>ር መረገ</t>
  </si>
  <si>
    <t>ጥ እጣ ፈን</t>
  </si>
  <si>
    <t>ታቸው ነው</t>
  </si>
  <si>
    <t>ይህ የተረኝነት እና የሀገር አልባነት መንፈስ እንዲፈርስ ህገ መንግስቱ እንዳይነካ ከሚፈልጉ እና ህገ መንግስቱ እንዲለወጥ የሚፈልጉ ሰዎችን ያካተተ ብዙሀኑ ኢትዮጵያዊ እምነት የሚጥልበት በግልፅነት እና</t>
  </si>
  <si>
    <t>ሰራ የህገ</t>
  </si>
  <si>
    <t>መንግስቱን ጉ</t>
  </si>
  <si>
    <t>ዳይ በምን</t>
  </si>
  <si>
    <t>መንገድ መ</t>
  </si>
  <si>
    <t>ፍትሄ እንደሚያገኝ</t>
  </si>
  <si>
    <t>ማክር ቡድን በተቻለ ፍጥነት መቋቋም አለበት</t>
  </si>
  <si>
    <t>በአሁን ወቅት በጠቅላይ አቃቤ ህግ እየተደረገ ያለው አፋኝ ህጎችን የማሻሻል ሂደት በግልፅነቱ በተአማኒነቱ እና በአሳታፊነቱ እንደመነሻ የሚያገለግል ስለሆነ ይህ ህገ መንግስቱን የሚያሻሽልየሚለውጥ ሂደት</t>
  </si>
  <si>
    <t>ቢወስ</t>
  </si>
  <si>
    <t>ድ መልካም</t>
  </si>
  <si>
    <t>ነውየህገ መን</t>
  </si>
  <si>
    <t>ግስቱ ጉዳ</t>
  </si>
  <si>
    <t>ይ እልባ</t>
  </si>
  <si>
    <t>ት ሳያገኝ</t>
  </si>
  <si>
    <t>ምንም አይነት የም</t>
  </si>
  <si>
    <t>ርጫ ወ</t>
  </si>
  <si>
    <t>ሬ ሽርጉድ ክርክር መጀመር የለበትም</t>
  </si>
  <si>
    <t>የኢትዮጵያ መከላከያ ሚኒስትር አቶ ለማ መገርሳ እንዳሉት ይህ ወቅት የሸግግር ነው በሽግግር ወቅት የሚኖር ስልጣን በመደበኛ ጊዜ ከሚኖር ስልጣን ያነሰ መሆኑ ሊሰመርበት ይገባል ስለዚህ በዚህ ወቅት ስል</t>
  </si>
  <si>
    <t>ያሉ ሰ</t>
  </si>
  <si>
    <t>ዎች ራሳቸው</t>
  </si>
  <si>
    <t>ን እንደ ባለ</t>
  </si>
  <si>
    <t>ሙሉ ባለስ</t>
  </si>
  <si>
    <t>ልጣን ሳ</t>
  </si>
  <si>
    <t>ይሆን ለጊዜ</t>
  </si>
  <si>
    <t>ው መደበኛ የመንግ</t>
  </si>
  <si>
    <t>ስት ስ</t>
  </si>
  <si>
    <t>ራዎችን ለማከናወን በአደራ መልክ በሀላፊነት ስልጣን እንደያዘ በመቁጠር ሁሉንም የሀብረተሰብ ክፍል ያማከሉ ስራዎችን ማኀበረሰቡን እያማከሩ እንዲሰሩ ይደረግ በአዲስ አበባ አስተዳደር እና በአንዳንድ የመንግስት ከፍተኛ መዋቅሮች የሚታየው እብሪት ትእቢት እና ተረኝነት ሰከን ቢል መልካም ነው ማንንም አይጠቅምም</t>
  </si>
  <si>
    <t>እኔም ደጋፊ ነኝ አማራ የእራሱን ሀገር ቢመሰርት ለሁሉም ብሄሮች ጠላት የተባለው አማራ ስለሆነ የእራሳችንን ሀገር መስርተን ከዚያ በሗላ ላለው ነገር ብናስብበት ደስ ይለኛል</t>
  </si>
  <si>
    <t>አሁን የራሳችን ሀገር እንድንመሰርት እየገፉን ስለሆነ እሱ አይቀርም መስራት አለብን</t>
  </si>
  <si>
    <t>ቡዙ ስዎች የአማራ ነገር ሲወራ ጭንቅ ጥብብ እሚላቸው በአማራው ጀርባ ያለች ኢትዮጵያን እዳያጡ ነው አዎ አማሀራ የራሱን ሀገር ቢመሰርት ይሻለዋል</t>
  </si>
  <si>
    <t>በጣም እናዝናለን እእእእእእእእእ አቤቱ ደግ ሰዉ አልቋልና ቅን ፍርድም በዘመኑ የለምና ጌታ ሆይ አድነን ደግ ሰዉ ጠፋ በቃ የለም ሀገር ሚገነባ ሰዉ የላትም ኢትዮጵያ እይይይይይይ ለቅን ፍርድ እንዘጋጅ</t>
  </si>
  <si>
    <t>ጨረ</t>
  </si>
  <si>
    <t>ዘመዴ ለምን ፪ስ፯ት አትጠመቅም ለነገሩ የምትኖርበት ሀገር ጨርሶ ሳያስነቅል አይለቅም ምህረቱን ይላክልህ</t>
  </si>
  <si>
    <t>አማራ በዚህ ዘመን የራሱን መንግስት መስርቶ በነፃነት መኖርን የመሰለ መፍትሄ ሌላ ሊኖር አይችልምና ይህንን በዬ ክልሉ መክረንበት በውጭም ያሉትን እንዲመክሩበትና በነፃነት የራሳችንን ሰራዊት ከምንም በ</t>
  </si>
  <si>
    <t>ክረን</t>
  </si>
  <si>
    <t>ጠላታችንን</t>
  </si>
  <si>
    <t>መመከት ብቻ</t>
  </si>
  <si>
    <t>ወደፊትዋ</t>
  </si>
  <si>
    <t>ታላቋን ኢ</t>
  </si>
  <si>
    <t>ትዮጵያን እናስከብ</t>
  </si>
  <si>
    <t>ያለበለዚያ ህዝባችንን በሲስተማቲክ እና በግልፅም እንደምናዬው እናልቃለን  ሌሎች ክልሎች በፋቃዳቼው</t>
  </si>
  <si>
    <t>የመጣ የሄደው የሚገለው አማራን ነው ምንም ምርጫም አያስፈልገው ነፃነታችንን በእጃችን ነው ያለው ቆራጣ ካርታውን ይዞ ይጠርግ ኢትዮጵያ ለአማራ ሁሌ መሳደድ ከሆነ አበርክቶዋ ለአማራ ካልበጀች ያለችን ም</t>
  </si>
  <si>
    <t>ይህው</t>
  </si>
  <si>
    <t>ኩሩ ነን በ</t>
  </si>
  <si>
    <t>ተፈጥሮ የታደ</t>
  </si>
  <si>
    <t>ልን ይህ</t>
  </si>
  <si>
    <t>ለእኛ አ</t>
  </si>
  <si>
    <t>ማራዎች በል</t>
  </si>
  <si>
    <t>በ ሙሉነት መናገር</t>
  </si>
  <si>
    <t>ላለን አብርን ይሻላል ብለን እንጂ</t>
  </si>
  <si>
    <t>ይሄኔ ነው መሸሽ ህወሀት የፈለገችው ይሄንኑ ነበር እንዴት አይነት ስራ አስፈፃሚ አገኘች ደንቆሮው ጎሽ የቤት ስራውን አስፈፅምላት ይህንኑ አይደል የፈለጉት ልቅ አፍ</t>
  </si>
  <si>
    <t>አሁንም ግራ ቀኝ ማየቱ ተገቢ ነው አዳሜ ጨፈረ ተብሎ ንፁህን ትግራዋይን ያልበሉት ፊት መንሳት ይቁም  መንገድ መዝጋቱም እንደዛ  በመንግስት ፕሮፖጋንዳ መጠላለፉ ይቅር ህውሀትም ተገልብጣለች ይህም መን</t>
  </si>
  <si>
    <t>ልበጡ አይቀ</t>
  </si>
  <si>
    <t>ርም ህዝብ ግ</t>
  </si>
  <si>
    <t>ን ይኖራል</t>
  </si>
  <si>
    <t>ሰው በከፈተ</t>
  </si>
  <si>
    <t>ው ቀዳዳ አንፍሰስ</t>
  </si>
  <si>
    <t>መገን</t>
  </si>
  <si>
    <t>ጠልና መለየት ቀላል ነው  መዋሀድ ግን</t>
  </si>
  <si>
    <t>ችግሩ አገር መመስረት አይደለም እንደት ተደርጎ የ አድስ አበባ ጉዳይ የ ወልቃይት ጠገዴ የራያ አና የደራ ጉዳይ ምን መፍትሄ ተገኝቶለት ነው ዝም ብሎ መገንጠል አይቻልም አኮ የምንገነጠለው በሰላማዊ መ</t>
  </si>
  <si>
    <t>ስ በጦ</t>
  </si>
  <si>
    <t>ርነት በሰለ</t>
  </si>
  <si>
    <t>ማዊ መንገድ</t>
  </si>
  <si>
    <t>እንዳትለኝ</t>
  </si>
  <si>
    <t>ከማን</t>
  </si>
  <si>
    <t>ጋር ቁጭ ብ</t>
  </si>
  <si>
    <t>ለህ ልትወያይ በጦ</t>
  </si>
  <si>
    <t>አንዳትለኝ ለየትኛው ቀሪው ዘመናችን ነው ጦርነት የምንገባዉ ያለነው እኮ ኛ</t>
  </si>
  <si>
    <t>በጣም ተሳስተሀል ወንድሜ ለስሙ አማራ ነኝ ትለለህ ግን የአማራን ስና ልቦነ አተውቀውም ሁሉም ብሄሮች ኢትዮጵያን ብክዱ አማራ መቼም ኢትዮጵያን አይክድም</t>
  </si>
  <si>
    <t>የራሳችንን እንመስርት ሰፋ አርጋችሁ አስባችኋል ካላሰባች በኔ እይታ በኢት ዮጲያ ክልል በሁሉም አማራ የሌለበት ክልል የለም እነዚህን አማራወች እንዴት እናርጋቼዉ የት ይግቡ ይታረዱ የኛ ዜጋ የኛ ወገኖ</t>
  </si>
  <si>
    <t>ይዴሉ</t>
  </si>
  <si>
    <t>ወንድም ፀልይ ስገድ በደንብ እንዳንተ አይነቱን ሴጣን ይፈልጋልግን ዋጋ እንዳትከፍል ተጠንቀቅ</t>
  </si>
  <si>
    <t>የከሰረ ሀሳብ መሸሽ የትም ቢሄዱ ክብር አይሰጥም በተደራጀና አሳማኝ በሆነ ምክኒያት መታገል ግን አሸናፊ ያደርጋል አማራ ደሞ ያቀናዉን ሀግር ለማ ጥሎ ነው የሚሄደው እሄ አሳብ እንደኔ ርካሽ ነው</t>
  </si>
  <si>
    <t>መደምደሚያውን ወድጄዋለሁ ኢትዮጵያዬን ግን ያለአማራው ማሰብ ዘበት ነው እኛ ለመነጣጠል በማይመች መልኩ ውላችን ጠፍቶ ተጋምደናል እናም አማራው ከሌሎች ወንድሞቹ ጋር የሰራትን ሀገር ጥሎ ወዴት ይሄዳል</t>
  </si>
  <si>
    <t>በትክክል በኦነግና ህውሀት እየተነከሰ ከሚኖር አማራ መገንጠል ነው እሚሻለው</t>
  </si>
  <si>
    <t>አንድ እንኳን ደህና ሰው ይጥፋ</t>
  </si>
  <si>
    <t>ሰዶ ማሳዴድ ከፈለክ ዶሮህን በቆቅ ለዉጥ ሽ አመት አንኖርም የምን መልፈስፈስ አመጣችሁ ወንድ ልጅ ሲወለድ አንድ ጊዜ ሲሞት አንድ ጊዜ ነዉ ችግር ጦርነት ጎርፍ ነዉ ይመጣል የወሰዴዉን ወስዶ ቀሪዉ ይቀ</t>
  </si>
  <si>
    <t>ጎርፍ</t>
  </si>
  <si>
    <t>ከሁሉም አ</t>
  </si>
  <si>
    <t>ቅጣጫ ነዉ ከ</t>
  </si>
  <si>
    <t>ዛሁሉ በፊ</t>
  </si>
  <si>
    <t>ት ተስማ</t>
  </si>
  <si>
    <t>ምቶ ለመኖር</t>
  </si>
  <si>
    <t>መጣር መታገል በ</t>
  </si>
  <si>
    <t>መሼናነፍ ግትርነትን</t>
  </si>
  <si>
    <t>እስኪ ፎቶ እና የሜኖሩበትን አታሳውቁ ይሄ እባብ እዳይነድፋቸው በእመቤቴ ለማንኛውም ተስፋ አንቆርጥም እሜፈጠረውን እግዜአብሄር ያውቃል</t>
  </si>
  <si>
    <t>በትክክል አስቀምጦታል በተለይ በተለይ አሁን ወደፊት ለሚመጡት አዴፖዎች ካስተዋሉ ትልቅ መልክትነው ያማራውን ጠያቄ ካልገፉበትና ጠክረው ካልሰሩ</t>
  </si>
  <si>
    <t>ወይ መምህር ዘመድኩን እዲ ነበርክ እዴ ሲገርም እዲ እዲሆን ታስባለህ ከሌላ ወገን የተጋቡትንም ልትለያይም እቅድ አለህ አምላክ ዘር ዘር የሚሉትን ማስተዋሉን ይስጥል</t>
  </si>
  <si>
    <t>የልቤን ነው የፃፈው</t>
  </si>
  <si>
    <t>ዘመዴ ለምንድነው ግን ያስጠላኸኝ ወሬህ ሁላ አማራ አማራ ስለሆነ መሰለኝ ምን አለበት ስለ ሁሉም ዘሮች ስለ ኢትዮጵያ ብትጨነት የምትወዳት ድንግል ማርያም ልቦና ትስጥህ</t>
  </si>
  <si>
    <t>ኡኡኡኡፍፍፍፍግ ወሬ ጣላሁት</t>
  </si>
  <si>
    <t>ግን ነገሩ ከባድ ነው ምክንያቱም ላይለያይ የተጣበቀ እዴት ይለያል አደጋውም ከባድ ነው ግን አብቤየ አልጨረስኩትምያንተን ፅሁፍ</t>
  </si>
  <si>
    <t>በትክክል ብቸኛ አማራጭ ይህ ብቻ ነው</t>
  </si>
  <si>
    <t>ጥሩ እይታ ነው የራሱን አገርመስርቶ የተያዙበትን መሬቶች ተደራጅቶ ያስመልስ እዳው ቀላል ነው</t>
  </si>
  <si>
    <t>እኔም ይኸን ሳስብ ነበር በቃ አማራጭ የለለው ምርጫ ሀገራችን መመስረት ብቻ ነው ሁሉም ነገር ከአማራ ቤት ነው ያለ ሁሉም የእኛ ሁሉም ከእኛ ተፈጥሮ ሰው ሰራሽ ታሪካዊ ሀይማኖታዊ ነገሮች ከአማሮች ቤት</t>
  </si>
  <si>
    <t>የማይቀር ነ</t>
  </si>
  <si>
    <t>ው እስከመቸ</t>
  </si>
  <si>
    <t>እየተገደል</t>
  </si>
  <si>
    <t>የተፈናቀል</t>
  </si>
  <si>
    <t>እንኖራለን</t>
  </si>
  <si>
    <t>እጅህ ይባረክ አቤላ</t>
  </si>
  <si>
    <t>ትክክለኛ ውሳኔ ነው</t>
  </si>
  <si>
    <t>በጣም ጥሩ ጦማር ነው</t>
  </si>
  <si>
    <t>አቤሎ የተባረክ ሰው ነው አማራ ከምንጊዜውም በላይ መጠንከር አለበት ለኢትዮጵያ ሲባል</t>
  </si>
  <si>
    <t>የሆነ አጓጉል የበቀለ ከተማ የተሰበሰበ ልሂቅ አለ አንድ ጎጠኛ ነው እንዲህ ያለው ስለሚያወራው ነገር ትንሽ እውቀት ይኖረው ይሆን ብዬ የህይወት ታሪኩን ፈተሸኩኝ ውጭ ሀገር ነው የተማረው ቢበዛ አዲስ</t>
  </si>
  <si>
    <t>ጣው ስ</t>
  </si>
  <si>
    <t>ድስት ኪሎ</t>
  </si>
  <si>
    <t>ካሉት አንበሶ</t>
  </si>
  <si>
    <t>ች ጋር ፎ</t>
  </si>
  <si>
    <t>ቶ ሊነሳ</t>
  </si>
  <si>
    <t>ነው ስለማ</t>
  </si>
  <si>
    <t>ያውቀው አዲስ አበ</t>
  </si>
  <si>
    <t>የሚያወራው</t>
  </si>
  <si>
    <t>ሌላ ደግሞ አለ በልጅነቱ ወይም አዲስ አበባ ዩኒቨርሲቲ ተመድቦ የሚመጣ ከአዲስ አበባ ባህል ጋር ራሱን ማዋሀድ ያቃተው የችሎታው ማነስ የሚመጣው እሱ ስለአዲስ አበባ ካለው አረዳድ ነው አንዳንዱ እዚሁ</t>
  </si>
  <si>
    <t>ሸገር</t>
  </si>
  <si>
    <t>ወልዶም</t>
  </si>
  <si>
    <t>ቤቱ ውስጥ</t>
  </si>
  <si>
    <t>ባለው ጎጠኛ</t>
  </si>
  <si>
    <t>ዲስኩር</t>
  </si>
  <si>
    <t>ለአዲስ አ</t>
  </si>
  <si>
    <t>በባ ነዋሪዎች ጠላ</t>
  </si>
  <si>
    <t>ትነት</t>
  </si>
  <si>
    <t>የሚያዳብር ሌላው ደግሞ የሆነ ርእዮተ አለም ይጫነውና የአዲስ አበባ ነዋሪ እና የከተማዋ መኖር በራሱ ያበሳጨዋል</t>
  </si>
  <si>
    <t>ይህ የሚመጣው የከተማውን ነዋሪ ስነ ልቦና ካለመረዳት ነው የአዲስ አበባ ማኀበረሰብ እንደሌሎች ከተሞች ሂፕ ካልቸር የተጫነው አይደለም አዲስ አበባ በአብዛኛው ለሀገር ቤት ማኀበረሰብ ልማድ እና ባህል</t>
  </si>
  <si>
    <t>ሚሰጥ</t>
  </si>
  <si>
    <t>ነው የአዲስ</t>
  </si>
  <si>
    <t>አበባ ህዝብ</t>
  </si>
  <si>
    <t>ከልቅነት</t>
  </si>
  <si>
    <t>ለወግ አጥባ</t>
  </si>
  <si>
    <t>ቂነት ያደላል ይህ</t>
  </si>
  <si>
    <t>ት በአዲስ አበባ የኢትዮጵያ ትራዲሽኖች ቦታ አላቸው ማለት ነው</t>
  </si>
  <si>
    <t>የአዲስ አበባ ህዝብ የኑሮ ልማድ የኢትዮጵያውያን የተለያዩ እሴቶች ማቀናበሪያ ቤተ ሙከራ ነው የአዲስ አበባ ህዝብ ልማድ በአንድ ቦታ የረጋ አይደለም ከሁሉም የሀገሪቱ ክፍሎች የሚመጡ ባህሎች እና ልማዶ</t>
  </si>
  <si>
    <t>ቡ የሚ</t>
  </si>
  <si>
    <t>ያደርግ ነው</t>
  </si>
  <si>
    <t>ልማዶች ብ</t>
  </si>
  <si>
    <t>ቻ ሳይሆ</t>
  </si>
  <si>
    <t>ን ከባህር</t>
  </si>
  <si>
    <t>ማዶ ወደ ሀገር ቤ</t>
  </si>
  <si>
    <t>ሻገሩ የባህል ዘውጎች በአዲስ አበባ ይስተዋላሉ የምእራብም የምስራቅም ባህል ትቀበል እንጂ አዲስ አበባ ለኢትዮጵያ ማኀበረሰብ የባህል እሴቶች ታዳላለች</t>
  </si>
  <si>
    <t>ከየትኛውም ማኀበረሰብ ይምጣ የትኛውንም ቋንቋ ይናገር የስነ ልቦና ችግር ከሌለበት አዲስ አበባ ተወልዶ ካደገው ከአብዛኛው የአዲስ አበባ ልጅ የተሻለ የስኬት እድል ይኖረዋል ይህ ድምዳሜ ስንኖር ያየነው</t>
  </si>
  <si>
    <t>የተደገፈ አ</t>
  </si>
  <si>
    <t>ይደለም የአዲ</t>
  </si>
  <si>
    <t>ስ አበባን</t>
  </si>
  <si>
    <t>ልማድ</t>
  </si>
  <si>
    <t>ለማወቅ ካን</t>
  </si>
  <si>
    <t>ድ ወር በላይ አይ</t>
  </si>
  <si>
    <t>ፈጅበት</t>
  </si>
  <si>
    <t>ም ነገር ግን ይዞት የመጣው ተጨማሪ እሴት የበለጠ ተወዳዳሪ እና አሸናፊ እንዲሆን ያስችለዋል</t>
  </si>
  <si>
    <t>አዲስ አበባ ክህሎት ትሸልማች ጥረትን ታከብራለች ልዩ ተሰጥኦን ታመልካለች ማህሙድ አህመድ እና ጥላሁን ገሰሰ በዚህ ሂደት ያለፉ የአዲስ አበባ ፈርጦች ናቸው እነርሱን ተዋቸው አሁን አማርኛ መናገር ማይ</t>
  </si>
  <si>
    <t>ችሉ</t>
  </si>
  <si>
    <t>የአዲ</t>
  </si>
  <si>
    <t>ስ አበ</t>
  </si>
  <si>
    <t>ባ መንገዶች</t>
  </si>
  <si>
    <t>ን የሞሉትን</t>
  </si>
  <si>
    <t>ሊስትሮዎች</t>
  </si>
  <si>
    <t>ጠይቁ</t>
  </si>
  <si>
    <t>እነርሱ እና</t>
  </si>
  <si>
    <t>ሌሎች ታታሪ ኢት</t>
  </si>
  <si>
    <t>ዮጵውያ</t>
  </si>
  <si>
    <t>ን የዚህ ህያው ምስክር ናቸው ታምራት ነገራ ከስደት የተመለሰ ሰሞን የአዲስ አበባ መንገዶች ሊንጓ ፍራንካ ወላይተኛ ነው ብሎ መፃፉን አስታውሳለኹ ጎበዝ ሆነህ በስራ የምታምን ከሆነ አዲስ አበባ እንዲህ በዋዛ በተፈጥሯዊ መንገድ የምትወራት ከተማ ናት</t>
  </si>
  <si>
    <t>አዲስ አበባ ክፉ አመል አለባት ከተባለ ወደ ከተማዋ በሚመጣው ሰው ላይ ማሾፍ እና ሙድ መያዝ መውደዷ ነው ይህ ግን ለረጅም ጊዜ የሚዘልቅ እና ክብረነክ አይደለም መረን የለቀቀ ሲሆን ራሱ የከተማው ሰው</t>
  </si>
  <si>
    <t>ለጌ ተ</t>
  </si>
  <si>
    <t>ው ለማለት</t>
  </si>
  <si>
    <t>ከፍ ሲልም ከ</t>
  </si>
  <si>
    <t>መቅጣት አ</t>
  </si>
  <si>
    <t>ይመለስም</t>
  </si>
  <si>
    <t>አዲስ አበባ ስልጣን ቀበሌ ኦውቶሪቲ ገለመሌ አትወድም የፖለቲካ ስልጣን ሹመኛ ከማኀበረሰቡ ራሱን ይነጥላል ወይም ሹመኛውን ማኀበረሰቡ በስልት በሩቁ ያደርገዋል የተወሰኑ የሚያሸረግዱለት በዙሪያው ቢኖሩም</t>
  </si>
  <si>
    <t>ኀበረ</t>
  </si>
  <si>
    <t>ሰቡ ል</t>
  </si>
  <si>
    <t>ብ ውስጥ ግ</t>
  </si>
  <si>
    <t>ን ቦታ አይኖ</t>
  </si>
  <si>
    <t>ረውም የፖ</t>
  </si>
  <si>
    <t>ለቲካ ስ</t>
  </si>
  <si>
    <t>ልጣን ከከተ</t>
  </si>
  <si>
    <t>ማዋ ጋር ሆድ እና</t>
  </si>
  <si>
    <t>ነው የአዲስ አበባ ሰው ቀበሌ ወዶ አይሄድም መዘጋጃ ቤትም ጠላቱ ነው ለዚህ ከኢህአዴግ በላይ ምስክር የለም</t>
  </si>
  <si>
    <t>አዲስ አበባ ዘረኝነትን በጣም ትጠየፋለች ከስሪቷ ጋር ስለማይሄድ ያንገሸግሻታል አዲስ አበባ መማር የምትፈልገው የምግቡን አሰራር ለገበታዋ ማጣፈጫ ቋንቋው ለአራዳ መዝገበ ቃላቷ ማስፋፊያ ጭፈራውን ለአሸ</t>
  </si>
  <si>
    <t>ሸ ገ</t>
  </si>
  <si>
    <t>ዳሜ</t>
  </si>
  <si>
    <t>ማድመቂ</t>
  </si>
  <si>
    <t>ያነት እንጂ</t>
  </si>
  <si>
    <t>አጥንት እና</t>
  </si>
  <si>
    <t>ዘር ቆጠ</t>
  </si>
  <si>
    <t>ራውን አ</t>
  </si>
  <si>
    <t>የአዲስ አበባ ነዋሪዎች የባህል ክንዋኔዎች ጥዩፍ አይደሉም ተጨማሪ ቡና መጠጫ መድረክ አዳዲስ የመዝናኛ ኹነቶች የሽቀላ እድል እንደሚያመጣላቸው ጠንቅቀው የሚያውቁ የሰለጠኑ ናቸው የአዲስ አበባ ህዝብ የ</t>
  </si>
  <si>
    <t>ሚጠላ</t>
  </si>
  <si>
    <t>ስልጣንንጉ</t>
  </si>
  <si>
    <t>ልበትን ተገን</t>
  </si>
  <si>
    <t>የሚመጣ</t>
  </si>
  <si>
    <t>የባህል መገ</t>
  </si>
  <si>
    <t>ለጫ ነው</t>
  </si>
  <si>
    <t>ከጥቂት አመታት በፊት አሸንዳ በሀያ ሁለት እና ቦሌ አከባቢ ጉልህ ክስተት ሆኖ ይከበር ነበር የአዲስ አበባ ነዋሪ ግን በማድፈጫው ወራት ውስጥ ሆኖ በበጎ አልተመለከተውም የቆነጃጅቱን ፀአዳ ቀሚስ እና</t>
  </si>
  <si>
    <t>ረቀረ</t>
  </si>
  <si>
    <t>ቅ ድም</t>
  </si>
  <si>
    <t>ፅ አይደለም</t>
  </si>
  <si>
    <t>የአዲስ አበ</t>
  </si>
  <si>
    <t>ባ ነዋሪዎ</t>
  </si>
  <si>
    <t>ች የጠሉ</t>
  </si>
  <si>
    <t>ት ወያኔ ባ</t>
  </si>
  <si>
    <t>መቻቸላቸው እድል</t>
  </si>
  <si>
    <t>ተጠቅመ</t>
  </si>
  <si>
    <t>ው መጀመሪያ የፖለቲካ የበላይነት በመቀጠል የኢኮኖሚ የበላይነት ባገኙት ከዚያም ይህ የሀብት ሙቀት የሚፈጥረው  የባህል መገለጫን ነው የተጠየፉት</t>
  </si>
  <si>
    <t>የኦህዴድ መሪዎችም የአዲስ አበባ ነዋሪን ስነ ልቦና የተገነዘቡ አይመስሉም ባህልን ከፖለቲካ ስልጣን የበላይነት የተረኝነት ስሜት ነጥለው ማቅረብ አልተቻላቸውም መሀል ኢትዮጵያ ላይ ከኢትዮጵያ ማኀበረሰብ</t>
  </si>
  <si>
    <t>ዱ የ</t>
  </si>
  <si>
    <t>የኦሮሞን ባ</t>
  </si>
  <si>
    <t>ህላዊ ክንዋኔ</t>
  </si>
  <si>
    <t>ለማካሄድ</t>
  </si>
  <si>
    <t>ታሪክን</t>
  </si>
  <si>
    <t>ማጣመም አ</t>
  </si>
  <si>
    <t>ያስፈልግም የፖለቲ</t>
  </si>
  <si>
    <t>ካ ስል</t>
  </si>
  <si>
    <t>ጣን ግን ያንን ያደርጋል ሎጂክ የተማረ ሰው በተፋለሰ ትርክት የሚታመስ ህዝብን የሚያስተዳደር መሪ ይህችን ትንሽ ጥንቃቄ አለማድረጉ ይገርማል እነ ዶር አምባቸው ከህዝብ ይልቅ ለእነርሱ የሚቀርቡ መሪዎች ነበሩ ቢያንስ በህወሀት ፊት ተደጋግፈው ቆመዋል ታዲያ እነርሱን መስዋእት ያደረገው የፖለቲካ ትኩሳት አደገኛነት እንዴት መረዳት ይከብዳል</t>
  </si>
  <si>
    <t>በእጃቸው በደንብ ያልያዟትን የስልጣን አርጩሜ የወያኔ ግፍ ባደቀቀው አዲስ አበቤ ላይ መሰንዘር ለማንም አይጠቅምም ሀይል ማሳየቱን ወደጎን አድርጉት ህዝቡን የራሱን ባህል እንዲጠየፍ አትገፋፉ በወንድማማ</t>
  </si>
  <si>
    <t>ን አትዝሩ</t>
  </si>
  <si>
    <t>ባይሆን ችግር</t>
  </si>
  <si>
    <t>ቆሽሾ አቢቹ ስራ</t>
  </si>
  <si>
    <t>በዛበት ነው  አታስቡ በመጥረጉ እናግዘዋለን እናንተም የዘረኝነት ትርክታችኹን አስወግዱ</t>
  </si>
  <si>
    <t>አሸንድዬዋ የኔ ሰፈር በአልም ስለሆነች ፖለቲካን ሳይነካ በባህላዊ መንገድ ከ አልፋ ሳሪስም እንድትከበርና ኮረዶቹንም ሲያረገርጉ ብናይና ብናመነዝር ወይም ሳብ ብናደርግ ድንቅ ነበር</t>
  </si>
  <si>
    <t>ናዝሬት ከተማም  በፊት  ተመሳሳይ ስነ ልቦና ነበራት በነገራችን ላይ ያንድን ከተማ ስነ ልቦና ለመቀየር በጣም በጣም ከባድ መሆኑን እንደ ናዝሬት ከተማ ምሳሌ የለችም</t>
  </si>
  <si>
    <t>ይህ መልእክት ለኦህዴዳውያን ብቻ ሳይሆን በአንድነት ስም ማስክ አጥልቀው ፓራራም ፒሪሪም ለሚሉ ፌከኞችም ጭምር ቢሆን ጥሩ ነው አለዚያ አንዱን ብሄርተኛ እየነቆሩ ሌላኛውን ባላየ ማለፍ አይነፋም</t>
  </si>
  <si>
    <t>ኢሬቻ በአሜሪካ ከተሞች ለዘመናት ሲከበር አሜሪካኖች ከራሳቸው  ጋር አዛምደው ተደመሙበት እንጂ አልተቀየሙም ኢሬቻ በአውሮፓ ከተሞች ሲከበር ፈረንጆቹ በደስታ ታደሙት እንጂ አልተከፉም ኢሬቻ በሜልቦርን</t>
  </si>
  <si>
    <t>ሲከበ</t>
  </si>
  <si>
    <t>ውስትራ</t>
  </si>
  <si>
    <t>ሊያውያኑ ተ</t>
  </si>
  <si>
    <t>ማርከው ተቀላ</t>
  </si>
  <si>
    <t>ቀሉት እን</t>
  </si>
  <si>
    <t>ጂ አላን</t>
  </si>
  <si>
    <t>ቋሸሹትም ኢ</t>
  </si>
  <si>
    <t>ሬቻ በካይሮ ሲከበ</t>
  </si>
  <si>
    <t>ር ግብ</t>
  </si>
  <si>
    <t>ፃውያኑ ከራሳቸው ታሪክ ጋር አዛምደው ወደዱት እንጂ አልጠሉትም ኢሬቻ ዘንድሮ ከመቶ አመት በኋላ በገዛ ቤቱ ሸገር ላይ ሊከበር ነው ሲባል እሪታ ያቀለጡትስ እነማን ናቸው</t>
  </si>
  <si>
    <t>ድፍን አለም ተማረከ እኮበኢሬቻ ¡¡ እግዜኦ ማህረነ ክርስቶስ</t>
  </si>
  <si>
    <t>እሬቻም ሆነ ሌላው ቢከበር ሁሉም የሚያከብረው የራሱ የሆነውን ስልሆነ ችግር መናር የለበትም  ዋና ከተማዋ የሁሉም ስለሆነች  ግን እሬቻን  ላይ አክብሮ ሁሉም ወደየመጣበት ይመለሳል እንጅ  ኬኞ ማለት</t>
  </si>
  <si>
    <t>የሚቻ</t>
  </si>
  <si>
    <t>ም  አጠግብ</t>
  </si>
  <si>
    <t>ያሉ እስቴቶ</t>
  </si>
  <si>
    <t>ች የኔ ና</t>
  </si>
  <si>
    <t>ት እያሉ</t>
  </si>
  <si>
    <t>የሚጣሉ አ</t>
  </si>
  <si>
    <t>ይመስለኝም ባላቀው</t>
  </si>
  <si>
    <t>ኳን   ሲመሰረት       ያነበብኩት ነው እኛ እገር ግን አሁን የተጀመሩ ክልሎች ከመቶ አመት በላይ እድሜ ያለውን አዲስ አበባን የኔ ካልሆነ እያሉ ይጨቃጨቃሉ ፖለቲከኛቹ ለራሳቸው ለመዝርፊያ እንዲመቻቸው ሰውን ያጨቃጭቁታል ህወሀት በትግራይ ስም ተጠቅሞ ሲያጣላና ሲያጨቃጭቅ ሲያስር ሲፈታ ህዝቡን እያተራመሰ ባለስልጣኖቹ ግን ኢትዮጵያን ሲሰርቁ ኖሩ ለትግራይ ህዝብ ግን እስካሁን ምንም አላለፈለትለምን በሰላም ለመኖር አንሞክርም</t>
  </si>
  <si>
    <t>መሀል ኢትዮጵያ ላይ ከኢትዮጵያ ማኀበረሰብ አንዱ የሆነው የኦሮሞን ባህላዊ ክንዋኔ ለማካሄድ ታሪክን ማጣመም አያስፈልግም</t>
  </si>
  <si>
    <t>እጅግ በጣም ጥሩ ትክክልኛ አገላለፅ ነው አንብቦ እርምት የሚወስድ መማር የሚፈልግ አንድም የኦዴፖ ባለስልጣን የለም  ከዚህ በፊትም እንደዚሁ ሳያገናዝቡ መግለጫ በማውጣት በየስብሰባቸው ተገቢ ያልሆነ ህ</t>
  </si>
  <si>
    <t>ያስቆጣ</t>
  </si>
  <si>
    <t>ንግግር በ</t>
  </si>
  <si>
    <t>ማድረጋቸው የ</t>
  </si>
  <si>
    <t>ደረሰባቹው</t>
  </si>
  <si>
    <t>የማያስታው</t>
  </si>
  <si>
    <t>ሱ አንዱ ከሌላው</t>
  </si>
  <si>
    <t>ስህተት</t>
  </si>
  <si>
    <t>የማይምሩ ደደቦች ናቸው</t>
  </si>
  <si>
    <t>አንዳንዴ እይተስተዋለ አዲሳባ የሁሉም ብሄረሰቦች ሀገር ነች ብለን ባወራንበት አፍ ለምን ኦሮሞ እሬቻ አዲስ አበባ ላይ ለማክበር አሰበ ብሎ ጉንጭ አልፋ ክርክር ለማንም አይበጅም አንድ ማሳያ ልጥቀስ ጥ</t>
  </si>
  <si>
    <t>ምቀተ</t>
  </si>
  <si>
    <t>ም ብሄር በ</t>
  </si>
  <si>
    <t>ሚወክል ደረጃ</t>
  </si>
  <si>
    <t>አይተን</t>
  </si>
  <si>
    <t>እንዳደግ</t>
  </si>
  <si>
    <t>ን የአዲስ</t>
  </si>
  <si>
    <t>አበባ ልጅ መስከረ</t>
  </si>
  <si>
    <t>ም አጥ</t>
  </si>
  <si>
    <t>ቢያ ላይ የኦሮሞ ተወላጆች ቄጠማ ይዘው የሚጨፍሩ ጐረምሶችን እያየሁ እንዳደገ ሰው የአዲስ አበባ ስነልቦና ብሎ ማሳነሽ ለማን ያደላ ሌላውን ለመስማት አቃፊነት የማየወታይበት እይታ ነው</t>
  </si>
  <si>
    <t>ይህችን ፅሁፍ ባለለጊዜ ነኝ ባዩ ሽመልስ አብዲሰሳ ቢያያት ብዬ አሰብኩ እባካችሁ አድርሱልኝ</t>
  </si>
  <si>
    <t>ተሰቅለክ ተናፈስ ማንም አይሰማክምድከም ያለው</t>
  </si>
  <si>
    <t>አዲስአቤ እኮ ሀፍ ኢትዮጵያዊ ሀፍ ድግሞ ኢትዮጵያዊ ነው</t>
  </si>
  <si>
    <t>ያዲሳባ ልጅ ስለ አዲሳብ ሲፅፍ</t>
  </si>
  <si>
    <t>አአ ሰው በቀበሌ ቤት በደባል የሚኖርባት ሰው በቆሻሻ ጭቃ ተኝቶ የሚያድርባት የኢትዮጵያ የድህነትና ቆሻሻነት ዋና መግለጫ</t>
  </si>
  <si>
    <t>አቤል ደግሞ አቴቴ ዱብራ ኦሮሞ ብትመጣ ምን አለበት</t>
  </si>
  <si>
    <t>በጣም እንደውም የሚቀጥለውን ባህርዳር ላይ ካላከበሩ እንቀየማቸዋለን ዋናው ነገር ማክበሩ ችግር የለውም ይላሉ ፖለቲካ አዋቂወች ሲነግሩን ችግር ያለው አላማው ላይ ነው የብሸሸቅ ፖለቲካ ለእሰክንድር አል</t>
  </si>
  <si>
    <t>ዲሳ</t>
  </si>
  <si>
    <t>ኬኛ ነ</t>
  </si>
  <si>
    <t>ው እና ተረ</t>
  </si>
  <si>
    <t>ኝነት ሊገለፀ</t>
  </si>
  <si>
    <t>ብት ተብሎ</t>
  </si>
  <si>
    <t>ሊታሰብ</t>
  </si>
  <si>
    <t>ይችላል እ</t>
  </si>
  <si>
    <t>ንጂ ባእል ማክበሩ</t>
  </si>
  <si>
    <t>በደን</t>
  </si>
  <si>
    <t>ብ ይከበር እንደውም የሸገር ነዋር ተባበሮቸው ለማክሸፈ ብለው መክረዋል እነዚህ አላማ ያደረገ ካልሆ ጨምበላላን እና አሸዳን የመሳሰሉትን እንዲከበሩ በማድረግ ያሳዮን ብለው ፖለቲካ አዋቂዎቹሰልቻ ቀልቀሎ ቀልቀሎ ሰልቻዝምብለሸ ተቀበይ የሰጡሸን ብቻየሚለውን ሙዚቃ ሸገሮች ተጋበዙልኝ</t>
  </si>
  <si>
    <t>አመት ገለመሌ ብሎ የቅጥፈትና የውሸት ትርክት ይዞ ከሞበራጨቅ ማንንም በሚያሳምን መልኩ ስልጣንና ጉልበትን ተማምኖ በዘፈቀደ የሚደረግ ነገር ሁሉ እርባና የለውም ባህልንም ሆነ ቋንቋንም በእንደዚህ አይ</t>
  </si>
  <si>
    <t>ተልካ</t>
  </si>
  <si>
    <t>ሻ ቅጥ</t>
  </si>
  <si>
    <t>ፈት ለማስረ</t>
  </si>
  <si>
    <t>ፅ መሞከር ጥ</t>
  </si>
  <si>
    <t>ላቻንና ን</t>
  </si>
  <si>
    <t>ቀትን ከ</t>
  </si>
  <si>
    <t>ማስከተል የ</t>
  </si>
  <si>
    <t>ዘለለ ነገር የለው</t>
  </si>
  <si>
    <t>ም ዝን</t>
  </si>
  <si>
    <t>ተ አለምን ቅጥፈትና በውሸት ትርክ የሚበራጨቅ ማህበረሰብ መፈጠር ምን ፋይዳ አለውያው በበታችነት ስሜት መማቀቅ ነው ሜንጫኬኛልዩ ጥቅምልዩ ክልል የመጣው ከነዚህ ነውረኝነት የውሸት ትርክት ነው</t>
  </si>
  <si>
    <t>አዲስ አበቤነትን የምትገልፅ ወርቅ ፁሁፍ</t>
  </si>
  <si>
    <t>ድንቅና በሳል ሀሳብ ነው ሰሚ ካለ</t>
  </si>
  <si>
    <t>ሰው ነህ</t>
  </si>
  <si>
    <t>ወይ አዲስ አበባ ወይአራዳ ሆይአገርም እንደሰው ይናፈቃል ወይ አዲስ ላይ ተወልጄአድጌአኔምወግ መአረግ አይቼ ወልጄ የምኖርባት ከተማዬም ሀገሬም ናት አዲስ አበባ</t>
  </si>
  <si>
    <t>አንተ ቆሻሻ ፀሀፍ ተብየ ለምን ዳር ዳር እያልክ ገብቶናል ግልፁን ለምን አትፅፍም የተከበረው የኢሬቻ በአል በአአ ለምን ተከበረ ነው ገና ቤትህ ዉስጥ እናከብራለን አንተም ድሮ የኢሬቻ በአል የምከበርበ</t>
  </si>
  <si>
    <t>ታ ላ</t>
  </si>
  <si>
    <t>ይ ሰዉ</t>
  </si>
  <si>
    <t>ቤት እንደሰ</t>
  </si>
  <si>
    <t>ራ አታዉቅ</t>
  </si>
  <si>
    <t>ሩ ቤት የለ</t>
  </si>
  <si>
    <t>ህም በረንዳ ላይ</t>
  </si>
  <si>
    <t>ምታድረዉለማንኛውም ብትንጫጫ ምንም አታመጣምከእንግዲህ ኦህድድ ኖረም አልኖረ የኢሬቻ በአል በአአ ይከበራል በአሉ የህዝብ እንጂ የአንድ ፓርት በአል አይደለም ቦታው የኦሮሚያ ክልል እምብርት መሆኑን እወቁ መጤ መጤነቱን አዉቀዉ ካልኖሩ ትልቅ ዋጋ ያስከፍሏልአሸንዳ ዉልደቱ መቀሌ ነው ኢሬቻ ግን ጥንት ዉልደቱ አአ ነው እዉነት እና ንጋት እያደር ይጠራል አሉእዉነቱን አንደምንም ዋጠው በይጥምህም ዉሰደዉ</t>
  </si>
  <si>
    <t>ጭንቅላት መቼነው የሚፀዳውጠሚ ቀኑን ይግለፁልን</t>
  </si>
  <si>
    <t>ትክክል ብለዋል ወዳጀ ንፁህ ኢትዮጵያዊ አ አከዘረኝነት ፀድታ ኖራለች አቶ አቤል ምን ማለት እንደፈለጉ ሁሉም ይገባዋል የሚያዳግተው ተግባራዊ ማድረጉ ላይ ነው እባካችሁ እወቁ</t>
  </si>
  <si>
    <t>እኔ የአዲስ አበባ ተወልጄ ማደጌን እየገላፅኩ  አውቅሻለሁ እና አውቅልሻለሁ ባዩ በዝቶብኝ ኘየምፈልገውን አስጠፉብኝ</t>
  </si>
  <si>
    <t>አፌ ቁርጥ ይበልልህ</t>
  </si>
  <si>
    <t>ከእዚህ በላይ እንዴት ትገልፀን</t>
  </si>
  <si>
    <t>ይኸው ነው ወንድም አቤል ባህላዊ ክዋኔን ከፓለቲካ ግብ ይለዩ በተለይ አመክንዮን  የተማረ ያልካት በጣም ገላጭ ናት</t>
  </si>
  <si>
    <t>አዲስ አበቤ ማለት ይህ ነው</t>
  </si>
  <si>
    <t>ዲስአቤ እኮ ሀፍ ኢትዮጵያዊ ሀፍ ድግሞ ኢትዮጵያዊ ነው</t>
  </si>
  <si>
    <t>ማለፊያ ነው</t>
  </si>
  <si>
    <t>ስለ አአበባ ህዝብ የአአበባ ልጅ ይፃፍ እጅህ ይባረክ</t>
  </si>
  <si>
    <t>ለምን ይዋሻል  ከተሟ ስትመሰረትም በዘረኝነት ላይ ሌሎች ነባር ህዝቦችንም ገድላ አፈናቅላ ነው የተመሰረተችው አሁን የሚንጫጩት የናዛ ወራሪዎች የፊውዳሎች የልጅ ልጆች ናቸው</t>
  </si>
  <si>
    <t>የአብይ አህመድ ሌላ ገፅ – በአለምመገናኛ ብዙሀንበጌጥየ ያለው  ልክ የዛሬ አንድ አመት ገደማ የአሜሪካው ፕሬዚደንት ዶናልድትራምፕ ሜክሲኳውያን ወደ አሜሪካ እንዳይገቡ ለመከላከልየግንብ አጥር እንደሚያ</t>
  </si>
  <si>
    <t>ስገነ</t>
  </si>
  <si>
    <t>ስጠነቀ</t>
  </si>
  <si>
    <t>ቁ ግንቡን</t>
  </si>
  <si>
    <t>ራሷሜክሲኮ እ</t>
  </si>
  <si>
    <t>ንድትገነባ</t>
  </si>
  <si>
    <t>ም አዘዙ</t>
  </si>
  <si>
    <t>በወቅቱ በኢትዮጵያ የ አመታት ፖለቲካ ያልተለመደ አዲስክስተት ታይቶ ነበር ለሰፊው ህዝብ እንግዳ የነበሩት አብይአህመድ የኢትዮጵያ ጠቅላይ ሚንስትር ሆነው ወጡ ገናበበአለ ሲመታቸው ቀን የደበዘዘውን ኢት</t>
  </si>
  <si>
    <t>ከፍአ</t>
  </si>
  <si>
    <t>ደረጉት መደ</t>
  </si>
  <si>
    <t>መር አንድነት</t>
  </si>
  <si>
    <t>ፍቅር እ</t>
  </si>
  <si>
    <t>ያሉ አቀ</t>
  </si>
  <si>
    <t>ነቀኑ ከአመ</t>
  </si>
  <si>
    <t>ታት በኋላ በኢትዮ</t>
  </si>
  <si>
    <t>በኤርትራ መካከል ሰላም ወረደይህንን ክስተት የሲቢኤስ ዘጋቢ ጋቤ ሊፕተን ከትራምፕየሜክሲኮ ግንብ ጋር በማነፃፀር ነበር የዘገበውምእራባውያን መሪዎች ግንብ ስለመገንባት ሲያወሩምስራቅ አፍሪካ ላይ ግን ስለ ፍቅር ድልድይ ነው የተወራውሲል ነበር የዘገበው ዘንድሮ ግን ክስተቱ ተቀይሯልዘገባውም እንደዚያው</t>
  </si>
  <si>
    <t>የኢትዮጵያው መሪ ሀሳብን የመግለፅ መብትንእንደሚያረጋግጡ ቃል ቢገቡም በተግባር አልሆነም ብሎይጀምራል ሲ ኤን ኤን ሰሞኑን ይዞት የወጣው ዘገባዘገባው በኢትዮጵያ በተደጋጋሚ የበይነ መረብ አገልግሎት መዘ</t>
  </si>
  <si>
    <t>ጋቱን</t>
  </si>
  <si>
    <t>ትኩሮት</t>
  </si>
  <si>
    <t>ተንትኖታል</t>
  </si>
  <si>
    <t>ድርጊቱ የዜ</t>
  </si>
  <si>
    <t>ጎችንሀሳብ</t>
  </si>
  <si>
    <t>ን በነፃ</t>
  </si>
  <si>
    <t>ነት የመግለ</t>
  </si>
  <si>
    <t>ፅ መብትን የሚነፍ</t>
  </si>
  <si>
    <t>ግ ሲሆ</t>
  </si>
  <si>
    <t>ን ብዙዎችንገቢ ማሳጣቱንም በተጨባጭ መረጃዎች ተንትኗልሲ ኤን ኤን ኔትብሎክስ የተባለውን የበይነ መረብ ተቆጣጣሪመንግስታዊ ያልሆነ ድርጅት ዋቢ አድርጎ እንደዘገበው በይነመረብ በተዘጋባቸው እያንዳዶቹ ቀናት የኢትዮጵያ መንግስትሊያገኝ የነበረውን ወደ  ሚሊዮን ዶላር ገቢ አጥቷልሲ ኤን ኤን ያነጋገረው የዞን ዘጠኝ ጦማሪያን አባል እና የጎበናስትሪት ገፀ ድር ባለቤት አቤል ዋበላ የበይነ መረብአገልግሎት በመዘጋቱ ለሳምንት ያህል ቢሮውን ዘግቶ ስራሳይሰራ መሰንበቱን ጠቁሟል</t>
  </si>
  <si>
    <t>የበይነ መረብ መዘጋቱ ሀሳብን የመግለፅ መብትን ከማፈኑበተጨማሪ ቤተሰቦችና ጓደኛሞች እንዳይገናኙ ምክንያት ሆኖመሰንበቱንም ሲ ኤን ኤን በዘገባው ጠቁሟልጋዜጠኞች ዘገባዎቻቸውን በአግባቡ እንዳይሰሩ ተደር</t>
  </si>
  <si>
    <t>የንግ</t>
  </si>
  <si>
    <t>ድ ስራ</t>
  </si>
  <si>
    <t>ዎችም ተስተ</t>
  </si>
  <si>
    <t>ጓጉለዋል ኢት</t>
  </si>
  <si>
    <t>ዮጵያ ውስ</t>
  </si>
  <si>
    <t>ጥ ሊደረ</t>
  </si>
  <si>
    <t>ጉታቅደው የ</t>
  </si>
  <si>
    <t>ነበሩ የተለያዩ ዝ</t>
  </si>
  <si>
    <t>ግጅቶች</t>
  </si>
  <si>
    <t>ተስተጓጉለዋል ዛይራይድየተባለው የታክሲ ትራንስፖርት ሰጭ ድርጅት ላሳምንት ያህልስራውን አቋርጦ መሰንበቱን ለሲ ኤን ኤን አብራርቷል</t>
  </si>
  <si>
    <t>እናመሰግናለን አቤሎ</t>
  </si>
  <si>
    <t>አቢይ አህመድ  ጠቅላይ ሚኒስተር ከመሆናቸው በፊት ስለ አዲስ አበባ እጣ ፈንታ  በኦሮምኛ ቋንቋ የተናገሩትአሁን ባለንበት አመት በተዘጋጀው የፊንፊኔ ልዩ ጥቅም አዋጅን         በተመለከተ የኦሮሚያ</t>
  </si>
  <si>
    <t>ባ ልዩ</t>
  </si>
  <si>
    <t>ጥቅም ይህ</t>
  </si>
  <si>
    <t>አዋጅ የኦሮ</t>
  </si>
  <si>
    <t>ሞ ወጣቶች</t>
  </si>
  <si>
    <t>ብ ትግል የኦሮሞ</t>
  </si>
  <si>
    <t>ዴሞክራሲያዊ ድርጅትኦህዴድ ላለፉት ሀያ አመታት ባደረጉት ትግል የተገኘ ድል ነው  የዚህን ማኀበረሰብ ትግል የዚህን ህዝብ ትግል እና የዚህን ድርጅት ትግል እንደ ቀላል ነገር አንደርማይን ልመለከተው አልፈልግም በመስዋእትነትም የመጣ በመሆኑ ድሉ በጣም ታላቅ ድል ነው ከሁሉም በላይ ፊንፊኔ የማናት የሚል ሁለት ፅንፈኛ ሀሳቦች ነበሩ ላለፉት ዘመናት ውስጥ የፊንፊኔ ባለቤትነት  ጥያቄ ውስጥ ነበር ፊንፌኔም ብቻ ሳይሆን የኦሮሞ ቋንቋ ፊንፊኔ ውስጥ ብቻ ሳይሆን በኦሮሚያ ባሉ ከተሞች እንደልብ ለመናገር ችግር ነበር ነገሩ ከኦሮሚያ ወጥቶ በፊንፊኔ ደረጃ ይህ ቋንቋ መነገር አለበት የሚለው ሀሳብ ለእኔ የፖለቲካ ጥያቄ ይመልሳል የኢኮኖሚ ጥያቄን ይመልሳል የማኀበራዊ ጥያቄን ይመልሳል በእነዚህ ውስጥ ሌሎች በርካታ ጥያቄዎችም እየተመለሱ ሊሄዱ ይችላሉ ይህ በመንግስት ህግ ደንብ ውስጥ በዚህ መልክ የተቀመጠ ሳይሆን ህዝቡ ከዚህ ድርጅት ጋር ተጣምሮ ባደረገው ትግል ያስገኘው በመሆኑ ከዚህ አኳያ ድሉን አስተውለን ከውስጡ ልናስቀረው የሚገባን ነገር ካለ በሂደት በትግል እያስተካከሉ መሄድ ይቻላል ድል የሚፈልግ ሰው አንድነትን ከአንድነት በተጨማሪም ነገሮችን በአግባቡ ማጤን መቻል አለበት ስሜታዊ ሆነን ስለተናደድን ኢሞሽናሊ ድንጋይ ስለወረወርን መኪና ስላቃጠልን ድልን ማግኘት አንችልም ጥያቄያችንን ህጋዊ በሆነ መንገድ አደራጅተን በዚሁ በተለመደው መንገድ በመታገል ማግኘት የሚቻል በመሆኑ ጅምራችን ከሞላ ጎደል እንደ አጠቃላይ መልካም ይመስላል አሁንም ሰፊ ስራ ይጠይቃል ለመጪው አመት አንድ ላይ ሆነን ጨፌ ኦሮሚያም ረድቶን ከሰራን አዲስ ድል ማስመዝገብ እንችላለን</t>
  </si>
  <si>
    <t>ሀቅ ነው እሱ ካልመለሰ የህዝብ ትግል ይቀጥላል በሱ በጎ ፈቃድ ልቀር አይችልም</t>
  </si>
  <si>
    <t>ልል አስቤ ግን የአንተም ጭብጥ አልገባኝም ርእዮትን እንኳ በደንብ ስላወኩት አይደንቀኝም ያንተን ምልከታም ግን ብትጨምር ጥሩ ነበር ጠቅላዮ የፈለገውን ማራመድ ይችላል ሀሳቡ ነው የገዛን ሀሳቡን አይተን</t>
  </si>
  <si>
    <t>ንፈር</t>
  </si>
  <si>
    <t>ዳለን</t>
  </si>
  <si>
    <t>ቀኑሲመጣ ከ</t>
  </si>
  <si>
    <t>ኛ የሚጠበቀው</t>
  </si>
  <si>
    <t>በጥንቃቃ</t>
  </si>
  <si>
    <t>ቄ ነግእ</t>
  </si>
  <si>
    <t>ሮችን መመር</t>
  </si>
  <si>
    <t>መር እንጅ እንደ</t>
  </si>
  <si>
    <t>ቴዲ ሀ</t>
  </si>
  <si>
    <t>ሳብ የምፅዋት መጠየቅያ ስላደረገው አጀንዳ ከወረዱት ጋር አንወርድም ብለን ትተናል ልበ ብርሀኑ ቴዲ</t>
  </si>
  <si>
    <t>ይህ አባባል ምንድነው ችግሩ</t>
  </si>
  <si>
    <t>ምኑ ተአምር አለዉ ጅብ ፊት</t>
  </si>
  <si>
    <t>አንተን መልሶ ማእከላዊ አስገብቶ ገልብጦ መግረፍ ነው  ሁሌም ነፍጠኛነታቹ አይለቃቹም እናተን ብሎ የነፃነት ታጋይ የእናንተ ትግል የጨቋቹን የአፄውን ስርአት መመለስ ነው  ይሄ ደሞ ከእንግዲህ በኀላ መ</t>
  </si>
  <si>
    <t>ካላቹም</t>
  </si>
  <si>
    <t>ግራ ለምን ታጋቡናላቹ ፌዴራሊዝም አወቃቀሩ ልክ አይደለም እያልን ባለበት ጊዜ የብሄር ፓተሊካ የሚያራምድ የፓርቲ መሪ ከዚ የወረደ ነገር እንዲያወራ የሚጠበቅበት አይመስለኝም</t>
  </si>
  <si>
    <t>ምን እስኪመጣ ነው ግን እየጠበቅን ያለነው ሰውዬው በጣም አታላይ ነው</t>
  </si>
  <si>
    <t>በመጀመሪያ እኔ ሴት ነኝ  ሲቀጥል መንግስት በግል ማታለል መጀመሩን አላወቁም ነበር ግን እንደ አንድ ዜጋ ከታዘብኩት የሚለውና የሚያደርገው የተለያየ ነው አብዛኛው በፎቶ ፖለቲካ ጊዜውን ያጠፋል</t>
  </si>
  <si>
    <t>ጥሩ ጥያቄ ጠይቀሀል ቀላል ጥያቄ ስንጠየቅ ሚዛን የሚደፋ መልስ የለም የቤተሳይዳን መልስ ባከብርም ለጥላቻውም ለፍቅሩም መሰረታዊ ምክንያታዊነት ያስፈልጋል ፌስ ቡክ ላይ በሚፃፉ እንቶ ፈንቶ እና ጥላቻ</t>
  </si>
  <si>
    <t>ዳኝነ</t>
  </si>
  <si>
    <t>ስጥ መ</t>
  </si>
  <si>
    <t>ግባትም አያ</t>
  </si>
  <si>
    <t>ስፈልግም በተ</t>
  </si>
  <si>
    <t>ረፈ በጨዋ</t>
  </si>
  <si>
    <t>ነት ሀሳ</t>
  </si>
  <si>
    <t>ባችንን እን</t>
  </si>
  <si>
    <t>ድንለዋወጥ ላደረገ</t>
  </si>
  <si>
    <t>ብይ መንግስት ብዙ የሚጠበቅ ቢሆንም ለመልካም ጅማሮው ታላቅ አክብሮት አለኝ</t>
  </si>
  <si>
    <t>አማራ ተነስ ተታለሀል</t>
  </si>
  <si>
    <t>አቤሎ እና ፓስተር አብይ ለምን መሰለህ ዝምታ የመረጠው ይለይልናል እንጂ የመላው ኢትዮጵያዊ ደም ላብ የፈሰሰበት ከተማ የኛ ብቻ እናረጋታለን ካሉ ቀጥታ ጦርነት ነው ያወጁት ምን በወጣን ለኦሮሚያ ክልል</t>
  </si>
  <si>
    <t>ንከፍለ</t>
  </si>
  <si>
    <t>ው በርግጥ</t>
  </si>
  <si>
    <t>ሸገር ታጋጋለ</t>
  </si>
  <si>
    <t>ች ግን ፈ</t>
  </si>
  <si>
    <t>ቅዶ ሚሰ</t>
  </si>
  <si>
    <t>ጣቸው የለም</t>
  </si>
  <si>
    <t>ሸገር የሁሉም ነ</t>
  </si>
  <si>
    <t>ች የአ</t>
  </si>
  <si>
    <t>ፍሪካ መቀመጫ የኢትዮጵያዊነት መገለጫችን ኦሮማቲክ እንቀይረዋለን ካሉ ኢትዮጵያ ትፍረስ አንፈልግም</t>
  </si>
  <si>
    <t>ጠቅላይ ሚኒስተሩ የጠቀሱት ሰነድ የትኛው ነው ከዚህ የተለየ ከሆነ አጋራን</t>
  </si>
  <si>
    <t>አቤል እስካሁን ግን አልፀደቀም</t>
  </si>
  <si>
    <t>ሌላ አዲስ ረቂቅ አዋጅ በአዲስ አበባ ላይ ኦሮሚያ ስለሚኖራት ልዩ ጥቅም የተረቀቀ ረቂቅ እኔ አላየሁም ያለም አይመስለኝም አለ ያለ አካል ታለው ሊያጋራን ይችላል ጥቅላይ ሚኒስቱር ተናገሩ የተባለው የኦ</t>
  </si>
  <si>
    <t>ሮሚኛ</t>
  </si>
  <si>
    <t>ቪዲ</t>
  </si>
  <si>
    <t>ዮ ግን</t>
  </si>
  <si>
    <t>ያሁን አይ</t>
  </si>
  <si>
    <t>ደለም የድሮ</t>
  </si>
  <si>
    <t>ነው ይሄን</t>
  </si>
  <si>
    <t>ሰነድ</t>
  </si>
  <si>
    <t>ያኔ ተቻኩለ</t>
  </si>
  <si>
    <t>ው በጣም ጥሩ የሆ</t>
  </si>
  <si>
    <t>ነ በተ</t>
  </si>
  <si>
    <t>ሻለ ልዪ ጥቅም ያስጠበቀ መስሏቸው ከበሮ ሲመቱ ነበር ሆኖም ግን የረቂቁ ይዘት ይፋ ቀወጣ ቦሀላ ከፍተኛ ቁጣ በመቀስቀሱ እና ከጥቂት ጊዜ ቦሀላም ዶር አብይ ወደ ስልጣን ስለ መጡ እነ ጃዋርም የፊንፊኔን ጉዳይ ለግዜው እንተወው ስላሉ ጉዳዩ በዛው ቀርቷል</t>
  </si>
  <si>
    <t>የኦሮሞ ወጣቶች ትግል የኦሮሞ ህዝብ ትግል ኦህዴድ በቃችሁ</t>
  </si>
  <si>
    <t>እኔም አስተርጉሜ ልሰማው ሞክሬ ያገኘሁት ይህን የሚመስል እና ብዙ አወዛጋቢ ያልሆነ ትርጉም ነው</t>
  </si>
  <si>
    <t>ቦጠሊቃ</t>
  </si>
  <si>
    <t>ይህ በተለምዶ ጄል ኦጋዴን የሚባለውና በጂግጂጋ ከተማ ውስጥ የሚገኝ የአለም ግፍ የግፍግፍ አንገፍግፍ ስቃይ የተፈፀመበት እስርቤት ነው እኔና የዞን ዘጠኙ   እስርቤቱን ጎብኝተን ለጆሮ የሚከብዱ ቶርቸር</t>
  </si>
  <si>
    <t>ማሳያ መን</t>
  </si>
  <si>
    <t>ገዶችን ታዝበ</t>
  </si>
  <si>
    <t>ናል አብዲ</t>
  </si>
  <si>
    <t>ሌ የፈፀ</t>
  </si>
  <si>
    <t>ማቸው ግፎች</t>
  </si>
  <si>
    <t>ሁሉ በህወሀት ሰ</t>
  </si>
  <si>
    <t>ዎችና</t>
  </si>
  <si>
    <t>በጄነራሎቻቸው መሪነት የተደረገ እንደሆነ የሶማሌ ህዝብ በፍፁም አይረሳም ህወሀት ስሟን ስንሰማ ይህ ከጅብና ከነብር ጋር የታሰሩ ወንድሞቻችን የሚሰቃዩበት ቋሚ ምስክር የሆነ ታሪክ ከፊታችን ድቅን ይላል በዚህ ማሰቃያ ጠባብ ክፍል ውስጥ ሰው ከአውሬ ጋር አስሮ የሚያሰቃይ ደም ያሰከረው አብዲ እንዳይያዝ ህወሀትና ካድሬዎቿ ምን ሲሉ እንደነበር አንረሳም የናንተ ፌደራሊዝም ሞዴል ህዝቦችን ክልል ሰጥቻለው በማለት ሀብት መቦጥቦጥ ማሰር መግደልና በእጅ አዙር እያሽከረከሩ በመግዛት ለከርሳችሁ ህሊና ቢስ አስተዳደርን መትከል እንጂ እውነተኛ ፌዴራሊዝም አይደለም ሆኖም አያውቅም ይህ ነውሯን ማስታወስ ያስፈልጋልና ሼር ይደረግ</t>
  </si>
  <si>
    <t>የብልፅግና ፌዴራሊዝም ነው እውነተኛየስራ አስፈፃሚና ውክልና በህዝብ ብዛት የሚወከልበት¡¡¡</t>
  </si>
  <si>
    <t>እንደኔ ባትከስሙ ደስ ይለኛል ምክኒያቱም አብራችሁ ካላችሁ ሰላም አትሰጡም  በተናጠል ስራችሁን ለማኮላሸት ምቹ ነው</t>
  </si>
  <si>
    <t>አሁን እያደረጉ የሚገኙት ነገር የሚያሳየው ህዝቡን ምን ያህል እንደሚንቁ ነው ከነሱ ይባስ ደግሞ ሲገርፉ እና ሲያስገርፏቸው የነበሩ ምንም አይነት የሰው ስብእና የሌላቸው ድንዙዛን ከነሱ ጋር ማቶስቶሳቸ</t>
  </si>
  <si>
    <t>ቴሌው አካባቢም እስር ቤት አለ እኔም በጥፊ ቀምሻለሁ ምንም ሳላውቅ እስረኛ እዬወረደ እዬተጓዝሁ በሶማሊኛ ሲያናግረኝ አልሰማም ነበር ከዚያም በጥፊ ያቀመሰኝ ሶማሌ ፖሊስ እንደማልሰማ ሲያውቅ ይቅርታ ሀ</t>
  </si>
  <si>
    <t>በሽ</t>
  </si>
  <si>
    <t>ደለለኝ</t>
  </si>
  <si>
    <t>እስር ቤቱ ብ</t>
  </si>
  <si>
    <t>መብሬ ግርማይ አበራ ሌባ</t>
  </si>
  <si>
    <t>እውነት መናገር አማራነት ነው እንዴ እውነት የሚናገር ትግሬ ኦሮሞ ሶማሌ ጋምቤላ ወዘተ የሉም እንዴ</t>
  </si>
  <si>
    <t>የጊዜ ጉዳይ ነው ሁሉም የእጁን ያገኛታል</t>
  </si>
  <si>
    <t>አንደዚህ ግፋቸውን አያወጣችሁ ፌስ ቡክ ላይ አስጡላቸው የዘራፊ አረመኔ ና ይሁዳ ስራቸውን ልብ የሌለው የኦሮሞ አና ዎላየታ ለሆዱ ያደረ ለውሽት ፖለቲካ ተግሬ ሀገር መሄዳቸው በጣም ታሪክኛ ናቸው ቶርቹ</t>
  </si>
  <si>
    <t>ኮላሸ</t>
  </si>
  <si>
    <t>ቱ  ዱ</t>
  </si>
  <si>
    <t>ላው መገደሉ</t>
  </si>
  <si>
    <t>ን ናፍቆአቸው</t>
  </si>
  <si>
    <t>ነው የሄ</t>
  </si>
  <si>
    <t>እግዚአብሄር ይመስገን ማርከን አቤል ብርሀኑ የመጀመሪያ ልጃችን በሰላም ተወልዷል በነገሮች ሁሉ የረዳን እግዚአብሄር የተመሰገነ ይሁን በዚህ መሀል አንድ ትልቅ ነገር እስከዛሬ ከገባኝም በላይ ገብቶኛል</t>
  </si>
  <si>
    <t>እናት</t>
  </si>
  <si>
    <t>ሚስትነ</t>
  </si>
  <si>
    <t>ት ብሎም ሴ</t>
  </si>
  <si>
    <t>ትነት ከሚወራ</t>
  </si>
  <si>
    <t>ለት እና</t>
  </si>
  <si>
    <t>ከሚባልለ</t>
  </si>
  <si>
    <t>ት ነገር ሁ</t>
  </si>
  <si>
    <t>ሉ በላይ ነው</t>
  </si>
  <si>
    <t>አቤሎ  ውዷ ባለቤትህ እንዲሁም ወዳጅ ዘመድ ሁላችንም እንኳን ደስ አለን  ፈጣር ቤተሰቡን የሚያኮራ ሀገሩን የሚያስጠራ መልካም ልጅ ያድርግላችሁ እውነት ነው ሴትነት ለተረዳው ከሚባልለት በላይ ነው ባን</t>
  </si>
  <si>
    <t>ይረዱን</t>
  </si>
  <si>
    <t>ም እንኳን</t>
  </si>
  <si>
    <t>ያንተን  ሊረ</t>
  </si>
  <si>
    <t>ዱን የሚች</t>
  </si>
  <si>
    <t>ሉ ወንዶ</t>
  </si>
  <si>
    <t>ችን ፈጣሪ</t>
  </si>
  <si>
    <t>ያብዛልን</t>
  </si>
  <si>
    <t>አቤሎ እንኳን ደስ አለህ</t>
  </si>
  <si>
    <t>እውነት ነው ማንም ሰው አይኑን ባይኑ ማየት የሚችለው ፈጣሪ አስቀድሞ በሰጠው ምርጥ የህይወቱ ስጦታ ባል እና ሁሉ ነነር በሆነችው የምርጧ ምርጥ ሚስት ነው</t>
  </si>
  <si>
    <t>አቤልዬ የወይኗ ልጅ እንኳን ደስ አለህ እግዚአቤሄርን በጣም አመስገኝ ልጅ ነህ ያንተ ደስታ እኔም ጪምር ነው በጣም በዚ በወረርሽኝ ሰአት ኑፁ ልጅ እንኳን ለመሳም አበቃህ</t>
  </si>
  <si>
    <t>አግዚአብሄር ይመሰገን አንኳን ማርያምን ማረቻት ማርያም በሸልም ታውጣት አቤልዬ አንተ መልካም ሰው አንኳን ደሴ አልክ አግዚአብሄር የሚሳነው ነገር የለም ከበሮ ለድንግል ማርያም ልጅ</t>
  </si>
  <si>
    <t>የኔ መልካም እንኳን ደስ አላቹ እግዚአብሄር ያሳድግልህ አቤል ምርጥ ሰው እኮ ነህ አብታም ደሀ የማትል ሁሌም ለምልካምነትህ ደፋ ቀና እምትል ጥሩ ልጅ</t>
  </si>
  <si>
    <t>እንኳ ደስ አለክ አቤሎ የኔ መልካም ሰው እናቴ ኪዳነ ምህረት ታሳድግልክ</t>
  </si>
  <si>
    <t>እንኳን ሰላም ተገላገልሽ እህቴ በጣም ደሲላል አቤል አንድ ነገር በዚው አጋጣሚ ልበልህ በርግጥ ይሄ ሰላም መገላግርል እራሱ ደስታ ቢሆንም ግን እንደው ቤተሰብም ልይ ልጠይቅ ይርሚል ሰው እባክህ ሰው ቢ</t>
  </si>
  <si>
    <t>ቀየም</t>
  </si>
  <si>
    <t>ሻላል</t>
  </si>
  <si>
    <t>እና ተያቂ</t>
  </si>
  <si>
    <t>ባታስገቡ መል</t>
  </si>
  <si>
    <t>ለልጁ ጤ</t>
  </si>
  <si>
    <t>ንነት ስንቱ</t>
  </si>
  <si>
    <t>ን ህፃን መሰለክ</t>
  </si>
  <si>
    <t>እያሰቃ</t>
  </si>
  <si>
    <t>የ ያለው አንተም ብትሆን ለልጅህ ተጠንቀቅ ፈጣሪ ያሳድግላቹ</t>
  </si>
  <si>
    <t>አቤሎ ለዚህ በቃህ በጣም ደስ ይላል እግዚአብሄር ይመስገን ልጅህን እግዚአብሄር ያሳድግልህ ትዳርህን ይባርከው ድሮም እናትህን ስለምትወድ ሚስት ብታገባ ጥሩ ባል እንደምትሆን እገምታለሁ</t>
  </si>
  <si>
    <t>አቤልሻ እንኳን ደስ ያለህ እንኳን ደስ አላችሁ በህይወት ስትኖር ከምንም በላይ የሚያስደስተው አይንን በአይን ማየት ነውና ወንድሜ እግዚአብሄር በፀጋ በሞገስ ያሳድግላችሁ እህቴ እንኳን ማርያም ማረችሽ</t>
  </si>
  <si>
    <t>ክብር ሁሉ ለመድሀኔአለም ይሁን አተ መልካም ሰው ነህ የመልካም ሰው ሺልማቱ ፍቅር ነው እግዚአብሄር አምላክ ዘመናቺሁን ሁሉ በደስታ በሰላም ያኑራቺሁ ልጃቺሁን በሞገስ ያሳድግላችሁ</t>
  </si>
  <si>
    <t>ቸሩ ፈጣሪ እግዚአብሄር ያሳድግልሽ የኔ እህተሸ</t>
  </si>
  <si>
    <t>እንዃን ማርያም ማረችሽ እህት</t>
  </si>
  <si>
    <t>እንኳን ደስ አለክ አቤላእንኳን ማርያም ማረችሽ እህታችን</t>
  </si>
  <si>
    <t>አቡ ማርከንየማርከን አባት እንኳን ወደ አባቶች ማህበር ተቀላቀልክ የእናትህ ልፍት አሁን ከነክሊፑ ይታይሀል ለዚነው አላህ ሱወ ለፍጡር እንድትሰግዱ ብፈቅድ ኖሮ ለእናታቹህ እንድትሰግዱ አዛቹህ ነበር ይ</t>
  </si>
  <si>
    <t>ልጅህ</t>
  </si>
  <si>
    <t>ም ባለቤትህ</t>
  </si>
  <si>
    <t>ንም ከክፉነገ</t>
  </si>
  <si>
    <t>ር ይጠብቅ</t>
  </si>
  <si>
    <t>እኳ አገዘህ ያሳድግላችሁ እስኪ ኢትዮጵያዊ ስም አውጣለት ማርከር ከሚለው በዋላ ራሽ ፎርድ ሚል ቅጥያ ቢኖረው የዩናይትዱ አጥቂ ነበር</t>
  </si>
  <si>
    <t>እግዚአብሄር ይመስገን እንኳን ማርያም ማረቻት ማርያም በሽልም ታውጣት እንኳን ደስ አላችሁ</t>
  </si>
  <si>
    <t>አቢሎ ማርከን ሁለት ትርጉም ይሰጣል ለኔ አንደኛው ያው ህ ዘመን ያመጣብን በሽታ ማርከን እሰይ ለማለትሁለተኛው ማርከን መማረክ በጣም ደስየሚልነገር በፍቅር እደመውደቅም ይሆናል በጣም ደስስ ይላል እፍ</t>
  </si>
  <si>
    <t>አቤሎ እንክዋን ደስ አለህከወደ እስራኤል የኮሮና መድሀኒት መገኘቱን ስንሰማ ማርከን ሲወለድ ውነትም ምሮናል አልኩኝ</t>
  </si>
  <si>
    <t>እግዚአብሄር ይመስገን እኳን ማርያም ማረቻት አተም እኳን ደስ አለህ አቤሎ መልካም ሰው ነህ በሁሉም ነገር የተረጋጋህ ልጃችሁም እግዚአብሄር በፀጋ ያሳድግላችሁ</t>
  </si>
  <si>
    <t>የተወለዱትን እር ያሳድግልን እኔም የናትነት የሴትነትን ጥንካሬ ያየሁት ልጄን ከወለድኩ በኋላ ነው ክብር እኛን ወልደው ላሳደጉን ለእናቶቻችን</t>
  </si>
  <si>
    <t>እንኳን ደስ አላችሁ ልጆች የእግዚአብሄር ስጦታ ናቸው እግዚአብሄር በሰጠን መጠን እግዚአብሄር ን እና መስግን</t>
  </si>
  <si>
    <t>ልጅ ከምንም ነገር በላይ ትልቅ የእግዚአብሄር ስጦታ ነው በረከታችሁ ይብዛ</t>
  </si>
  <si>
    <t>ዋው ዋው ዋው እንኳን ደስ አልክ እግዚአብሄር አምላክ የድንግል ማርያም በግርማ ሞገስ ያሳድግልክ እምጦርክ ልጅ ያድርግልክ</t>
  </si>
  <si>
    <t>እንኳን ደስስ አለህ እግዚአብሄር በጥበብ በክብር በሞገስ ለራሱ ለእናት ለሀር የሚጠቅም ማስተዋል እግዚአብሄር ያሳድግላቹ</t>
  </si>
  <si>
    <t>እንኳን ደስ አለክ አቤላ ፈጣረ ያሳድግህባጎ ስጦታና ፍፁም በረከት ሁሉ ከላይ ከሰማይ ብርሀናት አባት ይውርዳሉ እግዚአብሄር አምላክ ይባርካችሁ</t>
  </si>
  <si>
    <t>ሁሉም ቤተሰብ እንኳን ደስአለን አንድ ቤተሰብ ተጨመረልን ለእግዚአብሄር እና ለጭንቅ አማላጇ ቅድስት ድንግል ማርያም ከብር ምስጋና ይግባቸው</t>
  </si>
  <si>
    <t>እንኳን ደስ አላችሁ አለን አሁን ሁለተኛው የህይወት ምእራፍ ይጀምራል ጀግንነት  እልህ  ችኩልነት  ተናዳጅነት  ውበት  አለመፍራት ድፍረት ሁሉ ወዘተ በመጀመሪያው የህይወት ክፍል ያለ ስስት ያለ ገደብ</t>
  </si>
  <si>
    <t>ች በሙሉ በ</t>
  </si>
  <si>
    <t>ጥበብ የሚከና</t>
  </si>
  <si>
    <t>ወኑበት ወ</t>
  </si>
  <si>
    <t>ቅት ነው</t>
  </si>
  <si>
    <t>ጠንቃቃ ፈ</t>
  </si>
  <si>
    <t>ሪ ብልህ ፈሪ መሆ</t>
  </si>
  <si>
    <t>ን ግድ</t>
  </si>
  <si>
    <t>ነውና እንኳን ወደ ረጅሙ ምእራፍ ሁለት በሰላም ገባችሁ</t>
  </si>
  <si>
    <t>እንኳን ደስ አላችሁ  የእመቤቴን ስህል አድኖ ዘቅዝቀህ ነው ያስቀመጥከው አስተካክለው</t>
  </si>
  <si>
    <t>እንዃን ደስ አለክ ወንድማችን አቤል እግዚያብሄር ያሳድግልክ</t>
  </si>
  <si>
    <t>አቤሎ አይንን ባይን እንደማየት ዳግም መወለድ የለም እመቤቴ እንኳን ለዚ ክብር አበቃችክ</t>
  </si>
  <si>
    <t>እንኳን ደስ አላችሁ</t>
  </si>
  <si>
    <t>ዘውጌ ፖለቲከኞች የዜግነት ፖለቲካ ለምን እንደሚጠየፉት ከዚህ በላይ ማሳያ የለም ብቻውን እንደሰው በነጠላ የማያገኘውን በጎጥ ሆኖ ይጠይቃል ሁሉም በጎጡ ሆኖ በፐርሰንት ተሰርቶ መቶኛ ድርሻውን ካልወሰደ</t>
  </si>
  <si>
    <t>ደ ቁጥ</t>
  </si>
  <si>
    <t>ሩ ይሄ ነው</t>
  </si>
  <si>
    <t>ድርሻዬ ነው</t>
  </si>
  <si>
    <t>ካላለ ከ</t>
  </si>
  <si>
    <t>ሚገባው</t>
  </si>
  <si>
    <t>በላይ የሚጠ</t>
  </si>
  <si>
    <t>ይቀው ከማን ተቀን</t>
  </si>
  <si>
    <t>ሶ ሊሰ</t>
  </si>
  <si>
    <t>ጠው ነው በጎጥ ፌደራሊዝም የትግራይ ድርሻ ስድስት ካልሆነ ስንት ነው    እነ ብልፅግና ድግሞ ለ  ብሄረሰብ   የሰጣችኹት  ብሄረሰብ አውራ ጣቱን ብቻ ለፓርቲው ስራ አስፈፃሚ ስብሰባ እንዲልክ ነው አልገባየ</t>
  </si>
  <si>
    <t>እንግዲህ የኦሮሞና አማራ አጨብጫቢ ሆኖ የሚኖር ያለ ከመሰላችሁ ተሳስታችኋል ካልሆነ ሁሉም ይቀራል</t>
  </si>
  <si>
    <t>ዶር ሙሉጌታ አረጋዊ ህወሀት ለትግራይ ህዝብ ቢያስብ ኖሮ ይህንን  የሆነ ፌደራሊዝም አይመሰርትም ነበር ያለበት ቃለ መጠይቅ ትዝ ይለኛል ሚኒልክ ወይም አባባ ጃንሆይ አሊያ ደርግ አይደለም ይህንን አማራ</t>
  </si>
  <si>
    <t>አሮ</t>
  </si>
  <si>
    <t>ሞ የተ</t>
  </si>
  <si>
    <t>ባለ ጉግማን</t>
  </si>
  <si>
    <t>ጉግ የፈጠረው</t>
  </si>
  <si>
    <t>መቻል ነ</t>
  </si>
  <si>
    <t>ው እንግ</t>
  </si>
  <si>
    <t>ፍፄ እንደ ዜጋ ታግለሽ የሀገር ባለቤት ለመሆን ካልቻልሽ ምንም ማድረግ አይቻልም በገዛ ቀመርሽ አጨብጫቢ ሆነሽ መቅረትሽ ነው እንግዲህ ቁጭ ብለው የሰቀሉት  እንደተባለው ነው  እስከ ወንድምሽ ለብሽቀቱ</t>
  </si>
  <si>
    <t>መቻ</t>
  </si>
  <si>
    <t>አይንፈ</t>
  </si>
  <si>
    <t>ካልሆነ ሁሉም ይቀራል በሳቅ ልትገለን ነው እንዴ</t>
  </si>
  <si>
    <t>ሾርትሳይትድ የሚሆነው አቅም ወይም በራስ መተማመን ላነሰው ነው ሙሌም አንተም ህገመንግስቱን ያለ ባያዝ ብታነቡት እናወራ ነበር</t>
  </si>
  <si>
    <t>የኛ ክፍል ሲቪክስ ትምህርት ላይ ቆማችኋል</t>
  </si>
  <si>
    <t>ራስህን ከሰቀልክበት ኢጎ እንዳትፈጠፈጥ ፀሎቴ ነው ወላሂ</t>
  </si>
  <si>
    <t>አሳዘንከኝ  አሉላ ሰለሞን እንዲህ እንዳንተ እርር ድብን ሲል ማየት እንዴት ደስ ይላል  ያቦካችሁትንማ ጋግሩት እንጅ  ወዴት ወዴት</t>
  </si>
  <si>
    <t>መቸም ሲጎቱቷት ሂዳ ሲለምኗት መጣች ተብሎ የሚተረትባችሁ ጊዜ ቅርብ ነው</t>
  </si>
  <si>
    <t>ከኛ ክፍል በኋላ ከዚህ ፈቀቅ የሚል የሰማሁት የዲሞክራሲ መርህ የለም ከዚህ የተለየ ወይም ተቃራኒ የሆነ ካለ እስኪ  አርገን</t>
  </si>
  <si>
    <t>ነገ ደግሞ እንትን ፕሮፋይል አድርጋችሁ ስታለቅሱ አይና እስቃለሁ የልጅ ነገር</t>
  </si>
  <si>
    <t>ናንተ የድሮ ስርአት ናፋቂዎች ምን እንደምታመጡ እናያለን</t>
  </si>
  <si>
    <t>ሁሉም ይቀራል ነው ያልከው ቱፍ ቱፍ ስንት ሚልዮን ትግራይን ወክለህ ነው ሁሉም ይቀራል እምትለው  ትግራዋይ በኢትዮጵያነታቸው አይደራደሩም ወሬ ሽቅብ ሽናህ</t>
  </si>
  <si>
    <t>አይ ፍፄ ክልል አቋራጭ ሚሳኤልማ ሳታበለፅጉ አይቀርም የምትኩራራው በችሎታ ሳይሆን በዝርፊያ በተፈጠረ የሀይል ሚዛን መዛባት መሆኑንም አስታውስ</t>
  </si>
  <si>
    <t>መንገዱን ጨርቅ ያድርግላችሁ</t>
  </si>
  <si>
    <t>ሙሌን ነው ህገ መንግስቱን ያለ ባያዝ ያንብብ የምትለው አረ ኡኡኡ</t>
  </si>
  <si>
    <t>ኩናማ ሲቀነስ ይሆናል ገና</t>
  </si>
  <si>
    <t>ምን ታጓጉናላችሁ  ማነው በግድ የያዛችሁ</t>
  </si>
  <si>
    <t>ፍፄ ኮ ሞራልህን _ሳላደንቅ አላልፍም _ የኢትዮጵያን _እንደ መኪና የምትሾፈሯት _የሚመስላቹ _ነገር ነው እኔን የሚገርመኝ_ለመሆኑ</t>
  </si>
  <si>
    <t>ይቅራ ማንነው የምትፎግረዉ</t>
  </si>
  <si>
    <t>ዌል ማስጨብጨቡ ግን ጣፋጭ ይሆንላችኋል አይደል ሊበላ</t>
  </si>
  <si>
    <t>ስድስቱንም ከዚህ ቦሀላ ማን ሰቷችውያ እንደናፈቀክ ይቀራል</t>
  </si>
  <si>
    <t>አንቺ ደሞ  አስተካክለሽ ተርቺ ሲስሟት ትታ ሲስቧት  ሲጎትቷትም ብትይው ያው ነው</t>
  </si>
  <si>
    <t>ውሬ ብቻ ሁሌ ማላዘን ይልቅ ህዝቡን ከሌላው ወገኑ ጋር አትለያዩት</t>
  </si>
  <si>
    <t>ሞክሩት ነው ያለሽ ታምራት አይደል ሞክሩት</t>
  </si>
  <si>
    <t>ካልሆነ ሁሉም ይቀራል  ቀረ እኮ</t>
  </si>
  <si>
    <t>ያንተ ኤክስፐርቴይዝ አስፈላጊ ሳይሆን አልቀረም ብታመለክት ወይም ፕሮፖዛል ብታስገባ ጥሩ ነው በተለያዩ ጥቃቅን የሰውነት ብልቶች የሚወከሉ ብሄረሰቦችን ማኔጅ የሚያደርግ ኮሚሺን ማቋቋም አስፈላጊ ሳይሆን</t>
  </si>
  <si>
    <t>ብሄርን   ካደረጉ በሀላ ከብዛት ጥራት እያሉ ከሆነ ያሉት በእራሳቸው ቋንቋ ትምክእት ነው</t>
  </si>
  <si>
    <t>ብዙ የለመደ አጨብጫቢ በመጨረሻ አበሉ አንባሻ እና ፈንዲሻ ሲሆን ያስለፈልፈዋል</t>
  </si>
  <si>
    <t>ትህነግ  ቢሊዮን ዶላር ዘርፎ አከርካሪው ተመቶ መቀሌ ተወሽቋል ነገ ደግሞ የትግራይ ህዝብ አንገትህን እያነቀ ወደ ወይን ቤት ትሄዳለህ</t>
  </si>
  <si>
    <t>ቀልደኛ በለው ዜግነትን ሽሮ ሏላዊ ስልጣን ለብሄር ሰጥቶ ሲያበቃ ብዙ በወለደ አደለም ቢል ማን ይሰማዋል  ወዳጄ ቁጭ ብለው የሰቀሉትን ቆሞ ማውረድ ከባድ ነው</t>
  </si>
  <si>
    <t>ይህቺን ነገር ቴዎድሮስ ፀጋዬም በተዘዋዋሪ ብልፅግና ፓርቲን አስታክኮ ትላንት ሲያወራት ነበር በወለደ ማ ነው መሆን ያለበት</t>
  </si>
  <si>
    <t>ዜጋም ይሁን ብሄርተኛ አንድ ሰው የለው አንድ ድምፅ ነውዱንቡሎ የለም</t>
  </si>
  <si>
    <t>መቼም ስቃያቸው በዝቷል እህህህህ ነው</t>
  </si>
  <si>
    <t>በጣም ነው የሳኩት በጣምም</t>
  </si>
  <si>
    <t>ለሙታን ሀሳብ ብዙ መጨነቅ አይገባም</t>
  </si>
  <si>
    <t>ህወሀት ከእብጠቷ ለመተንፈስና አቅሟን እስክታውቅ ስንት ማገዶ ትፈጅ ይሆን ሌባ ህወሀታውያንና ጥቅመኞቻቸው ወደ ትግራይ በመሰብሰባቸው ወንጀል ተስፋፍቷል</t>
  </si>
  <si>
    <t>ምን ትላለህ ተስፍሽ</t>
  </si>
  <si>
    <t>ተዋቸው እስኪተነፍሱ ነው</t>
  </si>
  <si>
    <t>አንቺው ታመጪው አንቺው ታሮጪው አለ ያገሬ ሰው</t>
  </si>
  <si>
    <t>ብዙ በገደለ ይሁንላችሁ</t>
  </si>
  <si>
    <t>ይሰቃይ ምርጫዉ ነዉ</t>
  </si>
  <si>
    <t>እብደት የመጨረሻ ደረጃ ምልክት መታየት እየጀመረ ነው</t>
  </si>
  <si>
    <t>ቡዙ በሰረቀ ይሆን</t>
  </si>
  <si>
    <t>ጠሽ ጧ የሆነ ሰውዬ</t>
  </si>
  <si>
    <t>ደደብ መ ነዉ ዘዉጌ ከእነንተ የባሰ</t>
  </si>
  <si>
    <t>ደ ሞ  ህዋት ሌባ ነው ወይንም ግብረ ሰዶም ወይንም አገርና ትውልድ አጥፊ ነውታዋቂ ሰዎችና ፖለቲከኞች እባካችሁ የመንገድ ላይ ቅስቀሳ አቁሙልን የታወቁ ሰዎችና ፖለቲከኞች በመንገድ ላይ በመኪና ስለኮቪ</t>
  </si>
  <si>
    <t>ሳ ሲያ</t>
  </si>
  <si>
    <t>ደርጉ እነር</t>
  </si>
  <si>
    <t>ሱን ለማዬት</t>
  </si>
  <si>
    <t>የሚመጣው</t>
  </si>
  <si>
    <t>ህዝብ ከ</t>
  </si>
  <si>
    <t>ፍተኛ መተፋ</t>
  </si>
  <si>
    <t>ፈግ እየፈጠረ ነው</t>
  </si>
  <si>
    <t>ምሳሌ አንድ ጓደኛዬ ያካፈለኝ ትናንት አትሌት ሀይሌ ገስላሴ መርካቶ ምእራብ ሆቴል ጋር ለቅስቀሳ በሄደበት ወቅት ከፍተኛ የህዝብ መተፋፈግ ነበር ይህ አካሄድ ኮቪድን ከመከላከል ይልቅ ለኮቪድ መስፋፋት አዎንታዊ ሚና አለው ታዋቂ ሰዎቸም ፖለቲከኞችም በሚዲያ ብቻ አስተምሩ በአካል እንራራቅ እያልን በአካል መቅረብ ከኮቪድ  ጋር አለመተዋወቅ ነው</t>
  </si>
  <si>
    <t>አንተ ኮ ምንምማንም ነህ</t>
  </si>
  <si>
    <t>ዘረኝነቱን ሳያቅ ዞሮበት እየተንዘረዘረ የሚኖር ዘረኛ</t>
  </si>
  <si>
    <t>ደደብ ቆማጣ</t>
  </si>
  <si>
    <t>ቆማጣ አማራ</t>
  </si>
  <si>
    <t>አይ አህያነት ከባለፈው አልተማርክም ፈረንጆች በአፍሪካ ላይ ይሞከር ሲሉ አዝነን ነበር ለነገሩ እናንተ አማራዎች እንኳን ኢትዮጵያዊ አፍሪካዊ አይደላችሁም መጤ የሴም ነገድ</t>
  </si>
  <si>
    <t>አይ አንተነህ ለኢትዮጵያ የምታስብላት በቁሙ ሰው የምታሳርድ ጭራቅ አንተማ አትወጣም የህዝቡምላሽ ምንእንደሚሆን ታውቀዋለህ እንኳን አዲስአበባ ለይ አሩሲም ካለቄሮ አትንቀሳቀስም</t>
  </si>
  <si>
    <t>በጣም ጥሩ ምክር ሀይሌ ግራ የገባው በአንጎል ስይሆን በግሩ የሚያስብ ስለሆነ ነዉ</t>
  </si>
  <si>
    <t>አንተ ሰውየ ግን ምን አስበህ ነው ሰሞኑን ልጁን እየተከታተልከው ነው ከሱ ፖስት ውጭኮ ሸር ይብራብኝ አልክ ሀሀሀ እንደዚህ ልብ ገዝተሀል ለካ ጎሽ</t>
  </si>
  <si>
    <t>እና አንተና ሙሉቀን የጋራ ታሪክ ኖራችሁ ማለት ነው</t>
  </si>
  <si>
    <t>አማራ እኮ የዋሀ ነው ከድል ማግስት አማራ ግዛዊ እንጂ  አጋራችን አየደለም እንደተባለ ረሰቶ አሁን ሁለቴ ሼር ሲደረግ ልቡ ፍስስ ሊል ይችላል ሀሀሀሀሀ</t>
  </si>
  <si>
    <t>እያንዳንዱ እዩልኝ በዚ ደረጃ አላፊነቴን ተወጥቻለሁ ለማለት ነው አንተን ጨምሮ እኛ ደሞ በዚ  ማይክሮ ቺፕሱን</t>
  </si>
  <si>
    <t>በዝህ ግዜ እንኳ መደማመጥ መናበብ ይቸግረን</t>
  </si>
  <si>
    <t>ሙሉቀን ተስፋው እና ጃዋር መሀመድን የሚፈልጋችሁ ሰው ስለሌለ ነው እነሱማ ለህዝብ ስራ እየሰሩ ነው እንደንተ ነገር አይሰሩም</t>
  </si>
  <si>
    <t>ፐ ፐ ትተነትነው የለ ወሬ</t>
  </si>
  <si>
    <t>አረ አንተ ደነዝ ተው ሁሌ ሁሉን ተቃውመህ አትችለውም</t>
  </si>
  <si>
    <t>ሰው ሁን እስኪ በዚ ሰአት እንኳ</t>
  </si>
  <si>
    <t>ምነው ስራህን ተቀናቀኑህ እንዳንተ በምርቃና ቁጭ ብለው  ላይ ይፖስቱ የነሱን እሩብ የማድረግ ፍላጎቱም ብቃቱም የለህም</t>
  </si>
  <si>
    <t>ብልህ የቅስቀሳ ስልቶች ተገቢም ወቅታዊም ናቸው</t>
  </si>
  <si>
    <t>ታድያ ሀይሌ የነፍስ ማደሪያ ብሏቸው ይሆን</t>
  </si>
  <si>
    <t>እስቲ ጃዋር መርካቶ ተከሰት እና ምን እንደሚፈጠር እንይ</t>
  </si>
  <si>
    <t>ምነው ሰሞኑን ከሙሉቀን ጋር ፍቅርህ በዛ</t>
  </si>
  <si>
    <t>ታዋቂ ሰዎችና ፖለቲከኞች እባካችሁ የመንገድ ላይ ቅስቀሳ አቁሙልን የታወቁ ሰዎችና ፖለቲከኞች በመንገድ ላይ በመኪና ስለኮቪድ  ቅስቀሳ ሲያደርጉ እነርሱን ለማዬት የሚመጣው ህዝብ ከፍተኛ መተፋፈግ እየፈ</t>
  </si>
  <si>
    <t>ጠረ</t>
  </si>
  <si>
    <t>እንደም</t>
  </si>
  <si>
    <t>ሳሌ አንድ</t>
  </si>
  <si>
    <t>ጓደኛዬ ያካፈ</t>
  </si>
  <si>
    <t>ለኝ ትናን</t>
  </si>
  <si>
    <t>ት አትሌ</t>
  </si>
  <si>
    <t>ት ሀይሌ ገ</t>
  </si>
  <si>
    <t>ስላሴ መርካቶ ምእ</t>
  </si>
  <si>
    <t>ራብ ሆ</t>
  </si>
  <si>
    <t>ቴል ጋር ለቅስቀሳ በሄደበት ወቅት ከፍተኛ የህዝብ መተፋፈግ ነበር ይህ አካሄድ ኮቪድን ከመከላከል ይልቅ ለኮቪድ መስፋፋት አዎንታዊ ሚና አለው ታዋቂ ሰዎቸም ፖለቲከኞችም በሚዲያ ብቻ አስተምሩ በአካል እንራራቅ እያልን በአካል መቅረብ ከኮቪድ  ጋር አለመተዋወቅ ነው</t>
  </si>
  <si>
    <t>እሱ ብቻ ሳይሆን የፓለቲካ ንግድ ነው እያለ ህዝቡ እምነት እምነት እያጣም ነው ይህንን መሰል ጉዳይ ለጤና ባለሙያዎችና ለሌሎች አካላት ቢመቻች</t>
  </si>
  <si>
    <t>ቱሪ ናፍ</t>
  </si>
  <si>
    <t>ትክክል ብለሀል</t>
  </si>
  <si>
    <t>ኤጭ አንተ ሰውየ ባላይህ</t>
  </si>
  <si>
    <t>በፖለቲካ ጠርዘኝነታቸው የምጠላቸው የነበሩት   እና   በዚህ ጊዜ ሁሉንም ነገር ትታችሁ ጊዜያችሁን ህዝቡን ለማዳን ብቻ እየተጠቀማችሁበት ስለሆነ ከልቤ አከብራቹሀለው በሽታውን በጋራ ካለፍነው በኋላም</t>
  </si>
  <si>
    <t>ጥለና</t>
  </si>
  <si>
    <t>ንሄደው ምድ</t>
  </si>
  <si>
    <t>ር አብሮነት</t>
  </si>
  <si>
    <t>እና መተሳ</t>
  </si>
  <si>
    <t>ሰብን ያ</t>
  </si>
  <si>
    <t>ጋመደ አዲስ</t>
  </si>
  <si>
    <t>የፖለቲካ አስተም</t>
  </si>
  <si>
    <t>ህሮ እ</t>
  </si>
  <si>
    <t>ንደምትከተሉ ተስፋ አደርጋለው</t>
  </si>
  <si>
    <t>ሙሉየ ጣምናህ ጠፋብን</t>
  </si>
  <si>
    <t>ሀይሌ ገብረስላሴ ተከራዮቹን የ ወር የቤት ኪራይ አምጡ እያለ በሌላ በኩል ደግሞ ቅስቀሳ</t>
  </si>
  <si>
    <t>ገደል ግባ እሽ ቆሻሻ ባንዳ</t>
  </si>
  <si>
    <t>ኤድያ</t>
  </si>
  <si>
    <t>በመጀመርያ ደረጃ  ቲቪ ያለው ህዝብ  ስልክ ተጠቃሚ የሆነ ህዝብ በመኪና መቀስቀስ አስፈላጊ አይደለም ቅሽምና ነው  ከፈለጉ በፍላሽ ሲዲ ሞልተው ለማንም ባለመኪናና ለሁሉም አምቡላንሶች መስጠት ይችላሉ</t>
  </si>
  <si>
    <t>ከሆነ  አለ</t>
  </si>
  <si>
    <t>በለዝያ ማድረ</t>
  </si>
  <si>
    <t>ግ ያለባቸ</t>
  </si>
  <si>
    <t>ጥሩ ሀሰብ ነው</t>
  </si>
  <si>
    <t>ሀይሌ ምኑ ይታያል እስኪ</t>
  </si>
  <si>
    <t>ሀይሌን ለማየት ነው</t>
  </si>
  <si>
    <t>አንተ የማትረባ በቃ አንተ ለጥቅም ብቻ ነው ትናት በአማራ ህዝብ ስም የሚዲያ ተጠቃሚ አደርጋለሁ በማለት ገንዘብ ሰብስብህ ጠፋህ ዛሬ በኮሮና መጣህ ዛሬ ሰለ አዲስ አበባ ታወራለህ በአማራው ህዝብ ኮሮና</t>
  </si>
  <si>
    <t>ፅግና</t>
  </si>
  <si>
    <t>መድር</t>
  </si>
  <si>
    <t>ሻ እያሳጠው</t>
  </si>
  <si>
    <t>ነው ህዝባች</t>
  </si>
  <si>
    <t>ን እና ዝ</t>
  </si>
  <si>
    <t>ም ብትል</t>
  </si>
  <si>
    <t>አላማህ ሁሉ እየተሳካ ነው</t>
  </si>
  <si>
    <t>አንተና ኮሮና በምን ትለያላችሁ ግን</t>
  </si>
  <si>
    <t>ወሬክ ሁሉ ያስጠላል ለምን ግን ዝም አትልም</t>
  </si>
  <si>
    <t>‎እኔን የሚገርመኝ እነሱም አልተማሩም ምኑን ነው የሚያስተምሩት ስለ በሽታው እውቀት ያለው ሰው እንድህ አያደርግም እኮ</t>
  </si>
  <si>
    <t>ቅስቀሳውን ማቆም ሳይሆን መተፋፈግ እንዳይኖር የራሳቸውን ስልት እንዲጠቀሙ መምከር ነው ያለባቸው</t>
  </si>
  <si>
    <t>አሁን ሰውን መጉዳታቸው ሳይገባቸው ቀርቶ ነው እንደው አጉል ሾዎ ስለሚፈልጉ ነው እንጂ</t>
  </si>
  <si>
    <t>በሽታውን አላወቁትም ምኑን ነው የሚያስተምሩ</t>
  </si>
  <si>
    <t>ለዚህ ብዬ እኮ ነው ቤት ቁጭ</t>
  </si>
  <si>
    <t>ሙሌ ዝምብለሽ አጭበርብረሽ የሰበሰብሸውን ገንዘብ ብይ በቀደም ደግሞ ሚሊዮን ኢትዮጵያውያን በቫይረሱ ይጠቃሉ እያልክ ትወሸክት ነበር ወሽካታ ወሸከሬ አንተ ፊንላንድ ተቀምጠህ ፊንፊን እያልክ በኢትዮጵያ</t>
  </si>
  <si>
    <t>መአት</t>
  </si>
  <si>
    <t>ታወራለህ</t>
  </si>
  <si>
    <t>ባለጌ ሀላፊነ</t>
  </si>
  <si>
    <t>ት የማይሰ</t>
  </si>
  <si>
    <t>ማህ ጨቅ</t>
  </si>
  <si>
    <t>እውነትህን ነው ሙሌ አደነቆሩን እኮ መንግስት ይሄንን ጉዳይ የሆነ ነገር ሊለው ይገባል አንዱ የሆነ ነገር ካረገ ሌላው ያንኑ ነገር ማድረግ ይቀጥላልእስታይሉ እንኳን አይቀየር</t>
  </si>
  <si>
    <t>ታዋቂ ሰዎች ከማለት ታዋቂ ሌቦች ማለት ይሻልሀል ምክንያቱም አንተም ጃዋርም ሌቦች ናችሁና</t>
  </si>
  <si>
    <t>ለመከላከል የ መንግስት ድጋፍ በጣምየወረደ ነው</t>
  </si>
  <si>
    <t>አንተ ለአማራ ህዝብ አንድ የማንቂያ መፅሀፍ ፅፈሀልአሁን ግን አርፈህ ቁጭበል ግራ ገብቶለል</t>
  </si>
  <si>
    <t>ገበሬውን ከኮቪዲ  ሙሉ በሙሉ ነፃ ማድረግ የምንችልባቸው መንገዶች አብዛኛው የኢትዮጵያ ህዝብ ገበሬ ነው አሁን ደግሞ ወቅቱ የእርሻ ጊዜ ነው ክረምቱም እየመጣ ነው ስለዚህ ገብሬው ላይ ትኩረት ሰጥተን</t>
  </si>
  <si>
    <t>መስራ</t>
  </si>
  <si>
    <t>ኖርብና</t>
  </si>
  <si>
    <t>ል ገበሬውን</t>
  </si>
  <si>
    <t>ከኮሮና ወረ</t>
  </si>
  <si>
    <t>ርሽኝ እን</t>
  </si>
  <si>
    <t>ዳይጠቃ</t>
  </si>
  <si>
    <t>ለማድረግ በ</t>
  </si>
  <si>
    <t>ገጠር ተደራሽ በሆ</t>
  </si>
  <si>
    <t>ኑ ራዲ</t>
  </si>
  <si>
    <t>ዮና የሰው ለሰው መረጃ ልውውጥ ስለወረርሽኙ ክፉነት መልእክት ማስተላለፍ በትልልቅና ትንንሽ ከተሞች መግቢያና መውጫ በር ላይ ፖሊስ በመመደብ ወደ ገጠር የሚሄድንም ከገጠር የሚመጣንም ሰው መቅጣት ቅጣቱ ከባድና አስተማሪ እንዲሆን ማድረግ ልዩ ልዩ ጥሬ ጨው ዘይትና መሰል አስፈላጊ ነገሮች በቀበሌ በኩል በደንብ ጤንነታቸው ተጠብቆ ወርደው ለገበሬው በኮታ እንዲገዙ ማድረግየጤና ኤክስቴንሽን የግብርና ባለሙያዎችና ሱፐርቫይዘሮች ወደ ከተማ እንዳይመጡ ለተወሰኑ ወራቶች ባሉበት ቦታ ብቻ እንዲቀመጡ ማድረግእነዚህን ነገሮች በማከናወን ብቻ ኮሮና የሚባለው ቫይረስ ወደ ገጠር ድርሽ እንዳይል ማድረግ ይቻላል</t>
  </si>
  <si>
    <t>በለው የምሁር ትንተና  ኧረ አመለካከትህን ከ ዲግሪ አስበልጠው</t>
  </si>
  <si>
    <t>ይህን ምክር ሀሳብ እኔም በግሌ እቀበለዋለሁ</t>
  </si>
  <si>
    <t>የህዝብ አውቶቡስ ስለቆመ ኮሮና አይገባም ብለህ እንድታስብ ያደረገህ ምን እንደሆን ብትነግረን</t>
  </si>
  <si>
    <t>ሙሌ የገጠሩን ሰዉ የከተማዉን የኑሮ ጫና እየፈራ ወደ ገጠር የሚፈልሰዉ ከተሜ ቀመስ ነዉ የሚያሰጨርሰዉለምሳሌ የህንድ ህዝብ የከተማ ኑሮ ሲከብደዉ ነቅለው ነዉ ወደ ገጠር የወጡት</t>
  </si>
  <si>
    <t>ሙሌ የገበሬው ነገር በጣም ያሳስባል</t>
  </si>
  <si>
    <t>ትግራይ ክልል እንደተደሩገ</t>
  </si>
  <si>
    <t>ሙሌ አይደብርም ግን የግብርና ባለሙያ ወደ ከተማ እንዳይመጡ ስትል</t>
  </si>
  <si>
    <t>ከዛ አንተ አፈር ትበላለህ ጤነኛ መስለኸኝ ስከተልህ ነበርእነጭጭ</t>
  </si>
  <si>
    <t>ጎፈንድሚ ልክፈት ካላልክ ችግር የለውም</t>
  </si>
  <si>
    <t>ወንድሜ የቆሎ ተማሪዎች ወደ ገጠር እንዲመለሱ ተወስኗል  ለከተሜው ቢጠቅምም ለገበሬው መጥፎ ነው</t>
  </si>
  <si>
    <t>ይህ ሀሳብ ሁለገብ መፍትሄ ሊሆን አይችልም ቫይረሱ ቀድሞ ተከስቶ ከሆነስ ምን ይደረግ የሚለውን አይመልስም ይህ ቢሆን ምርመራውም በክልል በማድረግ ፈጣን ልየታና ንክኪን አሰሳ      በፍጥነት መሰራት</t>
  </si>
  <si>
    <t>ት ህ</t>
  </si>
  <si>
    <t>ዝብ ማ</t>
  </si>
  <si>
    <t>ህበራዊ ፈቀ</t>
  </si>
  <si>
    <t>ቅታውን ሳይጠ</t>
  </si>
  <si>
    <t>ብቅ ውጪ</t>
  </si>
  <si>
    <t>እንዲወጣ</t>
  </si>
  <si>
    <t>መፈቀድ ወ</t>
  </si>
  <si>
    <t>ረድሽኙን በፈጣን</t>
  </si>
  <si>
    <t>ያዛምተዋል ሌላው ትምህርቱን ለመ</t>
  </si>
  <si>
    <t>ትክክል ብለሀል በተለይም ከኮሌጅ ከዩኒቨርስቲ የተመለሱ ተማሪዎች በመንደራቸው በቀበሌቸው ተደራጅተው ህዝቡን ግንዛቤ መፍጠር አለባቸው እኛ ወጣቶችም እየተንቀሳቀስን በየአካባቢያችን ማስተማር አለብን ጅም</t>
  </si>
  <si>
    <t>ተጠናክ</t>
  </si>
  <si>
    <t>ሮ ይቀጥል</t>
  </si>
  <si>
    <t>አስፈላጊ ሆኖ</t>
  </si>
  <si>
    <t>ከተገኘም</t>
  </si>
  <si>
    <t>በፀጥታ</t>
  </si>
  <si>
    <t>አካል ማስ</t>
  </si>
  <si>
    <t>ገደድ ጭምር መሰራ</t>
  </si>
  <si>
    <t>ባጣም ቆንጆ ሀሳብ ነው ምክኔያቱ የርሻ ወቅት እንደ መሆኑ አስፈላጊውን ቅድመ ጥንቃቅቄ ያስፈልጋል</t>
  </si>
  <si>
    <t>ገበሬ ወይስ አርሶአደር ነው የሚባለው</t>
  </si>
  <si>
    <t>አይ ሌባው የት ጠፍተህ ነው</t>
  </si>
  <si>
    <t>አርፍድክ</t>
  </si>
  <si>
    <t>በጣም ጥሩ ምክር ሀሳብ ነው የሚሰማ ካለ ከዚህ ባለፈ ደግሞ በከተማ የሚኖሩ የአረሶአደረ ልጆች በስልክ ም በአካል በደንብ መምከር ሌላኛው የገጠረ ልጆች በእውቀታቹህ በገንዘባቹህ ሳየይመረ ያስተማረነን</t>
  </si>
  <si>
    <t>ገንህ</t>
  </si>
  <si>
    <t>ማገዝ አለብ</t>
  </si>
  <si>
    <t>ን መምህራኖች</t>
  </si>
  <si>
    <t>አለመኖ</t>
  </si>
  <si>
    <t>ሩን እነደ</t>
  </si>
  <si>
    <t>ጥሩ አጋጣሚ በማሰ</t>
  </si>
  <si>
    <t>ብ ለወ</t>
  </si>
  <si>
    <t>ገኖቻችን በደንብ አስተምሯቸው</t>
  </si>
  <si>
    <t>መንግስ ቶሎ ሳይውል ሳያድር መመሪያ ቢሰጥና ሌሎችንም ሀሳቦች አካቶ ስራላይ ቢያውለው መልካም ነው</t>
  </si>
  <si>
    <t>ወይ መሬት ላይ ያለ ሰው የተባለው ለካ ትክክል ነው እዚህ  ላይ ሀሳብ መስጠት ቀላል ነው እነሱን እንደየዋህነታቸው እግዚአብሄር ይጠብቃቸው እንጂ እስካሁን ቫይረሱ ይደርሳል በ ሞተረኛ ለ እየተጠቀሙ</t>
  </si>
  <si>
    <t>ለሁሉም ነገ</t>
  </si>
  <si>
    <t>ር ዘግይተናል</t>
  </si>
  <si>
    <t>ሙሌ በርታ  ሁሌ ለእውነትና ስለ እውነት ቁም</t>
  </si>
  <si>
    <t>ሌባን ሌባ ቢሰርቀው እንዴት በደነቀው</t>
  </si>
  <si>
    <t>ሌባ ጣት መቆረጥ እንጂ ለወዳጅ እኩይ ነገር ሊፅፍ አይገባም በወቅቱ ከማንም በላይ እስከ  ብር ዘርፈህ ዴታ ለመሆን አበቃህ</t>
  </si>
  <si>
    <t>በሀያላን አገሮች ያሉ ከበርቴዎች የነፍስ ወከፍ መሳሪያ ግዥ ላይ ተጠምዷል በአሜሪካና በካናዳ የመሳሪያ ገበያ ከሌላው ጊዜ እንደጨመረ ይነገራል ይህም ብዙዎች ስራ ማቆማቸውን ምክንያት በማድረግ ወደ ዘረ</t>
  </si>
  <si>
    <t>ፋና</t>
  </si>
  <si>
    <t>አልበኝ</t>
  </si>
  <si>
    <t>ነት ከተገባ</t>
  </si>
  <si>
    <t>ንብረትን ለ</t>
  </si>
  <si>
    <t>መጠበቅ በ</t>
  </si>
  <si>
    <t>ሚል ነው</t>
  </si>
  <si>
    <t>ይህ የሚያ</t>
  </si>
  <si>
    <t>ሳየው በሽታውን በ</t>
  </si>
  <si>
    <t>ሚገባ</t>
  </si>
  <si>
    <t>ተቆጣጥረን ህይወት እንደገና ወደነበረችበት ካልተመለሰች የባሰው ይመጣል</t>
  </si>
  <si>
    <t>በእኛ አገር ከአንድ ወር ስራ ማቆም በኋላ ወንጀልና ዘረፋ እየከፋ መሄዱ አይቀርም ይህም ወንጀል ከበሽታው እኩል ብዙ ዜጎችን ሊቀጥፍ ይችላል የባሰ ሲመጣ የተሻለውን የባሰ መጥፎ መምረጥ የሰው ልጅ ባህ</t>
  </si>
  <si>
    <t>ና ከበ</t>
  </si>
  <si>
    <t>ሽታው ማዶም</t>
  </si>
  <si>
    <t>ያለው ቀን</t>
  </si>
  <si>
    <t>ያስፈራል</t>
  </si>
  <si>
    <t>የብረት</t>
  </si>
  <si>
    <t>አጥርም ነፍ</t>
  </si>
  <si>
    <t>ጥንም የማይፈሩ ከ</t>
  </si>
  <si>
    <t>ርሀብና</t>
  </si>
  <si>
    <t>ከጥይት ሞት መምረጥ የሚፈልጉ ዜጎች ቁጥር ያይላል ችግሩን ሙሉ በሙሉ ማስቆም ባይቻልም አንዳንድ መፍትሄዎችን መጠቆም እፈልጋለሁ</t>
  </si>
  <si>
    <t>ኢትዮጵያ ከሌላው አገር በተሻለ አብዛኛ ዜጎቿን በበሽታው ሳይጠቁ የእለት ተለት ስራቸውን መስራት የሚያስችል ሁናቴ አላት ማለትም  በመቶ የሚሆነው ህዝብ ገበሬ ነው ገበሬውን ወደ ከተማ ድርሽ ሳይል አስ</t>
  </si>
  <si>
    <t>አቶቹ</t>
  </si>
  <si>
    <t>በመንግስት</t>
  </si>
  <si>
    <t>እየቀረቡለት</t>
  </si>
  <si>
    <t>የእርሻ ስ</t>
  </si>
  <si>
    <t>ራውን ቢ</t>
  </si>
  <si>
    <t>ያከናውን ከ</t>
  </si>
  <si>
    <t>በሽታው አይጠቃም</t>
  </si>
  <si>
    <t>አልፎ ቢከሰት እንኳ ገበሬው የሚኖረው ተራርቆ በመሆኑ ከቤተሰብ ወደ ቤተሰብ አይዛመትም ይህም ከበሽታው ማግስት ብዙ ችግር እንዳይኖር ማድረግ ቻልን ማለት ነው</t>
  </si>
  <si>
    <t>አነስተኛ የነዋሪ ቁጥር ያላቸውን ከተሞች በርካታ ኢንፍራሬድ ቴርሞሜትር እና በጎ ፈቃደኞችን በማሰማራት የጅምላ ምርመራ በማድረግ ከተማው ከሌላ አካባቢ እንዳይገናኝ አድርጎ በራሱ ጤናማ የእርስ በእርስ</t>
  </si>
  <si>
    <t>ንቅስቃ</t>
  </si>
  <si>
    <t>ሴ እንዲያደ</t>
  </si>
  <si>
    <t>ርግ ማድረግ</t>
  </si>
  <si>
    <t>የተሻለ ይ</t>
  </si>
  <si>
    <t>ይህን በማድረግ የሚደርሰውን ዳፋ ካልቀነስነው መጪው ደግሞ የበለጠ ያስፈራል ራብም ቸነፈርም የምድርም መናወጥ በልዩ ልዩ ስፍራ ይሆናል እነዚህ ሁሉ የምጥ ጣር መጀመሪያ ናቸው ማቴ  ሀይማኖትን የማውቅ</t>
  </si>
  <si>
    <t>ሆኜ</t>
  </si>
  <si>
    <t>ም ነገር ግ</t>
  </si>
  <si>
    <t>ን ህዝቡ በሚ</t>
  </si>
  <si>
    <t>ገባው በባ</t>
  </si>
  <si>
    <t>ህሉ ወይ</t>
  </si>
  <si>
    <t>ም በእምነቱ</t>
  </si>
  <si>
    <t>ቢነግሩት የተሻለ</t>
  </si>
  <si>
    <t>በሚል እሳቤ ነው በጥንቃቄ የምናገረው</t>
  </si>
  <si>
    <t>እናመሰግናለን ተመርምሮ አከባቢን ማፅዳትና ወደስራ መግባት</t>
  </si>
  <si>
    <t>የጅምላ ምልመላው ቢደረግ መልካም ነው ገበሬ ግን ከተማ ብቻ ሳይሆን ለቅሶ ይሄዳል ቤተ ክርስቲያን ይሄዳል ሰንበቴ ማሪያም ሚካኤል ገብርኤል ይጠጣል የሚያዋጣው ለአንድ ወር እንቅስቃሴን መዝጋት ጅምላ ም</t>
  </si>
  <si>
    <t>ርመራ</t>
  </si>
  <si>
    <t>ረግ እ</t>
  </si>
  <si>
    <t>ና ክልከላዎ</t>
  </si>
  <si>
    <t>ችን ተፈፃሚ</t>
  </si>
  <si>
    <t>ማድረግ ነ</t>
  </si>
  <si>
    <t>ግሩም ምክር ነው</t>
  </si>
  <si>
    <t>ይህም እንደሚኖር መገመቱ አይከፋም ሊታሰብበት ይገባል</t>
  </si>
  <si>
    <t>እንቅርት ላይ ጀሮ ደግፍ አታድርገው</t>
  </si>
  <si>
    <t>እንደኢስላም ትንበያ አይቻልም የፊቱን እሱ ነው የሚያቅ ወንድም</t>
  </si>
  <si>
    <t>ኮሮና ገበሬውንየገጠሩን ህዝብ  እንዳያገኘው መንግስት ትኩረት ሊያደርግበት ይገባል ገበሬ የሆዴ ጌታ ክፉ እንዳያገኝብኝ እፈልጋለሁ</t>
  </si>
  <si>
    <t>ብዙ ማት አታውራ እባክህ ወዳጄ</t>
  </si>
  <si>
    <t>አስተያየቶች በብዛት ይጉረፉ መንግስታችን ጠቃሚ ጠቃሚውን እየመረጠ ህዝብን ይታደግ</t>
  </si>
  <si>
    <t>በሙቀት መለኪያ በሽታውን በትክክል ማወቅ አይቻልምተከተማው ህዝብ ለቀን ቤቱ እንዲቀመጥ ተደርጎ የልየታ ስራ መስራቱ ነው የሚያዋጣው</t>
  </si>
  <si>
    <t>ግዜው ቀርበዋል ያልሰማ አሰማ</t>
  </si>
  <si>
    <t>ኮሮን የሚያጠፋ ሀይለኛ ዝናብ በረድ ይዘንባል ኮሮና ከጠፋ በኋላም ሀይለኛ ሙቆት ይነሳል ምድርን ትቃጠላለች በእነዚህም ብዙ ህይወት ይጠፋል ንስሀ ግቡ ኦርተደዶክስ ያደረገኝ ክብር ምስጋና ይግባውንጉስ</t>
  </si>
  <si>
    <t>ቴድሮ</t>
  </si>
  <si>
    <t>ስልጣን ፈላ</t>
  </si>
  <si>
    <t>ጊዎች ተስፋ</t>
  </si>
  <si>
    <t>ቁረጡ</t>
  </si>
  <si>
    <t>ጥሩ እይታ ከጥሩ ምሳሌያዊ ትንታኔ ጋር የቀረበ ነው እናመሰግናለን</t>
  </si>
  <si>
    <t>የሟረተኛ መንፈሰ በእየሱስ ስም የተመታ ይሁን ይሄ በእኛ ላይ አይሆንም አምላካችን የታመነ ነው</t>
  </si>
  <si>
    <t>ወንድማችን በጣም ትክክል ነህ መጪው ጊዜ ያስፈራል</t>
  </si>
  <si>
    <t>ተባረክ ሙሌ ትልቅ ሰው</t>
  </si>
  <si>
    <t>ደሞ በዚህ ላይ የአንበጣው መንጋ ሲጨመርበት ረሀቡን የከፋሊያደርገው ይችላል</t>
  </si>
  <si>
    <t>ሙሌ ጥሩ ነጥብ አንስተካልገጠር ውስጥ ቤቱ የተራራቀ በመሆኑ ያልከው ግን አልስማማም</t>
  </si>
  <si>
    <t>ከኮሮና ጎን ለጎን በመጨው ጊዜላይ መሰል ሞያዊ አቅጣጫዎችን እያጠና ለመንግስት የሚያቀረብ ዴስክ መቋቋም አለበት ነገም ሌላ ቀን ነወና</t>
  </si>
  <si>
    <t>ታድያ ብልፅግና ተብየ ፀረ ገበሬ ቡድን መጥቶ እኮ ገበሬው ማን ያስታውሰው</t>
  </si>
  <si>
    <t>ምን ነው የዘረፍሽው ብር አለቀ እንደ ጩኸት አበዛሽ</t>
  </si>
  <si>
    <t>ጥሩ ገምተሀል ወዳጄ ሙሉቀን</t>
  </si>
  <si>
    <t>ንቢቱ ይፈፀም ዘንድ ግድ ነው ወዳጄ</t>
  </si>
  <si>
    <t>ዝም ብለህ ህዝብ አታሸብር እስኪ ያገርህን ገበያ ጠይቅ ለነገሩ ረስተኸዋል</t>
  </si>
  <si>
    <t>የአማራን ትግል እና ገንዘብ ሰርቀሀል ስለዚህ አንተም ንስሀ ግባ</t>
  </si>
  <si>
    <t>ምነንአለ ዝም ብትል ሌላው አልሳካልህ ሲል ፓሰተር መሆን ጀመረክ መሰል</t>
  </si>
  <si>
    <t>ብሩን መልስ አንተ ሌባ ትንተናትንተ</t>
  </si>
  <si>
    <t>ሀሳቡ ጥሩ ነው ግን  ተራ ቁጥር ለይ የፃፍከው የሚያዋጣ አይመስለኝም ከቫይረሱ ተፈጥሮ አንፃርተ አየር መንገድ መርምሬ እያስገበሁ ነው ብሎ ነው ጉድ የሰራን የሚሻለው ለ ምንም እንቅስቃሴ አለማድረግና</t>
  </si>
  <si>
    <t>ኬዝ</t>
  </si>
  <si>
    <t>አለመ</t>
  </si>
  <si>
    <t>ኖሩን</t>
  </si>
  <si>
    <t>ካረጋገጡ በ</t>
  </si>
  <si>
    <t>ኋላ ከውጭ እ</t>
  </si>
  <si>
    <t>ንዳይገባ</t>
  </si>
  <si>
    <t>ትራንስፖ</t>
  </si>
  <si>
    <t>ርትን በመገ</t>
  </si>
  <si>
    <t>ደብ መደበኛን እን</t>
  </si>
  <si>
    <t>ቅስቃሴ</t>
  </si>
  <si>
    <t>ምንድነው የህዝብ ንብረት ዘርፈህ ደግሞ እዘረፋለው ብለህ ፈራህ እንዴ</t>
  </si>
  <si>
    <t>ዝምብለህ ኑሮህን የማትኖር ቄስ አሸብር</t>
  </si>
  <si>
    <t>ምልከታህ ጥሩ ነው ለዚህ ደግሞ መዳኒቱ ጌታ ብቻ ነው መዳን በሌ ላ የለም</t>
  </si>
  <si>
    <t>አንተ ክፉ መንፈሰ የተጠናወተህ ጭንጋፍ ሰዎች በሰይፍ እንዲጠፋፉ አሁንም አላረፍክም የሆንክ የዳቢሎሰ ፈረሰ ጥሩ ሳታሰብና ሳትሰራ ትሞታለህ</t>
  </si>
  <si>
    <t>የሚደገፍ ሀሳብ ነው ተግባራዊ ከተደረገ</t>
  </si>
  <si>
    <t>ጥሩ እይታ ነው ሙሌ</t>
  </si>
  <si>
    <t>አተ ባዳ</t>
  </si>
  <si>
    <t>በነገራችን ላይ ዘመቻው ዳንኤልን በሀይል ወደ ማስወገድ ተሸጋግሯል የፕሬስ ድርጅቱ ምክትል ሀላፊ ከፅንፈኛ የኦሮሞ ብሄርተኞችና ከህወሀት እየታዘዘ የሚሰራ ሰው ነው የቦርድ ሊቀ መንበር ካሳሁን ጎፌ ደግ</t>
  </si>
  <si>
    <t>ሞ የ</t>
  </si>
  <si>
    <t>ው የጡ</t>
  </si>
  <si>
    <t>ት አባት ነ</t>
  </si>
  <si>
    <t>ው ሁሉቱ ተባ</t>
  </si>
  <si>
    <t>ብረው የብ</t>
  </si>
  <si>
    <t>ፓርቲ ዜናዎ</t>
  </si>
  <si>
    <t>ች እንዳይሰሩ እን</t>
  </si>
  <si>
    <t>ዲሁም</t>
  </si>
  <si>
    <t>ከአማራ ክልል የሚመጡ ዜናዎች እንዳይወጡ አገዱ የፕረሱን አልአለም ጋዜጣን ለሱዳኖች ሸጡት በሬሳ የጃዋር አፍ ሆነ</t>
  </si>
  <si>
    <t>ይሄንን ጉዳይ ለማስቆም ዳንኤልና የፕሬስ ስራ አስኪያጁ ጌትነት ከቦርዱና ከብልፅግና ፓርቲ ጋር እየተነጋገሩ እያለ የፕሬስ ቦርድ እንዲቀየር ይወሰናል አቶ ብናልፍ አንዷለም የቦርዱን አባላት አዋቅሮ ለጠ</t>
  </si>
  <si>
    <t>ስትር</t>
  </si>
  <si>
    <t>ቢሮ የካቲት</t>
  </si>
  <si>
    <t>ቀን ደብዳ</t>
  </si>
  <si>
    <t>ቤ ፃፈ ደ</t>
  </si>
  <si>
    <t>ብዳቤውን</t>
  </si>
  <si>
    <t>የጠሚ ፅቤ</t>
  </si>
  <si>
    <t>ት ሀላፊው አቶ መ</t>
  </si>
  <si>
    <t>ስፍን</t>
  </si>
  <si>
    <t>ለጃዋር ደወለለት ጃዋር ለሺመልስና ለአዲሱ አረጋ ደወለ ዘመቻው ተጀመረ በዚህ መካከል ዳንኤል በኦኤምኤን ቀጥታ የተላለፈውን ከአማራ አትጋቡ አዋጅ ተቃወሞ ፃፈ እነጃዋርም ይሄንን ለማስተባበል በፕሬስ ድርጅት የፌስ ቡክ ገፅ ላይ የጠቅላይ ሚኒስትሩና ባለቤታቸውን ፎቶ አፋተናቸዋል የሚል ትርጉም እንዲኖረው አድርገው አስወጡት</t>
  </si>
  <si>
    <t>ይህ ሁሉ ሲሆን መስፍን ደብዳቤን ቆልፎ ለጠቅላይ ሚኒስትሩ አላደረሰውም በአጋጣሚ አቶ ብናልፍ ደግሞ ውጭ አገር ነበረ የቅበላ እለት እነ ካሳሁን ጎፌ ዳንኤል ክብረት በሌለበት የካቲት  ተሰብስበው የፕረ</t>
  </si>
  <si>
    <t>ስ ሀ</t>
  </si>
  <si>
    <t>ላፊው</t>
  </si>
  <si>
    <t>ጌትነት እን</t>
  </si>
  <si>
    <t>ዲሻር ወሰኑ</t>
  </si>
  <si>
    <t>ይሄንንም</t>
  </si>
  <si>
    <t>ለጠቅላይ</t>
  </si>
  <si>
    <t>አስተላለፉ አቢይ</t>
  </si>
  <si>
    <t>ጉዳዩን</t>
  </si>
  <si>
    <t>ችግር እንዳለ በመገመት ጉዳዩን ያዘው</t>
  </si>
  <si>
    <t>አቶ ብናልፍ ሲመጣ ደብዳቤዉ በአቶ መስፍን የፅቤት ሀላፊው ቢሮ ተቆልፎ ለጠቅላይ ሚኒስትሩ እንዳልተላከ ተረዳ ብናልፍ አበደ ነገሩ ተቀጣጠለ አቶ መስፍንም ድንጋጤ ውስጥ እያለ የብናልፍ ፕሮፖዛል ወደ ፓ</t>
  </si>
  <si>
    <t>ንዲላክ</t>
  </si>
  <si>
    <t>ተወሰነ ይ</t>
  </si>
  <si>
    <t>ህን የተረዳው</t>
  </si>
  <si>
    <t>የአነ ካ</t>
  </si>
  <si>
    <t>ሳሁን አ</t>
  </si>
  <si>
    <t>ዲሱና ጃዋር</t>
  </si>
  <si>
    <t>ቡድን ሌላ ዘዴ</t>
  </si>
  <si>
    <t>ቀየሱ</t>
  </si>
  <si>
    <t>በፓርላማ የነበሩ የህወሀትና የኦዲፒ ተወካዮችን ነግረው ተቃውሞ በፓርላማ ደረጃ እንዲሆን አደረጉ አላማቸው ሁለት ነበር ከተቻለ ዳኔልን ማስወገድ ካልተቻለም ማሸማቀቅ ሁለቱም ሳይሳካ ቀረ</t>
  </si>
  <si>
    <t>አሁን ወደ ሶስተኛው ኢላማ ተዘዋውረዋል ዳኔልን በሀይል ወደማስወገድ ይሄንን የምፅፈው እውነት ለመግለጥ ብቻ እንጅ ሌላ አላማ የለኝም ከዳንኤል ጎን የቆምኩት በምክንያት እንጅ እንዲሁ አማራ ስለሆነ አይ</t>
  </si>
  <si>
    <t>መጀመሪያ የስራውን ውጤት ነው ያገኘው አንተም ከአማራ እና ከእምነት አስተሳሰብ ስትወጣ ከዚ በፊት በየመድረኩ ሲሰብክ የነበረው የጥላቻ ውጤቱን ነው ያገኘው ሲቀጥል ደሞ የሱን እና ያለቃዎቹን ድራማ ልን</t>
  </si>
  <si>
    <t>ጅሊስ</t>
  </si>
  <si>
    <t>ስብሰባ ላይ</t>
  </si>
  <si>
    <t>በታሪክ ለሱ</t>
  </si>
  <si>
    <t>ም ሆነ እ</t>
  </si>
  <si>
    <t>ኔ እሰከ</t>
  </si>
  <si>
    <t>ማቀው ለኢት</t>
  </si>
  <si>
    <t>ዮጵያ  ቄስ የመጅ</t>
  </si>
  <si>
    <t>ሊስ ስ</t>
  </si>
  <si>
    <t>ብሰባን ሲካፈል ወይ ሲመራ የመጀመሪያው ነው ማስተላለፍ የፈለጉት ስራውን እሱም አነሱም ስለሚያቁ ተቃውሞን ለመቀነስ ነው እና ሌላው ደሞ እንደቡድን ሳይሆን እነደ ኢትዮጵያዊ ከእምነትም ከዘርም በፀዳ እንየው</t>
  </si>
  <si>
    <t>የጁሀር እጅ ረጅም ነው ያ ጥንቡ ሽመልስ የተባለ መጋዥያ እና ያ ድመት አዲሱ የተባለ ሁለት ቢላ አሁንም የሽብር ተግባር አላቆሙም አልፎ ተርፎም ሀገገሪቱን ለማፍረስ በዘለለም የአቢይን ስራ ማጨናገፋቸው</t>
  </si>
  <si>
    <t>ስትን</t>
  </si>
  <si>
    <t>ውስጥ ለውስ</t>
  </si>
  <si>
    <t>ጥ ገዝግዞ ለ</t>
  </si>
  <si>
    <t>መጣል በቅ</t>
  </si>
  <si>
    <t>ንጅት እ</t>
  </si>
  <si>
    <t>የሰሩ ነውመ</t>
  </si>
  <si>
    <t>ንግስት የእነዚህን</t>
  </si>
  <si>
    <t>ደባ ማስቆም አለበት</t>
  </si>
  <si>
    <t>ታድያ ውሸት ነው ትክክል እኮ ነው ልታስተባብሉ ታስባላችሁ  እውነተኛው አምላክ ከኛ ጋር ነው ይህንን እወቅ</t>
  </si>
  <si>
    <t>ሌባ እውነት ሊሆን ይችላል ግን አንተም እራስህን ጠይቅበነገራችን ላይ እንቅልፍ ይወስድሀል</t>
  </si>
  <si>
    <t>እነዝህ ፆንፈኞች ምንም መርህ የላቸዉምአገር ለማጥፋት የሚቀድማቸዉ የለምምክንያቱም የገነቡት አገር የላቸዉም</t>
  </si>
  <si>
    <t>እውነት ግን ስለ ዴያቆን ዳንኤል ክብረት አንድ ጥያቄ አለኝ  ብሄሩ አማራ ነው  በርግጥ ለሀያ ሰባት አመታት ከወያኔ ጋር ሰርቷል  ኛ ሚስቱ ደግሞ ጎንደር አራዳ አክሱም ሆቴል ፊት ለፊት የወርቅ ቤት</t>
  </si>
  <si>
    <t>ባለቤ</t>
  </si>
  <si>
    <t>ነበሩት</t>
  </si>
  <si>
    <t>ን የአባ አ</t>
  </si>
  <si>
    <t>ታኸልቲን ልጅ</t>
  </si>
  <si>
    <t>አግብቷል</t>
  </si>
  <si>
    <t>ሆነ ቦታ ላ</t>
  </si>
  <si>
    <t>ይ    የአያት ስ</t>
  </si>
  <si>
    <t>ም ይሀ</t>
  </si>
  <si>
    <t>ደጎ  ብሎ የተፃፈን ማንበቤን አስተውሳለሁ  ስለዚህ የአንተ ድጋፍ</t>
  </si>
  <si>
    <t>ከዚህ ሁሉ ከምትሸዋወዱ ይቺን ድሪቶ ሀገር ለምን ገንዳ አትጨምሯትም የሀገር ግማሽ እንኳን መሆን የማትችል የማፈርያ ጥርቅም እኮ ናት አማራ አሁን በጦብያዊነት የማታለል እድሉ ስለጠበበ በውግያ ባህሉ በ</t>
  </si>
  <si>
    <t>መተማ</t>
  </si>
  <si>
    <t>ሀገሪቱ</t>
  </si>
  <si>
    <t>ን አፍርሶ</t>
  </si>
  <si>
    <t>አማራ ሪፓብሊ</t>
  </si>
  <si>
    <t>ክ የመመስ</t>
  </si>
  <si>
    <t>ረቱ ድብ</t>
  </si>
  <si>
    <t>ቅ አላማ ላ</t>
  </si>
  <si>
    <t>ይ ቢያተኩር ይሻለ</t>
  </si>
  <si>
    <t>ዋል ጐ</t>
  </si>
  <si>
    <t>ንደር ጐዣም ርሀብተኛ የመሸከም አቅሙ የተመናመነ እንደመሆኑ ለይቶላችሁ ተዋግታችሁ የምታሸንፉ ከሆነ ያው</t>
  </si>
  <si>
    <t>ዋናው ነቀርሳ ከኢትዮዽያ ጫንቃ ላይ ስለተነቀለ እዚያው አጎቶችህ የታጎሩበት ቦታ ቁጭ ብለህ ጫትክን እየቃምክ አርፈህ ቆዝም እንጅ ስለ ኢትዮዽያ ያን ያህል የሚያሳስብህ ነገር አይደለም</t>
  </si>
  <si>
    <t>አማራን አታዉቀውም አሁንም ኢትዮጵያዊ እንደሆነ የሆንክ ድሪቶ ነገር</t>
  </si>
  <si>
    <t>ስማ ሙሉቀን መቸነው ሚዛናውይ የምትሆኑትና ለሙስሊሙ የምታስቡት ዘላችሁ ኦሮሞ ትላላችሁ ግን የሰውየው የዘቀጠ አስተሳሰብ አይታያችሁምለነገሩ ከሱም አትሻሉ አኛ ሙስሊም አማራዎች ዘንድሮ ጥላታችንን ለይተ</t>
  </si>
  <si>
    <t>ደቁ</t>
  </si>
  <si>
    <t>ከአንተ ለኔ</t>
  </si>
  <si>
    <t>አማራነቱ ብ</t>
  </si>
  <si>
    <t>በቀበሌ</t>
  </si>
  <si>
    <t>ም ይቀርበኛ</t>
  </si>
  <si>
    <t>ል ግን ብችል ኖሮ</t>
  </si>
  <si>
    <t>ልክ እስራት ይገባው ነበር ግን ፍትህ የለም ያለቦታው መቀመጡ ያዛስናል ከነመሰሎ</t>
  </si>
  <si>
    <t>እረ ተዉ ጎበዝ እስኪ ቆም ብለን እናስብ ኦርሞ እኮ ማለት ማንኛዉም ኦሮሞ ከአማራ ጋር አትጋባ አማራ ጋር እንዳትጋባ እያሉ በግልፅ ያወጁ መንጋዎች ናቸዉ እኮ ስለዚህ ከኦሮሞና ከትግራይ የመጡ አባላት</t>
  </si>
  <si>
    <t>ዉን</t>
  </si>
  <si>
    <t>ቢቀዋወ</t>
  </si>
  <si>
    <t>ሙ ምንም አ</t>
  </si>
  <si>
    <t>ይገርምም</t>
  </si>
  <si>
    <t>ባዶ ነገር ጩህት ይበዛል ዳንኤል ውንድሜ ትልቅ ነው</t>
  </si>
  <si>
    <t>ሰው ሀይማኖት አይኑረው ይመስላል ተቃውሞ ዳንኤል አንደበተ ርእቱ ነውእንኳን የፕሬስ ቦርድ ሀገር የመምራት አቅም አለው ህወሀት ያጎራቸው ደነዞች መሀይም በስማበለው ማስረጃ የሌለው ክስ ነው አሳፋሪ ሆዳ</t>
  </si>
  <si>
    <t>ም ጅ</t>
  </si>
  <si>
    <t>ዳኒን በብቃት ማን ይደርስበታል</t>
  </si>
  <si>
    <t>ሙልቀን ደክሞሀል እረፍ</t>
  </si>
  <si>
    <t>ፈጣሪ የሾመዉን ማንም አያወርደዉምአይዞ ወንድሜ አትፊራ የመቤቴ ምልጃ የቅዱሳን ተራዳይነትእዲዉም የኛ የክሪስቲያን ወገኖች ፀሎት ካንተጋ ነዉገና ብዙ ብዙ ትሰራለህ ምን ኢትዮጵያ አለም ያይሀል</t>
  </si>
  <si>
    <t>የማንም መንጋ እና ቅማላም ቢንጫጩ ዲን ዳንኤል ክብረትንበምንም አይነት ጫፉ አይደርሱም  ይከብዳቸዋልእግዚአብሄርን የሚፈራ እና በእውቀት የበለፀገ ፍጡር ነው</t>
  </si>
  <si>
    <t>አሁን ለጋላ ኦሮሞና ለቆርቆሮ ትግሬ እየተጨነ ነውእናታቸውን ልብዳላቸውሙሉቀን ወጥር</t>
  </si>
  <si>
    <t>ስለ ፅንፈኛነቱ ነው ግልፅ ነው</t>
  </si>
  <si>
    <t>እግዚአብሄር ይጠብቀውየሆነ ነገር እንዳያደርጉት</t>
  </si>
  <si>
    <t>በጣም ውስብስብ ነው ጋሎቹ በየቦታው ተስግስገዋል እነሱን ማስተንፈስ ከምርጫ በሀላ ነው</t>
  </si>
  <si>
    <t>እናትሽ ትበዳ የአፄ ርዥራዥ ውሻ ንፍጣም</t>
  </si>
  <si>
    <t>ሙሌ የእውነት ሰው በርታ ብዙ ሰው ከጎንህ ነው</t>
  </si>
  <si>
    <t>ዲያቆን ዳንኤል ለኢትዮጵያ ፕሬስ ቦርድ ለዚያውም በአባልነት  ለዚያውም በነፃ ማገልገሉ ይሄን ያክል አያንጫጫም ነበር ለድርጅቱ አቅምና እድል ነው ከተጠቀመበት ለነገሩ እኛ አገር ከባድ ጫጫታ በፍጥነት</t>
  </si>
  <si>
    <t>ድ ጫጫ</t>
  </si>
  <si>
    <t>ታ ሲተካ ይ</t>
  </si>
  <si>
    <t>ረሳል</t>
  </si>
  <si>
    <t>ብሄር ለምን ትጠቅሳለህ</t>
  </si>
  <si>
    <t>ውሸታምሰውየዎ አምኖ ይቅርታ ጨይቋልመቼም ወደ ስልጣ አትመጡምኢትዮጵያ የሙስሊሙየዋቄፈታውየሶማሌውየአፋሩየሲዳማውየኑዌሩገና ፌደራል መንግስት ውስጥ ሁሉም ብሄር እራሱን ማየት ግድ ነው</t>
  </si>
  <si>
    <t>ኪኪኪኪኪ ሁል ጊዜ ሙስሊም አክራሪዎች መቼም ወደስልጣን አትመጡም የምትለዋን ቃል ከዘረኞቹ ወያኔና ኦነግ የተማራችኋት አማራ ስልጣን ይይዝብንና ኢትዮጵያዊነትና አንድነት ሀይል ያሸንፋል የሚለው ድብቅ የ</t>
  </si>
  <si>
    <t>አፍራ</t>
  </si>
  <si>
    <t>ሽነት</t>
  </si>
  <si>
    <t>መክሸ</t>
  </si>
  <si>
    <t>ፍ ፍርሀታች</t>
  </si>
  <si>
    <t>ሁን እያሳበቀ</t>
  </si>
  <si>
    <t>ባችሁ እን</t>
  </si>
  <si>
    <t>ደሆነ መ</t>
  </si>
  <si>
    <t>ለስ ብላችሁ</t>
  </si>
  <si>
    <t>እራሳችሁን ብታዩ</t>
  </si>
  <si>
    <t>ቁታችሁን እንደሆናችሁ ባወቃችሁት ነበርእኔ ደግሞ እላችኋለሁ በዚህች ሀገር ውስጥ  ቱን የሚይዙት ኦርቶዶክሶች ከተባበሩ   የሆነው ሙስሊም መቸም ቢሆን ሀገር የመምራት እድል እንደማይኖረው እንድታውቁት እወዳለሁ ለዚያውም  የሚሆነው ፕሮቴስታንቱም ቢሆን ከእናንተ ጎን እንደማይቆም ብታቁት መልካም ነውከዚህ አይነቱ የሴራና የክፋት ፖለቲካ ይልቅ ለሁላችንም የሚበጀው በህዝብ ፍላጎት ላይ የተመሰረተ ዲሞክራሲያዊ የሆነ መንግስት በመመስረት ሁሉንም ያማከለ የመልካም አስተዳደር ስረአት በመመስረት በአንድነት መቆም ብቻ ነውአረቦች እናንተን የኢትየዮጵያ ሙስሊሞች በሀይማኖትና ስልጣን የበላየነት እርዳታ ገንዘብ በነጃዋር በኩል የሚሰጡት ለእናንተ አዝነው ሳይሆን መጠቀሚያ ለማድረግ ብቻ መሆኑን እናነተን ይቀርና ለሊቢያለሶሪያለኢራቅ አልበጁም ሙስሊሙ ሲሰደድ የተሰደደው ወደሙስሊሙ አረቡ አለም ሳይሆን ወደክርስቲያኑ አለም አውሮፓ እንደሆነ አስተውሉጦርነት ቢጠር ስደት ቢመጣባችሁ አረቡ አይፈልጋችሁም ለማጋጨት ግን ይፈልጋችኋልሱዳን ይህንን በደንብ የተረዳች ሀገር ነች እናንተ ግን እዚ ታስጠቁናላችሁ</t>
  </si>
  <si>
    <t>ሁለቱም ሳይሳካ ቀረ ያልካት ገዳይ ናት ለማንኛውም በህጉ መሰረት ዳኒ  ድምፅ አላገኘም</t>
  </si>
  <si>
    <t>ሁሉም ዳኒኤል ክብርት ነው ምድር ህወሀት እና ኦነግ ቢንጫጫ ዲን ዳኒኤል አንደበተ እሩት ሚዛናዊ ሰው ነው በኮመንቱ ላይ ብዙ የሚለፈልፉ የባንዳ ዘር እና ከየመን የመጡ ይለፈልፋሉ አትጨነቅ</t>
  </si>
  <si>
    <t>አሁንም መረጃ አለኝ እያልክ ነው</t>
  </si>
  <si>
    <t>ኧረ ኦሮሞ ስለሆነ ነው ያገዝኩት አለማለትህ እግዜር ይስጥህ ፈስ ያለበት ዝላይ አይችልም  ለዚህ ነው ቀድመህ አማራ ስለሆነ አይደለም ያልከው</t>
  </si>
  <si>
    <t>ውሸት አትናግር</t>
  </si>
  <si>
    <t>የኢትዮጵያ ፕሬስ ድርጅት የኢትዮጵያ እንጂ የብልፅግና እና የአማራ ክልል ሚዲያ አይደለም</t>
  </si>
  <si>
    <t>ለአንድ ጉዳይ አንዴ ኮመንት ማድረግ በቂነው አንተግን ቦታውን ብቻህን ያዝከው ብልፅግና ውስጥም ሆነ ኢትዮጵያ ውስጥ አማራ የሚባለው ብሄር ብሄር ስለምትጠላ ስለአገሪትዋ የማይመለከተው ህዝብ አድርገህ ት</t>
  </si>
  <si>
    <t>ቆጥራ</t>
  </si>
  <si>
    <t>ወደድክ</t>
  </si>
  <si>
    <t>ም ጠላህም</t>
  </si>
  <si>
    <t>ዘረኛ ከዚህ</t>
  </si>
  <si>
    <t>በኋላ እች</t>
  </si>
  <si>
    <t>ን አገር</t>
  </si>
  <si>
    <t>አይመራትም</t>
  </si>
  <si>
    <t>ድል ለብልፅግና</t>
  </si>
  <si>
    <t>ውርደት ለዘረኞች</t>
  </si>
  <si>
    <t>እይ ዘረኞች ተውን እንጅ መቸም በግድ አትገዙንም</t>
  </si>
  <si>
    <t>ያሁሉ የፓርላማ አባል የተቃወም ፅንፈኝነቱ መሆኑ ካልገባህ መቼም አይገባህ</t>
  </si>
  <si>
    <t>እግዚአብሄር እንዲህ ስራውን ይሰራል እኔ ግን አሁንም እምለው ጠቅላይ ሚኒቴራችን ልንደገፍ ይገባል አሁን በገለፅክልን መሰረት አቤት ያለበት መከራ ከውስጥም ከውጪም እሳት ከዚህ በበለጠ ደም በሌሎች ጉዳ</t>
  </si>
  <si>
    <t>ዬች</t>
  </si>
  <si>
    <t>ደሚያደርጉት</t>
  </si>
  <si>
    <t>ማሳያ ነው</t>
  </si>
  <si>
    <t>እሱ ዳኒን</t>
  </si>
  <si>
    <t>ሱን የመሰሉ</t>
  </si>
  <si>
    <t>ለሀገር የሚጠቅሙ</t>
  </si>
  <si>
    <t>በዙሪ</t>
  </si>
  <si>
    <t>ዎ ለማድረግ የኛ ድጋፍ ያስፈልጋል</t>
  </si>
  <si>
    <t>ነጭ ውሸት ነው</t>
  </si>
  <si>
    <t>የፃፍህዉ እዉነት ነዉየሆነዉም ያሰቡት ነዉ ግን ከስረዋል</t>
  </si>
  <si>
    <t>ሌቦች ናቸው</t>
  </si>
  <si>
    <t>ጃዋር አባይ ግድብ እንዲሰናከል ከሚፈልጉት ግብፅ የበለጠ ዋናው ተዋናይ እንደሆነ የኢትዮጵያ ህዝብ በሙሉ ነቅቶበታል እሱ ግን የኢትዮጵያ ህዝብ የሚታለልለት መስሎት በአባይ አንደራደርም ብሎ መግለጫ አወ</t>
  </si>
  <si>
    <t>ጣ አ</t>
  </si>
  <si>
    <t>የምርጫው ሂ</t>
  </si>
  <si>
    <t>ደት በህዝቡ</t>
  </si>
  <si>
    <t>ዘንድ ውዥ</t>
  </si>
  <si>
    <t>ንብር ለ</t>
  </si>
  <si>
    <t>ማስፈጠር እ</t>
  </si>
  <si>
    <t>ኔ በቅድ ከያዝኳቸ</t>
  </si>
  <si>
    <t>ው ሰዎ</t>
  </si>
  <si>
    <t>ች ውጭ ለምን ታማኙ እና ሰለም ፈላጊው ዳንኤል ተመረጠ ብሎ ምርጫው ለማወክ በውስጥ ሚስጥር የራሱ አስተዋፅኦ አድርጓል_ጃዋር የኢትዮጵያ ህዝብ ለማወክ አልፎ መሄዱ የታየው አይመስለኝም የኢትዮጵያ ህዝብ ባይገርፈውም ካቃሰተበት እዚች ምድር ላይ መቆየቱ እንጃ</t>
  </si>
  <si>
    <t>ምንም ሆነ ምን ዋናው ጠቅላይ ሚኒስትር አብይ አህመድን ልንደግፋቸው ይገባል ከሁሉም ቦታ ነው በእሳት እየተጣዱ ያለው</t>
  </si>
  <si>
    <t>በጣም የሚገርም ነው ይሄንን የስርቆት እና የማጭበርበር የተቆላለፈ ኔት ወርክ እንዴት መበጣጠስ እንዳለበት መሰራት አለበትከፓርላማ ያሉትንም በቀጭን የስልክ ትእዛዝ እየነዷቸው ነው ይሄንን በተጨባጭ አይ</t>
  </si>
  <si>
    <t>ተነዋ</t>
  </si>
  <si>
    <t>ሄ ለሀ</t>
  </si>
  <si>
    <t>ገርም ኪሳራ</t>
  </si>
  <si>
    <t>ነው ሁሉም</t>
  </si>
  <si>
    <t>የሚወድ</t>
  </si>
  <si>
    <t>ዳንኤል ጎን መቆም</t>
  </si>
  <si>
    <t>ት ሌላ ስራም መሰራት አለበት ጠቅላይሚንስትሩ እውነት ኢትዮጵያን የሚወዱ ለሆነ አክራሪ የኦሮሞ ፅንፈኞችን አደብ ግዙ ሀገር የጥቂቶች ብቻ አይደለችም ሊሏቸው ይገባልበህዝብ ስም መነገድ ይቁም  በትግራይ ህዝብ ስም  አመት ነገደኦዴፓብልፅግናም ያው መንገዱ ወደዛ እየሆነ ይመስላል ለውጥ የሚሉት ነውጥ እንዳይሆን እንስራ</t>
  </si>
  <si>
    <t>እንደዚህ አይነቶችን መረጃ በመስጠት ህዝቡን ማንቃትህ ጥሩ ነው</t>
  </si>
  <si>
    <t>ጥሩ መረጃ ነው ግን እና ምን አስፈራህ እንብቁ አማራ ስለሆነ ስላልሆነ የምትል ብቻህን ማእከላዊ ልትሆን ቢያንስ ከዳንኤል አትማርም</t>
  </si>
  <si>
    <t>የኦሮሞ ሹመኞችና ፅንፈኞች ጫፍ የረገጡት ሀይ ባይ በማጣታቸው ነው በወንጀል ላይ ወንጀል እየሰሩ ከትህነግ ወንጀለኞች ጋር ትብብር ጀምረዋልየኦሮሞ ሹመኞችና ፅንፈኞች ጫፍ የረገጡት ሀይ ባይ በማጣታቸው</t>
  </si>
  <si>
    <t>ጀል ላ</t>
  </si>
  <si>
    <t>ይ ወንጀል</t>
  </si>
  <si>
    <t>እየሰሩ ከትህ</t>
  </si>
  <si>
    <t>ነግ ወንጀ</t>
  </si>
  <si>
    <t>ለኞች ጋ</t>
  </si>
  <si>
    <t>ር ትብብር</t>
  </si>
  <si>
    <t>ጀምረዋልየኦሮሞ ሹ</t>
  </si>
  <si>
    <t>መኞችና</t>
  </si>
  <si>
    <t>ፅንፈኞች ጫፍ የረገጡት ሀይ ባይ በማጣታቸው ነው በወንጀል ላይ ወንጀል እየሰሩ ከትህነግ ወንጀለኞች ጋር ትብብር ጀምረዋልየኦሮሞ ሹመኞችና ፅንፈኞች ጫፍ የረገጡት ሀይ ባይ በማጣታቸው ነው በወንጀል ላይ ወንጀል እየሰሩ ከትህነግ ወንጀለኞች ጋር ትብብር ጀምረዋል</t>
  </si>
  <si>
    <t>ጥሩ መጣጥፍ ነዉ እንደዉ ግን ያንተ ሚዲያ ከምን ደረሰ</t>
  </si>
  <si>
    <t>ለእውነት ብቻህንም ቢሆን መቆም ነው አለ ዲን ክብረት ውነት ነው</t>
  </si>
  <si>
    <t>ዳንኤል ዘሩ ኢትዮጵያዊነት ነው አትውሰድብን አታሳንስብን</t>
  </si>
  <si>
    <t>የዘመቻው አላማ ግልፅ ነው ትክክለኛ ገለፃ ነው</t>
  </si>
  <si>
    <t>እውነትማ እውነት ነው</t>
  </si>
  <si>
    <t>የተገለበጠ ውሸት ስታወራ ትንሽ አይቀፍህም እንዴ በተፈጠረው ስህተት ፎቶውን ጃዋር አስወጣ ብለህ ስትፅፍ ትንሽ እንኳን አትሸማቅቅም ቢያንስ ሀይማኖት የለህም እንዴ የቡድኖችንና ግለሰቦችን ያልተገባ ሽኩ</t>
  </si>
  <si>
    <t>ቻ ሁ</t>
  </si>
  <si>
    <t>ት ማያያዝ</t>
  </si>
  <si>
    <t>ሄዶ ሄዶ መዘ</t>
  </si>
  <si>
    <t>ዙ አደገኛ</t>
  </si>
  <si>
    <t>መረዳት አ</t>
  </si>
  <si>
    <t>ለብን ለህዝባችንና</t>
  </si>
  <si>
    <t>ችን እናስብ እንጂ እየጨፈርን ያፈረስነውን ቤት እያለቅስን መስራት ከባድ ይሆናል</t>
  </si>
  <si>
    <t>ዳንኤል ይምራን አቢቹ ይዉረድ ይህ የላም በሬ</t>
  </si>
  <si>
    <t>ዲ ን ዳንኤልን የመፎገርም ሆነ የመተቸት ሞራልም ብቃቱም የላቸውም ደንቆሮዎች</t>
  </si>
  <si>
    <t>እግዚአብሄር ልቦና ይጣቸው</t>
  </si>
  <si>
    <t>የእውነት አምላክ ይርዳን</t>
  </si>
  <si>
    <t>ዳኒ ከዚህም በላይ ገና ይገለጣል እግዚያብሄር ይርዳው መጎስ ይህውነዉ</t>
  </si>
  <si>
    <t>እኔበግሌእባካችሁምከሩትአያዋጣውምስራውየሙስሊሙንመብትአፍኖልግንለብልፅግናትልቅእንቅፋትፈጥሮበታልእኛበሙስሊሞችውስጥትልቁጠላትእሱነው</t>
  </si>
  <si>
    <t>ጁሀር አሽባሪው ቁልፍ ቁልፍ ቦታዎች ባፋቼው ከነ አቢይ በልባቼው ክጁሀር ጋር በሆኑ ሰዎች እንዲያዝ በማደረግ ትልቅቅ አደረጃጀት በመፍፍጠር ላይ ይገኛል  ታዲያ ይህ ድብቅ የፖለቲካ ሴራ በዳንኤል ላይ</t>
  </si>
  <si>
    <t>አነፃ</t>
  </si>
  <si>
    <t>ፀረ</t>
  </si>
  <si>
    <t>ጓበዝ</t>
  </si>
  <si>
    <t>ለዳንኤል ከ</t>
  </si>
  <si>
    <t>ማሰብ ብብቻ</t>
  </si>
  <si>
    <t>አቢይን</t>
  </si>
  <si>
    <t>አደረጃጀት</t>
  </si>
  <si>
    <t>ከዳንኤል ጓን በመ</t>
  </si>
  <si>
    <t>ቆም የ</t>
  </si>
  <si>
    <t>ተሼረበውን ሴራ በእንጭጩ መበጣጠስ ብልፅግናን ማዳን ነውው</t>
  </si>
  <si>
    <t>መምህር ግርማን ያሳሰረ  ይሄ የውሸት ዲያቆን</t>
  </si>
  <si>
    <t>ምንም አያመጡም ዳንኤልን የሚሾም ፈጣሪ ነው</t>
  </si>
  <si>
    <t>ህዝብና ሀገር የሚፈልገው ማንንም ሳይሆን ቅኖችን እውነተኞችን እውቀትና ብቃት ያለውን ለሀገር እና ለህዝብ ግድ የሚለውን ሰው ነው ስለዚህ ዳን ዳንኤል ይህንን መስፈርት ያሟላል</t>
  </si>
  <si>
    <t>ሽቢንጫጫ በአንድ ሙቀጫ</t>
  </si>
  <si>
    <t>ገና አውሬ ሆነው ይበሉናል እኛም እንዳልሰማን ሆኖ መኖርን መርጠናል ይኸው የሰኔ  ቁስላችን እንደመገለ የአቶ ተመስገን አዲሱ ህወሀት ቡችላዎ ፋኖን ለማጥፋት ያለ የሌለ አቅሙን ተጠቅሞ አየሰራ ነው</t>
  </si>
  <si>
    <t>እባክህ ወገኔ ያ ጀግና ቀድሞ ያሳየንን ቢያንስ ዛሬም እንቃሰሞኑን ከእኔ ጋር ተያይዘው የሚነሱ ስም ማጥፋቶችን ወዘተ ለመመለስ በላይቭ የፌስቡክ ስርጭት ለመጀመሪያ ጊዜ እከሰታለሁ በቅድሚያ ግን ከ  አ</t>
  </si>
  <si>
    <t>ኔት</t>
  </si>
  <si>
    <t>ተያያዘ ያሉ</t>
  </si>
  <si>
    <t>የፋይናንስ</t>
  </si>
  <si>
    <t>ሪፖርቶችን</t>
  </si>
  <si>
    <t>አቀርባ</t>
  </si>
  <si>
    <t>ለሁ በአላማ</t>
  </si>
  <si>
    <t>ሆን ተብሎ ከሚነ</t>
  </si>
  <si>
    <t>ሱ የስ</t>
  </si>
  <si>
    <t>ም ማጥፋቶች ውጭ ያሉ ጥያቄዎችን መልስ እሰጣለሁ በማስረጃ መሞገት ለሚፈልግ ሰውም ዝግጁ ነኝ አንዳንድ ግልፅ እንዳደርጋቸው የምትፈልጉ አካላት ዘርዘር አድርጋችሁ በጨዋ ደንብ በውስጥ መስመር ጥያቄያችሁን መላክ ትችላላችሁ በተለይ በተለይ ጥያቄዎቹ ከሀሜት ወለድ ነፃ የሆኑ በማስረጃ ላይ የተመሰረቱ ቢሆኑ ይመረጣል</t>
  </si>
  <si>
    <t>ከሰኔ  ክስተት ውስጥ ዋና ተዋናይ የነበርክ ወንጀለኛ ሰው ነህበዚህ ገባ በዚህ ወጣ መንገድ ዝጉ እንዳታሳልፉት ምናምን እያልክ የግድያ ወንጀል እንዲፈፀም ተባባሪ የነበርክ ሰው ነህሰወች አጥፍተው ወንጀ</t>
  </si>
  <si>
    <t>እንኳን ለ</t>
  </si>
  <si>
    <t>ፍርድ ቀረበው</t>
  </si>
  <si>
    <t>ህግ የሚ</t>
  </si>
  <si>
    <t>ገባቸውን</t>
  </si>
  <si>
    <t>ቅጣት ይወ</t>
  </si>
  <si>
    <t>ስንባቸዋል እንጅ</t>
  </si>
  <si>
    <t>በራስ እጅ በፍፁም ልትወሰድ አይገባምመንገድ አዘግተህ ግድያን በማስፈፀም ፍትህን ላዛባህበት የሚገባህን ቅጣት ሳታገኝ አደባባይ መውጣትህ በራሱ ሀገራችን ላይ ምን ያህል የህግ የበላይነት አፈር ድሜ እንደበላ ማሳያ ነው</t>
  </si>
  <si>
    <t>እኔ ሀሜት አላቃቅምም ግን አማራ ሁንከጠላቶቻችን አንፃር ቁመሀልና ወደ ቀደመ መልካም ተግባርህ ተመለስ ገንዘብ ምናም የሚባለው የሚስተካከል ነገር ነውመጀመሪያ አንተ ወደ አማራ የህልውና ትግል ተመለስና</t>
  </si>
  <si>
    <t>ሮችን</t>
  </si>
  <si>
    <t>ከገንዘብ ሰ</t>
  </si>
  <si>
    <t>ው ስለሚቀድም</t>
  </si>
  <si>
    <t>ብየ ነው</t>
  </si>
  <si>
    <t>ታድያ ለምን ዘገየህ</t>
  </si>
  <si>
    <t>ዱሮ ጥሩ ተንቀሳቅሰሀል ሀገር ቤት ስትገቡና አክቲቪዝም ወደ ገንዘብ ሲመነዘር ከባለስልጣናትና ከሌላ ክልል ሰዎች ጋር መዋል ሲጀመር ግን ብዙ ነገር  ማድረግ የራስን ህዝብ ጥቅምና ሚስጥር አሳልፎ መስጠ</t>
  </si>
  <si>
    <t>ጀመረ</t>
  </si>
  <si>
    <t>ብ ነክ ፍል</t>
  </si>
  <si>
    <t>ሚያው ኤቢኤን</t>
  </si>
  <si>
    <t>አስራት</t>
  </si>
  <si>
    <t>ሆኖ ተ</t>
  </si>
  <si>
    <t>ከታያችሁን</t>
  </si>
  <si>
    <t>ለሁለት ከፈላችሁት</t>
  </si>
  <si>
    <t>ሁለታችሁም እንደማትረቡ ተከታያችሁ የገባው ብዙ ቆይቶ ነውአሁን ከፈረሰ አመት</t>
  </si>
  <si>
    <t>ጥሩ ነው ሙሌ ሀገር ውስጥ እያለህ ብዙ ነገር ስትሰራ እንደነበር አውቃለሁ ያሁን ጥያቄዬ ኛ ሚዲያ እንዲቋቋም ገንዘብ እንዲሰበሰብ የሀገር ውስጥ ኮሚቴ በተቋቋመ ወቅት ያለ ኮሚቴው እውቅና ጎፈንድ ሚውን</t>
  </si>
  <si>
    <t>የጀመር</t>
  </si>
  <si>
    <t>ከው ለምን</t>
  </si>
  <si>
    <t>ነበር ተኛ አ</t>
  </si>
  <si>
    <t>ሁን በቅር</t>
  </si>
  <si>
    <t>ብ የምታ</t>
  </si>
  <si>
    <t>ሳያቸው  የ</t>
  </si>
  <si>
    <t>ሚመስሉ ግን ከነባ</t>
  </si>
  <si>
    <t>ራዊው</t>
  </si>
  <si>
    <t>የአማራ ሁኔታ ጋር የማይሄዱ ሀሳቦች በዚህ ባለሁ ነባራዊ ሁኔታ ያስኬዱናል ወይ</t>
  </si>
  <si>
    <t>ማወቅ የምፈልገው የጠላሁህም በእምነት አጉዳይነት ነው ይህም ማንም ሲል በምሰማው ሳይሆን ራስህ ባልከው ነው የሚረከብ ህጋዊ ተቋም ካለ አስረክባለሁ ብለህ ነበር በአማራ ላይ ለደረሱ መፈናቀሎችና ኮሮና</t>
  </si>
  <si>
    <t>ን አላ</t>
  </si>
  <si>
    <t>ስረከብክም</t>
  </si>
  <si>
    <t>በአማራ ህዝብ ስም እምነት ተጥሎብህ በ የሰበሰብከው  ሺ ዶላር ሰርቀሀል</t>
  </si>
  <si>
    <t>ቢዘገይም ትክከለኛ ውሳኔ ነው</t>
  </si>
  <si>
    <t>ጎፈንድ ሚ ልትጀምር ነው አለቃ</t>
  </si>
  <si>
    <t>አንድ ነገር እንለምንህ አማራ ብቻ ሁን ብአዴን አትሁን</t>
  </si>
  <si>
    <t>ቆሻሻ ባንዳ ነህ</t>
  </si>
  <si>
    <t>በጣም አሪፍ ሀሳብ ሙሌራስህን አውጣ የሚያምን ያምናል የሚሳደብ ቁጭ ብሎ ይቀራል በጎጎት ነው የምንጠብቀው</t>
  </si>
  <si>
    <t>ሙሌ አንተ ከምታስበው በላይ ብዙ ህዝብ ባንተ ይኮራ ነበር አንተን በእጂጉ ይደግፍ ነበር ከገንዘብ ጋር ተያይዞ በተፈጠረው ክፍተት ግን ከምታስበው በላይ አማራ አዝኖብሀል የህዝብ ገንዘብ በላ ተብለሀል</t>
  </si>
  <si>
    <t>ተቀይመ</t>
  </si>
  <si>
    <t>ናል ስለሆነ</t>
  </si>
  <si>
    <t>ም ምንም እን</t>
  </si>
  <si>
    <t>ኳ ቢዘገይ</t>
  </si>
  <si>
    <t>ም እውነ</t>
  </si>
  <si>
    <t>ት የሆነውን</t>
  </si>
  <si>
    <t>መረጃ አሁንም ቢ</t>
  </si>
  <si>
    <t>ሆን ለ</t>
  </si>
  <si>
    <t>ህዝብ ይፋ አድርግ የናንተ በሆን ባልሆነው መናቆር ሁላችንም ዋጋ እያስከፈለን ነው</t>
  </si>
  <si>
    <t>ከጃዋር ጋ ደግሞ ቂጥ ገጥመሀል</t>
  </si>
  <si>
    <t>አንተ ግን ከሀዲ ሌባ ነህ</t>
  </si>
  <si>
    <t>በጊዜው መልካም ነገር ሰርተህ ነበር አሁን ላይ ተጨባጭ መረጃ አመጣለሁ ብትል የት ኖረህ ይሄን ያክል ስምህሲጠፋ አሁን አዘባረቀህ</t>
  </si>
  <si>
    <t>ሳራሽን በደንብ ነው የምታውቀው</t>
  </si>
  <si>
    <t>የምትፅፋቸው ፁሁፎች ጎጠኛ ብአዴናዊ ይበዛባቸዋል</t>
  </si>
  <si>
    <t>ማብራሪያ የሚሹት በአማራ ብሄርተኝነት ስም የምታራምደውን የደቡብ ጎንደር የብአዴን ፓለቲካ ለምን አታቆምም  በ  የተሰበሰበውን</t>
  </si>
  <si>
    <t>እውነት በራሱ የሚቆም እንጂ በማስረጃ ድጋፍ የሚቆም አይደለም የአንተ ችግር ከአማራ ብሄርተኝነት ወደ ፀረ አማራ ብሩክ መጋዝ ስዩም ጉማሬ  አመለካከት መዝለልህ ነው አማሮችን ባታግዘን አትጉዳን በምታም</t>
  </si>
  <si>
    <t>ክ ይሁ</t>
  </si>
  <si>
    <t>ንብህ</t>
  </si>
  <si>
    <t>ድሮ ነበር አሁን የተገነባውን ሁሉ ስትንድ ኑረህ መፍትሄ አይሆንም</t>
  </si>
  <si>
    <t>ሙሌ አማራን የማፍረስ ፕሮጀክት አስተባባሪዎቹ አንዱ ቀዳሚ ቁልፍ ተግባር በሳል የአማራ አክቲቪስቶችን በአውራጃ መድበው ከመስመርማስወጣት ነበር በመሆኑም አንተንአያሌውን መሳፍንት ባዘዘውን መሳፍንት ታም</t>
  </si>
  <si>
    <t>ራትን</t>
  </si>
  <si>
    <t>ን ቢታ</t>
  </si>
  <si>
    <t>ንያን ወዘተ</t>
  </si>
  <si>
    <t>በተደራጀ</t>
  </si>
  <si>
    <t>አጀንዳና</t>
  </si>
  <si>
    <t>የስም አጥ</t>
  </si>
  <si>
    <t>ፊ ሀይል ተዘምቶ</t>
  </si>
  <si>
    <t>ከትግሉ</t>
  </si>
  <si>
    <t>ተገትታችሁ እንድትቆዩ ተደርጓል አማራም መሪ የሌለው በየሰፈሩ ጎድቦ በቃላት ሲታኮስ ይውላል</t>
  </si>
  <si>
    <t>እንዲያ ነው ጥሩ ሀሳብ ነው ይሄም ብቻ ሳይሆን ከወንድሞች ጋር ቅሬታም ካለ ከመራራቅ ተቀራርቦ መነጋገር ጥሩ ይመስለኛል ይሄን ደግሞ እንደምታደርገው እርግጠኛ ነኝ እንደዚህ ማድረግ የተከታዮችን ብዥታ</t>
  </si>
  <si>
    <t>ማጥራ</t>
  </si>
  <si>
    <t>ገቢ ነ</t>
  </si>
  <si>
    <t>ሙሌዋ ጃዋርን እርቀትክን ጠብቀህ ሰላም በልልኝ</t>
  </si>
  <si>
    <t>ቀጣፊ ሌባ ከሀዲ ነህ ከአማራ ጠላቶች ለይተን አናይህም አጭበርባሪ ጓ ፈንድሚው አለቀብህ</t>
  </si>
  <si>
    <t>ድሮ በጣም እወድህ ነበር አሁን አሁን ግን ሳይህ እኔ_ያላማሰልኩት_ወጥ_አይጣፍጥም አይነት አመለካከት እንዳለህ ተረድቻለሁ ከአማራ ብሄርተኚነት ያፈነገጥህም በዚህ ምክንያት ነው ለምን ይሆናል</t>
  </si>
  <si>
    <t>የበላሀውን ገንዘብ ለአስራት መልስና አክቲቪዝሙን ልቀቀው አረጀህ</t>
  </si>
  <si>
    <t>ሰው ጥራ ቢሉት ራሱ መጣ  የዘራፊ ቡድን መሪ ጋር ምን አጨናነቀኝ  ዘራፊ መሆንህን ሳናውቅ አጨብጭበንልሀል  ሰው የሚታለለው አንዴ ብቻ ነው</t>
  </si>
  <si>
    <t>አንዴ ብቻ ነው የሚታለለውው ትላለህ እንዴ ክክክክክክ  ጊዜ እየተታለልህ መሆንህ አልገባህም ትላንትም ዛሬም ብቅ ያሉ የአማራ መሪወችን በትችት ቅስም እየሰበርክ ህዝቡን መሪ አልባ እያደረከው መሆኑን ያ</t>
  </si>
  <si>
    <t>ልተረ</t>
  </si>
  <si>
    <t>ዳህህ</t>
  </si>
  <si>
    <t>ህህ ተ</t>
  </si>
  <si>
    <t>ታላይይይይ</t>
  </si>
  <si>
    <t>ይህንን ያፈጠጠና ያገጠጠ ጥሬ ሀቅ መርሳት እንደት ይቻላል ለህውሀት እኩልነትና ፌደራሊዝም ማለት የትግራይ የበላይነትን ማረጋገጥ ማለት ነው  ሚሊዮን የትግራይ ህዝብና  ሚሊዮን የአማራ ህዝብ በኢህአዴግ</t>
  </si>
  <si>
    <t>ል  ው</t>
  </si>
  <si>
    <t>ክልና ነበራ</t>
  </si>
  <si>
    <t>ቸው ትግራይና</t>
  </si>
  <si>
    <t>አሩሲ በ</t>
  </si>
  <si>
    <t>ህዝብ በ</t>
  </si>
  <si>
    <t>ብዛትም በቆ</t>
  </si>
  <si>
    <t>ዳ ስፋትም እኩል</t>
  </si>
  <si>
    <t>ትግራይ ውስጥ  ዩኒቨርሲቲ ሲኖር</t>
  </si>
  <si>
    <t>እኔ አልገባ የሚለኝ እነዚህ የአማራን አክቲቪስቶች ና መሪዎች በስድብ ና በትችት ቅስም የሚሰብሩ ሰዎች እውነት አማራ ናቸው</t>
  </si>
  <si>
    <t>ጉንጭ አልፋ ነገር ነው ያመጣኸው ሌባ ሞሽላቃ የህዝብ ብር እረፍት እንደሚነሳህ ገና  እንኳን አልደረሰብህም</t>
  </si>
  <si>
    <t>ገንዘብ ያዋጡት ቢናገሩስ እሺ አዋጣክ እንበል ተሸወድክም እንበል አሁን ደግሞ ለአብን ልታዋጣ ነው አስከመቸ ራሳችን ሰርተን እራሳችን እያፈረስን እንኑር ተው እንጅ ሰወች</t>
  </si>
  <si>
    <t>እሱን ዶላሬን ጠይቀው የአማራ ብሄርተኝነትን የገደለው አንዱ ሙሉቀን ነው ህዝቡ በተነሳሽነት ለትግሉ ብዙ ነገር ለማድረግ የነበረውን ህልም ከኪስ የማያልፍ አስተሳሰብ ይዘው አጨናገፉት አብንን እምረዳው</t>
  </si>
  <si>
    <t>ከዳር</t>
  </si>
  <si>
    <t>ላዬው</t>
  </si>
  <si>
    <t>ሳይሆን ገ</t>
  </si>
  <si>
    <t>ብቼም የበኩሌ</t>
  </si>
  <si>
    <t>ን መወጣት</t>
  </si>
  <si>
    <t>ብኝም ጭምር</t>
  </si>
  <si>
    <t>አስምሬበት ነው</t>
  </si>
  <si>
    <t>አንተ ወጣት ነህ ብዙ ዘመን ከፊትህ አለ ዘመንህን በአይምሮ ሰላም መግፋት ከቻልክ በህይወትህ አንዳች በጎ ነገር ሰርተህ ለማለፍ እድል ታገኛለህ ስለዚህ በወደፊቱ ህይወትህ ሰላም እንድታገኝ ራስህን በዋ</t>
  </si>
  <si>
    <t>ናነት</t>
  </si>
  <si>
    <t>በራ</t>
  </si>
  <si>
    <t>ስህ አ</t>
  </si>
  <si>
    <t>ድን በተለይ</t>
  </si>
  <si>
    <t>ከሚዲያ ማቋ</t>
  </si>
  <si>
    <t>ቋም ጋር</t>
  </si>
  <si>
    <t>በተያያዘ</t>
  </si>
  <si>
    <t>ብቻህን በ</t>
  </si>
  <si>
    <t>ፍቅረነዋይ ታዉረህ</t>
  </si>
  <si>
    <t>ወርክ አይመስለኝም በወቅቱ ምናልባትም ባንተም ግምገማ የተሻለ ለሚመስል አማራጭ ሌሎች ተጠቅመዉብሀል</t>
  </si>
  <si>
    <t>የልጁን ስነ ልቡና ካየኸው ስርና ግንድ የሌለው እሚበለጨለጭ ነገር ባየበት ሁሉ ዘሎ ማረፍ እሚዎድ ነውገንዘቡን ባገኘበት ወቅት ትልቅ ነገር መስራት የሚችል መስሎት ከሌሎቹ ተለየ ምክንያቱም ሌሎቹም ልክ</t>
  </si>
  <si>
    <t>ደሱ</t>
  </si>
  <si>
    <t>ስርና</t>
  </si>
  <si>
    <t>ግንድ የሌላ</t>
  </si>
  <si>
    <t>ቸው ሞኞች እ</t>
  </si>
  <si>
    <t>ንደሆኑ እ</t>
  </si>
  <si>
    <t>ራሱም ያ</t>
  </si>
  <si>
    <t>ውቃልና</t>
  </si>
  <si>
    <t>ሙሌ ሀቅ ልብህ ውስጥ ሁሌም በሀሜት ሳይሆን ብእውነት እንደምትመጣ እጠብቃለሁ</t>
  </si>
  <si>
    <t>ላብ በላብ ሆንሽስዩም ተሾመ አጀንዳ ሰጦ እንደላከኽ እናውቃለን አንተ ዲቃላ ባንዳ</t>
  </si>
  <si>
    <t>ትንሽ አልፈጠንክም ሙሌ</t>
  </si>
  <si>
    <t>እኔ እንጃ እንደኔ መድፌ ሰርቀው ማረሻ ቢተኩ ልብ አይሆንም በጊዜ በአጭር መቅጨት እየቻልክ ለምን ይሄን ያክል ቆየህ</t>
  </si>
  <si>
    <t>እንደ አንተ አይነት የወንድሙን እሸት የሚበነጭን ጋር ማን ይደክማል</t>
  </si>
  <si>
    <t>ሙሌ አንተ እውነቱን ለማስረዳት ሞክር አንድም ሳታስቀር ግን አብዛኛው በስሜት እየተነዳ ስለሆነ ሁሉንም ይቀበለኛል ብለክ እንዳትጠብቅ ላንተ አላስረዳክም</t>
  </si>
  <si>
    <t>ቅቅቅቅቅ ጎጠኛ ሌባ</t>
  </si>
  <si>
    <t>እረ አንተ ትጉ ሰው ዝም ብለህ ስራህን ስራ ጓዴ</t>
  </si>
  <si>
    <t>ከስዩም ጉማሬውሀይየሱስ እና ከብሩክ መጋዝ ጋራ ያለህ ጋብቻ እና ፍቅረነዋይ የታወረው ህሊናህ ተደማምሮ ከአማራነት ማማ ተፈጥፍጠህ በጎጥ ቅርጫት መከተተትህ አሳዝኖኛል አንተ ከድተህ ከህሊናህ ስትጣላ ት</t>
  </si>
  <si>
    <t>ኖራታ</t>
  </si>
  <si>
    <t>ለዘላለም</t>
  </si>
  <si>
    <t>ይኖራልከሆኖስ</t>
  </si>
  <si>
    <t>ሆኖ የሴ</t>
  </si>
  <si>
    <t>ራሚክ ን</t>
  </si>
  <si>
    <t>ግዱ የት ደ</t>
  </si>
  <si>
    <t>ረሰ አዋጣህ ትርፋ</t>
  </si>
  <si>
    <t>ስ እን</t>
  </si>
  <si>
    <t>ዴት ነውየፖለቲካ እና የሴራሚክ ንግዱስ ተጣጣሙልህ</t>
  </si>
  <si>
    <t>ከሴራ ፖለቲካ ውጣና ቀና ለመሆን ሞክር</t>
  </si>
  <si>
    <t>አንተ ስትሸሽ የአማራ አለመታደል ቁልጭ ብሎ ይታየኛል</t>
  </si>
  <si>
    <t>ቆይ ያን ያክል ለፍተህ ፍሬው ላይ ለምን ማሸግሸግ መረጥክ</t>
  </si>
  <si>
    <t>ሌላ መነታረኪያ መንገድ አትፍጠር ህዝብ ይቅርታ ጠይቅ የ ህዝብ አደራ አጉለሀል</t>
  </si>
  <si>
    <t>አዎ ሙሌ በሚሰነዘረው ሀሜት እኔም አዝኛለሁ ለመቀበልም እንደዚሁ  ከማንም በላይ አማራነትን እዚህ ላይ አድርሰህ  የጥፋት ዘመንን እዚያ አድርሰህ ስታስነብበን የከፈልከውን መስእዋት እንዴት ይዘነጋል አ</t>
  </si>
  <si>
    <t>ቱ መድረስ</t>
  </si>
  <si>
    <t>እና በርታ</t>
  </si>
  <si>
    <t>ወድሜ ሙሉቀን አድ ነገር ልጠይቅህ ምን ያክል ለአማራው እደታገልህ እና ለውጥ እዳመጣህ ማአንም ያአውቀዋልእናም አሁንም ቢሆን በልህ እየህድህበት የአለው መገድ ለአተም ይሁን ለማህበረሰቡ አይጠቅምም እና</t>
  </si>
  <si>
    <t>ከህዝብ</t>
  </si>
  <si>
    <t>እርቆኦ የ</t>
  </si>
  <si>
    <t>ትም አይደረስ</t>
  </si>
  <si>
    <t>ም እና ከ</t>
  </si>
  <si>
    <t>ባአዴን</t>
  </si>
  <si>
    <t>ጋር ለአዴና</t>
  </si>
  <si>
    <t>ለመጨረሻአ ተፋተ</t>
  </si>
  <si>
    <t>ህ አማ</t>
  </si>
  <si>
    <t>ራ ሁነህ ማህበረሰቡ ሚጠይቅህን ጥያቄ ተቀብለህ አሉ ምትላቸውን እውነታወች አስረድተህ ምትባለውን ተቀብለህ ይቅርታ ማለት ከአለብህም ብለህ ከህዝብህ ጎኦን ቁም ይህ ህዝብ አያሳዝም ሳቴም ሚባለውንም ከነችግሩ እስከነመፍቴው አስቀምጠህ ለአዴና ለመጨረሻ ጌዜ ይዘጋ እደሱ ብታረግ መልካም ነው ብየ አስባለሁ</t>
  </si>
  <si>
    <t>ምን ቀረህ ደግሞእስቲ ተወን ኛው ኮሮና አትሁንብን</t>
  </si>
  <si>
    <t>ሙሌኮ ለማንም ተልባ ቦታ አትስጥ ያለውን ነገር በዝርዝር ግለፅውለታ ቢስ የበዛበት መሀል ተፈጠርክአንተ በርታ</t>
  </si>
  <si>
    <t>ዛሬ ነው እንዴ ምትመልስልን ሀሀሀሀ አጀንዳ ልትሰጠን መሆኑ ነው ኮተታም</t>
  </si>
  <si>
    <t>የስም ማጥፋት አይደለም ገና የሰራከው ስራ ራስህን ያጠፋሀል</t>
  </si>
  <si>
    <t>የበኩሌን እይታ ሳስቀምጥ ለቀረቡብህ አወዛጋቢና የህዝብን አእምሮ ጥያቄ ውስጥ የከተቱ ጏደኛ ወዳጅ ዘመድህንም ጭምር ያስጨነቁ ነገሮች ዳግም በማያገረሽ መልኩ መልስ ሰጥቶ የጠላት ሀሳብም ከሆነ አሳፍሮ</t>
  </si>
  <si>
    <t>ለደጋ</t>
  </si>
  <si>
    <t>ፊና</t>
  </si>
  <si>
    <t>አብረው</t>
  </si>
  <si>
    <t>ህ ቆመው ለ</t>
  </si>
  <si>
    <t>ነበሩት እንዳ</t>
  </si>
  <si>
    <t>ፈሩ እንዳ</t>
  </si>
  <si>
    <t>ይቀሩ ለ</t>
  </si>
  <si>
    <t>ሞራላቹውም</t>
  </si>
  <si>
    <t>ድጋፍ እንዲሆን ጠ</t>
  </si>
  <si>
    <t>ንከር</t>
  </si>
  <si>
    <t>ጠጠር ሆምጠጥ ብሎ መቅረብ ያስፈልጋል እደግፋለሁ ነገር ግን ጥያቄያችሁን በውስጥ መስመር አቅርቡ ላልከው ግ</t>
  </si>
  <si>
    <t>ብሬን መልስ ሌባ</t>
  </si>
  <si>
    <t>ሰገጤው</t>
  </si>
  <si>
    <t>ምን ሀሜት ነው ቅርጥፍ አርገህ የበላከውን  ዶር ምንድ ነው ሀሜቱ ዝም ካላል እኮ አንድ ሰው ቢከስህ ብሩንመልሰእ እድሜልክህን ሸእስር ትማቅቃለህ ሞላጫ ሌባ ምንም አፍ የለህም እና እንደ አይጥ እዚያው</t>
  </si>
  <si>
    <t>ይሻልሀ</t>
  </si>
  <si>
    <t>ል የሌባ አ</t>
  </si>
  <si>
    <t>ይነ ደረቅ ል</t>
  </si>
  <si>
    <t>ብ አድርቅ</t>
  </si>
  <si>
    <t>ሌባ አማራ አሰዳቢ አሳዳጊ የበደለህ</t>
  </si>
  <si>
    <t>አማራ ላይ በጣም ተወደህ ግን አሁን ነጥብ የጣልክ ሰዉ ሆነካል</t>
  </si>
  <si>
    <t>መንጋውን አትስማመንጋው ጀሮም አይንም የለው</t>
  </si>
  <si>
    <t>አንተ ሌባ ነህ ከአማራ ፖለቲካ እርቂያለሁ ብለህ አልነበረም ገንዘብ ቸገረሽ መሰል</t>
  </si>
  <si>
    <t>እንደ መለስ ዜናዊ ጥያቄ አስቀድማቹህ ስጡኝ አልክ አንተ ወጠጤ</t>
  </si>
  <si>
    <t>ለቅማንት ኮሚቴ ስስ ልብ አለህ ይባላልአብን ና አስራትን እንደ ጠላት ታያለህም ትባላላህወጣቱ የአማራ ብሄርተኝነትን ትመራለህ ብሎ ተስፋ ጥሎብህ መሀል ላይ ወዴት እና ለምን ታጠፍክ</t>
  </si>
  <si>
    <t>ሙሌ የሚሳደበውና የአማራ ስም የሚጠቀም ሁሉ አማራ አይደለምአንተ ያሉቱን ቅሬታዎችና አሉባህታዎች በትክክ አጥርተህበማብራት እስረድተህ ትግልህንቀጥል እርስ በርስ አተካራ አያስፈልግምየምትሳደቡ ሰዎችአንድ</t>
  </si>
  <si>
    <t>ነት የማትፈ</t>
  </si>
  <si>
    <t>ልጉ አልያም</t>
  </si>
  <si>
    <t>ያጋልጠናል</t>
  </si>
  <si>
    <t>ብላችሁ</t>
  </si>
  <si>
    <t>የምትፈሩ</t>
  </si>
  <si>
    <t>ብለን ነው የምንወ</t>
  </si>
  <si>
    <t>ስደው</t>
  </si>
  <si>
    <t>እንጅ ሀሜቱን ቀርቤ አጠራለሁ ላለ ሰው ስህተት ካለውበማስረጃ መሞገ እንጅ ስድብማንን ይጠቅማል</t>
  </si>
  <si>
    <t>ወሬኛ ነህ ምን ስም ኖሮህ ነው ስሜ ጠፋ ያልክባንዳ ነህ</t>
  </si>
  <si>
    <t>ሌባ እንደሆንህ ሁሉም ያውቃል የብአዴን ቅጥረኛ</t>
  </si>
  <si>
    <t>ሙሌ ምናለስራህን ዝምብለህ ብትሰራ ይህበኮረና የተቀመጠ ህዝብ ከመሳደብ ዉጭሌላምንያመጣል ደግሞም ፌስቡክ ሌላ መሬትላይ ሌላ አንተን እኮ ሁሉም አማራ ይወድሀል አንተ እራስክን በ አታስገምግም እሽ  የእ</t>
  </si>
  <si>
    <t>ኛጀግ</t>
  </si>
  <si>
    <t>ናነህ</t>
  </si>
  <si>
    <t>ገንዘብ የምናዋጣ ከሆነ እንድንዘጋጅ አስቀድመህ አሳውቀን  እናም የአሁኑ ግብህ ስንት ድረስ ነው</t>
  </si>
  <si>
    <t>አሁን ጥሩ ነው   ላይ ብር ያዋጣነው ለህዝ አግልግሎት ይሰጣል ብለን ነበር ግን የሙከራ ድምፅ ላይ እያለ ተቋረጠ ለምን በውስጥ መስመር ያልፃፍሁት ሁሉም ሰላሚያውቀው ነው</t>
  </si>
  <si>
    <t>እስካሁን የጠፋኸው ሽፋኖችህን ስታስተካክል ለመቆየትና ራስክን ነፃ ነኝ ለማሰኘት ነበር ማለት ነው በምክንያት ብለህ ማውራትህስ ምክንያታማነትን በመሀከል በነበረህ ቆይታ ተምረኸው መጠህ ይሆን</t>
  </si>
  <si>
    <t>ቀሪዋ የገቢ ንግድ ደሞ ከዩቲዩብ የሚሰበሰብ ገንዘብ ነው ይሄ ጆኒ ማኛ አስተምሮብን ሁሉም የድሮ ስሙን አንግቦ ብቅ ልል ነው በዩቲዩብ ማለት ተለምዷል በግሌ እንቅፋት አንዴ መቶኝ ሁለተኛ ከደገምኝ እን</t>
  </si>
  <si>
    <t>ዲሉ</t>
  </si>
  <si>
    <t>ሁለ</t>
  </si>
  <si>
    <t>ተኛ አ</t>
  </si>
  <si>
    <t>ልበላም</t>
  </si>
  <si>
    <t>ኛ ከዚህ በፊት ያች የምናቃትን የአቶ ተክሌ ይሻው መፅሀፍ አሳትሞ ገንዘቡን ለግሉ ተጠቅሞበታልከህዝብ የሰበሰበውን ገንዘብ ብልጭ አድርጎ ባጠፋው የ  የሙከራ ስርጭት ማኖ አስነክቶ ቂርቆስ ክከ የአስመጭ</t>
  </si>
  <si>
    <t>ና ላ</t>
  </si>
  <si>
    <t>ኪ ን</t>
  </si>
  <si>
    <t>ግድ ፈ</t>
  </si>
  <si>
    <t>ቃድ አውጥቶ</t>
  </si>
  <si>
    <t>ገንዘቡን ለ</t>
  </si>
  <si>
    <t>ግሉ አውሎ</t>
  </si>
  <si>
    <t>ታልየሚሉ</t>
  </si>
  <si>
    <t>ክሶች በመ</t>
  </si>
  <si>
    <t>ረጃ እየቀረቡብህ</t>
  </si>
  <si>
    <t>ነውከላ</t>
  </si>
  <si>
    <t>ይ ለተጠቀሱት ክሶች በቂ መልስ አለህ እንደዚህ ጥቅመኛ ነው የሚል ክስ ሲቀርብብህ ያዩ አካላት በገንዘብ ስፖንሰር አድርገው ያቋረጥከዌን የቴቪ ፕሮግራም ከፍተው ሊጋልቡህ ወስነው ይሆን ዛሬ የዛገ ቢላህን እየሳልክ ያለኸው ካልሆነ በጊዜው መልስ ባለመስጠትህ ማድረስ የቻልከውን ጉዳት አድርሰሀል  ዛሬ እንዴት የፈሰሰ ውሀ ልልቀም አልክ በአሁኑ የጎፈንድሚ ዘመቻህ በምን ሰበብ ምን ያክል ዳላር ለመሰብሰብ አቀድክ ከበድኑ ብአዴን ጋር በተለይም እንደ አቶ ገዱ አንዳርጋቸው ነብሱን ይማረውና ዶር አምባቸው መኮንን እና ከመሳሰሉት ጉምቱ ባለስልጣናት ጋር የጠበቀ መርህአልባ መሞዳሞድ እና መመሳጠር ነበረው ይሉሀል እውነት ነውእውነት ከሆነ ታዲያ ለምን ቀን ቀን ተቃዋሚ ለመምሰል ፈለክአመሰግናለሁ</t>
  </si>
  <si>
    <t>ሂስ እና ግለ ሂስ ማለት ነውበዚህ ስአት አስፈላጊ አይመስለኝም</t>
  </si>
  <si>
    <t>በጣም ዘግይተሀል ሙሌ  ቢሆንም ጥሩ ነው</t>
  </si>
  <si>
    <t>እውነቱን ልንገርህ ግጥም ያልክ በብአዴን ፍቅር ያበድክ የብአዴን ፈረስ ነህ</t>
  </si>
  <si>
    <t>ህዝባችን አንድ ጠንካራ የአማራ ሚዳ ይኑረን ብሎ አምኖህ  ዶላር አዋጥቶ ሰጥቶህ ነበር ግን ሚዳው የውሀ ሽታ ሆኖ ቀረ ለምን  አሁን ከአመት በሀላ ከህዝብ የሚነሱ ጥያቄዎችን ለመመለስ ምን አነሳሳህ</t>
  </si>
  <si>
    <t>ብ ገ</t>
  </si>
  <si>
    <t>ጊዜውን ጠብ</t>
  </si>
  <si>
    <t>ቆ ካንሰር እ</t>
  </si>
  <si>
    <t>ንዴሚሆንብ</t>
  </si>
  <si>
    <t>ህ አላወ</t>
  </si>
  <si>
    <t>ቅክምን</t>
  </si>
  <si>
    <t>ከመጠርጠር ለምን እስካሁን የእለት እለት ማብራርያ እየሰጠህ አይመጣም ነበር እንዴ</t>
  </si>
  <si>
    <t>ሙሌ ማንም የፈለገውን ቢያወራ ምንም ግራ መጋባት የለብህም ምክንያቱም አንተ ለአማራ ህዝብ እራስክን አሳልፈህ የሰጠህ የዘመናችን ጅግና አማራ እንጅ ፍቅር ነዋ ያለብህ አደለህም</t>
  </si>
  <si>
    <t>ሌባ ቱ ጨነቀ አይደል መግቢያ ጠፍብህ አይደል  ዳግም የሚይታለል ስው አገኘለው ብለክ ነው አስዳቢ ካንስር ዞር በል</t>
  </si>
  <si>
    <t>ኦው  አባቴ ንሰሀ ልትገባ ነው እንዴ የእውነት ጥሩ ሀሳብ ነው ወደ ቀደመው መንገድህ ብትመለስ በእጅጉ አትራፊ ትሆናለህ</t>
  </si>
  <si>
    <t>እመቤቴ ማሪያም እድሜህን ታሳጥረው አንተ የአማራን ህዝብ የሰፈር ጎጥ ውስጥ ተወሽቀህ እንድነቱንና መተማመኑን ናድኸው የመጀመሪያውን የአማራውን ብሄርተኛና የታሪክ ምሁር አባታችንን አቶ ተክሌ የሻውን ካ</t>
  </si>
  <si>
    <t>ድኸው</t>
  </si>
  <si>
    <t>ምሮህ</t>
  </si>
  <si>
    <t>ይካድህ አይ</t>
  </si>
  <si>
    <t>ንህ ይካድህ</t>
  </si>
  <si>
    <t>ጉልበትህ</t>
  </si>
  <si>
    <t>ይካድህ</t>
  </si>
  <si>
    <t>ጀሮህም ይካ</t>
  </si>
  <si>
    <t>ድህ አሜን</t>
  </si>
  <si>
    <t>ስም ለማደስ የምታደርገው ሩጫ የገርማል ለምን ቀድመህ አላሰብከውም ነበር መጀመሪያ ከወንድሞች ጋር መስማማት እየቻላችሁ እርስበርስ በመጠላለፍ ጉልበታችሁን ትጨርሳላችሁ እልሀችሁን ትታችሁ ለመስማማት ብት</t>
  </si>
  <si>
    <t>እንቆረ</t>
  </si>
  <si>
    <t>ቆርለታለን</t>
  </si>
  <si>
    <t>ለምትሉት ህዝ</t>
  </si>
  <si>
    <t>ብ አንድ</t>
  </si>
  <si>
    <t>ነገር ባ</t>
  </si>
  <si>
    <t>ደረጋችሁ ግ</t>
  </si>
  <si>
    <t>ን ህዝቡም እናንተ</t>
  </si>
  <si>
    <t>ም አል</t>
  </si>
  <si>
    <t>ታደላችሁም መከረኛ ህዝብ ሳይወክላችሁ እራሳችሁን የሱ ወኪል አድርጋችሁ ትነግዱበታላችሁ</t>
  </si>
  <si>
    <t>የሆንክ ንፍጣም ነገር ነህ የግል ስብእናህን ለመከመር ሺ ጊዜ ትመጣለህ ትሄዳለህ እንዳንተ ያሉ አሜከላዎች ናቸው የአማራን የትግል ጉዞ የሚያከሽፉ</t>
  </si>
  <si>
    <t>ንግዱ ከሸፈብሽ እንዴ ወንድሜ ወቅታዊ የሀሳቦችህ ትንታኔዎች ጥሩ ነበሩ በዝናብ ቦሌ ስትደርስ አቀባበላችን ትዝ ይለኛል አንተ ግን በአማራ ኔት ስም የተዋጣን ብር ወረት አደርገህ ስራ ጀመርክ ለዛም ብዙ</t>
  </si>
  <si>
    <t>በኞችህ የቀ</t>
  </si>
  <si>
    <t>ነሱ መሆናቸው</t>
  </si>
  <si>
    <t>ን እራስህ</t>
  </si>
  <si>
    <t>መስክር</t>
  </si>
  <si>
    <t>ምንአለበት እየተነጋገራችሁ ችግሮችን ብትፈቱ ትልቅነት ይኼ ነበር ምን ዋጋአለዉ ትግሉን ወደኋላ ጎተታችሁት ወደ ጎጥ ወርዳችሁ በጣም ያሳዝናል</t>
  </si>
  <si>
    <t>መሸላቃ ሌባ</t>
  </si>
  <si>
    <t>ሰይጣን የሰይጣን ቆራጭ በሌብነት ያደግ የድሀ ልጅ</t>
  </si>
  <si>
    <t>ለዚህ ሀገር እና ህዝብ ይበጃል ብሎ የሚያቀነቀኑት ኢትዮጵያዊነት ልሙጥ እና የኢትዮጵያ ባህል ሀይማ</t>
  </si>
  <si>
    <t>የትኛዉን ህገ መንግስት ነዉ የሚተወረዉ ወያኔ መቼም  አመት አይገዘም ስለዚህ ወያኔ ስጣፈ የናንታ ህገ መንግስትም ሆነ በለ  አርማቹ ይጣፈልየአበቶቻችን ሉሙጡ በንዲራ ይተከል</t>
  </si>
  <si>
    <t>እንኔ ምልክ አቶ ዳኒኤል ለምን አትሄዱም በቃ የዘረፈቹትን ይዘቹ ለምን አትነኩም በክብር</t>
  </si>
  <si>
    <t>ሌሎች የ</t>
  </si>
  <si>
    <t>ቤተ ክርስት</t>
  </si>
  <si>
    <t>ያን መፃህፍት ደግ</t>
  </si>
  <si>
    <t>ሞ ከኖ</t>
  </si>
  <si>
    <t>ሀ ቃልኪዳን ዶሚናንት ቀለሞች የተወሰደ እንደሆነና የቅዱስ ያሬድም በፊት እንደነበር ያስተምራ</t>
  </si>
  <si>
    <t>ባንዲራው ላይ ያለው ኮከብ ነው ኮከብ መፅሀፍ ቅዱሳዊ ትርጉሙ እውቀትና ብርሀን ነው</t>
  </si>
  <si>
    <t>እሱ የሰይጣን የሚለው ምስል የተገለበጠ ኮከብ ወይም ፔንታግራም ነው ፈፅሞ የተለየ ስእል</t>
  </si>
  <si>
    <t>ዩአቸው ነ</t>
  </si>
  <si>
    <t>ተ ቃጠል የትግራይ ፋሺስት ሁላ ህዝብ እምቢ አለ የእናንተን የፋሺስት ባንዲራ አልቀበል አለ እዚያው ታላቋ የምትሏት የእፉኝት ዋሻ ውስጥ አውለብልቡት</t>
  </si>
  <si>
    <t>ጋዜጠኛ ተብዬ ጋር ያደረገችውን መንበዛበዝ ጥቂት ልሰማው ሞክሬ አቅም አጣሁ ግን አንድ ነገር እንዳስታውስ ረዳኝ ኢትዮጵያዊው በኤርትራውያንና በትግሬ ላይ ያለው አመለካከት ኤርትራዊያን ሶስት ጊዜ መራራ ለቅሶ አስለቅሰውናል የመጀመሪያው ረጅም አመታት የፈጀው ጦርነት ነው በዚያ ጦርነት እኔ  ነው የምለው እስከመቼ ወንድማማቾች ይገዳደላሉ ብለን አለቀስን ሁለተኛው ናፅነት ተጎናፀፍን ከፍቅር ባርነት ነፃ ወጣን ብለው መስቀል አደባባ ከበሮ ሲደልቁብን ይህን ያህል ምን በደልናቸው ብለን አለቀስን ሶስተኛው መልአከ ሞታቸው ለገስ ዜናዊ የአይናችሁ ከለር አላማረንም ብሎ ሲያባርራቸው አንተና ዘመዶችህም እንደ ክፉ ቡችላ ከኋላቸው እየተከተላችሁ ቁሳላቸውን ስትነክሷቸው እኛ ግን ፍቅር ስሜታችንን አሸንፎት አለቀስን ኤርትራዊያንን ቂም አላይዝንባቸውም ሰለዚህ ቢያስቀይሙንም በመጨረሻው ሰአት በእንባ ሸኘናቸው እናንተን በተመለከተ ይቅር የማይባል ጥላቻ በውስጣችን ዘርታቹህብናል ከእኛ መለየታችሁን ነው የምናፍቀው በየትኛውም ሀይማኖት እና ጤነኛ የሞራል ህይወት ውስጥ ለሚኖር ሰው ቂም መያዝ ክፉ ነገር ነው ቂመኝነት ከእግዚአብሄር ይለያል ወይንም ከህሊና ጋር ያጣላል ይህን መራራ ማንነት በውስጣችን ፈጥራቹህብናል ከዚህ በላይ ቂም ሳንያያዝ የኢትዮጵያ ምድር እልል ብላ ብትሸኛችሁ እንዴት መልካም ነበር ጥሩ ጎረቤት እንዳንሆን እንኴን አድርጋቹህናልበመጨረሻ ዛሬ አጋዝያን ነን እኮ እያላችሁ በጓሮ በር ልምምጥ የጀመራቹሀቸውን ኤርትራዊያን መራራ እንባ ላስታውስህ የውጭ ድርጅት ትሰራ የነበረች አንድ እናት ከእነ ልጆቿ ልታባርሯት ስትሉ እንደምንም ሸሽታ ከእነልጆቿ ናይሮቢ ከገባች በሀላ ከአሜሪካ ድምፅ ጋር ባደረገችዉ ቃለምልልስ ከዚህ በኋላ ልጆቼን የማሳድጋቸው የትግሬዎችን ክፉነት እየነገርኳቸው ነው ብላ ነበር ይህ ከደም እንባ ጋር የተቀላቀለ እውነት ነው የዚህ አይነት ቂም መቼም ቢሆን መተማመን አይፈጥርም መሬት እየቆረሳችሁ የምትሰጧቸው ደርቡሾች ሳይቀርቧችሁ አይቀርም የቅድም አያታችሁ የዮሀንስም የአንገት ወዳጆች ነበሩ</t>
  </si>
  <si>
    <t>ሆናል ያው ህወሀት ነገሮችን ሁሉ በቀና የማየት ባህርይ የላትም ጥያቄ መጠየቅ በሙሉ ወይ</t>
  </si>
  <si>
    <t>እዚላይ መነሳት የሚገባ እነዚ ሰዎች ውስጥ ያለ እምነት ሳይሆን ማንነት ነው እምነትን ተገን አድርጎው ነው ማንነታቸውን እያስተነፈሱ ያሉስለዚ የኔ ጥያቄ እምነትና ማንነት እንዴት ይደባለቃል እምነቱን እ</t>
  </si>
  <si>
    <t>የረከ</t>
  </si>
  <si>
    <t>ሰ አ</t>
  </si>
  <si>
    <t>ወይ ነው</t>
  </si>
  <si>
    <t>ትልቁን ማንነት እውነቱን የሚፍበባንዲራው አምላክ እስኪ ይጠየቁባረንጓዴ ቢጫ ቀዩ ባንዲራ ላይየትኛው ብሄር ነው ተፅፎ የሚታይእኔ ጠላት አለኝ የሚመር እንደቅልአንድነት ስዘራ ደርሶ የሚነቅልአዎ ጠላቴ ነ</t>
  </si>
  <si>
    <t>ርስ ሀ</t>
  </si>
  <si>
    <t>ገሬንኢትዮጵ</t>
  </si>
  <si>
    <t>ያዊ ሳለሁ የ</t>
  </si>
  <si>
    <t>ሚቆጥር ዘ</t>
  </si>
  <si>
    <t>ሬንእሱ</t>
  </si>
  <si>
    <t>ነው ጠላቴ</t>
  </si>
  <si>
    <t>ብቻውን የበዛገበያ</t>
  </si>
  <si>
    <t>ያልወ</t>
  </si>
  <si>
    <t>ጣ ዘሬን የሚገዛእስኪ ተናገሩየውሸት አትኑሩከኢትዮጵያዊነት ውጭ በዘር የምትጠሩኝያገሬን ባንዲራ ብሄሩን ንገሩኝ</t>
  </si>
  <si>
    <t>ሻ የለም መንግስት አርማ መጨመርና እሱን ፕሮሞት ማድረግ ይችላል ልሙጡን መያዝ ወንጀል ማድረግ ግን አይችልም እኔ ልሙጡን ባንዲራ ይዤ ብገኝና ይሄ የኢትዮጵያ ሰንደቅ አላማ ሳይሆን የአባቴ አርማ ነው ብል መንግስት ምን ጠቅሶ ይከሰኛል</t>
  </si>
  <si>
    <t>በትክክልኋላው ከሌለ የለም የፊቱ</t>
  </si>
  <si>
    <t>ዮናስ እኛ አመንም አላመንም ሄክሳግራም የአይሁድ እምነት አርማ ነው ሀይማኖታዊ ትርጉምም አለው እኛ አመነው አላመነውም መስቀል ሀይማኖታዊ ትርጉም አለው ጨረቃና ኮከብም እንደዛውዪኒቨርሳሊ አክሴፕትድ ና</t>
  </si>
  <si>
    <t>ፔንታ</t>
  </si>
  <si>
    <t>ግራምም</t>
  </si>
  <si>
    <t>የሰይታኒዝ</t>
  </si>
  <si>
    <t>ምና የአምልኮ</t>
  </si>
  <si>
    <t>ባእድ አ</t>
  </si>
  <si>
    <t>ለማቀፋዊ</t>
  </si>
  <si>
    <t>ምልክት ነ</t>
  </si>
  <si>
    <t>ው ይሄ እኮ</t>
  </si>
  <si>
    <t>ያያዘ በመሆኑ ለግዜው ሰዎቹ ስለሚያስፈልጉ አቶ ገምሹን እንዲወጡ ማድረግ አማራጭ ተደርጎ ተወስዷል የዲ ኤም ሲ ባለቤት አቶ ዳንኤል ማሞም ከጠቅላይ ሚኒስትር ሀይለማርያም ደሳለኝ ጋር የጥቅም ግንኙነት ስላላቸው በተመሳሳይ እንዲወጡ ተደርጓል የሳትኮን ባለቤት አቶ ሳሙኤል ተክላይ በህወሀት ቡድን ውስጥ በአንጃነት ከቆመውና እየተገፋ ካለው ከአቶ ስብሀት ቡድን ጋር በመሆናቸው በድንገት በወጡበት መቅረታቸው ተመልክቷል</t>
  </si>
  <si>
    <t>ተዋቂነት እውቅና የሰጠ መንግስት ማህበረሰቡ ለዘመናት በልቅሶ በሰርግ በበአል ሲጠቀምበት የኖረውን ባንዲራ መከልከሉ በመንግስት ተቋማት እና ሀገሪቱን በሚወክሉ ነገሮች ላይ መከልከል ይችላል   እና የማባበል ፖለቲካ ስር መስደዱን ነው</t>
  </si>
  <si>
    <t>አህያ ምን አለችህ መሰለህእኔ እንደ ማሰብ ባልችልም</t>
  </si>
  <si>
    <t>ከሁሉ በላይ ደግሞ በጣም የሚገርመኝ እና የሚደንቀኝዳንኤል ይሄንን ብትመልስልኝ ደስ ይለኛልከሁሉ በላይ የሚገርመኝ በክርስትናም ሆነ በእስልምና እምነት ጠንካራ ታሪክ ያለውን እና በሀይማኖት ጉዳይ አጥባቂ የሚባል ህብተሰብ ባለባት ሀገር ላይ ቅርፁ ከአምልኮተ ሰይጣን ጋር እጅግ የሚመሳሰል ምልክት ባንዲራው ላይ ማስቀመጥ ለምን አስፈለገ ለምን ሌላ አይነት አርማ አላወጡም በጣም የሚገርመኝ ነገር ይሄ ነው</t>
  </si>
  <si>
    <t>ወይ አበሾች አሳዘናችሁኝ  የሀገሪቱ ባለቤት የሆነው ኦሮሞ የምትሉትን ባንዲራ ባለ አምባሻ ሆነ ባለ አንበሳ የነፃነት ወይም የሀይማኖቱ ባንዲራ ሳይሆን የባርነት ምልክት አድርጎ ነው የሚያየው</t>
  </si>
  <si>
    <t>በደርግ ጊዜ ሶስት ባንዲራዎች ነበሩዘርፍና የሪፓብሊኩ አርማ ያለበት ሆኖ ፕሬዚዳንቱ ወይም አምባሳደሮች ባሉበት መኪና እና አካባቢ የሚደረግየሪፓብሊኩ አርማ ያለበት ሆኖ ዘርፍ የሌለው ሲሆን የመንግስት</t>
  </si>
  <si>
    <t>ች ና</t>
  </si>
  <si>
    <t>ሚኒስትሮች</t>
  </si>
  <si>
    <t>የሚገለገሉበት</t>
  </si>
  <si>
    <t>ታዲያ ሁል</t>
  </si>
  <si>
    <t>ጊዜ የ ትግሬውን</t>
  </si>
  <si>
    <t>ተንኮለ</t>
  </si>
  <si>
    <t>ኝነት ስለሚያቁ ሲያልፍም ሆነ ሲያገድም አባ ገብረ ሀና ስሙን አጣመው በመጥራት ሀድጎን አድ</t>
  </si>
  <si>
    <t>ቀመጠው  ይህ</t>
  </si>
  <si>
    <t>የብሄሮች</t>
  </si>
  <si>
    <t>ችና ሀይማኖ</t>
  </si>
  <si>
    <t>ቶች እኩልነት ማለ</t>
  </si>
  <si>
    <t>ሞ ደግሞ ቀህገመንግስትነት እስከቀመጠ ድረስ በሀገሪቱ ያለው ማንኛው ዜጋም ይሁን ድርጅት</t>
  </si>
  <si>
    <t>ቆይ ሉሙጡ ሰንደቅ ለወያኔ ቡችሎች ለምን የረስ ምታት ሆነህዝቡ ይሆንልኛል ከለውአሁኗን ባንዲራ ቀዶ ልሙጡን መጠቀም አይችልም</t>
  </si>
  <si>
    <t>ለካ ይኼ መንግስት ሚስኩኑ ስርአት አክባሪው ወገን ላይ ነው ህገመንግስቱ የሚበረታእኔ ከእንግዲህ አንቀፅ ን በመጠቀም ለብቻዬም ቢሆን እገነጠላለሁ</t>
  </si>
  <si>
    <t>ው ባንዲራ አክብሮአል ህዝብን በፍቅር እንጅ እኔ ያልኩትን ብቻ ተቀበል ትርፈ ኪሳራ ነው ደግሞም በየትኛው</t>
  </si>
  <si>
    <t>ከተወለደ ቀን ጀምሮ  የተጨቀጨቀ ወጣት ካልተቀበለ ምርጫው የማነው</t>
  </si>
  <si>
    <t>እኮ የቤተ ክርስቲያን ንዋየ እቃ ነው በተጨማሪ ስለ ኮከቡ መንግስት የሚሰጠው ፍቺ የቤተ ክርስ</t>
  </si>
  <si>
    <t>ክሽፈት እንደዳንኤል ብርሀኔ</t>
  </si>
  <si>
    <t>አይዋጥላችሁምየኢትዮጵያ ህዝብ መብቱን የሚያስከብረው በልምምጥ ሳይሆን በትግል በመሰዋት ነውና ሳይመሽ</t>
  </si>
  <si>
    <t>የሚለኝበቃ ውስጤ ነው</t>
  </si>
  <si>
    <t>ከዛ ደግሞ ስንት ሰው ተፈነቃሌ  መፈ</t>
  </si>
  <si>
    <t>እባብ</t>
  </si>
  <si>
    <t>እንጃ</t>
  </si>
  <si>
    <t>ባህላቸውን እና ስልጣኔያቸውን በእያንዳንዱእንቅስቃሴ ይገልፃሉ እሴቶቻቸውንም በተግባርኖሮባቸዋል ታላቅነታቸውንም ትግራውያን የስልጣኔዎቻችን</t>
  </si>
  <si>
    <t>ታሪክና ባህልን መዝረፍ ችግርያለባችሁም ህንፃስለበዛ ብሎማንጠይቆ ለህንፃውነው የኢትዮጲያ ንብረትተጠቅልሎ እዛው ከገባ ዘመን አሰቆጠረ እኛ ህንፃበዛ ፍብሪካበዛ ተዘርፈን አብቅተናል ምንሊሆን ነው ማብራሪ</t>
  </si>
  <si>
    <t>ያ ያ</t>
  </si>
  <si>
    <t>ው ለሌ</t>
  </si>
  <si>
    <t>ባ መግለጫ</t>
  </si>
  <si>
    <t>አያስፈልገውም</t>
  </si>
  <si>
    <t>ሁሉም ስ</t>
  </si>
  <si>
    <t>ለሚያውቀ</t>
  </si>
  <si>
    <t>ው ለቀቅ አ</t>
  </si>
  <si>
    <t>ርገንማንነታችንተዘ</t>
  </si>
  <si>
    <t>ለድንጋ ትጠይቀናለህ</t>
  </si>
  <si>
    <t>ዳኒ ስማችን ትግሬ አይደለም ምድረ ጠማማ ያጣመሙት አንተ ትደግመዋለህ እንዴ  ትግራወይቲ ትግራዋይ ተጋሩ</t>
  </si>
  <si>
    <t>መቸስ ቀን የሰጠው ቅል ድንጋይይሰብራል እንዲሉ ሆኖአል የናንተነገር  ዳኒኤል አንድ ጥያቄ ልጠይቅህ በዚህ በያዛችሁት ሁኔታ ከናንተ ጋር በኢትዮጲያ ጥላስር አብርን እንኖራለን</t>
  </si>
  <si>
    <t>አረ በፈጠራቹህ ኮሜንት ስት ሰጡ ምን አለበት ሰው ሰው ብሸት እነዚህ ውቅር አብያተ ከርስቲያን አደለም ለኛ ለኢትዬፅያውን የአለም ሀብት ናቸውኮ ምን አለበት መልካም ነገር ብንፅፍ መልካምነት አያስከፈል</t>
  </si>
  <si>
    <t>ን ክፋ</t>
  </si>
  <si>
    <t>ት ነው መል</t>
  </si>
  <si>
    <t>ካሙን ሁሉ ለ</t>
  </si>
  <si>
    <t>ናንተ ይሁ</t>
  </si>
  <si>
    <t>ተሳስተሀል ድንጋይ ስለበዛ ድንጋይ ራድ በዛ ነእ የተባለው የሚገርመው ግን አንተ ድሬ ዳዋ ኖረህ መሆንህ ነው ለነገሩ ለካ ጎሽ አሜሪካም ኬኒያም ያው ጎሽ ነው መዋጋቱን አይተውም ይቅርታ</t>
  </si>
  <si>
    <t>የተባለ የህወሀት  ቅልብ ድልብ መሀይም ካድሬ ኢቢሲ ኡስታዝ አቡበክርን በካቴና አስሮ በምርመራ እያሰቃየ ያሳየ ጊዜ በአሜሪካም እንዲህ ይደረጋል ፖሊስ አሸባሪ ብሎ ያሰረውን ሰው እንዲህ ማድረግ ይችላል</t>
  </si>
  <si>
    <t>በኮ</t>
  </si>
  <si>
    <t>የተከራከረኝ</t>
  </si>
  <si>
    <t>ን በፍፁም የ</t>
  </si>
  <si>
    <t>ምረሳው አ</t>
  </si>
  <si>
    <t>ያኔ እርር</t>
  </si>
  <si>
    <t>ነበር ያልኩት</t>
  </si>
  <si>
    <t>ዛሬ ጊ</t>
  </si>
  <si>
    <t>ዜ ተገለበጠና እነ አቡበክር ተፈተው  ቢሊየኖችን የመዘበረው ክንፈ ዳኘ ሲታሰር እፍርታሙ ዳንኤል ብርሀነ ኢቢሲ ፀረትግራይ ነው ማለቱ በጣም ነበር የገረመኝ  ዳንኤል ብርሀነ ራሱን የትግራይ ወኪል በማድረግ ሌቦች ስታሰሩ የጦርነት ቅስቀሳ እያደረገ ነው ይህ ሰው ስለ ሜይቴክ ፕሮፖጋንዳ ለመስራት ሜይቴክ ወደ ጋጠው ግድብ ይመላለስ ነበርና ያገኘው ጥቅም ስለማይጠፋ ነውና እንዲህ መንገብገቡ ምርመራ ቢደረግበት ጥሩ ነው   እላለሁ</t>
  </si>
  <si>
    <t>ርልን  በነ</t>
  </si>
  <si>
    <t>ገራችን ላይ</t>
  </si>
  <si>
    <t>ሜይቴክ በ</t>
  </si>
  <si>
    <t>ተወላጆች ላ</t>
  </si>
  <si>
    <t>ይም ጭምር ምዝበራ</t>
  </si>
  <si>
    <t>ና ስቃ</t>
  </si>
  <si>
    <t>ይ አድርሷል ሜይቴክን መንካት ትግራይን መንካት ነው የሚሉት የጥቅም ተካፋይ የሆኑ ሌቦች ናቸውበነገራችን ላይ የነዚህ ሌቦች ጠበቃ የሆኑ ሰዎችን  አድርጌያለሁ</t>
  </si>
  <si>
    <t>ወድም አቡዱረሂም ደሰብሎናል ደስይበልህ ፍትህደስማለ</t>
  </si>
  <si>
    <t>ዩምህል ወላ የህምል የአላህ ስራ አሳየን አያው ተገልቦጦ ካቴናው በእነሱ እጅ ላይ ተቆለፈ አልሀምዱሊላህ</t>
  </si>
  <si>
    <t>አልሀምዱሊላሂ ረቢል አለሚን ለአለማቱ ጌታ ጊዜው ሲደርስ ፍርድ የሚሰጠው አንድ አላህ ብቻ ነው ይህንን ውርደት ላሳዬን አላህ ምስጋና ይገባው  አሁንም የቀሩ የቀን ጅቦች አሉ የነ ክንፈ የጥቅም ጄለሶች</t>
  </si>
  <si>
    <t>ሎ ቃሉ</t>
  </si>
  <si>
    <t>ላይ ተሰግ</t>
  </si>
  <si>
    <t>ስገው የኢስላ</t>
  </si>
  <si>
    <t>ምን ደም</t>
  </si>
  <si>
    <t>የመጠጡ</t>
  </si>
  <si>
    <t>ምሳሌ እነ</t>
  </si>
  <si>
    <t>ኮ ር መርከብእነ</t>
  </si>
  <si>
    <t>ሽኩር</t>
  </si>
  <si>
    <t>ደህንነት ተብዬው ሽመልስ የሚባል አህባሽን ተገን አድርገው ደጋን ና ሀርቡ ቀበሌን በኖሩበት ባደጉበ</t>
  </si>
  <si>
    <t>ይሄ የቀንጅብ ይመርመርልን</t>
  </si>
  <si>
    <t>ስርቀውና ዜጋን ያስቃዩ ከአገር ውጭም ቢሆኑ ባሉበትም አገርም ይሁን ወደ አገር ገብተው ቅጣቱን ማገኘት አለባቸውየሌላን አገር ስንመለከት ዜጋቸው ወንጀል ስርተው ተጠያቂ ላለመሆን ሌላ አገር ይገባሉ ግን</t>
  </si>
  <si>
    <t>ባሉበ</t>
  </si>
  <si>
    <t>ት ቦታ ወይ</t>
  </si>
  <si>
    <t>ም አገር አስ</t>
  </si>
  <si>
    <t>መጥቶ እር</t>
  </si>
  <si>
    <t>ምጃ ሲው</t>
  </si>
  <si>
    <t>ስዱ ይታያሉ</t>
  </si>
  <si>
    <t>የእኛም እንንደዛመ</t>
  </si>
  <si>
    <t>አብዱሬ ይሄ ሰው ማሽነሪዮቹ ለአባይ ግድብ በውድ ዋጋ ያከራያል የሚል ወሬ እዚሁ መንደር ባለፈ ግዜ ሰምቼ ነበር ለዛ ይሆናላ</t>
  </si>
  <si>
    <t>አብድራአማን እንዚእ እሳፋሪናቻው ከድክመንተሪው በዋላ እኮ ከነዚህ ጋር በጭራሽ ማሰብ አያስፈልግም እነዙህሰዋች ኢትዬጲያዊ አይደሉም</t>
  </si>
  <si>
    <t>ሜንሽን አድርጌዋለሁ</t>
  </si>
  <si>
    <t>ቸዋልውዶቹ የትግራ</t>
  </si>
  <si>
    <t>ይ ህዝ</t>
  </si>
  <si>
    <t>ቦች ሀዘናችሁ ሀዘናችን ነውና እግዚአብሄር ያፅናችሁ</t>
  </si>
  <si>
    <t>ይድረስ ለዳንኤል ብርሀንነብር ገደል ገብቶ ፍየል አውጭኝ ይላልየስራትን ስራ እረስቷት ይሆናል</t>
  </si>
  <si>
    <t>ዳኒእንቡሽ እንቡሼ እንቡሽ ገለባሜዳ ነው ብዪ ገደል ስጋባ</t>
  </si>
  <si>
    <t>ቃላቶቹ የሚናገሩት ምን አይነት    እንደሆኑ ነው ኢትዮጵያን አንዴ እንኳን አልጠሩም     ለህዝብ ይላሉ እንጂ ለራሳቸው ጥቅንም ነው የሚዘምሩት</t>
  </si>
  <si>
    <t>የማንወጣዉ ተራራ–የማንሻገረዉ ወንዝፍፁም ምንም የለምይሄ ነገር ለእንስሶች የተዘፈነ የህፃናት መዝሙር መሆን አለበት  ወያኔ ከተራራና ወንዙ ወጣች እንጅ ተራራና ወንዙ ከወያኔ አልወጣም</t>
  </si>
  <si>
    <t>አይ ብሄራዊ መዝሙር</t>
  </si>
  <si>
    <t>ይሄ የክሽፈት ስብስቦች አዳራሹን የጦር ቀጠና አስመሰሉት እኮ</t>
  </si>
  <si>
    <t>ህወሀት ማለት ዘመኑን ያላገናዘበ ድርጅትና የፖለቲከኞች ስብስብ ነው</t>
  </si>
  <si>
    <t>በጅቦች እንከበብ  መሬትም ትጥበበን</t>
  </si>
  <si>
    <t>የጠላቶቻችን ጥርስ  ይቀርቀር በስጋችን</t>
  </si>
  <si>
    <t>መስመር እዩ ሀይልና ህዝቢ እዩ ሀይልና ወይከ አይንስአርን ተአወቲ ኢና</t>
  </si>
  <si>
    <t>ው ስለ የትኛው መስመር ነው ምታወሩት የነፍስ በላ ስብስብ ሰለመስመር ያወራል አዘንኩኝ ለትግራይ ህዝብ እ</t>
  </si>
  <si>
    <t>ደሚባ</t>
  </si>
  <si>
    <t>ታገላችሁለት</t>
  </si>
  <si>
    <t>ን ህዝብም እ</t>
  </si>
  <si>
    <t>ንኳን ሳት</t>
  </si>
  <si>
    <t>ጠቅሙ ይ</t>
  </si>
  <si>
    <t>ቅር ኢትዮጵ</t>
  </si>
  <si>
    <t>ያን መጥቀም በግለ</t>
  </si>
  <si>
    <t>ስግብግብነት ተለክፋቹ ከሞታችሁ ቆይታችዋል አሁንም መስመር ነው ትላላችሁ ግራና ቀኙን ላለማየት ስጋችንን ላሞራ ትላላችሁ በመገዳደል አባዜ ተለክፋቹ የማንወጣው ተራራ የማንሻገረው ወንዝ የለም ትላላችሁ ከትግራይ ያውም ከአንድ መንደር አድዋ መሻገር ሳትችሉ አሁን ዘመኑን የሚመጥን ትግራዋይ እና ስለሰላም የሚዘምር መዝሙር ነው የሚፈለገው አይመጥንም</t>
  </si>
  <si>
    <t>ዊይ ሳይተረጎምም እያለቀሱነው ደሞ እሄንን አንብበው ያለዝንቡናል</t>
  </si>
  <si>
    <t>ሜ</t>
  </si>
  <si>
    <t>እርቀት</t>
  </si>
  <si>
    <t>መሄድ የማ</t>
  </si>
  <si>
    <t>ችሉ የትኛው</t>
  </si>
  <si>
    <t>ተ ሌብነት</t>
  </si>
  <si>
    <t>ዛሬ የሚሞተው ዛሬ</t>
  </si>
  <si>
    <t>የሚሆነው አይ አቶ ዳንኤል አብርሀ በተለይ ያ ትውልድ በአንተ አፍ መጠራቱ እኔ የእ</t>
  </si>
  <si>
    <t>ሰዎቹ ወደው እንዳይመስልህ መስመር ላይ የተቸከሉት ኦገኔ መስመር ከሌለ ባለህበት እርገጥ ነው የህውሀት የጥንካሬ ምንጭ መስመር ነው አዳሜ ኦዴፓ አዴፓ ትኮርጅ እንደሆነ ዝም ብለህ ኮርጅ አይ ካልክ</t>
  </si>
  <si>
    <t>ነው ጥብሲ</t>
  </si>
  <si>
    <t>ክልተ እቶን</t>
  </si>
  <si>
    <t>ትሆናለህ</t>
  </si>
  <si>
    <t>እኔ የትግራይን ህዝብ ፅናትና ትጋት አልበገር ባይነት እጅጉን በጣም አደንቃለው ይሄ መዝሙር ለትግራይ አደለም ለኢትዮጵያ ሁሌም ቢዘመር አብሬ ብዘምር አይከፋኝም አሁን እየዘመሩት ያሉት ግን ከውዳቂም</t>
  </si>
  <si>
    <t>ውዳቂ</t>
  </si>
  <si>
    <t>ከቆ</t>
  </si>
  <si>
    <t>ሻሻም</t>
  </si>
  <si>
    <t>ቆሻሾች ስለ</t>
  </si>
  <si>
    <t>ሆኑ አዝናለው</t>
  </si>
  <si>
    <t>የዝንብ</t>
  </si>
  <si>
    <t>ንፁህን ማቆ</t>
  </si>
  <si>
    <t>ሸሽ ነው ድሮንም</t>
  </si>
  <si>
    <t>መስመር ነው ሀይላችን ጥሩ የትግል መዝሙር ነው በእውነት ደስ የሚለኝ መዝሙር ነው ግን ዛሬ በጠራራ ፀሀይ የሀገር ሀብት የዘረፈ ለግሉ ደስታ ሲል ህዝብ መቀመቅ የከተተ ህዋታዊ መስመር መስመር አ አ</t>
  </si>
  <si>
    <t>አ አ</t>
  </si>
  <si>
    <t>አፉን ሲከፍ</t>
  </si>
  <si>
    <t>ት ስታይኤጭ</t>
  </si>
  <si>
    <t>ፖለቲካ ሰ</t>
  </si>
  <si>
    <t>ው የራሱ</t>
  </si>
  <si>
    <t>አይምሮ ላ</t>
  </si>
  <si>
    <t>ይ እንድትሸና የሚ</t>
  </si>
  <si>
    <t>የሶስቱ የኢህአዴግ አባል ድርጅቶች አቋም ከህወሀት የሚለይ ከሆነ በአንድ ድርጅት አባልነት መታቀፉ ትርጉም አይሰጥም  ውሀ እና ዘይት አንድ ላይ ለመቀላቀል የመሞከር ያህል ነውስለዚህ ሶስቱ ድርጅቶች</t>
  </si>
  <si>
    <t>ከአባል</t>
  </si>
  <si>
    <t>ነት አስወግ</t>
  </si>
  <si>
    <t>ደው በፓርላማ</t>
  </si>
  <si>
    <t>ውስጥ ያ</t>
  </si>
  <si>
    <t>ላቸውን</t>
  </si>
  <si>
    <t>ፅ በመጠቀም ከህወ</t>
  </si>
  <si>
    <t>ሀት ነ</t>
  </si>
  <si>
    <t>ፃ የሆነ መንግስት መመስረት ያለባቸው ይመስለኛል ከዚያም በህወሀት ኮታ የተመደቡትን የካቢኔ አባላትና አምባሳደሮችን ነቃቅሎ በማሰናበት ለለውጥ እንቅፋት እንዳይሆኑ ማድረግ ያስፈልጋል</t>
  </si>
  <si>
    <t>የቀንየልና ዳኑ ሀወይ</t>
  </si>
  <si>
    <t>የዚ ግጥም ደራሲ ግን ማነው በናታቹ</t>
  </si>
  <si>
    <t>በጣም የሚገርም ግጥም እኮ ነው</t>
  </si>
  <si>
    <t>አዎ አሁንም መስመር ነው ሀይላችን ህዝብ ነው ሀይላችን ጠላታቹ ድብን እርርርርርርርር ይበል  አዬኹም ናትና</t>
  </si>
  <si>
    <t>ይህ መዝሙር በርሀ ላይ ተሆኖ የተጨቆነ ህዝብን ነፃ ለማውጣት በሚታገል ቁምጣና በረባሶ አድርጎ ፅጉርን አጎፍሮ ጨቋኝ መንግስትን ለመጣል ቢዘመር ልብ ይኮረኩራል ስሜትን ይቀሰቅሳል</t>
  </si>
  <si>
    <t>ሆኖም ራስ ጨቋኝ መንግስት ተሁኖ የዲዛይነር ሱፍ ለብሶ የ  ፓውንድ ሰአት አስሮ በአልጠግብ ባይነት ከህዝብ ላይ ቢሊየኖችን ዘርፎ የዘረፍኩት አይበቃኝም አሁንም እየዘረፍኩ አየገደልኩ እያኮላሸው ካልኖር</t>
  </si>
  <si>
    <t>ኩ በ</t>
  </si>
  <si>
    <t>ቢዘመር የት</t>
  </si>
  <si>
    <t>ላንቱን የሚያ</t>
  </si>
  <si>
    <t>ስታውስ እ</t>
  </si>
  <si>
    <t>ትዝታን የአ</t>
  </si>
  <si>
    <t>ሁን ነባራዊ ሁኔታ</t>
  </si>
  <si>
    <t>ሀሳብ የሚያመጣ እንደሆነም የሀፍረት ስሜትን ነው የሚቀሰቅሰው</t>
  </si>
  <si>
    <t>መርዝ ጭንቅላትህ ለሰይጣን ስለ ሰጠህ ነው እንጂ የትግራይ እናቶች ጀግኖች የወለዱ ላንተ እና እንዳንተ አይነቱ የወንድ አልጫ ራስ ምታት የሆኑ አለምን በእውቀታቸው ያስደመሙ አለምን የሚመሩ የወለዱ ናቸ</t>
  </si>
  <si>
    <t>ራስዋ</t>
  </si>
  <si>
    <t>አሮባ</t>
  </si>
  <si>
    <t>ት አሉ በዘ</t>
  </si>
  <si>
    <t>መናችን ሙሉ</t>
  </si>
  <si>
    <t>አይተነው</t>
  </si>
  <si>
    <t>የማናውቀ</t>
  </si>
  <si>
    <t>ው ሰው እየ</t>
  </si>
  <si>
    <t>ሰቀልክ በድንጋይ</t>
  </si>
  <si>
    <t>ቀጥቅጠ</t>
  </si>
  <si>
    <t>ህ እየገደልክ ደርሶ ፃድቅ መሆንህ ነው እኔ ግን አንተን ለመስደብ የአማራ ወይ የኦሮምያ እናቶ</t>
  </si>
  <si>
    <t>ምስህዝብና አብ መትከልና ሆይና ሎምውን ከምቀደም ተአወቲ ኢና</t>
  </si>
  <si>
    <t>አታ ጎሳ እቲይ ናይ ህዝቢይ ትግራይን ብናይ አያታትና ቀይህ ደም ልተፀሀፈ መዝሙርናስ ብዞም ናይ አእዱጉ ቋንቋ ትትርጉሞ በካእ</t>
  </si>
  <si>
    <t>የዲሮ ብሄራዊ መዝሙር ነውአዲሱን ከተሸነፈቹ ቡሀለስ</t>
  </si>
  <si>
    <t>ወንዝንና ተራራን የመሻገርነረ የመውጣት ጊዜ አላለፈም እንዴ እስከ መቼ ጦርነት ይሰበካል ሀሳብ እና ማሳብያው ቦቃ ጦፋ</t>
  </si>
  <si>
    <t>የሰረቅነው ተራራቢመለስም ወደ አማራገና ገናገና መቼ ተነካና</t>
  </si>
  <si>
    <t>ከመጨረሻው ስንኝ በቀር ሌላው ከፈጣሪጋ ግብግብ ነገር ይመስላልአልመሰጠኒ</t>
  </si>
  <si>
    <t>እወ እወ መስመር እዩ ሀይልና ህዝቢ እዩ ሀይልና</t>
  </si>
  <si>
    <t>አቃፊ ነኝ የማይል የሀገሬ ብሄር ብሄረሰብ ካድሬ የለምበሜንጫ ተሞሻልቆ ሲመለስበድንጋይ ተዋግሮ ሲጨርስ ሳይቀር አቃፊ ነኝ በማለቱ ይቀጥላል ይህ ነገር ቢመረው የምስራቁ ሰዋሰው ሙክቴ ማንኛህም ብሄር ብ</t>
  </si>
  <si>
    <t>ሄረሰ</t>
  </si>
  <si>
    <t>ትቀፈኝ</t>
  </si>
  <si>
    <t>አልፈልግምብ</t>
  </si>
  <si>
    <t>ሎ ፅፎ እንቅ</t>
  </si>
  <si>
    <t>ጯን ተናግ</t>
  </si>
  <si>
    <t>ካቀፍክ ትዋለዳለህከተዋለድክ ትሰባጠራለህከተሰባጠርክ የምትፈልገው ያልተበረረዘ ያልተከለሰ ዘውጌነት  አይኖርምጭራሽ አመፃ ይነሳበታልእሱ ካልኖረ የዘውግ  ፖለቲካ አይኖርምየዘውግ ፖለቲካ ከሌለ   አይኖር</t>
  </si>
  <si>
    <t>ሱ ከ</t>
  </si>
  <si>
    <t>ሌለ የ</t>
  </si>
  <si>
    <t>ሚለው ለማን</t>
  </si>
  <si>
    <t>ይጠፋውና ይ</t>
  </si>
  <si>
    <t>ነገራል</t>
  </si>
  <si>
    <t>ዘዉግን እየወደዱ የጠሉ መምሰል አይከብድም መስኪ</t>
  </si>
  <si>
    <t>ላንተም መልካም ቀን ዩሪዬ</t>
  </si>
  <si>
    <t>ኢትዮጵያ ወስጥ መኖር የሚችለው ጉልበተኛ ብቻ ነው አቃፊ ነኝ የሚደሰኩረው አማራ የፕሮቴስታንት እምነትን ለማጥፋት ከተነሳ ከ አመታት አስቆጠረ ሌላው አቃፊ ነኝ ባይ ኦሮሞ ደግሞ በአማራ ላይ ከተነሳ ዘ</t>
  </si>
  <si>
    <t>ተቆ</t>
  </si>
  <si>
    <t>ጥረዋል</t>
  </si>
  <si>
    <t>ኢትዮጵያ የ</t>
  </si>
  <si>
    <t>ምትባል አ</t>
  </si>
  <si>
    <t>ገር ለአ</t>
  </si>
  <si>
    <t>ባገነኖችና</t>
  </si>
  <si>
    <t>ጉልበተኞች እንጅ</t>
  </si>
  <si>
    <t>ለለፍቶ</t>
  </si>
  <si>
    <t>አዳሪና ሰለማዊ ዚጎች አትበጅም</t>
  </si>
  <si>
    <t>ለምን እንደሳቅክ ማን ይጠፋዋል</t>
  </si>
  <si>
    <t>ኧረ ሙክታር የልጅቷን ህልውና በሙሉ ቂ አርጎት አረፈውኮ  ወንዶች ይሄን ነገር የምታዩበት መነፅር ሁሌ ያደናግረኛል</t>
  </si>
  <si>
    <t>አቃፊም ታቃፊም የለም  ሰው በሀገሩ በእኩልነት ይኖራል እንጂ አይታቀፍም  አቃፊነት አደገኛ ፋሺዝም ነው  ለጆሮ እየጣፈጠ ሀገር አልባ የሚያደርግ አተያይ</t>
  </si>
  <si>
    <t>እያፋታን እናቅፋለን</t>
  </si>
  <si>
    <t>እኔም ዲቃላ ነኝ ካምፔይን እንጀምር</t>
  </si>
  <si>
    <t>ከሌለ ጃዋርና እስክንድር የሉም ማለት ነው ጃዋርና እስክንድር ከሌሉ ደግሞ በቃ አሸወይና ነው ማለት ነው</t>
  </si>
  <si>
    <t>ኢትዮጵያውያን እንግዳ ተቀባይ እንደሆኑ ይታወቃል ታቃፊ የሚለውን ግን አልገባኝም</t>
  </si>
  <si>
    <t>በታኝ  ከላይ ህገመንግስትን አንግቦ  አቃፊ ነኝ   ጂኒ ጃንካ አይሰራም</t>
  </si>
  <si>
    <t>ከዘወገኞቹ _መታቀፍ_ ይልቅ_መታቀብ የሚለው_ መርህ መተገበረ _አይቀልም ወይ ሆ ማሳረጊያው ሜንጫ ከሚሆን ቢቀረስ</t>
  </si>
  <si>
    <t>መስኪ ከ ትግራይ ይማሩ</t>
  </si>
  <si>
    <t>ሀሀሀሀ ነገር ፍለጋ</t>
  </si>
  <si>
    <t>አቃፊ እያሉ ሲያዝጉን ይደብሩኛል ማን እቀፉኝ አላቸው ቆይ  መተቃቀፍን ለትዳር ማጣፈጫ ግብአትነት ይጠቀመው እንጂ ሀገር ውስጥ ሲኖር ተከባብሮ እና በህግ ነው መሆን ያለበት</t>
  </si>
  <si>
    <t>መንጋው በአማራ ክልል ሰሜን ሸዋ ቤተ እምነት እያወደመ ነውበመስመራችሁ አቁሙ በሏቸውበአብይ ፆም አብይ ሀጢያት ይደብራል</t>
  </si>
  <si>
    <t>አንዳንድ የ ሳይንቲስቶች ችግሩ ከግርዛት ነው ይላሉ እና ጴር ጴረሰቦቻችን ለልምድ ልውውጥ የቴዲ ርዮት ሚዲያን የሚስብ አንቴና ያላቸው ክልሎችን እንዲጎበኙ ጥሪ አድርገዋል</t>
  </si>
  <si>
    <t>መስኪ አንዳንድ ሰው እኮ ቆዳው ወፍራም ስለሆነ ሲያቅፍም ሲያቅፉትም አይሞቀውም ለምሳሌ ልጅቷ እሳቱ ሳይሆን እንጨቱ ነው የሚያሞቃት</t>
  </si>
  <si>
    <t>መስኪ እስኪ እንዲህ ንገሪያቸዉ ከሰሙሽ</t>
  </si>
  <si>
    <t>አንችን ብሎ  በአማራ ዘውግ ውሰጥ ተዘፍቀሽ አይደለም እንደ ግን መብትሸ ነው  ግን ደግሞ አታጨበርብሪ</t>
  </si>
  <si>
    <t>የማንም መግለጫ የማንም ግልምጫ ወደሀላ አይመልሰንም እኛ የነፃነት የትግል ሚዲያ ነን</t>
  </si>
  <si>
    <t>የካቢ ልጅችአይጡችቤት ነው የዘረኝቤት</t>
  </si>
  <si>
    <t>ቄሮ እያልክ በመጮህ ሰልጣን የሚገኝ መሰለህ ከሆነ ተሳሰተሀል አሰመሳይ ሌባ</t>
  </si>
  <si>
    <t>ጁዋር እረፍ ሰው በሰላም ይኑር አስመስለህ ኢትዮጵያን አታውክ</t>
  </si>
  <si>
    <t>ጃዋር እስቲ ቆም ባልና አስብ ትነንት ዘሬ አይደለም  አልፎበታል ትናንት እንዴት እንደተሰካልህ በትናገርም የቀን ጅቦቹ አውቀውብሀል መልሰው አንተኑ ነው እየተጠቀሙብህ ያለው አሁን አሁንማ ስልጣኑን እኔ</t>
  </si>
  <si>
    <t>ችሁ ስትገፋ</t>
  </si>
  <si>
    <t>ፉ ለማናችሁም</t>
  </si>
  <si>
    <t>እኛንም</t>
  </si>
  <si>
    <t>ጫምሮ መለው</t>
  </si>
  <si>
    <t>ን የኢትዮጵያ ህዝ</t>
  </si>
  <si>
    <t>ብ ለቀ</t>
  </si>
  <si>
    <t>ን ጅቦች እያደለባችሁን ነው አቢይ እንደምላችሁም አብራችሁ ብትሰሩ በተራ በተራ ስልጣኑን ለሁለችንም ተ</t>
  </si>
  <si>
    <t>ሌባ የት አባህ ነበርክ እድሜ ላብይ የናፈቀህን አገር አሳየህ ቀዳዳ</t>
  </si>
  <si>
    <t>አርሲ ዶዶላ ስለታረዱት ለምን አልዘገባቺሁመ ወረኛ የ ግብፅ ተላላኪ</t>
  </si>
  <si>
    <t>እውነት አንተ ኢትዮጵያን ስልጣን ይዜ አስተዳድራለሁ ብለህ አስበህ ከሆነ ቃዥተሀል</t>
  </si>
  <si>
    <t>ጃዋር መሀመድ</t>
  </si>
  <si>
    <t>አባት የመኒ እናትህ አማራ ናትይላሉ አሉሁ አለም ነገር ግን አተግን ቄሮ ቄሮ ግድ ዘመጌ ሁንሀን ዘረኛ አትሁን ዘረኛ ሙስሊምን አይወክልም</t>
  </si>
  <si>
    <t>ትግሉን ወዷንድ ጎን ብቻ የድሉ ባለቤት ማድረግ ትክክል አደለም  ሁሉም ኢትዮፅያዊ ያመጣው ድል መሆኑን መታወቅ አለበት እባክህ ጅዋር ትናንት የተናገርከውን ዛሬም ለማስታወስ ሞክር በአንድ መንደር ብቻ</t>
  </si>
  <si>
    <t>የታጠ</t>
  </si>
  <si>
    <t>ረ ፓ</t>
  </si>
  <si>
    <t>ውጤት አያመ</t>
  </si>
  <si>
    <t>ጣምለዚህ ትም</t>
  </si>
  <si>
    <t>ህርት የሚ</t>
  </si>
  <si>
    <t>ሆኑህ ፓ</t>
  </si>
  <si>
    <t>ርቲወች ከቀ</t>
  </si>
  <si>
    <t>ኝህም ከግራህም ከ</t>
  </si>
  <si>
    <t>ፊትክም</t>
  </si>
  <si>
    <t>ከበዉሀላህም በመንደርህ ዙሪያ አሉ እያደሩ ደረጃንና ክብርን እያወረዱ መሄድ ትልቅ ያቅም ውስንነት</t>
  </si>
  <si>
    <t>ጅሀር የተመረ ሀገር ወዳድ መሆንህን እነውቀለን በርታ ሀሲዶችህ የፈሩት ነገር አለ ሁልገዜ ዳቆኖች መ ምራ አለብን ነው የሚሉት የተ ወደስልጣን መ ምጣት ለነሱ ትልቅ ኪሰራ ነው</t>
  </si>
  <si>
    <t>ጃዋር ሀቀኛና እውነተኛ ታጋይ ነው መቼም ቢሆን አውነትን የያዘ አይሸነፍም ያሸነፋልንጂ እድሜና ጤና አላህ አብዝቶ ይስጥህ ጃዋር ጃዋር ሁሌም እንወድሀለን</t>
  </si>
  <si>
    <t>ፋክራህ አህያ ለእህያ ጥርስ አይዋለቅም ብለህ ነው እንጅ መንግስትና ህግ ባለበት  ስዎች ለመሞት ምክንያትና ግፊት የስጠ ወንጀለኛ ለህግ ቀርቦ ህጉ የሚፈቅደውን ይቀበል ነበር ግን አብይ ደም ክውሀ ይወ</t>
  </si>
  <si>
    <t>ፍራል</t>
  </si>
  <si>
    <t>በት ህ</t>
  </si>
  <si>
    <t>ጉን በመዳፍ</t>
  </si>
  <si>
    <t>ህ ስር እንድ</t>
  </si>
  <si>
    <t>ታውለው ፈ</t>
  </si>
  <si>
    <t>ቀደልህ</t>
  </si>
  <si>
    <t>በጣም አልተበረክነ መቻባሀስ የትባትክ ተገተህ ውጭ ሁነሽም ድምጥሽ አይሰማ እንኳን ሀገር ውስጥ ገብተሽ ምትቧሪቂ ግን ስልጣን ይዠ እገዛለሁ ብለህ ታስብ ይሆናል እኮ ከበቡሽ</t>
  </si>
  <si>
    <t>አሁን ፈፃሜህ ቀርቧል  ጅማና ወለጋ ተሰናብተሀል አሁን የቀረህ አርሲ ላይ ትንሽ ፉን ፉን ማለት ነው እሱም በቅርቡ ይጠናቀቃል  አራዳ ይግደለኝ አብይ አህመድ አሊ</t>
  </si>
  <si>
    <t>መጀመሪ ስብናን ህዝብ እንዴት መምራት እንደሚቻል ከዶክተር አብይ ተማር ስብናን ቅንነትን መጀመሪያ እደግ በአምሮ እነአባይ እነፀሀይ እነጌታቸው አንበርክክውህ ነበር እመን ማን ያውቅህ ነበር እድሜ ለዶ</t>
  </si>
  <si>
    <t>ክተር</t>
  </si>
  <si>
    <t>ይ በል</t>
  </si>
  <si>
    <t>ድትገባ እሱ</t>
  </si>
  <si>
    <t>እንደወርቅ</t>
  </si>
  <si>
    <t>አይዞህ ስ</t>
  </si>
  <si>
    <t>ላለህ እንጅ ያንተ</t>
  </si>
  <si>
    <t>ን ተወ</t>
  </si>
  <si>
    <t>ው ሁሉም ይገባዋል አታስቀኝ ከንቱ</t>
  </si>
  <si>
    <t>ጁሀር መሀመድ ነፃ ወተናል አንፈልግም አርፈህ ልጂህን አሳድግ ወደ አገርህ አሜሪካ ሄደህ እሱ ነዉ የተሰራ አብይ ተመችቶ ናል</t>
  </si>
  <si>
    <t>ጀግና ነህ ባለማወቅ ስጠለህ ነበር አዉነትና ንጋት እየደር ይጠረል</t>
  </si>
  <si>
    <t>አተን በስራላይ እንድትቆይ ማነውያዴረገህ መራጭህም አተም ትገርማላችሁ</t>
  </si>
  <si>
    <t>በእውነት የጃዋር ጀግንነትን ለመግለፅ ቃላቶች ያጥሩኛል በምን ልግለፀው እስቲ ብቻ እንኳ የኛ ሆንክ ምን ግዜም ከጎንህ ነን</t>
  </si>
  <si>
    <t>ጀግና እኮ ነህ ማንም ጮሀ ተንጫጫ ምንም አያመጡም</t>
  </si>
  <si>
    <t>ትክክል የደበተራወች ተንኮል ሴራ ትኪተኝነት የነሱ ስራ አያልቅም</t>
  </si>
  <si>
    <t>ጁሀር ኢትዮጵያዊ ሳትሆን የኢትዮጵያ ጣለት ያማናዊ ነህ  ስለዚህ  ወፍ ዘራሽ ያመናዊ ስለአገሬ አያገባህም</t>
  </si>
  <si>
    <t>ለሁሉም ጊዜ አለው ኢትዮጵያዊ ሁሉ የማን ድጋፍ ምን አላማ እንዳለህ በተረዳ ጊዜ ግን አንተን አያርገኝ</t>
  </si>
  <si>
    <t>ያኔ እገሬ አውጭኝብለህ ስደተኛ ነበርክ እዚህ አገር ብትኖርማ ምላሳህን ነበር ጌች የሚቆርጥህ በነሱ ጊዜ እንድህ መንግስት እኔነኝ ማለት ቀርቶ የምትረግጣትን መሬት እየከፈልክ ትራመድ ነበር ምኑን ከምኑ</t>
  </si>
  <si>
    <t>ናኘኸ</t>
  </si>
  <si>
    <t>ው ሰማ</t>
  </si>
  <si>
    <t>ይና መሬት</t>
  </si>
  <si>
    <t>ወሬአይከለከል</t>
  </si>
  <si>
    <t>ይህ ሁለ የጭምብሎች ጩሀት አንደች የጅዋር ጉዞ አይገድበውም ምክንያቱም እሱ ሁሌ የጭቁን ህዝቦች ድምፅ ስለሆነ አደሜ ሁልህም ጭፍን ጥለቻህን ጥለህ ከሱ ጎን ሁን ጭምብሎች እውነቴን ነው የምለቹ አንድ</t>
  </si>
  <si>
    <t>እርም</t>
  </si>
  <si>
    <t>ጀ እ</t>
  </si>
  <si>
    <t>ንኩን</t>
  </si>
  <si>
    <t>አይራመዱም</t>
  </si>
  <si>
    <t>አተሌባገዳይመቼነዉለአማራተኘተህያደርከዉጥብጋላዋጋህንታገኛለህከሺጋላአድአማራይቦንሰዋል</t>
  </si>
  <si>
    <t>እኔ እሚገርመኝ ቀርቦ እሚዘግበው ጆርናል ነው</t>
  </si>
  <si>
    <t>ክክክክክክክ የት አባክ ነው የታገልከው አንተ በርሚል አፍ</t>
  </si>
  <si>
    <t>ደደቡ የሚሰማህ ቄሮ የለም ተነቅቶብሀል</t>
  </si>
  <si>
    <t>ምን ልስጥህ የኔ እንስሳ</t>
  </si>
  <si>
    <t>ኧረ ተው ጃዋር በየጓዳው እየገባህ አትወሻክት</t>
  </si>
  <si>
    <t>ምንም ምንህም አይጥም መጀመሪያ ሰውበላ</t>
  </si>
  <si>
    <t>መሆንክን እወቅ አሁንም ከራሳችን እንደተሰቀልክ ነህ እባክህ ወረደልን ሌላ ወሬ ሌላ መቀባዠሪያ አጠህ ነው ተለመነ</t>
  </si>
  <si>
    <t>ቀዳዳው መርቅኖ ነው ቅጠል በልቶ</t>
  </si>
  <si>
    <t>አንተ ቆሻሻ አገርን ልትመር እራስህን ማምራት አትቺልም ለ ሞቱት ጋና እንደምጠየቅ እዉቅ እሄ ማይብ</t>
  </si>
  <si>
    <t>እንኳንም በጦርነት አሸንፈህ ስልጣኑን አልያዝክ ለሀጫም</t>
  </si>
  <si>
    <t>ቅማላም ነህ እሺበአማራ ልጅ ደም ላይ ነው ዛሬ ከቤትህ ወጥቸህ ሽንትን ለመሽናት የበቃኸው</t>
  </si>
  <si>
    <t>ደደብ ነህሲበዛ</t>
  </si>
  <si>
    <t>ጃዋር ተሳስተሀልየማንም መግለጫ እና ግልምጫ አይመልሰኝም በል እንጂ አይመልሰንም አትበል ምክኒያቱም አንተ ቀስቅሰህ የሚሞተው ምስኪኑ እንግዳ አክባሪው ከመኝታው ወርዶ ሌሎችን በመኝታው የሚያስተኛው ከራ</t>
  </si>
  <si>
    <t>ሱ ይ</t>
  </si>
  <si>
    <t>ልቅ</t>
  </si>
  <si>
    <t>ሌሎችን</t>
  </si>
  <si>
    <t>የማስቀደም</t>
  </si>
  <si>
    <t>ልምድ ያለሁ</t>
  </si>
  <si>
    <t>ህዝብ ነ</t>
  </si>
  <si>
    <t>ውጃዋር እባ</t>
  </si>
  <si>
    <t>ክህን በዚህ ምርጥ</t>
  </si>
  <si>
    <t>የዋህ ህዝብ የኮምሽን ስራ አትስራየእስካሁኑ ይብቃህበርካታ የኦሮሞ ልጆችን</t>
  </si>
  <si>
    <t>ዘበል ጥንብ አህያ እሮሞ ሜትር ወደሰማይ መዝለል እና ሩጡ ማምለጥ ነው የሚቺለው ዶማ</t>
  </si>
  <si>
    <t>አንተ ሌባ አንተ ነህ ለአብይ ድምፅ ሰትህ ስልጣን ላ ይ ያወጣኸውሙሉ ድጋፍና መሉ ድምፅ ሰጥቶ አብይ ስልጣን ያዘ በቀላሉ አንተ ሳትሞት ዘና ብለህ ወደ ሀገር ገብተህ የኦሮሞ ደም ደሜነው ብሎ በስናይፐ</t>
  </si>
  <si>
    <t>ር ባ</t>
  </si>
  <si>
    <t>ደም ላይ ቆ</t>
  </si>
  <si>
    <t>መህ ሌላ ደም</t>
  </si>
  <si>
    <t>ታፈሳለህ</t>
  </si>
  <si>
    <t>በገለልተኛ</t>
  </si>
  <si>
    <t>ምሁር ልጆችዋ ለ</t>
  </si>
  <si>
    <t>መቅረብ አለብህደግሞ ጀግና ትመስላለህ ቦቅቧቃ ፈሪ የኢንተርሀሞይ የዘር መቀስቀሻ ብሀር ከብ</t>
  </si>
  <si>
    <t>ጃዋር ጀግናዉ</t>
  </si>
  <si>
    <t>ጅል ነህ በተቀደደ መስሎሀል እንደ ልማድህ አንድ ቀን ቄሮ እኝኝኝ ተከብባለው ድረሱልኝ የምትልበን ቀን ቅርብ ነው ከበቡሼ</t>
  </si>
  <si>
    <t>ታውቀዋለህ የድሮህ ፎቶ ነው</t>
  </si>
  <si>
    <t>ይህቀዳዳ ቡሽቲ በልመናገንዘብ ይህቢራ እየጠጣ ተዘረጠ ለነገሩ ቡሽቲዎች መወፈር የነሱነው</t>
  </si>
  <si>
    <t>አህያነህ</t>
  </si>
  <si>
    <t>አተሰውየ እርፍ</t>
  </si>
  <si>
    <t>አተ ሌባ ኦነግ ልክስክስ ቀጣፊ ሙስሊም ተብየ ቅሌታም ነህ ጆሀር</t>
  </si>
  <si>
    <t>አህያው ጅሆርርርርርር</t>
  </si>
  <si>
    <t>ግምት ጅሆር</t>
  </si>
  <si>
    <t>አጋዘን አንተ</t>
  </si>
  <si>
    <t>ቄሮወ ነጣ አውጪ ሀሀሀሀሀሀ</t>
  </si>
  <si>
    <t>እረባክህ አተ አሳማ</t>
  </si>
  <si>
    <t>አተግምጋላ</t>
  </si>
  <si>
    <t>ወደል አህያ</t>
  </si>
  <si>
    <t>አተ ቀዥቃዥእብድ</t>
  </si>
  <si>
    <t>አተ ዶማ ስታስጠላ</t>
  </si>
  <si>
    <t>እሽ አንተ ጋላ አሮሞ ውስጥ የሚፈናቀሉት እሳ</t>
  </si>
  <si>
    <t>ካገራ ቺን ማንአስገባክ</t>
  </si>
  <si>
    <t>ጃዋር ሳውኖ ውይስ ኮልታፍ ጅብ ንው</t>
  </si>
  <si>
    <t>ይሄ ቡችላ አይን ምን ይጎረራል</t>
  </si>
  <si>
    <t>አቃናባሪዎችአብይንእምታቀናብሩሀይዋንአሲምንቆጫጭውበዚህሌባምክርሀይዋ</t>
  </si>
  <si>
    <t>አፈርብላሌባሀይዋን</t>
  </si>
  <si>
    <t>ኢጪ እንዴት ይደብራልቀፎባዶ ጪንቅላት</t>
  </si>
  <si>
    <t>አተቅዘናም አሜሪካንሁነህነው ያበረከከው</t>
  </si>
  <si>
    <t>አህያ ሌላወሬ ትለፈልፋለህዴ ይወይንህና ሰው በሰውአገር እየቀር እማታዝን ሌላወሬትለፈልፋለህዴ ስትእሚያስጨንቅ እየመጣ ምንአይነት ጭቅላትአለህ</t>
  </si>
  <si>
    <t>ይኤ ጭራቅ ነፃነት ማለት እፃናት ማሳረድ እህት አማቾችን ጡት ቆርጦ መግደል የሰማንያ አመት አዛውንት ባሰቃቂ ሁኔታ መግደል ነው ምላስህን መቁረ ጥ ነው እባብ</t>
  </si>
  <si>
    <t>ጀዋሀርዬ በርታ ጀግናችን ነክ የቡዳ መዳኒት የምቀኛዎች ጠር አላህ ይጠብቅህ ከምቀኞች ተንኮልና ሴራ</t>
  </si>
  <si>
    <t>ቆሻሻ ነህ እድሜ ልክህን ጭራሽ ቄሮ ትላለህ የአማራን ደም ትተህአማራውም ኦሮሞውም አልቋል ይህ የታወቀ ነው</t>
  </si>
  <si>
    <t>አላህን ፍራ እስልምና ሰላምነው ድነልእስልምና አይፈቅድም ማጣላት</t>
  </si>
  <si>
    <t>ፊሽካ ባዶ ቆርቆሮ አልጫ ወሮ ከበቡሽ</t>
  </si>
  <si>
    <t>ጀለሴ ዋይ  አመት ይገርማህል ኢዴ ከ አመት በላይ ጫካ ኡስጥ የኖረው ኦነግ ምን ሊባል ነው</t>
  </si>
  <si>
    <t>አፍር ብላ ማን ነው ግጭት የፍጠርው ማን ነው የገደለው አንተ አይደለህም አተ አተላ ደሞ አፍ አለህ ስትናገርኳን አያምርብህም የሆንክ እበት ነገር ይድፍህ</t>
  </si>
  <si>
    <t>ቆይ አንተ ማን ሁነህ ነዉ የማትሸነፍ በየትኛዉ ቅንጭላትህ ሆዳም ንፁህ ወገኖችን አስጨፍጭፈህ አንተ ትቀደዳለህ ፈጣሪ ይፋረድህ ይሄ ሆድህ ያረገዘዉ ተንኮል ነዉ</t>
  </si>
  <si>
    <t>ቤጉ መተከል ዞን ዳንጉር ወረዳ ታርደው ስጋቸው በጉምዝ ብሄር የተበላውን ሚስጊን ያአማራ ህዝቦች ለምን አልዘገብክም</t>
  </si>
  <si>
    <t>ግጭት ብቻ ነው ምትዘግቡት ሰላም አትዘግቡም አላማህም ሰላም አይደለም ሁከት ፈጥሮ ስልጣን መያዝ ነው ብሳካልህ ህልም ሆኖ ይቀራል እንጅ ለ እትዮጵያን አትመጥንም ለነዛ ለአሽከሮችህ ገታ መሆን ትችላለህ</t>
  </si>
  <si>
    <t>ባለፈው</t>
  </si>
  <si>
    <t>ን ግጭት አ</t>
  </si>
  <si>
    <t>ልዘገባቹ ባን</t>
  </si>
  <si>
    <t>ተ ሰበብ</t>
  </si>
  <si>
    <t>ስንት ደ</t>
  </si>
  <si>
    <t>ም ፈሰሰ እ</t>
  </si>
  <si>
    <t>ሱን ለምን አትዘግ</t>
  </si>
  <si>
    <t>ብም ድ</t>
  </si>
  <si>
    <t>ሮ ድሮ ከተለያዩ አፍርካ ሀገሮ የግጭት ቭድዮ እያመጣህ መረጃ እያልክ ታቀርብ ነበር ያው ነህ ከአሻጥርህ ፈቀ</t>
  </si>
  <si>
    <t>እግዚአቢሄር ቤዘገይ የማይመጣ መስሏችሁ እደሁ ተሳስታችሗል ለሁልም ጊዜ አለዉ ተፅናኑ እሺ</t>
  </si>
  <si>
    <t>ይድድድድድድድድድድድድድድድድድ አታፍርም አረ አፈሩ ሰዉ ባያያችሁ እግዚአብሄር ያያልና አፈሩ</t>
  </si>
  <si>
    <t>እፍፍፍፍፍፍ ምናለ ይሄ ሰው ያባቸውን ቀን ቢሰጠውና አገሪቱ ነፃ ብትወጣ ሰውም ሰላሙን ቢያገኝ ያንሳውና አምላከ እስራኤል</t>
  </si>
  <si>
    <t>የሰው ደም መጣጭ አንተ ሰው እያሳረድክ ምን አይነት ሰው ነህ</t>
  </si>
  <si>
    <t>ፈሳም ጥበቃዎቼ ተነሱብኝ ብለህ በቋንጃህ ላይ ምናምንህን የለቀቅክ አሁን እንደወንዶቹ ስላለመፍራትና ትናገራለህ ዋ ጊዜ</t>
  </si>
  <si>
    <t>አር ከነ ኦኤምክ ገደል ግቡ አባላከን እንጂ ነፃ ስኖንም አላየሁ አንተ እኮ ተነግሮ የማያለቅ ሰቆቃ ነው ያደረስክብን</t>
  </si>
  <si>
    <t>በለው አንተስ  ሰው ያስገደልከው ፅድቅና መሆኑ ነው</t>
  </si>
  <si>
    <t>ውሸታም መተተኛ ቄሮ ብቻ</t>
  </si>
  <si>
    <t>ውጭ በርገር ትበላ ነበር እና ፑል ትጫወትነበር</t>
  </si>
  <si>
    <t>ስንቱ  ፎክሮ  አፈር  ተጭኖት  አይናችን  ተመልክቶአል  ጆሮ አችንም  ሰምቶአል</t>
  </si>
  <si>
    <t>የሰው ደም ጠጪ ግማታም ጋላ</t>
  </si>
  <si>
    <t>አተወ ግለህ እራስክን ታውግዛለህ ፍስ ያለብት ዘላይ አይችልምምምምም</t>
  </si>
  <si>
    <t>አሁን ግን ለሄግ መቅረብ አለብህ</t>
  </si>
  <si>
    <t>አፍና ደጃፍ እኩል ይከፈታል ይላል ያገሬ ሰው</t>
  </si>
  <si>
    <t>ጀውሀር ሙስሊም ወድሜ አላህ ይጠብውህ አማራን ስለጠላህ እጠሌህ ነበር ክን በከፋን ግዜ ኦረሚም ተባበረን በርታ</t>
  </si>
  <si>
    <t>ሰላም ሰላም ለሀገራችነእሽ የሰውልጀ በሰውነቱ ብቻነውክብሯራጅችብደርይገባችሁየስው</t>
  </si>
  <si>
    <t>የጭቁን ተገይ ፈጠሪ ከጎንህ ይሁን የእትዮጵያ ነፀ አውጪ</t>
  </si>
  <si>
    <t>ቄሮን እደልማድህ ድረሱልኝ ለማለትነው ቱልቱላ</t>
  </si>
  <si>
    <t>አይኑን ማየት አልፍልግም ይህን ደደም ተምሮ ያልተማረ</t>
  </si>
  <si>
    <t>እባከ ዘምብለህ አታውራ ማንምብሆን ማንም ያንተ ውንጅልና ሁሉ ሰው ያውቃል ምንም ብሆን ምንም ቅጣትህ ታገኛለህ</t>
  </si>
  <si>
    <t>አንተን ታዳ አማራ እሚባል አክራሪ መቸ ተርዳህና</t>
  </si>
  <si>
    <t>ባዶ የልብህን ክፋት ፈጣሪ ያጋልፅሀል ጠብቅ</t>
  </si>
  <si>
    <t>ከበቡሽ እደነሽ ከቡ በድሀ ጉልበትና በድሀ ልጅ ህይወት የምትኖረው</t>
  </si>
  <si>
    <t>እስካሁን የስንት ሰዉ እንባ አለብህ ስንቱ ነዉ አናቱን ነጥቀህ አባቱን ነጥቀ እያስለቀስክ እንዳለህ አዉቀሀል አንተ ከብት ጮማ ራስ ፉጋ</t>
  </si>
  <si>
    <t>ይገርመኛል ሀገር እየበተነ ለተጨቆኑት ሲል</t>
  </si>
  <si>
    <t>እኔ የሚል ቆይ ገለሙሶ ቅመነዉ ልበል የሰጠን ቁረቺ</t>
  </si>
  <si>
    <t>የኢትዮጲያን ህዝብ በብሄር አትከፋፍል አቢ ጀግና ነው</t>
  </si>
  <si>
    <t>ገና ጌታቸዉ አሰፋ ደምህዉስጥ ይገባል አንተ አሀያ ደንቆሮ</t>
  </si>
  <si>
    <t>ከመሰደደብ የፀፈው መነው ለም ፀፈ ጥቅሙነ ጉደቱ ግምት ለረስ ነዉ</t>
  </si>
  <si>
    <t>ትናንት በቴክኒክ ችግር ምክኒያት ከተባለው ጊዜ በኋላ በአርባ ደቂቃዎች ዘግይቶ የተላለፈው ከኦቦ ሌንጮና ከጀነራል አበበ ጋር የተደረገው ውይይት ዛሬ ማታ  ከአንድ ሰአት ዜና በኋላ ይተላለፋልና እንድት</t>
  </si>
  <si>
    <t>ከታተ</t>
  </si>
  <si>
    <t>እንጋብዛለ</t>
  </si>
  <si>
    <t>ከመስከረም_በኋላ ህዝብ አይታዘዝም አልክ እኮ ለወያኔ ጭራህን እየቆላህ ከዚ በላይ ጦርነት ማወጅ የለም</t>
  </si>
  <si>
    <t>ህፃን አልከው ጭራሽ  አንዳንተ የታገሰው ግን ያለ አይመስለኝም</t>
  </si>
  <si>
    <t>ለጃዋር ለለቱ ጤነኞች ስላልሆኑ ለነሱና ለዝች ሳንቲም መልስ የለንም</t>
  </si>
  <si>
    <t>ባለፈውም ልደቱ አለ ስላልከን ነው እንጂ ሁሌ  ላይ መጣድ የምንፈልግ መሰለህ እንዴ</t>
  </si>
  <si>
    <t>ትእግስት ፍራቻ አይደለምልብ ያለው ልብ ይበል በርታልን አብቹ</t>
  </si>
  <si>
    <t>በትናንትናው አብይ አብዶ ዛሪጥዋት ሲርበደበድ የዋለው ነገ ደግሞ ምን ይላል</t>
  </si>
  <si>
    <t>ቤተ_መንግስት ለመግባትብዙ መለፍለፍ አያስፈልግም እኮመንገዱ ቀላል ነው  ብር ብቻ ነው የሚያስፈልገው</t>
  </si>
  <si>
    <t>አብይ የአትዮጵያ ንጎስ</t>
  </si>
  <si>
    <t>እነሆ እኔ አገርን የሚመራበት ሀሳብ አለኝ ተቃዋሚዎች ግን ምንም አማራጭ ሀሳብ የላቸውም ስዩመእግዚአብሄር ነኝ የፍቅር ሰው ነኝ ለእምዬ ኢትያ ደህንነት ህይወቴንም ቢሆን እከፍላለሁ ስለዚህ እኔ በሰላም</t>
  </si>
  <si>
    <t>ዴሞ</t>
  </si>
  <si>
    <t>ክራሲያ</t>
  </si>
  <si>
    <t>አሻግራችሀለሁ</t>
  </si>
  <si>
    <t>የሚባልበ</t>
  </si>
  <si>
    <t>ት ጊዜ</t>
  </si>
  <si>
    <t>አልፎ ኢህገ</t>
  </si>
  <si>
    <t>መንግስታዊ ቢሆንም</t>
  </si>
  <si>
    <t>የኔን</t>
  </si>
  <si>
    <t>ስልጣን ላይ የመቆየት ውሳኔ ተቀበሉ የምትገዳደሩኝ ከሆነ ግን እገድላችሀለሁ ወደሚባልበ</t>
  </si>
  <si>
    <t>ተከታተልንዉ እኮ በሬ ከአራጁ ጋር ነዉ ጨዋታዉ</t>
  </si>
  <si>
    <t>አቶ ሌንጮ የመንግስት አማራጮችም መቀበል ይቻላል ሲሉ ተደምጠዋል ግርማ ግን እየደጋገመባቸዉ የፖለቲካ ስምምነትም መጨመሩ ጥሩ ነዉ ብለዋል እኔ በግሌ እሳቸዉ ተመችተዉኛል የመንግስትንም ህገመንግስታዊ አ</t>
  </si>
  <si>
    <t>ዝግጁ ናቸዉ</t>
  </si>
  <si>
    <t>ጀነራሉ ግን አሳዛኝ ሰዉ ነዉ ለስሙ አሜሪካም ተምሯል ነገር ግን ሰዎች ስራቸዉን እየሰሩ ነዉ ደርጅቶችም እየ</t>
  </si>
  <si>
    <t>ጀነራሉ ግን ከ ክፍል ዘሎ ነው ማስተርስ የያዘው ተራ የእንግሊዘኛ ቃላትን ለመጥራት ስቸገር ነበር አሜሪካን ማስትሬት ተምሮ እንግሊዘኛ በግባቡ አለማናገሩ ቢግርምም ካልቻለ በሚቀለው ቛንቃ ሀሳቡን መግለ</t>
  </si>
  <si>
    <t>ፅ ይ</t>
  </si>
  <si>
    <t>ነገርም የተም</t>
  </si>
  <si>
    <t>ታታ ነው</t>
  </si>
  <si>
    <t>በማይረባ ቀደዳ ግዜ ምንም ያላጋጣሜ የቴክንክ ችግር የሙሁራኖች ዎሳኝ ንግግርድንቄም ቴክንክ</t>
  </si>
  <si>
    <t>ጃ_ አንተየውጪዜጋዛሬከቀልብህአይደለም</t>
  </si>
  <si>
    <t>ኦቦ ሌንጮ በጣም ጥሩና የተረጋጋ ሰው ነው</t>
  </si>
  <si>
    <t>ምረጫ ለኢትዮጵያ ህዝብ የድሞክራሲ መገለጫ አይደለም ለአንድ ገበሬ ነጋዴ ምረጫ የስራ ፈት ጨዋታ ነው  ለ  አመት ኮሮጆ ገልብጦ  አየተባለ የኢትዮጵያ ህዝብ ኖሮል አሁን በዚህ መቅሰፍት ወረረሽኝ ሰአት</t>
  </si>
  <si>
    <t>ምረ</t>
  </si>
  <si>
    <t>ጫ ከ</t>
  </si>
  <si>
    <t>ልተደረ</t>
  </si>
  <si>
    <t>ገ ሱሪ በአ</t>
  </si>
  <si>
    <t>ንገት ማለት</t>
  </si>
  <si>
    <t>ይልቅንስ ህ</t>
  </si>
  <si>
    <t>ዝቡ ከበሽታው እን</t>
  </si>
  <si>
    <t>ዴት ሊ</t>
  </si>
  <si>
    <t>ተረፍ እንደሚችል ለምን የበኩላችንን አንወጣም አየ ለህዝብ አለማሰብ</t>
  </si>
  <si>
    <t>ሌንጮ ተብዬው እኮ ደጋፊ አጥቶ ምርጫ ቦርድ የሀሰት ፊርማ ያስገባ ቅሌታም ሽማግሌ ነው</t>
  </si>
  <si>
    <t>ተራ የውጪ ዜጋ ስለ ኢትዮጵያ ምርጫ ማካሄድ አለማካሄድ አይመለከተውም</t>
  </si>
  <si>
    <t>ጉንጭ አልፋው እና እርባና የለሹ የአዛውንቶች ውይይት</t>
  </si>
  <si>
    <t>ይሄ ጥንብ የደንቆሮው ሌንጮ ተባባሪነት የመለስ ዜናዊ ህገመንግስቱ ተቀዳዶ መጣል አለበት</t>
  </si>
  <si>
    <t>ዘረኞች በህዝቡ ዘንድ ተቀባይነት የላቸውም</t>
  </si>
  <si>
    <t>ዘገምተኛ ይያቸው እንጂ እኔ ምን ቦጣኝ</t>
  </si>
  <si>
    <t>ቶም ኤንድ ጄሪን አላይም  ከማየት</t>
  </si>
  <si>
    <t>ምን ነክቶህ ነው ግን እንደዚ ፈሪ የሆንከው</t>
  </si>
  <si>
    <t>አሁንም ደግሞ የነፍጠኛ ደናቁርቹን ለአንድ ሳምንት ሊታንጫጩ ነው አይ እናንተ ጉደኞች</t>
  </si>
  <si>
    <t>አይ ቴክኒክ ችግርለመሆኑ የ ቴሌቪዥን ሰራተኞች ደሞወዝ አልተቀነሰምበይሉኝታ ነው የሚሰሩት ይባላልለዚህ ይመስላል አዲስ ዘመቻ  ላይይከፈላቸው</t>
  </si>
  <si>
    <t>አልተቻላችሁም</t>
  </si>
  <si>
    <t>ጋላ በጋላ ላይ ይነሳል ተብሏል ነፍጠኛዉ ቆምጬ ልደቱም እናንተን ጋሎች አባልቶ ስልጣን ለመያዝ ይመኛል ነገር ግን ወንበሯ ለባለቤቷ ህወሀት ትሆናለች</t>
  </si>
  <si>
    <t>ማንም የ የጫካ ዝንጀሮ የፃፈውን የመግደያና የመዝረፊያ ሰነድ ህገመንግስት እያሉ ይጃጃላሉ</t>
  </si>
  <si>
    <t>ህገመንግስት የሚባል የለም አለቀ</t>
  </si>
  <si>
    <t>አበበ ተክለ ሀይማኖት የሌነወጮን   ጀሌዎች እጅ ለእጅ አስሮ በአንድ ጉድጓድ የቀበረ ቀንደኛ ነፍሰ ገዳይ ነውይቅርታ መጠየቅ ሲገባው ጭራሽ ከጅሉ ሌንጮ ጋር ውይይት</t>
  </si>
  <si>
    <t>እንኳን ጋላ አልሆንኩኝ</t>
  </si>
  <si>
    <t>ምሁራን ምርጥ ዘር ላይ መመራመር ሲያቅታቸው ሰውን በዘር ያባላሉ መጋቢ ሀዲስ እሽቱ አለማየሁበቀደዱልን መፍሰስ የለብንም እኛ ውሀ አይደለንም እኛ ሰዎች ነን ልባዊነት አዋቂነት በውስጣችን መኖር አለበት</t>
  </si>
  <si>
    <t>ቂነት</t>
  </si>
  <si>
    <t>ፊዚክስ ኬ</t>
  </si>
  <si>
    <t>ሚስትሪ ባዮሎ</t>
  </si>
  <si>
    <t>ጂ ወይም</t>
  </si>
  <si>
    <t>ድጓ ቁርአን</t>
  </si>
  <si>
    <t>መማር ማለት አይ</t>
  </si>
  <si>
    <t>አንዳንድ ህንፃ ዝናብ በጣም ሲበዛበት ቀለሙ ይገፋል ቀለሙ ሲለቅ ድንጋዩ ይወጣል ማንበብ ስናቆም ወደቀደመ ነገራችን ነው የምንመለሰው ምክንያቱም ርሀብ እንጂ ባህሪያችን እውቀት ባህሪያችን አይደለም ከው</t>
  </si>
  <si>
    <t>ባ ቀለ</t>
  </si>
  <si>
    <t>ም ማንበብ</t>
  </si>
  <si>
    <t>ስናቆም ቀለሙ</t>
  </si>
  <si>
    <t>ይለቃል</t>
  </si>
  <si>
    <t>ኮምፒውተር</t>
  </si>
  <si>
    <t>ሳይንስ ላይ የተመ</t>
  </si>
  <si>
    <t>ራመረ</t>
  </si>
  <si>
    <t>ሰው  አመት ጎጃም ወይም ወለጋ ከርሞ ቢመጣ ኮምፒውተር ምንድነው ሊል ይችላል</t>
  </si>
  <si>
    <t>አንዳንድ ጊዜ እኮ የሚገጥመን ነገር ዲግሪው ቤቱ ግድግዳ ላይ ተሰቅሎ እውቀቱ ግን ጭንቅላቱ ውስጥ የለም ዲግሪያቸውን እዚህ ስመረቅ ነው ከዚህ ቦታ ያገኘሁት ነው ይላሉ እውቀቱ ግን ከውስጣቸው የለም ዲ</t>
  </si>
  <si>
    <t>ግሪው</t>
  </si>
  <si>
    <t>ግዳ ላ</t>
  </si>
  <si>
    <t>ይ ቢሰቀልም</t>
  </si>
  <si>
    <t>ጭንቅላቱ ው</t>
  </si>
  <si>
    <t>ስጥ ያለው</t>
  </si>
  <si>
    <t>ግን በየጊ</t>
  </si>
  <si>
    <t>ዜው ማሞቅ ያስፈል</t>
  </si>
  <si>
    <t>አባቶቻችን አድዋ ላይ እንደዚያ ተግባብተው አርቀው አስበው ጥቁር አፍሪካውያን የሚኮሩበትን የጀግንነት መልስ የሰጡ በልብም በጉልበትም ሲመልሱ የኛው መቶ ክፍለ ዘመን እንዴት ምን ነካው ምን አገባህ ማለ</t>
  </si>
  <si>
    <t>አባ መላፊት አውራሪ ሀብተጊዮርጊስ ዲነግዴ አንድ ፈረንጅ መጥቶ ሰገሌሰሜን ሸዋ ውስጥ ያለ የወሎና የሸዋ ነገስታት ተዋግተው ነበር ነገር ካለፈ በኋላ አንድ ጣሊያን መጥቶ እናንተ የሸዋ ሰዎች እኮ እነ</t>
  </si>
  <si>
    <t>ዚህን</t>
  </si>
  <si>
    <t>ወሎ</t>
  </si>
  <si>
    <t>ጉድ ሰራችኋ</t>
  </si>
  <si>
    <t>ቸው አላቸው</t>
  </si>
  <si>
    <t>እሱ ጠብ</t>
  </si>
  <si>
    <t>ለመጫር</t>
  </si>
  <si>
    <t>ብሎ እንጂ</t>
  </si>
  <si>
    <t>አስቦበት አይደለም</t>
  </si>
  <si>
    <t>የወን</t>
  </si>
  <si>
    <t>ድማማቾችን ስትል ለምን የአድዋውን አልነግርህም አሉት አባ መላ</t>
  </si>
  <si>
    <t>እሱ የነገራቸው የሸዋውንና የወሎውን ነው መጋጨት ደግሞ ያኔም የነበረ ነው አሁን ሰሞኑን እየሰማሁ ነው እገሌ የሚባለው ክልል ልሁን አለ የሚባል ነው እነዚህ ዛሬ ክልል እንሁን ክልል እንሁን እያሉ የ</t>
  </si>
  <si>
    <t>ሚጠይ</t>
  </si>
  <si>
    <t>ዛሬ ሰ</t>
  </si>
  <si>
    <t>ባት አመት</t>
  </si>
  <si>
    <t>እድሜ ሰጥቶት</t>
  </si>
  <si>
    <t>ያየ መከ</t>
  </si>
  <si>
    <t>ለያ ይቸ</t>
  </si>
  <si>
    <t>ግራቸዋል እ</t>
  </si>
  <si>
    <t>ርግጠኛ ሆኜ እነግ</t>
  </si>
  <si>
    <t>ራችኋለ</t>
  </si>
  <si>
    <t>ሁ መከለያ ይቸግራቸዋል ሀገር እንደሹራብ በዘዴ የተሰራ ነው አንዱ ክር ሲመዘዝ ሁሉም ይመዘዛል እዚህ አገር የወሰን ጥያቄ የሌለበት የለም</t>
  </si>
  <si>
    <t>በአማራውና በትግራይ አለ በኦሮሞና በሶማሌ አለ እንደገና ደግሞ ተለጥጦ በአማራና በአማራ መካከል አለ እሱ ነው እኔ የሚገርመኝ በኦሮሞና በኦሮሞ በወለጋና በወለጋ መካከል ይቀጥላል ገና በሶማሌና በሶማ</t>
  </si>
  <si>
    <t>ሌ መ</t>
  </si>
  <si>
    <t>ጋል ጠብ የ</t>
  </si>
  <si>
    <t>ሆነ ቦታ ላይ</t>
  </si>
  <si>
    <t>ካልተገደ</t>
  </si>
  <si>
    <t>ባችሁት</t>
  </si>
  <si>
    <t>ሰውነታችሁን</t>
  </si>
  <si>
    <t>ያበሰብሰዋል</t>
  </si>
  <si>
    <t>ወጣቶች በተለይ አዲስ ሀሳብ ምታመነጩ ወጣቶች ይሄን የተከበረ ጭንቅላት እግዚአብሄር በአምሳሉ የፈጠረውን ጭንቅላት ማፍረስም መገንባትም የሚችለውን ጭንቅላት እስኪ ለበጎ እናውለው</t>
  </si>
  <si>
    <t>የፖለቲካ ፓርቲዎች ተመስርተዋል እዚህ አገር አሁንም ግን ፈረንጆቹ በበሬ እንደሚታረስ ለማየት ሙዚየም ገብተው ነው የሚያገኙት እኛ አገር ግን ዛሬም በበሬ ይታረሳል ከአንድ ከዩኒቨርሲቲ ለተመረቀ ምሁ</t>
  </si>
  <si>
    <t>ር ገ</t>
  </si>
  <si>
    <t>በሬን</t>
  </si>
  <si>
    <t>ወክያ</t>
  </si>
  <si>
    <t>ለሁ ብሎ ገ</t>
  </si>
  <si>
    <t>በሬውን ሲያፈ</t>
  </si>
  <si>
    <t>ናቅል ከገ</t>
  </si>
  <si>
    <t>በሬው ያ</t>
  </si>
  <si>
    <t>ነሰ ሰው መ</t>
  </si>
  <si>
    <t>ሆኑን ያሳያል እን</t>
  </si>
  <si>
    <t>ዲያውም</t>
  </si>
  <si>
    <t>እዚህ አገር ገበሬ ውሎ ይግባ ምሁራኑ ምን አመጡ</t>
  </si>
  <si>
    <t>ምሁራኑ ምርጥ ዘር ላይ መመራመር ሲያቅታውቸው ሰውን በዘር ማባላት ተያያዙት ገበሬው እንዲያውም ምርጥ ዘር እየዘራ ሰርቶ እያበላ ነው በትግራይ ብትሄዱ በአማራ ብትሄዱ መሬቱ የተበላ ነው ከዚያ ከድንጋ</t>
  </si>
  <si>
    <t>ርቶ ግ</t>
  </si>
  <si>
    <t>ን  ሰአት</t>
  </si>
  <si>
    <t>እየሰራ ከጀን</t>
  </si>
  <si>
    <t>በሯ ጋር</t>
  </si>
  <si>
    <t>ሽቅድምድ</t>
  </si>
  <si>
    <t>ም ነው ማታ</t>
  </si>
  <si>
    <t>ሲተኛ አመስግኖ</t>
  </si>
  <si>
    <t>ታዬ ያለ እኔ ማንን ፈጥረሀል ብሎ ነው ሰው ጨረቃ ላይ እንደወጣ አልሰማም ኧረ እንኳን ያልሰማ እኛም ሰምተን ምንም አልተጠቀምን እብደት ነው ያተረፍንነው</t>
  </si>
  <si>
    <t>በዚህ ዘመን የማን አድናቂ ነህ ብትሉኝ የኢትዮጵያ ሙስሊሞችና የኢትዮጵያ ክርስቲያኖች አድናቂ ነኝ ፖለቲከኞቹን ንቁባቸው በጣም ነው የገረመኝ እኔ በ አም ጥቅምት ወር ላይ ቅንጂት የሚባል ፓርቲ አሸን</t>
  </si>
  <si>
    <t>ፎ ኢ</t>
  </si>
  <si>
    <t>ህአዴ</t>
  </si>
  <si>
    <t>ግ ያል</t>
  </si>
  <si>
    <t>ተዘጋጀበት</t>
  </si>
  <si>
    <t>ሽንፈት ቅንጂ</t>
  </si>
  <si>
    <t>ትም ያልተ</t>
  </si>
  <si>
    <t>ዘጋጀበት</t>
  </si>
  <si>
    <t>ድል አጋጥ</t>
  </si>
  <si>
    <t>ሟቸው ሁለቱም ሰክ</t>
  </si>
  <si>
    <t>በር የቅንጅት የዚያን ጊዜ ችግር ዱብ እዳ ድል ወረደበት ለድልም ለሽንፈትም መዘጋጀት ያስፈልጋል</t>
  </si>
  <si>
    <t>ቅድስት ስላሴ አንድ አይነ ስውር እየለመነ ይኖር ነበር አንድ ቀን ሎተሪ ይዞ ሰዎች አዩት ሰው ያነብለትና እንዴ  ሺህ ብር እኮ ደርሶሀል ብለው ሲነግሩት እዚያው ፍስስ ብሎ ቀረ አልተዘጋጀበትም ነበር</t>
  </si>
  <si>
    <t>ው ሰው</t>
  </si>
  <si>
    <t>የው ሎተሪ</t>
  </si>
  <si>
    <t>ሲቆርጥ ይደር</t>
  </si>
  <si>
    <t>ሰኝ ይሆና</t>
  </si>
  <si>
    <t>ል ብሎም</t>
  </si>
  <si>
    <t>ማሰብ ነበ</t>
  </si>
  <si>
    <t>ረበት ካልተዘጋጁበ</t>
  </si>
  <si>
    <t>ት ደስ</t>
  </si>
  <si>
    <t>ታ ይልቅ የተዘጋጁበት ኀዘን አትራፊ ይሆናል</t>
  </si>
  <si>
    <t>በ አም ጥቅምት ወር ላይ ሬዲዮ እየሰማሁ ነበር የዚያን ጊዜ ያመልጠኛል ተብሎ የሚሰማ የሬዲዮ ፕሮግራም ነበር ያለው ዛሬ እግዜር ይመስገን ያመልጠኛል ብለን አንሰጋም ምክንያቱም ከአንዱ ኤፍ ኤም ቢያመ</t>
  </si>
  <si>
    <t>ልጠን</t>
  </si>
  <si>
    <t>ዱ ይደ</t>
  </si>
  <si>
    <t>ግመዋል ሁሉ</t>
  </si>
  <si>
    <t>ም አንድ አይ</t>
  </si>
  <si>
    <t>ነትና ተመ</t>
  </si>
  <si>
    <t>ሳሳይ ነ</t>
  </si>
  <si>
    <t>ገር ነዋ የ</t>
  </si>
  <si>
    <t>ሚያወሩት የሁሉም</t>
  </si>
  <si>
    <t>ፌስቡክ ነው ኢንተርኔት ቢዘጋ አብረው የሚዘጉ የኤፍ ኤም ጣቢያዎች አሉእና በጥቅምት ውስጥ የእስልምና በአል እየተከበረ ነበር ስማቸውን የማልጠቅሰው አንድ የፖለቲካ ሰው ይሄ ሁሉ ጥረት የኢትዮጵያ ሙስሊሞችን አንገት ለማስደፋት ነው ሲሉ ሰማኋቸው አሁን ይቺ ትንሽ ነገር ትመስላለች ግን ሰሚ ብታገኝ ኖሮ እስከ ወሎ እስከ ሀረር አባልታን ነበር ደግነቱ ግን የኢትዮጵያ ህዝብ የሰማ ይመስላል እንጂ አይሰማም አሁን እኛ ሰብከን ሰብከን አይሰማንም የራሱን ነው የሚያዳምጠው</t>
  </si>
  <si>
    <t>አንድ ልጅ አማኑኤል ሲሰብክ ሲሰብክናባል የሚባለው ሰውየ ሶስት ሺህ በጎች ነበሩት እነዚያን ሲያሸልት ዳዊት ድግስ ላክልኝ ብሎ ታሪኩን ሲተርክ ሴትዮዋ ከሶስት ሺህ በጎች ጋር ነው የቀሩት በኋላ ከስብ</t>
  </si>
  <si>
    <t>ሲወር</t>
  </si>
  <si>
    <t>ድ ምን</t>
  </si>
  <si>
    <t>አሉኝ አለ</t>
  </si>
  <si>
    <t>የኔ ልጅ እ</t>
  </si>
  <si>
    <t>ነዚያ ሶስ</t>
  </si>
  <si>
    <t>ት ሺህ</t>
  </si>
  <si>
    <t>በጎች የት</t>
  </si>
  <si>
    <t>ገቡ ብለው ጠየቁት</t>
  </si>
  <si>
    <t>ዮጵያ ህዝብ ደስ የሚለኝ ነገር የተነገረውን ሁሉ አይሰማም የተነገረውን ሁሉ ቢሰማማ ተላልቀን ነበር</t>
  </si>
  <si>
    <t>ሰባኪዎች እኮ ጥቅስ ሲያልቅባቸው ፕሮቴስታንቱ ሙስሊሙን ይሳደባል ክርስቲያኑ ግን አይሰማቸውም ሄዶ መሀምድ ጋ ነው ሻይ የሚጠጣው ፓስተሩ ሀሳብ ሲያልቅበት ኦርቶዶክስ እንዲህ አድርጎ ይላል ፕሮቴስታንቱ</t>
  </si>
  <si>
    <t>ም ከወ</t>
  </si>
  <si>
    <t>ልደማርያም</t>
  </si>
  <si>
    <t>ጋር ነው ሻይ</t>
  </si>
  <si>
    <t>የሚጠጣው</t>
  </si>
  <si>
    <t>ጵያ ህዝብ</t>
  </si>
  <si>
    <t>የማይረባን ነገር</t>
  </si>
  <si>
    <t>ወደፊት</t>
  </si>
  <si>
    <t>ም አይስማ</t>
  </si>
  <si>
    <t>አገራችን ውስጥ የፌስቡክ በላይ ዘለቀዎች የፌስቡክ አፄ ቴዎድሮሶች ናቸው ያሉት አሜሪካ ቁጭ ብሎ እሱ በርገር እየበላ እዚህ ሰው ያባላል</t>
  </si>
  <si>
    <t>የእብድ ገላጋይ ዱላ ያቀብላል አንሁን ፈረንጆቹ ሆዳቸውን ሞልተው ግብረሰዶም ይፈቀድ ሲሉ የኛዎቹ ከሴት ጋር የሚገናኙበት ጊዜ ሳይኖራቸው ይፈቀድ ሲሉ ነበር እንደዚህ አይነቶችን አንስማቸው</t>
  </si>
  <si>
    <t>እንሰማማ አንድ እንሁን ከሳኡዲ አረቢያ ኢትዮጵያውያን ሲባረሩ ከእነ ወለተማርያም ጋር እነ ከድጃም ተባረዋል እናንተ ሙስሊም ናችሁ ቆዩ አልተባሉም ከእስራኤል እነመሀመድ ሲባረሩ እነወልደማርያም ተባረዋል</t>
  </si>
  <si>
    <t>ጀር</t>
  </si>
  <si>
    <t>ፕሮቴስ</t>
  </si>
  <si>
    <t>ታንት ስታባ</t>
  </si>
  <si>
    <t>ርር ሉተርን</t>
  </si>
  <si>
    <t>ስለተቀበል</t>
  </si>
  <si>
    <t>ክ አንተ</t>
  </si>
  <si>
    <t>ማ ተቀመጥ</t>
  </si>
  <si>
    <t>አላለችም ለማመንም</t>
  </si>
  <si>
    <t>ለመካ</t>
  </si>
  <si>
    <t>ድም አገር ይቀድማል</t>
  </si>
  <si>
    <t>አንዳንድ ህንፃ ዝናብ በጣም ሲበዛበት ቀለሙ ይገፋል ቀለሙሲለቅ ድንጋዩ ይወጣል ማንበብ ስናቆም ወደቀደመ ነገራችንነው የምንመለሰው</t>
  </si>
  <si>
    <t>ሂትለር በጣም አንባቢ ነበር መጨረሻው በዘር ውዱን የሰው ልጅ አጠፋመለስ ዜናዊ አንባቢ ከሚባሉት ወገን ነበር መጨረሻው በዘር ከፍሎ አባላንእናም ረዘም ያለፁፍ ማንበብ ትቻለው ዘረኛ ላለመሆን ስል</t>
  </si>
  <si>
    <t>ተመቸሀኝ</t>
  </si>
  <si>
    <t>መለስ እንዲ ነዉ እንዲያ ነዉ ብለህ ስሙን አታጥፋ ነፍሱ ይረፍበት ሲቀጥል አንብበህ ነዉ  የሰጠኀዉ</t>
  </si>
  <si>
    <t>ምነው የሂትለርስ ነፍሱ ይረፍበት ብትይ ዘረኛማንበብ ትቻለው አልኩ እኮ</t>
  </si>
  <si>
    <t>ሀሀሀሀ   ፍቅር ተመቻችሁኝ እንደታላቅና ታናሽ ወንድምና እህት ስትነታረኩ  እኔ ደሞ እንደ የሁላችሁም ታለቅ ሆኘ ልፍረድ ፍቅር ወንድሜ በባህላችን ሙት አይወቀስምና ሙት አትውቀስ ሌላው ነገር ማንበብ</t>
  </si>
  <si>
    <t>ካቆም</t>
  </si>
  <si>
    <t>ክበት</t>
  </si>
  <si>
    <t>ጀምሮ እየሞ</t>
  </si>
  <si>
    <t>ትክ መሆኑን</t>
  </si>
  <si>
    <t>አትዘንጋ</t>
  </si>
  <si>
    <t>ሞተህ መ</t>
  </si>
  <si>
    <t>ሬት ውስጥ</t>
  </si>
  <si>
    <t>ባትቀበርም አንብበ</t>
  </si>
  <si>
    <t>ው በእ</t>
  </si>
  <si>
    <t>ውቀት ከሚበልጡህ ሰዎች ስር ትቀበራለህ አንብበው ራሳቸውንና ህዝባቸውን</t>
  </si>
  <si>
    <t>ፍርፍር ብዬ ብስቅ ደስባለኝ ግን ፍርፍር ስል ፍርፍር ምግብ ስለማልወድ ትዝ ብሎኝ ተውኩት</t>
  </si>
  <si>
    <t>ባልከው ነገር በከፊልም ቢሆን እስማማለው እኔ ሟቹ ማንም ይሁን ማን ሰው ሲወቅሰው ከሰማሁ ሙት አይወቀስም ሳልል አላልፍም ለአፄወችም እንዲሁ ዘረኝነት ተሰምቶህ ነው ላልከው ደሞ ስለመፅሀፍ ማንበብ ስታ</t>
  </si>
  <si>
    <t>ቢ ቢጤ</t>
  </si>
  <si>
    <t>መስለኀኝ</t>
  </si>
  <si>
    <t>እንጂ የሰውን</t>
  </si>
  <si>
    <t>ዘር በግ</t>
  </si>
  <si>
    <t>ምት አና</t>
  </si>
  <si>
    <t>የምትፈርጅ አይነ</t>
  </si>
  <si>
    <t>ት ሰው</t>
  </si>
  <si>
    <t>መሆንህን ቀድሜ ባውቅ ኖሮ አንተ ሪፕለይ ውስጥ ባልገባሁ ነበር አመንክም አላመንክ በተፈጥሯዊ መንገድ አይቻልም እንጂ ቢቻል እኔ በአለም ካሉ የሰው ዝርያወች አንድ አንድ ሴል ኖሮኝ ተፈጥሬ በነበር እያልኩ ሁሉ አመኛለው ይቅርታ</t>
  </si>
  <si>
    <t>ሙት አይወቀስም ሳልል አላልፍም</t>
  </si>
  <si>
    <t>ይህ ያስኬዳል ወዳጄ በስሜት አልቃወም በስሜት አልደግፍም</t>
  </si>
  <si>
    <t>ሀሀሀሀሀሀ ወዴት ወዴት  በሀሳብ ልዩነት ማመን ሌላ ሰውን በንግግሩ ዘረኛ ማለት ሌላ እኔ ሪፕሌይህ ውስጥ አልገባም ነበር ያልኩት የተለየ ሀሳብ ስላለህ አይደለም ን ሰው በንግግሩ ወይም በፌስቡክ ስሙ</t>
  </si>
  <si>
    <t>ዘሩ እ</t>
  </si>
  <si>
    <t>ንዲ ነው ብ</t>
  </si>
  <si>
    <t>ሎ መፈረጅ አ</t>
  </si>
  <si>
    <t>ርቆ አስተ</t>
  </si>
  <si>
    <t>ዋዮች የ</t>
  </si>
  <si>
    <t>ሚያደርጉት</t>
  </si>
  <si>
    <t>ነገር አይደለም ብ</t>
  </si>
  <si>
    <t>ዬ ስላ</t>
  </si>
  <si>
    <t>ሰብኩ ነው ፌስቡክ እኮ ባብዛሀኛው የፌክ ማንነትን በተላበሱ ሰዎች የተሞላ ነው በነገራችን ላይ ሰውን በቅርበት ሳታውቀው ዘሩን በግምት አተፈርጅ ለማለት ያህል ነው እንጂ እኔን ከኢትዮጵያ ዘሮች ደስ ባለህ ብትሰይመኝ አላፍርበትም ተረድተህኛል ብየ አስባለሁ አመሰግናለሁ</t>
  </si>
  <si>
    <t>አይ ይሄ ፌስ ቡክ ይህን ከማር የጣፈጠ ትምህርት ያልተዋጠለት አለ  አቤቱ ፈጣሪ ሆይ እንዲህ አይነቱን ትምህርት እንዲገባን አድርግ</t>
  </si>
  <si>
    <t>በጣም ምርጥ ንግግር ነው ወቅታዊ የኢትዮጵያን ችግር አስረድተዋል ምናለ ለዶር አብይ አማካሪ ቢሆኑ</t>
  </si>
  <si>
    <t>በእኔ እይታ ፅሁፎችህን ማንበብ ትምህርት ቤት መግባት ማለት ነው  ውስጤን የነካኝ ደግሞ በየቤቱ ግድግዳ ላይ ያለው ዲግሪና ማስተር ከእውቀታችን ጋር ያለው ንፅፅር ገርሞኛልበጣም አድናቂህ ነኝ</t>
  </si>
  <si>
    <t>የትኛዉምሁርነዉግልፅያድርጉትእዚያቤተክህነትዉስጥየሚትወራረፉበ</t>
  </si>
  <si>
    <t>የባለአደራው ምክር ቤት ስብሰባ ዛሬም ተደናቅፏልያለው አማራጭ ነገ አዲስ አበባ ላይ አብይ አህመድ የጠራውን የፅዳት ዘመቻ ተጠቅሞ ሀሳብን መግለፅ ነው</t>
  </si>
  <si>
    <t>ዲሞክራሲ እንደ ቆሎ እየተቆነጠረ የሚሰጥ አይደለም  ከህገመንግስቱ በፊት የወጣ አዋጅ እየጠቀሱ እነእስክንድር ከስብሰባው  ሰአት በፊት ለመንግስት አላሳወቁም የሚል ፕሮፖጋንዳ አያስኬድም</t>
  </si>
  <si>
    <t>በህገመንግስቱ መሰረት በቤት ውስጥ  በሚደረግ ስብሰባ ላይ ምንም ቅድመሁኔታ የለም ፈቃድ አያስፈልግም</t>
  </si>
  <si>
    <t>ፖሊስ ደግሞ ችግር አለ ሲባል መምጣት ግዴታው ነው</t>
  </si>
  <si>
    <t>እና ይህ ሰወ አዋቂ ነው የሚባለው አባቱ ወይም ዘመዱ በካቴና ታስሮ አድዋ የዘመተው አባቶቻችን ተግባብተው ማለት ይችላል</t>
  </si>
  <si>
    <t>ነበራቸዉ የብሄራዊ ፖርኮቻችንን ከ ባሌ እስከ ሰሜን ድረስ የሀገር ቅርስን እና የቱሪዝም ሀብታችንን በማዉደም የ አብይን መንግስት በስብሰባው ብቃት የሌለዉ ህገመንግስቱ አደጋ ላይ እየወደቀ መሆኑን አንድ በተገኘው ሚዲያ እንደዚህ ማዉራት እና ቀጣይ  ወር በዚህ ድርጊት ኢትዮጵያን ለማተራመስ በቂ ሀይል አዘጋጅተዉ እየሰሩ መሆኑን ሁሉም ኢትዮጵያዊ ሊያዉቅ እና በጥቅም ሳይገዛ ሀገሩን እና ህዝቡን ሊታደግ የሁላችንም ሀላፊነት ነዉ እላለዉ  ፈጣሪ ኢትዮጵያን እና ህዝቦቿን ይጠብቅ</t>
  </si>
  <si>
    <t>በእንዳንተ አይነቱ ጭባ አዲስ አበቤ የሚሸወድ አይደለም ሂድና ቄሮህን ቀለም ቀባ</t>
  </si>
  <si>
    <t>የጥበብ መጀመሪያው እግዚአብሄርን መፍራት ነውና</t>
  </si>
  <si>
    <t>ሰው እግዚአብሄርን ካልፈራ ሰውን ይጠላል ልግደልም ይላልየዘመኑ ትምህርት በአንዳንዶቹ ላይ መደደብ ሆናልለነገሩማ ሰው የሚጠፋበትንስ መሳሪያ የሰሩት ተምረናል የሚሉት አይደደሉም</t>
  </si>
  <si>
    <t>ይህ ቃል ካላስተማራቸው ሌላ ምን ያስተምራቸዋል</t>
  </si>
  <si>
    <t>እማዋይሽ ብለዋለች አሁንም በተቀደደልን ቦይ ልንፈስ ነው ብላ ነበርኩ ስለለውጡ ባህርዳር ስትናገር</t>
  </si>
  <si>
    <t>አባታችን ቃለ ህይወትን ያስማልን እኛ ልባችን ታውረዋል ልባችንን ፈጣሪ ይመልስልን</t>
  </si>
  <si>
    <t>ቀስቲቱም በደመና ትሆናለች በእኔና በምድር ላይ በሚኖር ስጋ ባለው በህያው ነፍስ ሁሉ መካከል ያለውን የዘላለም ቃል ኪዳን ለማሰብ አያታለሁ</t>
  </si>
  <si>
    <t>ዲግሪው ቤቱ ግድግዳ ላይ ተሰቅሎእውቀቱ ግን ጭንቅላቱ ውስጥ የለምአልተጋነነም መጋቢ ሀዲስም ጌጡ ተመስገንንም እናመሰግናለን</t>
  </si>
  <si>
    <t>ሰው የራሱን እንጁ አመዛዝኖ አያደምጥም</t>
  </si>
  <si>
    <t>መገቢ ሀዲስ እሸቱ አለማየው አክባሪዎት ነኝ እድሜና ጤና ይስጥዎት</t>
  </si>
  <si>
    <t>ስወዳቸው ከልቤ ነው ልበ ብርሀን ቅን አስተማሪ እድሜና ጤና አብዝቶ ይስጠዎት አባታችን</t>
  </si>
  <si>
    <t>ፈጣሪ ሆይ እንደዚህ ልበ ብርሀን አድርገን</t>
  </si>
  <si>
    <t>በስመአብ ምርጥ ንግግር ደሞ ስወዳቸው ልበ_ብርሀን ፀጋውን ያብዛሎት</t>
  </si>
  <si>
    <t>ፈጣሪ እድሜ ይስጣቸው ለአባታችን</t>
  </si>
  <si>
    <t>መጋቢ ሀዲስ እሽቱ አለማየሁ እራሱ መጵሀፍ የሆኑ ሰዉ ናቸዉ እድሜና ጤና ይስልን</t>
  </si>
  <si>
    <t>የማንም ከብት በምሁሩ ላይ አፍ መክፍት</t>
  </si>
  <si>
    <t>የጀመረ እለት ነው ነገር ሁሉ የተበላሸው የሀይማኖት ባለሙያዎች ስለ ሰለጠኑበት ሴይጣን ትንተና ቢሰጡ ነው የሚያምርባቸው ስለማታውቁት ነገር አታጨማልቁ ከምሁራን ትከሻም ውረዱ</t>
  </si>
  <si>
    <t>አንብቤ ጨረሼው  ብዬዋለሁ</t>
  </si>
  <si>
    <t>መምህር ይኼንንም እኮ አንሰማወትም ታብዬናልና</t>
  </si>
  <si>
    <t>ጌታ ሆይ እንዳዝ አይነት ሰዎችን አብዘልን</t>
  </si>
  <si>
    <t>ቃለ ህይወት ያሰማልን</t>
  </si>
  <si>
    <t>ቃለ ህይወት ያሰማልን መጋቢ ሀዲስ</t>
  </si>
  <si>
    <t>እድሜ ጤና ጀባ</t>
  </si>
  <si>
    <t>በጣም በጣም ደስ የሚል እና አስተማሪ ፅሁፍ ነው</t>
  </si>
  <si>
    <t>እረጂም እድሜ ይስጥልን መምህራችን</t>
  </si>
  <si>
    <t>እናመሰግናለን እድሜ እና ጤና ይስጥዎት</t>
  </si>
  <si>
    <t>እውነትነውመምህርእሼቱቃለህይወትያሰማልን</t>
  </si>
  <si>
    <t>እውነት ነው እንደናተ ያሉ ትልቅ ሰው አያሳጣን እግዚአብሄር ይባርክህ</t>
  </si>
  <si>
    <t>መጋቢ ቃለ እውነት</t>
  </si>
  <si>
    <t>መር መጋቢ ሀዲሰ እሸቱ አለማየሁ ታላቅ አባት ናቸው እግዚብሄር እድሜና ጤና አብዝቶ ይሰጣቸው</t>
  </si>
  <si>
    <t>አድናቂህ ነኝ</t>
  </si>
  <si>
    <t>እድሜ ይስጥልን</t>
  </si>
  <si>
    <t>መርፌ ይዞ መጣሀጂ እና ሌሎች ጎዋደኞቹ ደንግጠዉ ቢያዩትም ለሱ ዋናዉ ነገር የእግሩ እንደጫማ መሰፋት ሳይሆን የከሰአቱ አሸናፊነት ብቻ ነበርእናም አደረገዉበጭካኔ የራሱን እግር በመርፌ እና ክር ጠቀመዉ</t>
  </si>
  <si>
    <t>ከስፌ</t>
  </si>
  <si>
    <t>ሀላ ከ</t>
  </si>
  <si>
    <t>ሰአት ተወዳ</t>
  </si>
  <si>
    <t>ደረና ማጣሪያ</t>
  </si>
  <si>
    <t>ዉን አለፈ</t>
  </si>
  <si>
    <t>በተቀረ</t>
  </si>
  <si>
    <t>ነዉና በሀይ</t>
  </si>
  <si>
    <t>ሌ መካከል ያለዉን</t>
  </si>
  <si>
    <t>የአላ</t>
  </si>
  <si>
    <t>ማ ጉዳይ ልዩነት ያወቁት ያኔ ነበርበዉስጤ ሀይሌ የምንግዜም ምርጥ አትሌት እንደሚሆን ዉስጤ የነገረኝሀጂ ይናገራል</t>
  </si>
  <si>
    <t>የቫይረሱ አደገኝነት እና ክፋት ልጅ አባቱን መሸኘት እና የዘመድ አዝማድ በተገቢው ሆኔታ መሰናበትን ማስቀረቱ ነው ከአባታቸው ጋር ንኪኪ የነበራቸው ልጆች ለይቶ መቆያ ናቸውና መገኘት አልቻሉም በጣም ል</t>
  </si>
  <si>
    <t>ማ ነው</t>
  </si>
  <si>
    <t>ለረጅም አመታት በጋዜጠኝነት እና በኢትዮጵያ ብሄራዊ ቴአትር የመድረክ አስተዋዋቂነት ያገለገለው አንጋፋው ጋዜጠኛ አባተ ማንደፍሮ  በፌስቡክ ያስተላለፈውን መልእክት ከደቂቃዎች በፊት አነበብኩት</t>
  </si>
  <si>
    <t>ሰናይ ሁለተኛ ልጄ ነው ከአሜሪካ ከመጣ አመት አልፎታል አልፎ አልፎ የመጨናነቅ የድባቴ ስሜት ይነበብበታል</t>
  </si>
  <si>
    <t>ደምበኛ የጎጠኛ ማርከሻ መድሀኒት ነውሰሞኑን የሰሜን ባንዳ ወንድሞቻችን የ ዘመቻ ከፍተውበታልጎጠኝነትን የምትጠየፉ ሁሉ  ብታደርጉት ብዙ ታተርፋላችሁየአብንፋኖየወያኔየኦነግ ብልግናን በመግለጥ እና በመታ</t>
  </si>
  <si>
    <t>ገል</t>
  </si>
  <si>
    <t>የአብ</t>
  </si>
  <si>
    <t>ይ መን</t>
  </si>
  <si>
    <t>ግስት ከሰራ</t>
  </si>
  <si>
    <t>ው ይልቅ ስዩ</t>
  </si>
  <si>
    <t>የሰራው የላ</t>
  </si>
  <si>
    <t>ቀ ነው ለዚህ ነው</t>
  </si>
  <si>
    <t>መስቀ</t>
  </si>
  <si>
    <t>ል እንዳየ ሰይጣን እሚርበተበቱትሰሞኑን የአብኖችን ሴራ ለመግለጥ የሄድከውን ርቀት ላስተዋለ ለምን ዘመቻ እንደተከፈተብህ ይገነዘባልናበርታቀጥል ለማለት እወዳለሁበዚህ አይነቱ ስራህ በሽተኞችን ላታድን ብትችል እንኳ በሽተኞች እንዳይበዙ ማድረግህ እውነት ነውእኔ አንተን አይደለሁምአንተም እኔን አይደለህምና በሁሉ ባንስማማ በምትሰራው ስራ በአብዛኛው ደስተኛ ነኝግባለት ስዬ</t>
  </si>
  <si>
    <t>የአንተም ሙገሳም የሚጠቅመው አይመስለኝም ስዩምን በጨለማው ዘመን ያደረገውን ትንቅንቅ አንረሳም ያንን ስራውን እየመነዘረ ያለ ይመስለኛል አልፎ አልፎ ስህተት ሲሰራ እናያለን አሁን የተከፈተበት ዘመቻ</t>
  </si>
  <si>
    <t>ያልፍ እየተ</t>
  </si>
  <si>
    <t>ከላከልህ ነው</t>
  </si>
  <si>
    <t>ሰው መማ</t>
  </si>
  <si>
    <t>ር የሚች</t>
  </si>
  <si>
    <t>ለው ከሚያደ</t>
  </si>
  <si>
    <t>ንቁት ሳይሆን ከሚ</t>
  </si>
  <si>
    <t>ቃወሙት</t>
  </si>
  <si>
    <t>ነው እባክህ ስዩም ስህተቶቹን እንዳያይ አታድርገው መካረርንማርገብ እንጂ ማባባስ ምን ይሰራል</t>
  </si>
  <si>
    <t>ተምሮ</t>
  </si>
  <si>
    <t>ዳያልፍ እየ</t>
  </si>
  <si>
    <t>ተከላከልህ ነ</t>
  </si>
  <si>
    <t>ው ሰው መ</t>
  </si>
  <si>
    <t>ማር የሚ</t>
  </si>
  <si>
    <t>ችለው ከሚያ</t>
  </si>
  <si>
    <t>ደንቁት ሳይሆን ከ</t>
  </si>
  <si>
    <t>ሚቃወሙ</t>
  </si>
  <si>
    <t>ት ነው እባክህ ስዩም ስህተቶቹን እንዳያይ አታድርገው መካረርንማርገብ እንጂ ማባባስ ምን ይሰራል</t>
  </si>
  <si>
    <t>ግባልን ችግሩ ኢትዮጵያዊንን በር ላይ እያስለመነን ነውስዩም የጎጠኞች መድፍ</t>
  </si>
  <si>
    <t>እኛን ሲቦልክ በዘመቻ እየቦሎኩት ነው ይበሉት እሱ መች በገፁ ላይ የተለያየ ሀሳብ ያራምዳል</t>
  </si>
  <si>
    <t>ብዙ ሰዎችን ብሎክ ማድረጉን አውቃለሁሁሉም መደረግ አለባቸው እንደሁ አላውቅምአንዳንዴ የለቱ ስሜት ይወስንህ ይሆናልበሌሎች ብስጭት በለቱ በዚህ ሀሳብ ውስጥ ያሉትን ሁሉ ለብሎክ ይዳርግ ይሆናልእኔም ቦ</t>
  </si>
  <si>
    <t>ልኬ</t>
  </si>
  <si>
    <t>ለሁበኋ</t>
  </si>
  <si>
    <t>ላ ግን በን</t>
  </si>
  <si>
    <t>ግግር ወደ ወ</t>
  </si>
  <si>
    <t>ዳጅነት የ</t>
  </si>
  <si>
    <t>ተመለስን</t>
  </si>
  <si>
    <t>አሉከተመለ</t>
  </si>
  <si>
    <t>ሱ በኋላም እንደገ</t>
  </si>
  <si>
    <t>ና የተ</t>
  </si>
  <si>
    <t>ቦለኩም አሉስዩም ስለቦለከህ ብቻ ግን ለጎጠኞች አሰልፈህ እንደማትሰጠው አምናለሁ</t>
  </si>
  <si>
    <t>ይህ ሰዉ በገማዉ የኢትዮጵያ የሸር ፖለቲካ በተመቻቸለት ሁኔታ እየቀጠፈ ከርሱን የሚሞላ ፖፕሊስት ነጋዴ እዮን እዩኝ ባይ ከደህንነት የሚያገኛትን የኮንስፓሪሲ ወሬ በሶሻል ሚዲያ እየበተነና ታርጌት አድ</t>
  </si>
  <si>
    <t>ጠው ሚ</t>
  </si>
  <si>
    <t>ሽን መሰረት</t>
  </si>
  <si>
    <t>የተወሰኑ የ</t>
  </si>
  <si>
    <t>ፖለቲካ ተ</t>
  </si>
  <si>
    <t>ቋማትና</t>
  </si>
  <si>
    <t>ግለሰቦችን</t>
  </si>
  <si>
    <t>ስም በማጥፋት የኮ</t>
  </si>
  <si>
    <t>ንትሮቬ</t>
  </si>
  <si>
    <t>ርሲ ፋብሪካ የሆነ ሰዉ ነዉ</t>
  </si>
  <si>
    <t>ይኸ ቀፈታም ዞምቢ ሰው መስሎት ብዙ ሰው ተሸውዶ ነበር ያኔ በሆርን አፌር ሰለመለስ ፅድቅ ሲቀደድ ነበር ዛሬም ከቤተመንግስት እየተከፈለው ከኢንሳ የሚሰጠውን ወሬ እያመላለሰ ከርሱን ይሞላል ጓደኞቹ ስ</t>
  </si>
  <si>
    <t>ምርም</t>
  </si>
  <si>
    <t>ር ያደ</t>
  </si>
  <si>
    <t>ርጋሉ ዞምቢ</t>
  </si>
  <si>
    <t>ው ወሬ እያቃ</t>
  </si>
  <si>
    <t>ጠረ ከርሱ</t>
  </si>
  <si>
    <t>ን ይሞላ</t>
  </si>
  <si>
    <t>ል አየህ ቀ</t>
  </si>
  <si>
    <t>ፈታም ሰው በሆዱ</t>
  </si>
  <si>
    <t>ስትመጣ</t>
  </si>
  <si>
    <t>በት አበደ</t>
  </si>
  <si>
    <t>መረጃዎችህን ዱቅ አድርግ</t>
  </si>
  <si>
    <t>ሰሞኑን በኢትዮጵያ አየር መንገድ ወደ ውጪ አገር ለመሄድ አስቤ ነበር መብረር እችላለሁ ወይ ብለህ ጠይቅልኝ</t>
  </si>
  <si>
    <t>እኔ ይሄ ሳይመጣ በፊት ቦልኪያታለሁ</t>
  </si>
  <si>
    <t>እውነት ለመናገር ስዩም በጣም ያዳላል አንድ ህዝብ ለዘመናት መከራና ስቃይ ሲደርሰበት እንደ ነበር እየታወቀ አሁን አለላችሁ ብለው ወጣ ወጣ ያሉትን ልጆች ለዘመናት ሲጨቋኞቸውና ሲያርዷቼው ከነበሩ የተ</t>
  </si>
  <si>
    <t>ደራጁ</t>
  </si>
  <si>
    <t>ጂቶች</t>
  </si>
  <si>
    <t>በበለጠ ብዙ</t>
  </si>
  <si>
    <t>የሀሰት እሮ</t>
  </si>
  <si>
    <t>ሮ ሲያቀር</t>
  </si>
  <si>
    <t>ብ እኛም</t>
  </si>
  <si>
    <t>ሰው ነን</t>
  </si>
  <si>
    <t>እንታዘባለንእንዲያ</t>
  </si>
  <si>
    <t>ውም እ</t>
  </si>
  <si>
    <t>ዚህን ለጆች በመርዳት የሀገሪቱን የሀይል አቅም በማመጣጠን ሁሉንም አሳታፊ ሀገር መሰስረቱ የተሻለ ነው</t>
  </si>
  <si>
    <t>እነዚህ ልጆች የአማራን ፖለቲካ ቁልቁል ነው የደፉትየትኛውም ጎጠኞች ለየትኛውም ብሄር መድህን ሆነው አያውቁም</t>
  </si>
  <si>
    <t>ሰላም በልልኝ</t>
  </si>
  <si>
    <t>ይመከራልአንቺን ለምን እንደቦለክ አልገባኝም</t>
  </si>
  <si>
    <t xml:space="preserve">	የማይረባ በቁሙ የሞተሰው ነውአንተም  አርገው</t>
  </si>
  <si>
    <t xml:space="preserve">	 ስዩም በጨለማው ዘመን ያደረገውን ትንቅንቅ አንረሳምበዛ ድቅድቅ ጨለማ እጅግ በጣት የሚቆጠሩ ግለሰቦች ወያኔን አሳደው ጉድጓድ ከወሸቁ ጀግናወች አንድ ነውያንን ስራውን እየመነዘረ ያለ ይመስለኛል አል</t>
  </si>
  <si>
    <t>ፎ አ</t>
  </si>
  <si>
    <t>ሲሰራ እና</t>
  </si>
  <si>
    <t>ያለን አሁን</t>
  </si>
  <si>
    <t>የተከፈተበ</t>
  </si>
  <si>
    <t>ት ዘመቻ</t>
  </si>
  <si>
    <t>አስተምሮት</t>
  </si>
  <si>
    <t>የሚያልፍ መሆን</t>
  </si>
  <si>
    <t>መስተካከል አለበት  ሰው መማር የሚችለው ከሚያደንቁት ሳይሆን ከሚቃወሙት ነው እባክህ ስዩም ስህተቶቹን እንዳታይና በጎ ለሆነው ለቆምክለት ሀሳብ ብቻ ስራ</t>
  </si>
  <si>
    <t>ስምህን ከአማርኛ ወደ ሌላ ቀይረው የአማራ ነው  እከካም</t>
  </si>
  <si>
    <t>ጉማሬው</t>
  </si>
  <si>
    <t>ሰሞኑን ስላላስተረፋችሁ ብትበሽቁ አይፈረድባችሁም</t>
  </si>
  <si>
    <t>ስዩም በጣም ያቆራረጠው በደንቢደሎ ታግተው ደብዛቸው የጠፉ ተማሪዎች ባህር ዳር ተገኙ በማለት ያላገጠ ጊዜ ከመሻሻል ብሶበት አሁን ደግሞ አብን ከህውሀት የሚከፈለውና ተልእኮ የሚሰጠው ነው በማለት ያለ</t>
  </si>
  <si>
    <t>ቱ እጅግ እ</t>
  </si>
  <si>
    <t>ንዲረክስ አድ</t>
  </si>
  <si>
    <t>ርጎታል እ</t>
  </si>
  <si>
    <t>ኔ ለምሳ</t>
  </si>
  <si>
    <t>ሌ ኦነግን</t>
  </si>
  <si>
    <t>አልወደውም ግን ከ</t>
  </si>
  <si>
    <t>ይከፈለዋል ሳይሆን የምለው ባለው የአማራ ጥላቻና በፈፀመው ወንጀል ነው</t>
  </si>
  <si>
    <t>ቦታዉ ግን መስቀል አደባባይ ነዉ</t>
  </si>
  <si>
    <t>አይደለምአብዮት አደባባይ ነው</t>
  </si>
  <si>
    <t>እንግዲያስ ያለምክንያት የቦለከንን ምክንያቱን ጠይቅልን</t>
  </si>
  <si>
    <t>ባቄላ ጠፋ ቢሉ ፈስ ቀለለ ነውባትቦልከው በሚሰጥህ ኪኒና ከጎጠኝነትህ ፈውስ ታገኝ ነበርተጎዳህ</t>
  </si>
  <si>
    <t>ስዩምን እንደፈለገህ ማንቆለጳጰስ ትችላለህእርሱ ግን ከአራት ኪሎ የሴራ ፖለቲካ እየተቀበለ ቦርጩን እንደሚሞላ እናቃለንስለሆነም አብን ስላልከው ጉዳይ አትልፋ አብን የአማራ ውክልና እንጅ አንተ እንደምታ</t>
  </si>
  <si>
    <t>ፍ ጭድ</t>
  </si>
  <si>
    <t>እንዳይመስ</t>
  </si>
  <si>
    <t>ልህአለት የሆ</t>
  </si>
  <si>
    <t>ነ ደጋፊ</t>
  </si>
  <si>
    <t>እና ስዩም አይነት</t>
  </si>
  <si>
    <t>ጠላፊ</t>
  </si>
  <si>
    <t>ም ሆነ ለካፊ ድርጅት አይደለምከአብን መማር ትርፋማ ያደርጋል</t>
  </si>
  <si>
    <t>አንተ እራስህ ጎጠኛ መንደሬ ነገር ነህ</t>
  </si>
  <si>
    <t>አንተ ደሞ የት ደለደልከኝ</t>
  </si>
  <si>
    <t>በመጀመሪያ ቢያንስ ከሱ አቋምና አመለካከት መማር ይገባህ ነበርሲቀጥል ስዩም ተሾመ የሚተፋው የምርቃናና የሆድ አደርነት ወሬ የሚጠቅመው ካለ ሊከተለው ይችላል ነገር ግን ከስዩም የባስክ ለመሆንህ አስ</t>
  </si>
  <si>
    <t>ስዩምን ካዘቀዘቀችበት ጀምበር አትመልሰውም ስል ግን በእርግጠኝነት ነውየብልፅግና ቱል እንደሆነ ብናውቅም አንተም ስለመሰከርክ ባንተ ስም  ሰዎች    እንዲያደርጉት አደርጋለሁ</t>
  </si>
  <si>
    <t>የኔ ምርጥ እና ጎበዝ ደፋር ታታሪ ብቻ ምን ልበል አንደኛዬ ነው</t>
  </si>
  <si>
    <t>ምን ጥያቄ አለው  አብይና ለማን ከመስማታችን በፊት ዎንበዴዎቹን ብቻውን ተጋፍጦ ቅንድብ ቅንድባቸውን እያለ ግራ ያጋባቸው ዎንድማችን ነው የእሱ ድፍረት  እነ አብይና ለማን ፈጥሯል ለሽፍቶቹ መቀሌ</t>
  </si>
  <si>
    <t>መፈር</t>
  </si>
  <si>
    <t>ጠጥ</t>
  </si>
  <si>
    <t>ዋንኛ</t>
  </si>
  <si>
    <t>መዳኒት እሱ</t>
  </si>
  <si>
    <t>ነበር  ጀዌ</t>
  </si>
  <si>
    <t>ቄውንም አ</t>
  </si>
  <si>
    <t>ንገብግቦ</t>
  </si>
  <si>
    <t>የት እንዳ</t>
  </si>
  <si>
    <t>ደረስው ጠሀይ የሞ</t>
  </si>
  <si>
    <t>ቀው ነ</t>
  </si>
  <si>
    <t>ው  ተረኛው አብን ነው ብንንንን ብለው እስኪጠፉ አያቆምም  ችሎ ብሎክ የሚያደርገው ሚኖር አይመስለኝም ካለም የዞረበት ነው  የጎጠኛ መዳኒታችን  የዎንበዴ ዶክተር  የአብን ዳማከሴ  ለጃዋር ኮቪድ</t>
  </si>
  <si>
    <t>ስዪም ራሱን ከፈጠፈጠ ቆየ በሬ ወለደ የሆኑ የድርሰት ፅሁፎች ገና ለገና ተመልካች ለመሳብ በማሰብ ከክብሩ ተንከባሎ ደምበኛ የሰፈር ጫት አመንዣኪ ወሬኛ ሆነ ቀደም ሲል የነበረውን የከበረ ስራውን ለ</t>
  </si>
  <si>
    <t>ክፍያ</t>
  </si>
  <si>
    <t>ቀዳድ</t>
  </si>
  <si>
    <t>ዶ ጣለውና</t>
  </si>
  <si>
    <t>መናኛ ኮልኮሌ</t>
  </si>
  <si>
    <t>ሆነ አን</t>
  </si>
  <si>
    <t>ተም በእ</t>
  </si>
  <si>
    <t>ውነት መዝነ</t>
  </si>
  <si>
    <t>ውና ቀልሎ ታገኘዋ</t>
  </si>
  <si>
    <t>ለህ ዝ</t>
  </si>
  <si>
    <t>ምብለህ ቂ አትላስ</t>
  </si>
  <si>
    <t>እኔ የስዩም ተሾመ አሽከር ዘራፍ ዘራፍ</t>
  </si>
  <si>
    <t>ስዩም ደነዙ መረጃው  እንዳይደረግበት የ መስጫውን ዘግቶ የአንድ ወገን ብቻ ድምፅ የሚያስተጋባ ደንቆሮ ሰው ነው</t>
  </si>
  <si>
    <t>ስዩም ማለት ታዞ ጫት ቅሞ ቡና ጠጥቶ አንደ ፈለገው አፉን የሚከፈት ተከፋይ ካድሬ እና የ አእምሮ ህመምተኛ ነው ከዚህ ባለፈ     የሚያጠቃው ህመምተኛ ሰው ነው ትልቁ ችግሩ ሆዳም መሆኑ ነው መሸጦ</t>
  </si>
  <si>
    <t>እኔን ብሎክ አርጓኛል አይደርስ መስሎት</t>
  </si>
  <si>
    <t>ወጡን ለኔ ስጡኝአትርገጡት</t>
  </si>
  <si>
    <t>ሲበዛ ሆዳም እና አሽቋላጭ ነዉ አያዋጣዉም በዛላይ ቆርጦ ቀጥል ነዉ እልምያለ ዉሸታም ነዉ</t>
  </si>
  <si>
    <t>ስዩም አባታችን ሁሌም እንወድሀለን መቼም አንጠላህም ባንዳ ባንዳ ነው ወያኔ ሌባ ነው ደሞም ከፋፋይ ነው ህወሀት የህዝባችን ጠላት ነውአብን ከሀዲ ነው ኦነግ ነፍሰ ገዳይ ነው</t>
  </si>
  <si>
    <t>ይሄ ዋርዲያ ዋጋውን ያገኛል ቅሪላ</t>
  </si>
  <si>
    <t>አብዮት አሁን ስዩም ምኑን ፎሎው ይደረጋል ጋጠወጥ ውሸታም አጭበርባሪነት ናቸው መገለጫዎቹ ብትችል አንተም እርምጃ ውሰድበት ጎጠኛ ላልከው ጎጠኝነት መጥፎ ነው ከጎጠኝነት በላይ ግን ስዩም መጥፎ ነ</t>
  </si>
  <si>
    <t>ሀሀሀሀሀሀ እኔ ምን እንደሚገርመኝ ታቃላችሁ እንተ ያሰባችሁትን ሌላም ሰዉ ሊያስበዉ ይችላል ብላችሁ ትንሽ አለመጠርጠራችሁ ነዉ ስለዚህ ስለስዩም ሲሆን እናንተ ከምታቁት በላይ ሳይሆን ግን የእናን</t>
  </si>
  <si>
    <t>ናቅ ይህንን</t>
  </si>
  <si>
    <t>ስብከታችሁን</t>
  </si>
  <si>
    <t>ወደ ኮሮ</t>
  </si>
  <si>
    <t>ና ብታዉ</t>
  </si>
  <si>
    <t>ሉት የሆነ</t>
  </si>
  <si>
    <t>ፍሬ የምታፈሩ አይ</t>
  </si>
  <si>
    <t>መስላች</t>
  </si>
  <si>
    <t xml:space="preserve">	 የትግሬዎችን እና የአማራዎችን ነገር ሁሉ ለማሳነስ ሆን ተብሉ እሱ እንዲሰራ የተሰጠው ይመስላል</t>
  </si>
  <si>
    <t xml:space="preserve">	 ስዩም እራሱ ዱቄት ነው</t>
  </si>
  <si>
    <t>እራሱን ፈሳም እያለ የሚሳደብ ፈሳም ነው ስዩም ማለት</t>
  </si>
  <si>
    <t>ስዪም ተሾመ ዳንኤል ብረሀኔ ሁለቱም የአማራ ጥላቻ ይመሳሰላሉ</t>
  </si>
  <si>
    <t>አንተ ነበር የቀረኸኝ በል ይኸው ብሎክ</t>
  </si>
  <si>
    <t>ስዮም አብን ለመድረሻ ስለምታሳጣቸው አድናቂህ ነኝ</t>
  </si>
  <si>
    <t>እሽ የ ሺህ የወር ቀዳዳ</t>
  </si>
  <si>
    <t>የአይጥ ምስክር ድንቢጥ ናት እንዲሉ ሁለታችሁም ሆድ አደር በአመክንዮ የማታምኑ ቱሪናፋ ስም ከማጥፋት የዘለለ አቅም የሌላችሁ ከንቱዎች</t>
  </si>
  <si>
    <t>ይህ የጣሊያን ድክል ባንዳ መሆኑን እናቃለን</t>
  </si>
  <si>
    <t>ይህ ሰውዬ የወረደ ሀሳብ እያነሳ ወደ ሀላ እየመለሰን ነው</t>
  </si>
  <si>
    <t>ዳንኤል ብርሀኔን ተክቷል አዲሱ መንግስት ስንት እንደሚከፍለው ብትነግረ</t>
  </si>
  <si>
    <t>ይህ ጉማሬ ጫታም</t>
  </si>
  <si>
    <t>ሽንቴ የኮሮና መዳኒት ነው ካለኮ ቆየ</t>
  </si>
  <si>
    <t>ዘንድሮ ስዩሜ ጥፍሩን መቆርጠሙ ነው</t>
  </si>
  <si>
    <t>ይሄ አስመሳይ ሌባ አሁን ተባኖበት ጭንብሉን አስወልቀነዋል ሌባ ዘረኛ ከሱም ብሶ</t>
  </si>
  <si>
    <t>ከብት ጉማሬ ፊት</t>
  </si>
  <si>
    <t>የግዴ ልጅ ወንድም የለንም ዲቃላ</t>
  </si>
  <si>
    <t>ይበሉት ይሄ አተላ ጉማሬ</t>
  </si>
  <si>
    <t>ይህቺ ጨበሬያም ሚስቴ ኤታባትዋ እንዴት እንደምወዳትኮ    ሰሞኑን ከኮሮና እና ከህገመንግስት ቀውሱ በላይ የእሷ ፍቅር በፍቅር እኔን ማድረግ እያሳሰበኝ ነው ማንን ለማዘናጋት ነው ከጃዋር ነው ወይስ</t>
  </si>
  <si>
    <t>ተልእኮ የ</t>
  </si>
  <si>
    <t>ተሰጣት</t>
  </si>
  <si>
    <t>ደህና ሁ</t>
  </si>
  <si>
    <t>ኑ ወዳጆ</t>
  </si>
  <si>
    <t>ቼ ትንሽ ከ</t>
  </si>
  <si>
    <t>ማረፌ በፊት የልቤ</t>
  </si>
  <si>
    <t>ትን ለማመስገን ነወ  እመለሳለሁ</t>
  </si>
  <si>
    <t>ኸረ ፎቶ ከሞፖሰቱም አልፎ ምነው ፀጉሯን ሸፈን ብታደርገው ነው ወይስ ሙስሊም አይደለችም አኡዙቢላህ ብትችል ፎቶውን አንሳ ከይቅርታ ጋር</t>
  </si>
  <si>
    <t>እረሳት ሳይነጋብህ ለሶ መድሀኒቱ</t>
  </si>
  <si>
    <t>አንተ ታላቅ ሰው አቦ አላህ ነፍፍፍፍፍፍ አመት ፍቅርን ደራርቦ አብሮ ያዝልቃችሁ እረ ይሄ ምርቃት ልክ ፆም እንደፈታሁ ነው እና አሜን በል</t>
  </si>
  <si>
    <t>ያለ ሂጃብ ለምን</t>
  </si>
  <si>
    <t>በደንብ አጫውት ማኛው</t>
  </si>
  <si>
    <t>የህይወት ዘመን ፍቅር ያርግላችሁደግሞ እኳ በጣም ደስ ትላለችይመቻችሁ</t>
  </si>
  <si>
    <t>ህዝቤ እኮ በቃ ይገርማል ተንጫጫ የምትፖስተውን ፎቶ ካልመረጥሁ የሚለው ነገርስ</t>
  </si>
  <si>
    <t>ያረቢ በረመዳኑ ሰይጣን አስመስሎ መፖሰት</t>
  </si>
  <si>
    <t>አቦ አንተ ሰውዬ ልዩ ነህ እኮ እራስህን የሆንክ በርታ ወንድሜ ከመደጌ ብዬሀለሁ</t>
  </si>
  <si>
    <t>ትዳር ምችት ያለ ይሁን በረካ ሁኑ አላህ ቤትህን በተባረኩ ልጆች ይሙላው አሜን በል</t>
  </si>
  <si>
    <t>የምር በጣም ነው የምትመቸኝ ይመችህ</t>
  </si>
  <si>
    <t>ከአሀዳውያን ጋር ስትለጠፍ በእነሱ ዘንድ ስምህን ለመጠበቅ እስልምናን በአደባባይ ታዋርዳለህ ተጠቅመው አንቅረው እስኪተፉክ ከጎሳህና ከአላህ ያጣሉሀል</t>
  </si>
  <si>
    <t>ይመቻችሁ</t>
  </si>
  <si>
    <t>አብይ ስታይል</t>
  </si>
  <si>
    <t>አቦ ፍቅር ይብዛላችሁ</t>
  </si>
  <si>
    <t>ሙክታ ጨው እኮ ነሽ</t>
  </si>
  <si>
    <t>ሸይጧን</t>
  </si>
  <si>
    <t>አቦ ይመችክ</t>
  </si>
  <si>
    <t>ፍቅራቹን ያብዛላቹ</t>
  </si>
  <si>
    <t>እረፍትህን መቕለ ብትመጣ እንንከባከብህ ነበር ከባለቤትህ ጋር ለ  ሰው</t>
  </si>
  <si>
    <t>ኤርሚያስ ሰለሞን ምን ደግሳችሁለት ነው መቀሌ ና ያልከው</t>
  </si>
  <si>
    <t>ፍቅር  የሚጠላቸው የትግራይ ህዝብ ምን ያክል ኢትዮጵያን ወዳጅ መሆኑ እንዲያየውግብዣው አንተንም ያካታል  ቀን ኳራንቲ ከልዮ ፍቅርና እንክብካቤ ጋር ግን ቅድሚያ አለ</t>
  </si>
  <si>
    <t>ተባረኩ</t>
  </si>
  <si>
    <t>አታካብድ ጌዜ ስጣት</t>
  </si>
  <si>
    <t>ስተይ ሆም ስትባል ጨበሪያም አርገህ አረፍህ ዳይ ወደ ነቆራው ግባ</t>
  </si>
  <si>
    <t>እስቲ ዞር ብለክ አንዴ ሳም አድርጋት ባክ</t>
  </si>
  <si>
    <t>የመዘናጋት አዝማሚያ</t>
  </si>
  <si>
    <t>የምስራቅ ሰው መሆን መታደል ነው</t>
  </si>
  <si>
    <t>ወፈፈየ ዝም በል ወደህ አይደለም የገንዘብ ጉዳይ ሁነብህ ነዉ</t>
  </si>
  <si>
    <t>ይሻልሀል</t>
  </si>
  <si>
    <t>ፍቅራችሁን አላህ ይባርከው  ግን ሙክታሮ በእስልምናችን ሴት ልጅ ፀጉሮን መሸፈን አለባት በተለይ ለሰዋች በምትታይ ግዜ ፎቶው በሌላ ተካው</t>
  </si>
  <si>
    <t>ወፈፌ ትመስላለች</t>
  </si>
  <si>
    <t>አንተ ልዩ ሰው ነህ ሙክታሮ መልካ ም ጊዜ ከነባለቤትህ</t>
  </si>
  <si>
    <t>እድለኛ ነህ ጊዜዋን እየፈጀኽባት ችላሀለች</t>
  </si>
  <si>
    <t>እናንተ ደግሞ የመጨረሻችን ነው የምትሉት ፈሊጥ አላችሁ ምን እንደሚያበላችሁ አናውቅም ከታዬ ቦጋለ ጀምሮ</t>
  </si>
  <si>
    <t>ጃዋር ስሙን ካልጠራ አትውልም ማለት ነውያንተ መጃጃል ነው የገረመኝ</t>
  </si>
  <si>
    <t>መልካም የፍቅር ጊዜ ይሁንላችሁ</t>
  </si>
  <si>
    <t>ዋይ ዋይ ጭራሽ ፀጉራ አሳየሀን</t>
  </si>
  <si>
    <t>በል ፀጉሯን አሁኑኑ ሸፍን</t>
  </si>
  <si>
    <t>የተባረከ ፍሬ የሚወለድበት ትዳር ያርግላችሁ</t>
  </si>
  <si>
    <t>ትለያለህ ስንል በምክንያት ነው</t>
  </si>
  <si>
    <t>ትዳራችሁን እና ኑሯችሁን አምላክ በፍቅር በሰላም በልጆች በጤና በሀብትእና ምድር ላይ ባሉ መልካም ነገሮች ሁሉ አብዝቶ አብዝቶ ይባርከው</t>
  </si>
  <si>
    <t>ችች አይ ያንተ ቦለቲካ⁉</t>
  </si>
  <si>
    <t>ከላይ ከታዘዝክ ምኗንም ታሳያለህ ነው ወይስ ታርጋዋ ኮድ ሶስት ነው</t>
  </si>
  <si>
    <t>ኤታባትዋ</t>
  </si>
  <si>
    <t>ምነው ኡስማንዬ ባለቤትዎ ያለሂጃብአደባባይ ላይ ወጣችሳ</t>
  </si>
  <si>
    <t>ቋንቋውን ችለህ ይሆናል እንጅ ምንህም የዚያን ማህበረሰብ እሴት አያሳይም አይደለህም</t>
  </si>
  <si>
    <t>ያሁሉ በሱማልኛ ለምን ይሰበካል ያልከው ሰውዬ</t>
  </si>
  <si>
    <t>የሚስትህን ፀጉር ሳትሸፍን ነው አጃኢብ ነው</t>
  </si>
  <si>
    <t>ትዳርህ ይባረክ</t>
  </si>
  <si>
    <t>ፍቅር በዘወርዋራ ቢገለፅም ደስ ይላል</t>
  </si>
  <si>
    <t>ይመችህ አቦ</t>
  </si>
  <si>
    <t>አስቀድሜ ጥያቄዬ በጨዋነት በውስጥ መስመር እንዲደርስዎ አድርጌ ፍትህን ለማገዝ ብሞክር  እርስዎ የመፅሀፍ ቅዱሱ የዳዊት  ኦሮዮንን መንገድ በመምረጥዎ በይፋ ለመፃፍ ተገድጃለሁ  አሁንም መረጃው እንዴት</t>
  </si>
  <si>
    <t>ውትወታ ትተው</t>
  </si>
  <si>
    <t>ም መንገ</t>
  </si>
  <si>
    <t>ድ ቀጥተኛ</t>
  </si>
  <si>
    <t>ምላሽ ይስጡኝ</t>
  </si>
  <si>
    <t>ከመስከ</t>
  </si>
  <si>
    <t>ረም   ወዲያ አሁን ያለሁ መንግስት ህጋዊ የስራ ዘመኑ ስለሚያበቃ የባለአደራ መንግስት እንዲቋቋም ሆኖም አሁን ያለው የአብይ መንግስት አስፈፃሚ አካል የመንግስትን የእለ ተእለት ተግባራትን እየከወነ ምርጫ እስኪደረግ ለ አመት እ</t>
  </si>
  <si>
    <t>የአማራ ህዝብ በአእምሮ ክንፉ ያልበረረበት ጥበብና ፍልስፍና ያልከፈተው የእውቀት ጎዳና አይኑ ያላየው ጆሮው ያልሰማው ልቡ ያላሰበው እውቀትና ብልሀት የለም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</si>
</sst>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5" formatCode="#\ ##0.00"/>
  </numFmts>
  <fonts count="6" x14ac:knownFonts="1">
    <font>
      <sz val="11"/>
      <color theme="1"/>
      <name val="Calibri"/>
      <family val="2"/>
      <scheme val="minor"/>
    </font>
    <font>
      <sz val="11"/>
      <color theme="1"/>
      <name val="Calibri"/>
      <family val="2"/>
      <charset val="1"/>
      <scheme val="minor"/>
    </font>
    <font>
      <b/>
      <sz val="11"/>
      <name val="Calibri"/>
      <family val="2"/>
    </font>
    <font>
      <i/>
      <sz val="11"/>
      <color rgb="FF7F7F7F"/>
      <name val="Calibri"/>
      <family val="2"/>
      <charset val="1"/>
      <scheme val="minor"/>
    </font>
    <font>
      <sz val="11"/>
      <color theme="0"/>
      <name val="Calibri"/>
      <family val="2"/>
      <charset val="1"/>
      <scheme val="minor"/>
    </font>
    <font>
      <i/>
      <sz val="11"/>
      <color theme="1"/>
      <name val="Calibri"/>
      <family val="2"/>
      <charset val="1"/>
      <scheme val="minor"/>
    </font>
  </fonts>
  <fills count="4">
    <fill>
      <patternFill patternType="none"/>
    </fill>
    <fill>
      <patternFill patternType="gray125"/>
    </fill>
    <fill>
      <patternFill patternType="solid">
        <fgColor theme="8" tint="0.39997558519241921"/>
        <bgColor indexed="65"/>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0" applyNumberFormat="0" applyBorder="0" applyAlignment="0" applyProtection="0"/>
  </cellStyleXfs>
  <cellXfs count="7">
    <xf numFmtId="0" fontId="0" fillId="0" borderId="0" xfId="0"/>
    <xf numFmtId="0" fontId="2" fillId="0" borderId="0" xfId="0" applyFont="1"/>
    <xf numFmtId="164" fontId="0" fillId="0" borderId="0" xfId="0" applyNumberFormat="1"/>
    <xf numFmtId="165" fontId="0" fillId="0" borderId="0" xfId="0" applyNumberFormat="1"/>
    <xf numFmtId="0" fontId="5" fillId="3" borderId="1" xfId="1" applyFont="1" applyFill="1" applyBorder="1"/>
    <xf numFmtId="0" fontId="1" fillId="3" borderId="1" xfId="2" applyFont="1" applyFill="1" applyBorder="1"/>
    <xf numFmtId="0" fontId="0" fillId="0" borderId="0" xfId="0" applyAlignment="1">
      <alignment horizontal="left"/>
    </xf>
  </cellXfs>
  <cellStyles count="3">
    <cellStyle name="60% - Accent5" xfId="2" builtinId="48"/>
    <cellStyle name="Explanatory Text" xfId="1"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'Evolution of Interactions'!$D$1:$D$2</c:f>
              <c:strCache>
                <c:ptCount val="2"/>
                <c:pt idx="0">
                  <c:v>Evolution of Interactions</c:v>
                </c:pt>
                <c:pt idx="1">
                  <c:v>Reactions</c:v>
                </c:pt>
              </c:strCache>
            </c:strRef>
          </c:tx>
          <c:invertIfNegative val="0"/>
          <c:cat>
            <c:multiLvlStrRef>
              <c:f>'Evolution of Interactions'!$A$3:$C$32</c:f>
              <c:multiLvlStrCache>
                <c:ptCount val="30"/>
                <c:lvl>
                  <c:pt idx="0">
                    <c:v>https://www.facebook.com/PMOEthiopia</c:v>
                  </c:pt>
                  <c:pt idx="1">
                    <c:v>https://www.facebook.com/PMOEthiopia</c:v>
                  </c:pt>
                  <c:pt idx="2">
                    <c:v>https://www.facebook.com/PMOEthiopia</c:v>
                  </c:pt>
                  <c:pt idx="3">
                    <c:v>https://www.facebook.com/PMOEthiopia</c:v>
                  </c:pt>
                  <c:pt idx="4">
                    <c:v>https://www.facebook.com/PMOEthiopia</c:v>
                  </c:pt>
                  <c:pt idx="5">
                    <c:v>https://www.facebook.com/PMOEthiopia</c:v>
                  </c:pt>
                  <c:pt idx="6">
                    <c:v>https://www.facebook.com/PMOEthiopia</c:v>
                  </c:pt>
                  <c:pt idx="7">
                    <c:v>https://www.facebook.com/PMOEthiopia</c:v>
                  </c:pt>
                  <c:pt idx="8">
                    <c:v>https://www.facebook.com/PMOEthiopia</c:v>
                  </c:pt>
                  <c:pt idx="9">
                    <c:v>https://www.facebook.com/PMOEthiopia</c:v>
                  </c:pt>
                  <c:pt idx="10">
                    <c:v>https://www.facebook.com/PMOEthiopia</c:v>
                  </c:pt>
                  <c:pt idx="11">
                    <c:v>https://www.facebook.com/PMOEthiopia</c:v>
                  </c:pt>
                  <c:pt idx="12">
                    <c:v>https://www.facebook.com/PMOEthiopia</c:v>
                  </c:pt>
                  <c:pt idx="13">
                    <c:v>https://www.facebook.com/PMOEthiopia</c:v>
                  </c:pt>
                  <c:pt idx="14">
                    <c:v>https://www.facebook.com/PMOEthiopia</c:v>
                  </c:pt>
                  <c:pt idx="15">
                    <c:v>https://www.facebook.com/PMOEthiopia</c:v>
                  </c:pt>
                  <c:pt idx="16">
                    <c:v>https://www.facebook.com/PMOEthiopia</c:v>
                  </c:pt>
                  <c:pt idx="17">
                    <c:v>https://www.facebook.com/PMOEthiopia</c:v>
                  </c:pt>
                  <c:pt idx="18">
                    <c:v>https://www.facebook.com/PMOEthiopia</c:v>
                  </c:pt>
                  <c:pt idx="19">
                    <c:v>https://www.facebook.com/PMOEthiopia</c:v>
                  </c:pt>
                  <c:pt idx="20">
                    <c:v>https://www.facebook.com/PMOEthiopia</c:v>
                  </c:pt>
                  <c:pt idx="21">
                    <c:v>https://www.facebook.com/PMOEthiopia</c:v>
                  </c:pt>
                  <c:pt idx="22">
                    <c:v>https://www.facebook.com/PMOEthiopia</c:v>
                  </c:pt>
                  <c:pt idx="23">
                    <c:v>https://www.facebook.com/PMOEthiopia</c:v>
                  </c:pt>
                  <c:pt idx="24">
                    <c:v>https://www.facebook.com/PMOEthiopia</c:v>
                  </c:pt>
                  <c:pt idx="25">
                    <c:v>https://www.facebook.com/PMOEthiopia</c:v>
                  </c:pt>
                  <c:pt idx="26">
                    <c:v>https://www.facebook.com/PMOEthiopia</c:v>
                  </c:pt>
                  <c:pt idx="27">
                    <c:v>https://www.facebook.com/PMOEthiopia</c:v>
                  </c:pt>
                  <c:pt idx="28">
                    <c:v>https://www.facebook.com/PMOEthiopia</c:v>
                  </c:pt>
                  <c:pt idx="29">
                    <c:v>https://www.facebook.com/PMOEthiopia</c:v>
                  </c:pt>
                </c:lvl>
                <c:lvl>
                  <c:pt idx="0">
                    <c:v>Office of the Prime Minister-Ethiopia</c:v>
                  </c:pt>
                  <c:pt idx="1">
                    <c:v>Office of the Prime Minister-Ethiopia</c:v>
                  </c:pt>
                  <c:pt idx="2">
                    <c:v>Office of the Prime Minister-Ethiopia</c:v>
                  </c:pt>
                  <c:pt idx="3">
                    <c:v>Office of the Prime Minister-Ethiopia</c:v>
                  </c:pt>
                  <c:pt idx="4">
                    <c:v>Office of the Prime Minister-Ethiopia</c:v>
                  </c:pt>
                  <c:pt idx="5">
                    <c:v>Office of the Prime Minister-Ethiopia</c:v>
                  </c:pt>
                  <c:pt idx="6">
                    <c:v>Office of the Prime Minister-Ethiopia</c:v>
                  </c:pt>
                  <c:pt idx="7">
                    <c:v>Office of the Prime Minister-Ethiopia</c:v>
                  </c:pt>
                  <c:pt idx="8">
                    <c:v>Office of the Prime Minister-Ethiopia</c:v>
                  </c:pt>
                  <c:pt idx="9">
                    <c:v>Office of the Prime Minister-Ethiopia</c:v>
                  </c:pt>
                  <c:pt idx="10">
                    <c:v>Office of the Prime Minister-Ethiopia</c:v>
                  </c:pt>
                  <c:pt idx="11">
                    <c:v>Office of the Prime Minister-Ethiopia</c:v>
                  </c:pt>
                  <c:pt idx="12">
                    <c:v>Office of the Prime Minister-Ethiopia</c:v>
                  </c:pt>
                  <c:pt idx="13">
                    <c:v>Office of the Prime Minister-Ethiopia</c:v>
                  </c:pt>
                  <c:pt idx="14">
                    <c:v>Office of the Prime Minister-Ethiopia</c:v>
                  </c:pt>
                  <c:pt idx="15">
                    <c:v>Office of the Prime Minister-Ethiopia</c:v>
                  </c:pt>
                  <c:pt idx="16">
                    <c:v>Office of the Prime Minister-Ethiopia</c:v>
                  </c:pt>
                  <c:pt idx="17">
                    <c:v>Office of the Prime Minister-Ethiopia</c:v>
                  </c:pt>
                  <c:pt idx="18">
                    <c:v>Office of the Prime Minister-Ethiopia</c:v>
                  </c:pt>
                  <c:pt idx="19">
                    <c:v>Office of the Prime Minister-Ethiopia</c:v>
                  </c:pt>
                  <c:pt idx="20">
                    <c:v>Office of the Prime Minister-Ethiopia</c:v>
                  </c:pt>
                  <c:pt idx="21">
                    <c:v>Office of the Prime Minister-Ethiopia</c:v>
                  </c:pt>
                  <c:pt idx="22">
                    <c:v>Office of the Prime Minister-Ethiopia</c:v>
                  </c:pt>
                  <c:pt idx="23">
                    <c:v>Office of the Prime Minister-Ethiopia</c:v>
                  </c:pt>
                  <c:pt idx="24">
                    <c:v>Office of the Prime Minister-Ethiopia</c:v>
                  </c:pt>
                  <c:pt idx="25">
                    <c:v>Office of the Prime Minister-Ethiopia</c:v>
                  </c:pt>
                  <c:pt idx="26">
                    <c:v>Office of the Prime Minister-Ethiopia</c:v>
                  </c:pt>
                  <c:pt idx="27">
                    <c:v>Office of the Prime Minister-Ethiopia</c:v>
                  </c:pt>
                  <c:pt idx="28">
                    <c:v>Office of the Prime Minister-Ethiopia</c:v>
                  </c:pt>
                  <c:pt idx="29">
                    <c:v>Office of the Prime Minister-Ethiopia</c:v>
                  </c:pt>
                </c:lvl>
                <c:lvl>
                  <c:pt idx="0">
                    <c:v>April 26, 2021</c:v>
                  </c:pt>
                  <c:pt idx="1">
                    <c:v>April 27, 2021</c:v>
                  </c:pt>
                  <c:pt idx="2">
                    <c:v>April 28, 2021</c:v>
                  </c:pt>
                  <c:pt idx="3">
                    <c:v>April 29, 2021</c:v>
                  </c:pt>
                  <c:pt idx="4">
                    <c:v>April 30, 2021</c:v>
                  </c:pt>
                  <c:pt idx="5">
                    <c:v>May 1, 2021</c:v>
                  </c:pt>
                  <c:pt idx="6">
                    <c:v>May 2, 2021</c:v>
                  </c:pt>
                  <c:pt idx="7">
                    <c:v>May 3, 2021</c:v>
                  </c:pt>
                  <c:pt idx="8">
                    <c:v>May 4, 2021</c:v>
                  </c:pt>
                  <c:pt idx="9">
                    <c:v>May 5, 2021</c:v>
                  </c:pt>
                  <c:pt idx="10">
                    <c:v>May 6, 2021</c:v>
                  </c:pt>
                  <c:pt idx="11">
                    <c:v>May 7, 2021</c:v>
                  </c:pt>
                  <c:pt idx="12">
                    <c:v>May 8, 2021</c:v>
                  </c:pt>
                  <c:pt idx="13">
                    <c:v>May 9, 2021</c:v>
                  </c:pt>
                  <c:pt idx="14">
                    <c:v>May 10, 2021</c:v>
                  </c:pt>
                  <c:pt idx="15">
                    <c:v>May 11, 2021</c:v>
                  </c:pt>
                  <c:pt idx="16">
                    <c:v>May 12, 2021</c:v>
                  </c:pt>
                  <c:pt idx="17">
                    <c:v>May 13, 2021</c:v>
                  </c:pt>
                  <c:pt idx="18">
                    <c:v>May 14, 2021</c:v>
                  </c:pt>
                  <c:pt idx="19">
                    <c:v>May 15, 2021</c:v>
                  </c:pt>
                  <c:pt idx="20">
                    <c:v>May 16, 2021</c:v>
                  </c:pt>
                  <c:pt idx="21">
                    <c:v>May 17, 2021</c:v>
                  </c:pt>
                  <c:pt idx="22">
                    <c:v>May 18, 2021</c:v>
                  </c:pt>
                  <c:pt idx="23">
                    <c:v>May 19, 2021</c:v>
                  </c:pt>
                  <c:pt idx="24">
                    <c:v>May 20, 2021</c:v>
                  </c:pt>
                  <c:pt idx="25">
                    <c:v>May 21, 2021</c:v>
                  </c:pt>
                  <c:pt idx="26">
                    <c:v>May 22, 2021</c:v>
                  </c:pt>
                  <c:pt idx="27">
                    <c:v>May 23, 2021</c:v>
                  </c:pt>
                  <c:pt idx="28">
                    <c:v>May 24, 2021</c:v>
                  </c:pt>
                  <c:pt idx="29">
                    <c:v>May 25, 2021</c:v>
                  </c:pt>
                </c:lvl>
              </c:multiLvlStrCache>
            </c:multiLvlStrRef>
          </c:cat>
          <c:val>
            <c:numRef>
              <c:f>'Evolution of Interactions'!$D$3:$D$32</c:f>
              <c:numCache>
                <c:formatCode>General</c:formatCode>
                <c:ptCount val="30"/>
                <c:pt idx="0">
                  <c:v>1226</c:v>
                </c:pt>
                <c:pt idx="1">
                  <c:v>4772</c:v>
                </c:pt>
                <c:pt idx="2">
                  <c:v>2793</c:v>
                </c:pt>
                <c:pt idx="3">
                  <c:v>559</c:v>
                </c:pt>
                <c:pt idx="4">
                  <c:v>2476</c:v>
                </c:pt>
                <c:pt idx="5">
                  <c:v>5027</c:v>
                </c:pt>
                <c:pt idx="6">
                  <c:v>2157</c:v>
                </c:pt>
                <c:pt idx="8">
                  <c:v>2098</c:v>
                </c:pt>
                <c:pt idx="9">
                  <c:v>2509</c:v>
                </c:pt>
                <c:pt idx="10">
                  <c:v>2017</c:v>
                </c:pt>
                <c:pt idx="13">
                  <c:v>4292</c:v>
                </c:pt>
                <c:pt idx="14">
                  <c:v>522</c:v>
                </c:pt>
                <c:pt idx="15">
                  <c:v>734</c:v>
                </c:pt>
                <c:pt idx="16">
                  <c:v>803</c:v>
                </c:pt>
                <c:pt idx="17">
                  <c:v>381</c:v>
                </c:pt>
                <c:pt idx="18">
                  <c:v>1728</c:v>
                </c:pt>
                <c:pt idx="19">
                  <c:v>3060</c:v>
                </c:pt>
                <c:pt idx="20">
                  <c:v>2698</c:v>
                </c:pt>
                <c:pt idx="21">
                  <c:v>1775</c:v>
                </c:pt>
                <c:pt idx="22">
                  <c:v>621</c:v>
                </c:pt>
                <c:pt idx="23">
                  <c:v>583</c:v>
                </c:pt>
                <c:pt idx="24">
                  <c:v>2098</c:v>
                </c:pt>
                <c:pt idx="25">
                  <c:v>11706</c:v>
                </c:pt>
                <c:pt idx="26">
                  <c:v>1617</c:v>
                </c:pt>
                <c:pt idx="27">
                  <c:v>17337</c:v>
                </c:pt>
                <c:pt idx="28">
                  <c:v>5760</c:v>
                </c:pt>
              </c:numCache>
            </c:numRef>
          </c:val>
          <c:extLst>
            <c:ext xmlns:c16="http://schemas.microsoft.com/office/drawing/2014/chart" uri="{C3380CC4-5D6E-409C-BE32-E72D297353CC}">
              <c16:uniqueId val="{00000000-8365-4CB6-BF7C-5D5DEEB7D20F}"/>
            </c:ext>
          </c:extLst>
        </c:ser>
        <c:ser>
          <c:idx val="1"/>
          <c:order val="1"/>
          <c:tx>
            <c:strRef>
              <c:f>'Evolution of Interactions'!$E$1:$E$2</c:f>
              <c:strCache>
                <c:ptCount val="2"/>
                <c:pt idx="0">
                  <c:v>Evolution of Interactions</c:v>
                </c:pt>
                <c:pt idx="1">
                  <c:v>Comments</c:v>
                </c:pt>
              </c:strCache>
            </c:strRef>
          </c:tx>
          <c:invertIfNegative val="0"/>
          <c:cat>
            <c:multiLvlStrRef>
              <c:f>'Evolution of Interactions'!$A$3:$C$32</c:f>
              <c:multiLvlStrCache>
                <c:ptCount val="30"/>
                <c:lvl>
                  <c:pt idx="0">
                    <c:v>https://www.facebook.com/PMOEthiopia</c:v>
                  </c:pt>
                  <c:pt idx="1">
                    <c:v>https://www.facebook.com/PMOEthiopia</c:v>
                  </c:pt>
                  <c:pt idx="2">
                    <c:v>https://www.facebook.com/PMOEthiopia</c:v>
                  </c:pt>
                  <c:pt idx="3">
                    <c:v>https://www.facebook.com/PMOEthiopia</c:v>
                  </c:pt>
                  <c:pt idx="4">
                    <c:v>https://www.facebook.com/PMOEthiopia</c:v>
                  </c:pt>
                  <c:pt idx="5">
                    <c:v>https://www.facebook.com/PMOEthiopia</c:v>
                  </c:pt>
                  <c:pt idx="6">
                    <c:v>https://www.facebook.com/PMOEthiopia</c:v>
                  </c:pt>
                  <c:pt idx="7">
                    <c:v>https://www.facebook.com/PMOEthiopia</c:v>
                  </c:pt>
                  <c:pt idx="8">
                    <c:v>https://www.facebook.com/PMOEthiopia</c:v>
                  </c:pt>
                  <c:pt idx="9">
                    <c:v>https://www.facebook.com/PMOEthiopia</c:v>
                  </c:pt>
                  <c:pt idx="10">
                    <c:v>https://www.facebook.com/PMOEthiopia</c:v>
                  </c:pt>
                  <c:pt idx="11">
                    <c:v>https://www.facebook.com/PMOEthiopia</c:v>
                  </c:pt>
                  <c:pt idx="12">
                    <c:v>https://www.facebook.com/PMOEthiopia</c:v>
                  </c:pt>
                  <c:pt idx="13">
                    <c:v>https://www.facebook.com/PMOEthiopia</c:v>
                  </c:pt>
                  <c:pt idx="14">
                    <c:v>https://www.facebook.com/PMOEthiopia</c:v>
                  </c:pt>
                  <c:pt idx="15">
                    <c:v>https://www.facebook.com/PMOEthiopia</c:v>
                  </c:pt>
                  <c:pt idx="16">
                    <c:v>https://www.facebook.com/PMOEthiopia</c:v>
                  </c:pt>
                  <c:pt idx="17">
                    <c:v>https://www.facebook.com/PMOEthiopia</c:v>
                  </c:pt>
                  <c:pt idx="18">
                    <c:v>https://www.facebook.com/PMOEthiopia</c:v>
                  </c:pt>
                  <c:pt idx="19">
                    <c:v>https://www.facebook.com/PMOEthiopia</c:v>
                  </c:pt>
                  <c:pt idx="20">
                    <c:v>https://www.facebook.com/PMOEthiopia</c:v>
                  </c:pt>
                  <c:pt idx="21">
                    <c:v>https://www.facebook.com/PMOEthiopia</c:v>
                  </c:pt>
                  <c:pt idx="22">
                    <c:v>https://www.facebook.com/PMOEthiopia</c:v>
                  </c:pt>
                  <c:pt idx="23">
                    <c:v>https://www.facebook.com/PMOEthiopia</c:v>
                  </c:pt>
                  <c:pt idx="24">
                    <c:v>https://www.facebook.com/PMOEthiopia</c:v>
                  </c:pt>
                  <c:pt idx="25">
                    <c:v>https://www.facebook.com/PMOEthiopia</c:v>
                  </c:pt>
                  <c:pt idx="26">
                    <c:v>https://www.facebook.com/PMOEthiopia</c:v>
                  </c:pt>
                  <c:pt idx="27">
                    <c:v>https://www.facebook.com/PMOEthiopia</c:v>
                  </c:pt>
                  <c:pt idx="28">
                    <c:v>https://www.facebook.com/PMOEthiopia</c:v>
                  </c:pt>
                  <c:pt idx="29">
                    <c:v>https://www.facebook.com/PMOEthiopia</c:v>
                  </c:pt>
                </c:lvl>
                <c:lvl>
                  <c:pt idx="0">
                    <c:v>Office of the Prime Minister-Ethiopia</c:v>
                  </c:pt>
                  <c:pt idx="1">
                    <c:v>Office of the Prime Minister-Ethiopia</c:v>
                  </c:pt>
                  <c:pt idx="2">
                    <c:v>Office of the Prime Minister-Ethiopia</c:v>
                  </c:pt>
                  <c:pt idx="3">
                    <c:v>Office of the Prime Minister-Ethiopia</c:v>
                  </c:pt>
                  <c:pt idx="4">
                    <c:v>Office of the Prime Minister-Ethiopia</c:v>
                  </c:pt>
                  <c:pt idx="5">
                    <c:v>Office of the Prime Minister-Ethiopia</c:v>
                  </c:pt>
                  <c:pt idx="6">
                    <c:v>Office of the Prime Minister-Ethiopia</c:v>
                  </c:pt>
                  <c:pt idx="7">
                    <c:v>Office of the Prime Minister-Ethiopia</c:v>
                  </c:pt>
                  <c:pt idx="8">
                    <c:v>Office of the Prime Minister-Ethiopia</c:v>
                  </c:pt>
                  <c:pt idx="9">
                    <c:v>Office of the Prime Minister-Ethiopia</c:v>
                  </c:pt>
                  <c:pt idx="10">
                    <c:v>Office of the Prime Minister-Ethiopia</c:v>
                  </c:pt>
                  <c:pt idx="11">
                    <c:v>Office of the Prime Minister-Ethiopia</c:v>
                  </c:pt>
                  <c:pt idx="12">
                    <c:v>Office of the Prime Minister-Ethiopia</c:v>
                  </c:pt>
                  <c:pt idx="13">
                    <c:v>Office of the Prime Minister-Ethiopia</c:v>
                  </c:pt>
                  <c:pt idx="14">
                    <c:v>Office of the Prime Minister-Ethiopia</c:v>
                  </c:pt>
                  <c:pt idx="15">
                    <c:v>Office of the Prime Minister-Ethiopia</c:v>
                  </c:pt>
                  <c:pt idx="16">
                    <c:v>Office of the Prime Minister-Ethiopia</c:v>
                  </c:pt>
                  <c:pt idx="17">
                    <c:v>Office of the Prime Minister-Ethiopia</c:v>
                  </c:pt>
                  <c:pt idx="18">
                    <c:v>Office of the Prime Minister-Ethiopia</c:v>
                  </c:pt>
                  <c:pt idx="19">
                    <c:v>Office of the Prime Minister-Ethiopia</c:v>
                  </c:pt>
                  <c:pt idx="20">
                    <c:v>Office of the Prime Minister-Ethiopia</c:v>
                  </c:pt>
                  <c:pt idx="21">
                    <c:v>Office of the Prime Minister-Ethiopia</c:v>
                  </c:pt>
                  <c:pt idx="22">
                    <c:v>Office of the Prime Minister-Ethiopia</c:v>
                  </c:pt>
                  <c:pt idx="23">
                    <c:v>Office of the Prime Minister-Ethiopia</c:v>
                  </c:pt>
                  <c:pt idx="24">
                    <c:v>Office of the Prime Minister-Ethiopia</c:v>
                  </c:pt>
                  <c:pt idx="25">
                    <c:v>Office of the Prime Minister-Ethiopia</c:v>
                  </c:pt>
                  <c:pt idx="26">
                    <c:v>Office of the Prime Minister-Ethiopia</c:v>
                  </c:pt>
                  <c:pt idx="27">
                    <c:v>Office of the Prime Minister-Ethiopia</c:v>
                  </c:pt>
                  <c:pt idx="28">
                    <c:v>Office of the Prime Minister-Ethiopia</c:v>
                  </c:pt>
                  <c:pt idx="29">
                    <c:v>Office of the Prime Minister-Ethiopia</c:v>
                  </c:pt>
                </c:lvl>
                <c:lvl>
                  <c:pt idx="0">
                    <c:v>April 26, 2021</c:v>
                  </c:pt>
                  <c:pt idx="1">
                    <c:v>April 27, 2021</c:v>
                  </c:pt>
                  <c:pt idx="2">
                    <c:v>April 28, 2021</c:v>
                  </c:pt>
                  <c:pt idx="3">
                    <c:v>April 29, 2021</c:v>
                  </c:pt>
                  <c:pt idx="4">
                    <c:v>April 30, 2021</c:v>
                  </c:pt>
                  <c:pt idx="5">
                    <c:v>May 1, 2021</c:v>
                  </c:pt>
                  <c:pt idx="6">
                    <c:v>May 2, 2021</c:v>
                  </c:pt>
                  <c:pt idx="7">
                    <c:v>May 3, 2021</c:v>
                  </c:pt>
                  <c:pt idx="8">
                    <c:v>May 4, 2021</c:v>
                  </c:pt>
                  <c:pt idx="9">
                    <c:v>May 5, 2021</c:v>
                  </c:pt>
                  <c:pt idx="10">
                    <c:v>May 6, 2021</c:v>
                  </c:pt>
                  <c:pt idx="11">
                    <c:v>May 7, 2021</c:v>
                  </c:pt>
                  <c:pt idx="12">
                    <c:v>May 8, 2021</c:v>
                  </c:pt>
                  <c:pt idx="13">
                    <c:v>May 9, 2021</c:v>
                  </c:pt>
                  <c:pt idx="14">
                    <c:v>May 10, 2021</c:v>
                  </c:pt>
                  <c:pt idx="15">
                    <c:v>May 11, 2021</c:v>
                  </c:pt>
                  <c:pt idx="16">
                    <c:v>May 12, 2021</c:v>
                  </c:pt>
                  <c:pt idx="17">
                    <c:v>May 13, 2021</c:v>
                  </c:pt>
                  <c:pt idx="18">
                    <c:v>May 14, 2021</c:v>
                  </c:pt>
                  <c:pt idx="19">
                    <c:v>May 15, 2021</c:v>
                  </c:pt>
                  <c:pt idx="20">
                    <c:v>May 16, 2021</c:v>
                  </c:pt>
                  <c:pt idx="21">
                    <c:v>May 17, 2021</c:v>
                  </c:pt>
                  <c:pt idx="22">
                    <c:v>May 18, 2021</c:v>
                  </c:pt>
                  <c:pt idx="23">
                    <c:v>May 19, 2021</c:v>
                  </c:pt>
                  <c:pt idx="24">
                    <c:v>May 20, 2021</c:v>
                  </c:pt>
                  <c:pt idx="25">
                    <c:v>May 21, 2021</c:v>
                  </c:pt>
                  <c:pt idx="26">
                    <c:v>May 22, 2021</c:v>
                  </c:pt>
                  <c:pt idx="27">
                    <c:v>May 23, 2021</c:v>
                  </c:pt>
                  <c:pt idx="28">
                    <c:v>May 24, 2021</c:v>
                  </c:pt>
                  <c:pt idx="29">
                    <c:v>May 25, 2021</c:v>
                  </c:pt>
                </c:lvl>
              </c:multiLvlStrCache>
            </c:multiLvlStrRef>
          </c:cat>
          <c:val>
            <c:numRef>
              <c:f>'Evolution of Interactions'!$E$3:$E$32</c:f>
              <c:numCache>
                <c:formatCode>General</c:formatCode>
                <c:ptCount val="30"/>
                <c:pt idx="0">
                  <c:v>56</c:v>
                </c:pt>
                <c:pt idx="1">
                  <c:v>90</c:v>
                </c:pt>
                <c:pt idx="2">
                  <c:v>88</c:v>
                </c:pt>
                <c:pt idx="3">
                  <c:v>1892</c:v>
                </c:pt>
                <c:pt idx="4">
                  <c:v>105</c:v>
                </c:pt>
                <c:pt idx="5">
                  <c:v>1433</c:v>
                </c:pt>
                <c:pt idx="6">
                  <c:v>36</c:v>
                </c:pt>
                <c:pt idx="8">
                  <c:v>95</c:v>
                </c:pt>
                <c:pt idx="9">
                  <c:v>99</c:v>
                </c:pt>
                <c:pt idx="10">
                  <c:v>90</c:v>
                </c:pt>
                <c:pt idx="13">
                  <c:v>74</c:v>
                </c:pt>
                <c:pt idx="14">
                  <c:v>23</c:v>
                </c:pt>
                <c:pt idx="15">
                  <c:v>49</c:v>
                </c:pt>
                <c:pt idx="16">
                  <c:v>59</c:v>
                </c:pt>
                <c:pt idx="17">
                  <c:v>27</c:v>
                </c:pt>
                <c:pt idx="18">
                  <c:v>90</c:v>
                </c:pt>
                <c:pt idx="19">
                  <c:v>76</c:v>
                </c:pt>
                <c:pt idx="20">
                  <c:v>187</c:v>
                </c:pt>
                <c:pt idx="21">
                  <c:v>67</c:v>
                </c:pt>
                <c:pt idx="22">
                  <c:v>57</c:v>
                </c:pt>
                <c:pt idx="23">
                  <c:v>86</c:v>
                </c:pt>
                <c:pt idx="24">
                  <c:v>92</c:v>
                </c:pt>
                <c:pt idx="25">
                  <c:v>536</c:v>
                </c:pt>
                <c:pt idx="26">
                  <c:v>81</c:v>
                </c:pt>
                <c:pt idx="27">
                  <c:v>620</c:v>
                </c:pt>
                <c:pt idx="28">
                  <c:v>206</c:v>
                </c:pt>
              </c:numCache>
            </c:numRef>
          </c:val>
          <c:extLst>
            <c:ext xmlns:c16="http://schemas.microsoft.com/office/drawing/2014/chart" uri="{C3380CC4-5D6E-409C-BE32-E72D297353CC}">
              <c16:uniqueId val="{00000001-8365-4CB6-BF7C-5D5DEEB7D20F}"/>
            </c:ext>
          </c:extLst>
        </c:ser>
        <c:ser>
          <c:idx val="2"/>
          <c:order val="2"/>
          <c:tx>
            <c:strRef>
              <c:f>'Evolution of Interactions'!$F$1:$F$2</c:f>
              <c:strCache>
                <c:ptCount val="2"/>
                <c:pt idx="0">
                  <c:v>Evolution of Interactions</c:v>
                </c:pt>
                <c:pt idx="1">
                  <c:v>Shares</c:v>
                </c:pt>
              </c:strCache>
            </c:strRef>
          </c:tx>
          <c:invertIfNegative val="0"/>
          <c:cat>
            <c:multiLvlStrRef>
              <c:f>'Evolution of Interactions'!$A$3:$C$32</c:f>
              <c:multiLvlStrCache>
                <c:ptCount val="30"/>
                <c:lvl>
                  <c:pt idx="0">
                    <c:v>https://www.facebook.com/PMOEthiopia</c:v>
                  </c:pt>
                  <c:pt idx="1">
                    <c:v>https://www.facebook.com/PMOEthiopia</c:v>
                  </c:pt>
                  <c:pt idx="2">
                    <c:v>https://www.facebook.com/PMOEthiopia</c:v>
                  </c:pt>
                  <c:pt idx="3">
                    <c:v>https://www.facebook.com/PMOEthiopia</c:v>
                  </c:pt>
                  <c:pt idx="4">
                    <c:v>https://www.facebook.com/PMOEthiopia</c:v>
                  </c:pt>
                  <c:pt idx="5">
                    <c:v>https://www.facebook.com/PMOEthiopia</c:v>
                  </c:pt>
                  <c:pt idx="6">
                    <c:v>https://www.facebook.com/PMOEthiopia</c:v>
                  </c:pt>
                  <c:pt idx="7">
                    <c:v>https://www.facebook.com/PMOEthiopia</c:v>
                  </c:pt>
                  <c:pt idx="8">
                    <c:v>https://www.facebook.com/PMOEthiopia</c:v>
                  </c:pt>
                  <c:pt idx="9">
                    <c:v>https://www.facebook.com/PMOEthiopia</c:v>
                  </c:pt>
                  <c:pt idx="10">
                    <c:v>https://www.facebook.com/PMOEthiopia</c:v>
                  </c:pt>
                  <c:pt idx="11">
                    <c:v>https://www.facebook.com/PMOEthiopia</c:v>
                  </c:pt>
                  <c:pt idx="12">
                    <c:v>https://www.facebook.com/PMOEthiopia</c:v>
                  </c:pt>
                  <c:pt idx="13">
                    <c:v>https://www.facebook.com/PMOEthiopia</c:v>
                  </c:pt>
                  <c:pt idx="14">
                    <c:v>https://www.facebook.com/PMOEthiopia</c:v>
                  </c:pt>
                  <c:pt idx="15">
                    <c:v>https://www.facebook.com/PMOEthiopia</c:v>
                  </c:pt>
                  <c:pt idx="16">
                    <c:v>https://www.facebook.com/PMOEthiopia</c:v>
                  </c:pt>
                  <c:pt idx="17">
                    <c:v>https://www.facebook.com/PMOEthiopia</c:v>
                  </c:pt>
                  <c:pt idx="18">
                    <c:v>https://www.facebook.com/PMOEthiopia</c:v>
                  </c:pt>
                  <c:pt idx="19">
                    <c:v>https://www.facebook.com/PMOEthiopia</c:v>
                  </c:pt>
                  <c:pt idx="20">
                    <c:v>https://www.facebook.com/PMOEthiopia</c:v>
                  </c:pt>
                  <c:pt idx="21">
                    <c:v>https://www.facebook.com/PMOEthiopia</c:v>
                  </c:pt>
                  <c:pt idx="22">
                    <c:v>https://www.facebook.com/PMOEthiopia</c:v>
                  </c:pt>
                  <c:pt idx="23">
                    <c:v>https://www.facebook.com/PMOEthiopia</c:v>
                  </c:pt>
                  <c:pt idx="24">
                    <c:v>https://www.facebook.com/PMOEthiopia</c:v>
                  </c:pt>
                  <c:pt idx="25">
                    <c:v>https://www.facebook.com/PMOEthiopia</c:v>
                  </c:pt>
                  <c:pt idx="26">
                    <c:v>https://www.facebook.com/PMOEthiopia</c:v>
                  </c:pt>
                  <c:pt idx="27">
                    <c:v>https://www.facebook.com/PMOEthiopia</c:v>
                  </c:pt>
                  <c:pt idx="28">
                    <c:v>https://www.facebook.com/PMOEthiopia</c:v>
                  </c:pt>
                  <c:pt idx="29">
                    <c:v>https://www.facebook.com/PMOEthiopia</c:v>
                  </c:pt>
                </c:lvl>
                <c:lvl>
                  <c:pt idx="0">
                    <c:v>Office of the Prime Minister-Ethiopia</c:v>
                  </c:pt>
                  <c:pt idx="1">
                    <c:v>Office of the Prime Minister-Ethiopia</c:v>
                  </c:pt>
                  <c:pt idx="2">
                    <c:v>Office of the Prime Minister-Ethiopia</c:v>
                  </c:pt>
                  <c:pt idx="3">
                    <c:v>Office of the Prime Minister-Ethiopia</c:v>
                  </c:pt>
                  <c:pt idx="4">
                    <c:v>Office of the Prime Minister-Ethiopia</c:v>
                  </c:pt>
                  <c:pt idx="5">
                    <c:v>Office of the Prime Minister-Ethiopia</c:v>
                  </c:pt>
                  <c:pt idx="6">
                    <c:v>Office of the Prime Minister-Ethiopia</c:v>
                  </c:pt>
                  <c:pt idx="7">
                    <c:v>Office of the Prime Minister-Ethiopia</c:v>
                  </c:pt>
                  <c:pt idx="8">
                    <c:v>Office of the Prime Minister-Ethiopia</c:v>
                  </c:pt>
                  <c:pt idx="9">
                    <c:v>Office of the Prime Minister-Ethiopia</c:v>
                  </c:pt>
                  <c:pt idx="10">
                    <c:v>Office of the Prime Minister-Ethiopia</c:v>
                  </c:pt>
                  <c:pt idx="11">
                    <c:v>Office of the Prime Minister-Ethiopia</c:v>
                  </c:pt>
                  <c:pt idx="12">
                    <c:v>Office of the Prime Minister-Ethiopia</c:v>
                  </c:pt>
                  <c:pt idx="13">
                    <c:v>Office of the Prime Minister-Ethiopia</c:v>
                  </c:pt>
                  <c:pt idx="14">
                    <c:v>Office of the Prime Minister-Ethiopia</c:v>
                  </c:pt>
                  <c:pt idx="15">
                    <c:v>Office of the Prime Minister-Ethiopia</c:v>
                  </c:pt>
                  <c:pt idx="16">
                    <c:v>Office of the Prime Minister-Ethiopia</c:v>
                  </c:pt>
                  <c:pt idx="17">
                    <c:v>Office of the Prime Minister-Ethiopia</c:v>
                  </c:pt>
                  <c:pt idx="18">
                    <c:v>Office of the Prime Minister-Ethiopia</c:v>
                  </c:pt>
                  <c:pt idx="19">
                    <c:v>Office of the Prime Minister-Ethiopia</c:v>
                  </c:pt>
                  <c:pt idx="20">
                    <c:v>Office of the Prime Minister-Ethiopia</c:v>
                  </c:pt>
                  <c:pt idx="21">
                    <c:v>Office of the Prime Minister-Ethiopia</c:v>
                  </c:pt>
                  <c:pt idx="22">
                    <c:v>Office of the Prime Minister-Ethiopia</c:v>
                  </c:pt>
                  <c:pt idx="23">
                    <c:v>Office of the Prime Minister-Ethiopia</c:v>
                  </c:pt>
                  <c:pt idx="24">
                    <c:v>Office of the Prime Minister-Ethiopia</c:v>
                  </c:pt>
                  <c:pt idx="25">
                    <c:v>Office of the Prime Minister-Ethiopia</c:v>
                  </c:pt>
                  <c:pt idx="26">
                    <c:v>Office of the Prime Minister-Ethiopia</c:v>
                  </c:pt>
                  <c:pt idx="27">
                    <c:v>Office of the Prime Minister-Ethiopia</c:v>
                  </c:pt>
                  <c:pt idx="28">
                    <c:v>Office of the Prime Minister-Ethiopia</c:v>
                  </c:pt>
                  <c:pt idx="29">
                    <c:v>Office of the Prime Minister-Ethiopia</c:v>
                  </c:pt>
                </c:lvl>
                <c:lvl>
                  <c:pt idx="0">
                    <c:v>April 26, 2021</c:v>
                  </c:pt>
                  <c:pt idx="1">
                    <c:v>April 27, 2021</c:v>
                  </c:pt>
                  <c:pt idx="2">
                    <c:v>April 28, 2021</c:v>
                  </c:pt>
                  <c:pt idx="3">
                    <c:v>April 29, 2021</c:v>
                  </c:pt>
                  <c:pt idx="4">
                    <c:v>April 30, 2021</c:v>
                  </c:pt>
                  <c:pt idx="5">
                    <c:v>May 1, 2021</c:v>
                  </c:pt>
                  <c:pt idx="6">
                    <c:v>May 2, 2021</c:v>
                  </c:pt>
                  <c:pt idx="7">
                    <c:v>May 3, 2021</c:v>
                  </c:pt>
                  <c:pt idx="8">
                    <c:v>May 4, 2021</c:v>
                  </c:pt>
                  <c:pt idx="9">
                    <c:v>May 5, 2021</c:v>
                  </c:pt>
                  <c:pt idx="10">
                    <c:v>May 6, 2021</c:v>
                  </c:pt>
                  <c:pt idx="11">
                    <c:v>May 7, 2021</c:v>
                  </c:pt>
                  <c:pt idx="12">
                    <c:v>May 8, 2021</c:v>
                  </c:pt>
                  <c:pt idx="13">
                    <c:v>May 9, 2021</c:v>
                  </c:pt>
                  <c:pt idx="14">
                    <c:v>May 10, 2021</c:v>
                  </c:pt>
                  <c:pt idx="15">
                    <c:v>May 11, 2021</c:v>
                  </c:pt>
                  <c:pt idx="16">
                    <c:v>May 12, 2021</c:v>
                  </c:pt>
                  <c:pt idx="17">
                    <c:v>May 13, 2021</c:v>
                  </c:pt>
                  <c:pt idx="18">
                    <c:v>May 14, 2021</c:v>
                  </c:pt>
                  <c:pt idx="19">
                    <c:v>May 15, 2021</c:v>
                  </c:pt>
                  <c:pt idx="20">
                    <c:v>May 16, 2021</c:v>
                  </c:pt>
                  <c:pt idx="21">
                    <c:v>May 17, 2021</c:v>
                  </c:pt>
                  <c:pt idx="22">
                    <c:v>May 18, 2021</c:v>
                  </c:pt>
                  <c:pt idx="23">
                    <c:v>May 19, 2021</c:v>
                  </c:pt>
                  <c:pt idx="24">
                    <c:v>May 20, 2021</c:v>
                  </c:pt>
                  <c:pt idx="25">
                    <c:v>May 21, 2021</c:v>
                  </c:pt>
                  <c:pt idx="26">
                    <c:v>May 22, 2021</c:v>
                  </c:pt>
                  <c:pt idx="27">
                    <c:v>May 23, 2021</c:v>
                  </c:pt>
                  <c:pt idx="28">
                    <c:v>May 24, 2021</c:v>
                  </c:pt>
                  <c:pt idx="29">
                    <c:v>May 25, 2021</c:v>
                  </c:pt>
                </c:lvl>
              </c:multiLvlStrCache>
            </c:multiLvlStrRef>
          </c:cat>
          <c:val>
            <c:numRef>
              <c:f>'Evolution of Interactions'!$F$3:$F$32</c:f>
              <c:numCache>
                <c:formatCode>General</c:formatCode>
                <c:ptCount val="30"/>
                <c:pt idx="0">
                  <c:v>171</c:v>
                </c:pt>
                <c:pt idx="2">
                  <c:v>72</c:v>
                </c:pt>
                <c:pt idx="3">
                  <c:v>156</c:v>
                </c:pt>
                <c:pt idx="4">
                  <c:v>297</c:v>
                </c:pt>
                <c:pt idx="5">
                  <c:v>1236</c:v>
                </c:pt>
                <c:pt idx="6">
                  <c:v>140</c:v>
                </c:pt>
                <c:pt idx="8">
                  <c:v>242</c:v>
                </c:pt>
                <c:pt idx="9">
                  <c:v>185</c:v>
                </c:pt>
                <c:pt idx="10">
                  <c:v>117</c:v>
                </c:pt>
                <c:pt idx="13">
                  <c:v>406</c:v>
                </c:pt>
                <c:pt idx="14">
                  <c:v>54</c:v>
                </c:pt>
                <c:pt idx="15">
                  <c:v>156</c:v>
                </c:pt>
                <c:pt idx="16">
                  <c:v>72</c:v>
                </c:pt>
                <c:pt idx="17">
                  <c:v>44</c:v>
                </c:pt>
                <c:pt idx="18">
                  <c:v>74</c:v>
                </c:pt>
                <c:pt idx="19">
                  <c:v>168</c:v>
                </c:pt>
                <c:pt idx="20">
                  <c:v>559</c:v>
                </c:pt>
                <c:pt idx="21">
                  <c:v>209</c:v>
                </c:pt>
                <c:pt idx="22">
                  <c:v>234</c:v>
                </c:pt>
                <c:pt idx="23">
                  <c:v>214</c:v>
                </c:pt>
                <c:pt idx="24">
                  <c:v>77</c:v>
                </c:pt>
                <c:pt idx="25">
                  <c:v>1504</c:v>
                </c:pt>
                <c:pt idx="26">
                  <c:v>84</c:v>
                </c:pt>
                <c:pt idx="27">
                  <c:v>2012</c:v>
                </c:pt>
                <c:pt idx="28">
                  <c:v>405</c:v>
                </c:pt>
              </c:numCache>
            </c:numRef>
          </c:val>
          <c:extLst>
            <c:ext xmlns:c16="http://schemas.microsoft.com/office/drawing/2014/chart" uri="{C3380CC4-5D6E-409C-BE32-E72D297353CC}">
              <c16:uniqueId val="{00000002-8365-4CB6-BF7C-5D5DEEB7D20F}"/>
            </c:ext>
          </c:extLst>
        </c:ser>
        <c:ser>
          <c:idx val="3"/>
          <c:order val="3"/>
          <c:tx>
            <c:strRef>
              <c:f>'Evolution of Interactions'!$G$1:$G$2</c:f>
              <c:strCache>
                <c:ptCount val="2"/>
                <c:pt idx="0">
                  <c:v>Evolution of Interactions</c:v>
                </c:pt>
                <c:pt idx="1">
                  <c:v>Total Interactions</c:v>
                </c:pt>
              </c:strCache>
            </c:strRef>
          </c:tx>
          <c:invertIfNegative val="0"/>
          <c:cat>
            <c:multiLvlStrRef>
              <c:f>'Evolution of Interactions'!$A$3:$C$32</c:f>
              <c:multiLvlStrCache>
                <c:ptCount val="30"/>
                <c:lvl>
                  <c:pt idx="0">
                    <c:v>https://www.facebook.com/PMOEthiopia</c:v>
                  </c:pt>
                  <c:pt idx="1">
                    <c:v>https://www.facebook.com/PMOEthiopia</c:v>
                  </c:pt>
                  <c:pt idx="2">
                    <c:v>https://www.facebook.com/PMOEthiopia</c:v>
                  </c:pt>
                  <c:pt idx="3">
                    <c:v>https://www.facebook.com/PMOEthiopia</c:v>
                  </c:pt>
                  <c:pt idx="4">
                    <c:v>https://www.facebook.com/PMOEthiopia</c:v>
                  </c:pt>
                  <c:pt idx="5">
                    <c:v>https://www.facebook.com/PMOEthiopia</c:v>
                  </c:pt>
                  <c:pt idx="6">
                    <c:v>https://www.facebook.com/PMOEthiopia</c:v>
                  </c:pt>
                  <c:pt idx="7">
                    <c:v>https://www.facebook.com/PMOEthiopia</c:v>
                  </c:pt>
                  <c:pt idx="8">
                    <c:v>https://www.facebook.com/PMOEthiopia</c:v>
                  </c:pt>
                  <c:pt idx="9">
                    <c:v>https://www.facebook.com/PMOEthiopia</c:v>
                  </c:pt>
                  <c:pt idx="10">
                    <c:v>https://www.facebook.com/PMOEthiopia</c:v>
                  </c:pt>
                  <c:pt idx="11">
                    <c:v>https://www.facebook.com/PMOEthiopia</c:v>
                  </c:pt>
                  <c:pt idx="12">
                    <c:v>https://www.facebook.com/PMOEthiopia</c:v>
                  </c:pt>
                  <c:pt idx="13">
                    <c:v>https://www.facebook.com/PMOEthiopia</c:v>
                  </c:pt>
                  <c:pt idx="14">
                    <c:v>https://www.facebook.com/PMOEthiopia</c:v>
                  </c:pt>
                  <c:pt idx="15">
                    <c:v>https://www.facebook.com/PMOEthiopia</c:v>
                  </c:pt>
                  <c:pt idx="16">
                    <c:v>https://www.facebook.com/PMOEthiopia</c:v>
                  </c:pt>
                  <c:pt idx="17">
                    <c:v>https://www.facebook.com/PMOEthiopia</c:v>
                  </c:pt>
                  <c:pt idx="18">
                    <c:v>https://www.facebook.com/PMOEthiopia</c:v>
                  </c:pt>
                  <c:pt idx="19">
                    <c:v>https://www.facebook.com/PMOEthiopia</c:v>
                  </c:pt>
                  <c:pt idx="20">
                    <c:v>https://www.facebook.com/PMOEthiopia</c:v>
                  </c:pt>
                  <c:pt idx="21">
                    <c:v>https://www.facebook.com/PMOEthiopia</c:v>
                  </c:pt>
                  <c:pt idx="22">
                    <c:v>https://www.facebook.com/PMOEthiopia</c:v>
                  </c:pt>
                  <c:pt idx="23">
                    <c:v>https://www.facebook.com/PMOEthiopia</c:v>
                  </c:pt>
                  <c:pt idx="24">
                    <c:v>https://www.facebook.com/PMOEthiopia</c:v>
                  </c:pt>
                  <c:pt idx="25">
                    <c:v>https://www.facebook.com/PMOEthiopia</c:v>
                  </c:pt>
                  <c:pt idx="26">
                    <c:v>https://www.facebook.com/PMOEthiopia</c:v>
                  </c:pt>
                  <c:pt idx="27">
                    <c:v>https://www.facebook.com/PMOEthiopia</c:v>
                  </c:pt>
                  <c:pt idx="28">
                    <c:v>https://www.facebook.com/PMOEthiopia</c:v>
                  </c:pt>
                  <c:pt idx="29">
                    <c:v>https://www.facebook.com/PMOEthiopia</c:v>
                  </c:pt>
                </c:lvl>
                <c:lvl>
                  <c:pt idx="0">
                    <c:v>Office of the Prime Minister-Ethiopia</c:v>
                  </c:pt>
                  <c:pt idx="1">
                    <c:v>Office of the Prime Minister-Ethiopia</c:v>
                  </c:pt>
                  <c:pt idx="2">
                    <c:v>Office of the Prime Minister-Ethiopia</c:v>
                  </c:pt>
                  <c:pt idx="3">
                    <c:v>Office of the Prime Minister-Ethiopia</c:v>
                  </c:pt>
                  <c:pt idx="4">
                    <c:v>Office of the Prime Minister-Ethiopia</c:v>
                  </c:pt>
                  <c:pt idx="5">
                    <c:v>Office of the Prime Minister-Ethiopia</c:v>
                  </c:pt>
                  <c:pt idx="6">
                    <c:v>Office of the Prime Minister-Ethiopia</c:v>
                  </c:pt>
                  <c:pt idx="7">
                    <c:v>Office of the Prime Minister-Ethiopia</c:v>
                  </c:pt>
                  <c:pt idx="8">
                    <c:v>Office of the Prime Minister-Ethiopia</c:v>
                  </c:pt>
                  <c:pt idx="9">
                    <c:v>Office of the Prime Minister-Ethiopia</c:v>
                  </c:pt>
                  <c:pt idx="10">
                    <c:v>Office of the Prime Minister-Ethiopia</c:v>
                  </c:pt>
                  <c:pt idx="11">
                    <c:v>Office of the Prime Minister-Ethiopia</c:v>
                  </c:pt>
                  <c:pt idx="12">
                    <c:v>Office of the Prime Minister-Ethiopia</c:v>
                  </c:pt>
                  <c:pt idx="13">
                    <c:v>Office of the Prime Minister-Ethiopia</c:v>
                  </c:pt>
                  <c:pt idx="14">
                    <c:v>Office of the Prime Minister-Ethiopia</c:v>
                  </c:pt>
                  <c:pt idx="15">
                    <c:v>Office of the Prime Minister-Ethiopia</c:v>
                  </c:pt>
                  <c:pt idx="16">
                    <c:v>Office of the Prime Minister-Ethiopia</c:v>
                  </c:pt>
                  <c:pt idx="17">
                    <c:v>Office of the Prime Minister-Ethiopia</c:v>
                  </c:pt>
                  <c:pt idx="18">
                    <c:v>Office of the Prime Minister-Ethiopia</c:v>
                  </c:pt>
                  <c:pt idx="19">
                    <c:v>Office of the Prime Minister-Ethiopia</c:v>
                  </c:pt>
                  <c:pt idx="20">
                    <c:v>Office of the Prime Minister-Ethiopia</c:v>
                  </c:pt>
                  <c:pt idx="21">
                    <c:v>Office of the Prime Minister-Ethiopia</c:v>
                  </c:pt>
                  <c:pt idx="22">
                    <c:v>Office of the Prime Minister-Ethiopia</c:v>
                  </c:pt>
                  <c:pt idx="23">
                    <c:v>Office of the Prime Minister-Ethiopia</c:v>
                  </c:pt>
                  <c:pt idx="24">
                    <c:v>Office of the Prime Minister-Ethiopia</c:v>
                  </c:pt>
                  <c:pt idx="25">
                    <c:v>Office of the Prime Minister-Ethiopia</c:v>
                  </c:pt>
                  <c:pt idx="26">
                    <c:v>Office of the Prime Minister-Ethiopia</c:v>
                  </c:pt>
                  <c:pt idx="27">
                    <c:v>Office of the Prime Minister-Ethiopia</c:v>
                  </c:pt>
                  <c:pt idx="28">
                    <c:v>Office of the Prime Minister-Ethiopia</c:v>
                  </c:pt>
                  <c:pt idx="29">
                    <c:v>Office of the Prime Minister-Ethiopia</c:v>
                  </c:pt>
                </c:lvl>
                <c:lvl>
                  <c:pt idx="0">
                    <c:v>April 26, 2021</c:v>
                  </c:pt>
                  <c:pt idx="1">
                    <c:v>April 27, 2021</c:v>
                  </c:pt>
                  <c:pt idx="2">
                    <c:v>April 28, 2021</c:v>
                  </c:pt>
                  <c:pt idx="3">
                    <c:v>April 29, 2021</c:v>
                  </c:pt>
                  <c:pt idx="4">
                    <c:v>April 30, 2021</c:v>
                  </c:pt>
                  <c:pt idx="5">
                    <c:v>May 1, 2021</c:v>
                  </c:pt>
                  <c:pt idx="6">
                    <c:v>May 2, 2021</c:v>
                  </c:pt>
                  <c:pt idx="7">
                    <c:v>May 3, 2021</c:v>
                  </c:pt>
                  <c:pt idx="8">
                    <c:v>May 4, 2021</c:v>
                  </c:pt>
                  <c:pt idx="9">
                    <c:v>May 5, 2021</c:v>
                  </c:pt>
                  <c:pt idx="10">
                    <c:v>May 6, 2021</c:v>
                  </c:pt>
                  <c:pt idx="11">
                    <c:v>May 7, 2021</c:v>
                  </c:pt>
                  <c:pt idx="12">
                    <c:v>May 8, 2021</c:v>
                  </c:pt>
                  <c:pt idx="13">
                    <c:v>May 9, 2021</c:v>
                  </c:pt>
                  <c:pt idx="14">
                    <c:v>May 10, 2021</c:v>
                  </c:pt>
                  <c:pt idx="15">
                    <c:v>May 11, 2021</c:v>
                  </c:pt>
                  <c:pt idx="16">
                    <c:v>May 12, 2021</c:v>
                  </c:pt>
                  <c:pt idx="17">
                    <c:v>May 13, 2021</c:v>
                  </c:pt>
                  <c:pt idx="18">
                    <c:v>May 14, 2021</c:v>
                  </c:pt>
                  <c:pt idx="19">
                    <c:v>May 15, 2021</c:v>
                  </c:pt>
                  <c:pt idx="20">
                    <c:v>May 16, 2021</c:v>
                  </c:pt>
                  <c:pt idx="21">
                    <c:v>May 17, 2021</c:v>
                  </c:pt>
                  <c:pt idx="22">
                    <c:v>May 18, 2021</c:v>
                  </c:pt>
                  <c:pt idx="23">
                    <c:v>May 19, 2021</c:v>
                  </c:pt>
                  <c:pt idx="24">
                    <c:v>May 20, 2021</c:v>
                  </c:pt>
                  <c:pt idx="25">
                    <c:v>May 21, 2021</c:v>
                  </c:pt>
                  <c:pt idx="26">
                    <c:v>May 22, 2021</c:v>
                  </c:pt>
                  <c:pt idx="27">
                    <c:v>May 23, 2021</c:v>
                  </c:pt>
                  <c:pt idx="28">
                    <c:v>May 24, 2021</c:v>
                  </c:pt>
                  <c:pt idx="29">
                    <c:v>May 25, 2021</c:v>
                  </c:pt>
                </c:lvl>
              </c:multiLvlStrCache>
            </c:multiLvlStrRef>
          </c:cat>
          <c:val>
            <c:numRef>
              <c:f>'Evolution of Interactions'!$G$3:$G$32</c:f>
              <c:numCache>
                <c:formatCode>General</c:formatCode>
                <c:ptCount val="30"/>
                <c:pt idx="0">
                  <c:v>1453</c:v>
                </c:pt>
                <c:pt idx="2">
                  <c:v>559</c:v>
                </c:pt>
                <c:pt idx="3">
                  <c:v>209</c:v>
                </c:pt>
                <c:pt idx="4">
                  <c:v>2878</c:v>
                </c:pt>
                <c:pt idx="5">
                  <c:v>7696</c:v>
                </c:pt>
                <c:pt idx="6">
                  <c:v>2333</c:v>
                </c:pt>
                <c:pt idx="8">
                  <c:v>2435</c:v>
                </c:pt>
                <c:pt idx="9">
                  <c:v>2793</c:v>
                </c:pt>
                <c:pt idx="10">
                  <c:v>2224</c:v>
                </c:pt>
                <c:pt idx="13">
                  <c:v>4772</c:v>
                </c:pt>
                <c:pt idx="14">
                  <c:v>599</c:v>
                </c:pt>
                <c:pt idx="15">
                  <c:v>939</c:v>
                </c:pt>
                <c:pt idx="16">
                  <c:v>934</c:v>
                </c:pt>
                <c:pt idx="17">
                  <c:v>452</c:v>
                </c:pt>
                <c:pt idx="18">
                  <c:v>1892</c:v>
                </c:pt>
                <c:pt idx="19">
                  <c:v>3304</c:v>
                </c:pt>
                <c:pt idx="20">
                  <c:v>3444</c:v>
                </c:pt>
                <c:pt idx="21">
                  <c:v>2051</c:v>
                </c:pt>
                <c:pt idx="22">
                  <c:v>3065</c:v>
                </c:pt>
                <c:pt idx="23">
                  <c:v>2064</c:v>
                </c:pt>
                <c:pt idx="24">
                  <c:v>2267</c:v>
                </c:pt>
                <c:pt idx="25">
                  <c:v>13746</c:v>
                </c:pt>
                <c:pt idx="26">
                  <c:v>1782</c:v>
                </c:pt>
                <c:pt idx="27">
                  <c:v>19969</c:v>
                </c:pt>
                <c:pt idx="28">
                  <c:v>6371</c:v>
                </c:pt>
              </c:numCache>
            </c:numRef>
          </c:val>
          <c:extLst>
            <c:ext xmlns:c16="http://schemas.microsoft.com/office/drawing/2014/chart" uri="{C3380CC4-5D6E-409C-BE32-E72D297353CC}">
              <c16:uniqueId val="{00000003-8365-4CB6-BF7C-5D5DEEB7D20F}"/>
            </c:ext>
          </c:extLst>
        </c:ser>
        <c:dLbls>
          <c:showLegendKey val="0"/>
          <c:showVal val="0"/>
          <c:showCatName val="0"/>
          <c:showSerName val="0"/>
          <c:showPercent val="0"/>
          <c:showBubbleSize val="0"/>
        </c:dLbls>
        <c:gapWidth val="150"/>
        <c:shape val="cylinder"/>
        <c:axId val="62202624"/>
        <c:axId val="62204160"/>
        <c:axId val="0"/>
      </c:bar3DChart>
      <c:catAx>
        <c:axId val="62202624"/>
        <c:scaling>
          <c:orientation val="minMax"/>
        </c:scaling>
        <c:delete val="0"/>
        <c:axPos val="b"/>
        <c:numFmt formatCode="General" sourceLinked="0"/>
        <c:majorTickMark val="out"/>
        <c:minorTickMark val="none"/>
        <c:tickLblPos val="nextTo"/>
        <c:crossAx val="62204160"/>
        <c:crosses val="autoZero"/>
        <c:auto val="1"/>
        <c:lblAlgn val="ctr"/>
        <c:lblOffset val="100"/>
        <c:noMultiLvlLbl val="0"/>
      </c:catAx>
      <c:valAx>
        <c:axId val="62204160"/>
        <c:scaling>
          <c:orientation val="minMax"/>
        </c:scaling>
        <c:delete val="0"/>
        <c:axPos val="l"/>
        <c:majorGridlines/>
        <c:numFmt formatCode="0%" sourceLinked="1"/>
        <c:majorTickMark val="out"/>
        <c:minorTickMark val="none"/>
        <c:tickLblPos val="nextTo"/>
        <c:crossAx val="6220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16</xdr:row>
      <xdr:rowOff>71437</xdr:rowOff>
    </xdr:from>
    <xdr:to>
      <xdr:col>11</xdr:col>
      <xdr:colOff>85725</xdr:colOff>
      <xdr:row>30</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878"/>
  <sheetViews>
    <sheetView tabSelected="1" topLeftCell="B1" workbookViewId="0">
      <selection activeCell="B7" sqref="B7"/>
    </sheetView>
  </sheetViews>
  <sheetFormatPr defaultRowHeight="15" x14ac:dyDescent="0.25"/>
  <cols>
    <col min="1" max="1" width="9.7109375" style="4" customWidth="1"/>
    <col min="2" max="2" width="177.28515625" style="5" customWidth="1"/>
    <col min="3" max="3" width="6.5703125" style="5" bestFit="1" customWidth="1"/>
    <col min="4" max="4" width="6.42578125" style="5" bestFit="1" customWidth="1"/>
    <col min="5" max="5" width="8.140625" style="5" bestFit="1" customWidth="1"/>
    <col min="6" max="6" width="11.42578125" style="5" bestFit="1" customWidth="1"/>
    <col min="7" max="7" width="12.85546875" style="5" bestFit="1" customWidth="1"/>
    <col min="8" max="8" width="10.28515625" style="5" bestFit="1" customWidth="1"/>
    <col min="9" max="9" width="9" style="5" bestFit="1" customWidth="1"/>
    <col min="10" max="10" width="11.42578125" style="5" bestFit="1" customWidth="1"/>
    <col min="11" max="11" width="16.7109375" style="5" bestFit="1" customWidth="1"/>
    <col min="12" max="12" width="8.42578125" style="5" bestFit="1" customWidth="1"/>
    <col min="13" max="13" width="81.140625" style="5" bestFit="1" customWidth="1"/>
    <col min="14" max="16384" width="9.140625" style="5"/>
  </cols>
  <sheetData>
    <row r="1" spans="2:7" x14ac:dyDescent="0.25">
      <c r="B1" s="5" t="s">
        <v>369</v>
      </c>
      <c r="C1" s="5" t="s">
        <v>370</v>
      </c>
      <c r="D1" s="5" t="s">
        <v>371</v>
      </c>
      <c r="E1" s="5" t="s">
        <v>372</v>
      </c>
      <c r="F1" s="5" t="s">
        <v>373</v>
      </c>
      <c r="G1" s="5" t="s">
        <v>374</v>
      </c>
    </row>
    <row r="2" spans="2:7" x14ac:dyDescent="0.25">
      <c r="B2" s="5" t="s">
        <v>375</v>
      </c>
    </row>
    <row r="3" spans="2:7" x14ac:dyDescent="0.25">
      <c r="B3" s="5" t="s">
        <v>376</v>
      </c>
    </row>
    <row r="4" spans="2:7" x14ac:dyDescent="0.25">
      <c r="B4" s="5" t="s">
        <v>377</v>
      </c>
    </row>
    <row r="5" spans="2:7" x14ac:dyDescent="0.25">
      <c r="B5" s="5" t="s">
        <v>378</v>
      </c>
    </row>
    <row r="6" spans="2:7" x14ac:dyDescent="0.25">
      <c r="B6" s="5" t="s">
        <v>379</v>
      </c>
    </row>
    <row r="7" spans="2:7" x14ac:dyDescent="0.25">
      <c r="B7" s="5" t="s">
        <v>380</v>
      </c>
    </row>
    <row r="8" spans="2:7" x14ac:dyDescent="0.25">
      <c r="B8" s="5" t="s">
        <v>381</v>
      </c>
      <c r="C8" s="5" t="s">
        <v>382</v>
      </c>
      <c r="D8" s="5" t="s">
        <v>383</v>
      </c>
      <c r="E8" s="5" t="s">
        <v>384</v>
      </c>
      <c r="F8" s="5" t="s">
        <v>385</v>
      </c>
      <c r="G8" s="5" t="s">
        <v>386</v>
      </c>
    </row>
    <row r="9" spans="2:7" x14ac:dyDescent="0.25">
      <c r="B9" s="5" t="s">
        <v>387</v>
      </c>
    </row>
    <row r="10" spans="2:7" x14ac:dyDescent="0.25">
      <c r="B10" s="5" t="s">
        <v>388</v>
      </c>
    </row>
    <row r="11" spans="2:7" x14ac:dyDescent="0.25">
      <c r="B11" s="5" t="s">
        <v>389</v>
      </c>
    </row>
    <row r="12" spans="2:7" x14ac:dyDescent="0.25">
      <c r="B12" s="5" t="s">
        <v>390</v>
      </c>
    </row>
    <row r="13" spans="2:7" x14ac:dyDescent="0.25">
      <c r="B13" s="5" t="s">
        <v>391</v>
      </c>
    </row>
    <row r="14" spans="2:7" x14ac:dyDescent="0.25">
      <c r="B14" s="5" t="s">
        <v>392</v>
      </c>
    </row>
    <row r="15" spans="2:7" x14ac:dyDescent="0.25">
      <c r="B15" s="5" t="s">
        <v>393</v>
      </c>
    </row>
    <row r="16" spans="2:7" x14ac:dyDescent="0.25">
      <c r="B16" s="5" t="s">
        <v>394</v>
      </c>
    </row>
    <row r="17" spans="2:2" x14ac:dyDescent="0.25">
      <c r="B17" s="5" t="s">
        <v>395</v>
      </c>
    </row>
    <row r="18" spans="2:2" x14ac:dyDescent="0.25">
      <c r="B18" s="5" t="s">
        <v>396</v>
      </c>
    </row>
    <row r="19" spans="2:2" x14ac:dyDescent="0.25">
      <c r="B19" s="5" t="s">
        <v>397</v>
      </c>
    </row>
    <row r="20" spans="2:2" x14ac:dyDescent="0.25">
      <c r="B20" s="5" t="s">
        <v>398</v>
      </c>
    </row>
    <row r="21" spans="2:2" x14ac:dyDescent="0.25">
      <c r="B21" s="5" t="s">
        <v>399</v>
      </c>
    </row>
    <row r="22" spans="2:2" x14ac:dyDescent="0.25">
      <c r="B22" s="5" t="s">
        <v>400</v>
      </c>
    </row>
    <row r="23" spans="2:2" x14ac:dyDescent="0.25">
      <c r="B23" s="5" t="s">
        <v>401</v>
      </c>
    </row>
    <row r="24" spans="2:2" x14ac:dyDescent="0.25">
      <c r="B24" s="5" t="s">
        <v>402</v>
      </c>
    </row>
    <row r="25" spans="2:2" x14ac:dyDescent="0.25">
      <c r="B25" s="5" t="s">
        <v>403</v>
      </c>
    </row>
    <row r="26" spans="2:2" x14ac:dyDescent="0.25">
      <c r="B26" s="5" t="s">
        <v>404</v>
      </c>
    </row>
    <row r="27" spans="2:2" x14ac:dyDescent="0.25">
      <c r="B27" s="5" t="s">
        <v>405</v>
      </c>
    </row>
    <row r="28" spans="2:2" x14ac:dyDescent="0.25">
      <c r="B28" s="5" t="s">
        <v>406</v>
      </c>
    </row>
    <row r="29" spans="2:2" x14ac:dyDescent="0.25">
      <c r="B29" s="5" t="s">
        <v>407</v>
      </c>
    </row>
    <row r="30" spans="2:2" x14ac:dyDescent="0.25">
      <c r="B30" s="5" t="s">
        <v>408</v>
      </c>
    </row>
    <row r="31" spans="2:2" x14ac:dyDescent="0.25">
      <c r="B31" s="5" t="s">
        <v>409</v>
      </c>
    </row>
    <row r="32" spans="2:2" x14ac:dyDescent="0.25">
      <c r="B32" s="5" t="s">
        <v>410</v>
      </c>
    </row>
    <row r="33" spans="2:11" x14ac:dyDescent="0.25">
      <c r="B33" s="5" t="s">
        <v>411</v>
      </c>
    </row>
    <row r="34" spans="2:11" x14ac:dyDescent="0.25">
      <c r="B34" s="5" t="s">
        <v>412</v>
      </c>
    </row>
    <row r="35" spans="2:11" x14ac:dyDescent="0.25">
      <c r="B35" s="5" t="s">
        <v>413</v>
      </c>
    </row>
    <row r="36" spans="2:11" x14ac:dyDescent="0.25">
      <c r="B36" s="5" t="s">
        <v>414</v>
      </c>
    </row>
    <row r="37" spans="2:11" x14ac:dyDescent="0.25">
      <c r="B37" s="5" t="s">
        <v>415</v>
      </c>
    </row>
    <row r="38" spans="2:11" x14ac:dyDescent="0.25">
      <c r="B38" s="5" t="s">
        <v>416</v>
      </c>
    </row>
    <row r="39" spans="2:11" x14ac:dyDescent="0.25">
      <c r="B39" s="5" t="s">
        <v>417</v>
      </c>
    </row>
    <row r="40" spans="2:11" x14ac:dyDescent="0.25">
      <c r="B40" s="5" t="s">
        <v>418</v>
      </c>
    </row>
    <row r="41" spans="2:11" x14ac:dyDescent="0.25">
      <c r="B41" s="5" t="s">
        <v>419</v>
      </c>
      <c r="C41" s="5" t="s">
        <v>420</v>
      </c>
      <c r="D41" s="5" t="s">
        <v>421</v>
      </c>
      <c r="E41" s="5" t="s">
        <v>422</v>
      </c>
      <c r="F41" s="5" t="s">
        <v>423</v>
      </c>
      <c r="G41" s="5" t="s">
        <v>424</v>
      </c>
    </row>
    <row r="42" spans="2:11" x14ac:dyDescent="0.25">
      <c r="B42" s="5" t="s">
        <v>425</v>
      </c>
    </row>
    <row r="43" spans="2:11" x14ac:dyDescent="0.25">
      <c r="B43" s="5" t="s">
        <v>426</v>
      </c>
    </row>
    <row r="44" spans="2:11" x14ac:dyDescent="0.25">
      <c r="B44" s="5" t="s">
        <v>427</v>
      </c>
    </row>
    <row r="45" spans="2:11" x14ac:dyDescent="0.25">
      <c r="B45" s="5" t="s">
        <v>428</v>
      </c>
    </row>
    <row r="46" spans="2:11" x14ac:dyDescent="0.25">
      <c r="B46" s="5" t="s">
        <v>429</v>
      </c>
    </row>
    <row r="47" spans="2:11" x14ac:dyDescent="0.25">
      <c r="B47" s="5" t="s">
        <v>430</v>
      </c>
      <c r="C47" s="5" t="s">
        <v>431</v>
      </c>
      <c r="D47" s="5" t="s">
        <v>432</v>
      </c>
      <c r="E47" s="5" t="s">
        <v>433</v>
      </c>
      <c r="F47" s="5" t="s">
        <v>434</v>
      </c>
      <c r="G47" s="5" t="s">
        <v>435</v>
      </c>
      <c r="H47" s="5" t="s">
        <v>436</v>
      </c>
      <c r="I47" s="5" t="s">
        <v>437</v>
      </c>
      <c r="J47" s="5" t="s">
        <v>438</v>
      </c>
      <c r="K47" s="5" t="s">
        <v>439</v>
      </c>
    </row>
    <row r="48" spans="2:11" x14ac:dyDescent="0.25">
      <c r="B48" s="5" t="s">
        <v>440</v>
      </c>
    </row>
    <row r="49" spans="2:13" x14ac:dyDescent="0.25">
      <c r="B49" s="5" t="s">
        <v>441</v>
      </c>
    </row>
    <row r="50" spans="2:13" x14ac:dyDescent="0.25">
      <c r="B50" s="5" t="s">
        <v>442</v>
      </c>
    </row>
    <row r="51" spans="2:13" x14ac:dyDescent="0.25">
      <c r="B51" s="5" t="s">
        <v>443</v>
      </c>
      <c r="C51" s="5" t="s">
        <v>444</v>
      </c>
      <c r="D51" s="5" t="s">
        <v>445</v>
      </c>
      <c r="E51" s="5" t="s">
        <v>446</v>
      </c>
      <c r="F51" s="5" t="s">
        <v>447</v>
      </c>
      <c r="G51" s="5" t="s">
        <v>448</v>
      </c>
      <c r="H51" s="5" t="s">
        <v>449</v>
      </c>
      <c r="I51" s="5" t="s">
        <v>450</v>
      </c>
      <c r="J51" s="5" t="s">
        <v>451</v>
      </c>
      <c r="K51" s="5" t="s">
        <v>452</v>
      </c>
      <c r="L51" s="5" t="s">
        <v>453</v>
      </c>
      <c r="M51" s="5" t="s">
        <v>454</v>
      </c>
    </row>
    <row r="52" spans="2:13" x14ac:dyDescent="0.25">
      <c r="B52" s="5" t="s">
        <v>455</v>
      </c>
    </row>
    <row r="53" spans="2:13" x14ac:dyDescent="0.25">
      <c r="B53" s="5" t="s">
        <v>456</v>
      </c>
    </row>
    <row r="54" spans="2:13" x14ac:dyDescent="0.25">
      <c r="B54" s="5" t="s">
        <v>457</v>
      </c>
    </row>
    <row r="55" spans="2:13" x14ac:dyDescent="0.25">
      <c r="B55" s="5" t="s">
        <v>458</v>
      </c>
    </row>
    <row r="56" spans="2:13" x14ac:dyDescent="0.25">
      <c r="B56" s="5" t="s">
        <v>459</v>
      </c>
    </row>
    <row r="57" spans="2:13" x14ac:dyDescent="0.25">
      <c r="B57" s="5" t="s">
        <v>460</v>
      </c>
    </row>
    <row r="58" spans="2:13" x14ac:dyDescent="0.25">
      <c r="B58" s="5" t="s">
        <v>461</v>
      </c>
    </row>
    <row r="59" spans="2:13" x14ac:dyDescent="0.25">
      <c r="B59" s="5" t="s">
        <v>462</v>
      </c>
    </row>
    <row r="60" spans="2:13" x14ac:dyDescent="0.25">
      <c r="B60" s="5" t="s">
        <v>463</v>
      </c>
    </row>
    <row r="61" spans="2:13" x14ac:dyDescent="0.25">
      <c r="B61" s="5" t="s">
        <v>464</v>
      </c>
    </row>
    <row r="62" spans="2:13" x14ac:dyDescent="0.25">
      <c r="B62" s="5" t="s">
        <v>465</v>
      </c>
    </row>
    <row r="63" spans="2:13" x14ac:dyDescent="0.25">
      <c r="B63" s="5" t="s">
        <v>466</v>
      </c>
    </row>
    <row r="64" spans="2:13" x14ac:dyDescent="0.25">
      <c r="B64" s="5" t="s">
        <v>467</v>
      </c>
    </row>
    <row r="65" spans="2:7" x14ac:dyDescent="0.25">
      <c r="B65" s="5" t="s">
        <v>468</v>
      </c>
    </row>
    <row r="66" spans="2:7" x14ac:dyDescent="0.25">
      <c r="B66" s="5" t="s">
        <v>469</v>
      </c>
      <c r="C66" s="5" t="s">
        <v>470</v>
      </c>
      <c r="D66" s="5" t="s">
        <v>248</v>
      </c>
    </row>
    <row r="67" spans="2:7" x14ac:dyDescent="0.25">
      <c r="B67" s="5" t="s">
        <v>471</v>
      </c>
    </row>
    <row r="68" spans="2:7" x14ac:dyDescent="0.25">
      <c r="B68" s="5" t="s">
        <v>472</v>
      </c>
    </row>
    <row r="69" spans="2:7" x14ac:dyDescent="0.25">
      <c r="B69" s="5" t="s">
        <v>473</v>
      </c>
    </row>
    <row r="70" spans="2:7" x14ac:dyDescent="0.25">
      <c r="B70" s="5" t="s">
        <v>474</v>
      </c>
    </row>
    <row r="71" spans="2:7" x14ac:dyDescent="0.25">
      <c r="B71" s="5" t="s">
        <v>475</v>
      </c>
    </row>
    <row r="72" spans="2:7" x14ac:dyDescent="0.25">
      <c r="B72" s="5" t="s">
        <v>476</v>
      </c>
    </row>
    <row r="73" spans="2:7" x14ac:dyDescent="0.25">
      <c r="B73" s="5" t="s">
        <v>477</v>
      </c>
    </row>
    <row r="74" spans="2:7" x14ac:dyDescent="0.25">
      <c r="B74" s="5" t="s">
        <v>478</v>
      </c>
    </row>
    <row r="75" spans="2:7" x14ac:dyDescent="0.25">
      <c r="B75" s="5" t="s">
        <v>479</v>
      </c>
    </row>
    <row r="76" spans="2:7" x14ac:dyDescent="0.25">
      <c r="B76" s="5" t="s">
        <v>480</v>
      </c>
    </row>
    <row r="77" spans="2:7" x14ac:dyDescent="0.25">
      <c r="B77" s="5" t="s">
        <v>481</v>
      </c>
    </row>
    <row r="78" spans="2:7" x14ac:dyDescent="0.25">
      <c r="B78" s="5" t="s">
        <v>482</v>
      </c>
      <c r="C78" s="5" t="s">
        <v>483</v>
      </c>
      <c r="D78" s="5" t="s">
        <v>484</v>
      </c>
      <c r="E78" s="5" t="s">
        <v>485</v>
      </c>
      <c r="F78" s="5" t="s">
        <v>486</v>
      </c>
      <c r="G78" s="5" t="s">
        <v>487</v>
      </c>
    </row>
    <row r="79" spans="2:7" x14ac:dyDescent="0.25">
      <c r="B79" s="5" t="s">
        <v>488</v>
      </c>
      <c r="C79" s="5" t="s">
        <v>489</v>
      </c>
      <c r="D79" s="5" t="s">
        <v>490</v>
      </c>
      <c r="E79" s="5" t="s">
        <v>491</v>
      </c>
      <c r="F79" s="5" t="s">
        <v>492</v>
      </c>
    </row>
    <row r="80" spans="2:7" x14ac:dyDescent="0.25">
      <c r="B80" s="5" t="s">
        <v>493</v>
      </c>
    </row>
    <row r="81" spans="2:2" x14ac:dyDescent="0.25">
      <c r="B81" s="5" t="s">
        <v>494</v>
      </c>
    </row>
    <row r="82" spans="2:2" x14ac:dyDescent="0.25">
      <c r="B82" s="5" t="s">
        <v>495</v>
      </c>
    </row>
    <row r="83" spans="2:2" x14ac:dyDescent="0.25">
      <c r="B83" s="5" t="s">
        <v>496</v>
      </c>
    </row>
    <row r="84" spans="2:2" x14ac:dyDescent="0.25">
      <c r="B84" s="5" t="s">
        <v>497</v>
      </c>
    </row>
    <row r="85" spans="2:2" x14ac:dyDescent="0.25">
      <c r="B85" s="5" t="s">
        <v>498</v>
      </c>
    </row>
    <row r="86" spans="2:2" x14ac:dyDescent="0.25">
      <c r="B86" s="5" t="s">
        <v>499</v>
      </c>
    </row>
    <row r="87" spans="2:2" x14ac:dyDescent="0.25">
      <c r="B87" s="5" t="s">
        <v>500</v>
      </c>
    </row>
    <row r="88" spans="2:2" x14ac:dyDescent="0.25">
      <c r="B88" s="5" t="s">
        <v>501</v>
      </c>
    </row>
    <row r="89" spans="2:2" x14ac:dyDescent="0.25">
      <c r="B89" s="5" t="s">
        <v>502</v>
      </c>
    </row>
    <row r="90" spans="2:2" x14ac:dyDescent="0.25">
      <c r="B90" s="5" t="s">
        <v>503</v>
      </c>
    </row>
    <row r="91" spans="2:2" x14ac:dyDescent="0.25">
      <c r="B91" s="5" t="s">
        <v>504</v>
      </c>
    </row>
    <row r="92" spans="2:2" x14ac:dyDescent="0.25">
      <c r="B92" s="5" t="s">
        <v>505</v>
      </c>
    </row>
    <row r="93" spans="2:2" x14ac:dyDescent="0.25">
      <c r="B93" s="5" t="s">
        <v>506</v>
      </c>
    </row>
    <row r="94" spans="2:2" x14ac:dyDescent="0.25">
      <c r="B94" s="5" t="s">
        <v>507</v>
      </c>
    </row>
    <row r="95" spans="2:2" x14ac:dyDescent="0.25">
      <c r="B95" s="5" t="s">
        <v>508</v>
      </c>
    </row>
    <row r="96" spans="2:2" x14ac:dyDescent="0.25">
      <c r="B96" s="5" t="s">
        <v>509</v>
      </c>
    </row>
    <row r="97" spans="2:13" x14ac:dyDescent="0.25">
      <c r="B97" s="5" t="s">
        <v>510</v>
      </c>
    </row>
    <row r="98" spans="2:13" x14ac:dyDescent="0.25">
      <c r="B98" s="5" t="s">
        <v>511</v>
      </c>
    </row>
    <row r="99" spans="2:13" x14ac:dyDescent="0.25">
      <c r="B99" s="5" t="s">
        <v>512</v>
      </c>
    </row>
    <row r="100" spans="2:13" x14ac:dyDescent="0.25">
      <c r="B100" s="5" t="s">
        <v>513</v>
      </c>
    </row>
    <row r="101" spans="2:13" x14ac:dyDescent="0.25">
      <c r="B101" s="5" t="s">
        <v>513</v>
      </c>
    </row>
    <row r="102" spans="2:13" x14ac:dyDescent="0.25">
      <c r="B102" s="5" t="s">
        <v>514</v>
      </c>
    </row>
    <row r="103" spans="2:13" x14ac:dyDescent="0.25">
      <c r="B103" s="5" t="s">
        <v>515</v>
      </c>
    </row>
    <row r="104" spans="2:13" x14ac:dyDescent="0.25">
      <c r="B104" s="5" t="s">
        <v>516</v>
      </c>
    </row>
    <row r="105" spans="2:13" x14ac:dyDescent="0.25">
      <c r="B105" s="5" t="s">
        <v>517</v>
      </c>
    </row>
    <row r="106" spans="2:13" x14ac:dyDescent="0.25">
      <c r="B106" s="5" t="s">
        <v>518</v>
      </c>
      <c r="C106" s="5" t="s">
        <v>242</v>
      </c>
      <c r="D106" s="5" t="s">
        <v>519</v>
      </c>
      <c r="E106" s="5" t="s">
        <v>520</v>
      </c>
      <c r="F106" s="5" t="s">
        <v>521</v>
      </c>
      <c r="G106" s="5" t="s">
        <v>522</v>
      </c>
      <c r="H106" s="5" t="s">
        <v>523</v>
      </c>
      <c r="I106" s="5" t="s">
        <v>524</v>
      </c>
      <c r="J106" s="5" t="s">
        <v>525</v>
      </c>
      <c r="K106" s="5" t="s">
        <v>526</v>
      </c>
      <c r="L106" s="5" t="s">
        <v>527</v>
      </c>
      <c r="M106" s="5" t="s">
        <v>528</v>
      </c>
    </row>
    <row r="107" spans="2:13" x14ac:dyDescent="0.25">
      <c r="B107" s="5" t="s">
        <v>529</v>
      </c>
    </row>
    <row r="108" spans="2:13" x14ac:dyDescent="0.25">
      <c r="B108" s="5" t="s">
        <v>530</v>
      </c>
    </row>
    <row r="109" spans="2:13" x14ac:dyDescent="0.25">
      <c r="B109" s="5" t="s">
        <v>531</v>
      </c>
    </row>
    <row r="110" spans="2:13" x14ac:dyDescent="0.25">
      <c r="B110" s="5" t="s">
        <v>532</v>
      </c>
    </row>
    <row r="111" spans="2:13" x14ac:dyDescent="0.25">
      <c r="B111" s="5" t="s">
        <v>533</v>
      </c>
    </row>
    <row r="112" spans="2:13" x14ac:dyDescent="0.25">
      <c r="B112" s="5" t="s">
        <v>534</v>
      </c>
    </row>
    <row r="113" spans="2:2" x14ac:dyDescent="0.25">
      <c r="B113" s="5" t="s">
        <v>535</v>
      </c>
    </row>
    <row r="114" spans="2:2" x14ac:dyDescent="0.25">
      <c r="B114" s="5" t="s">
        <v>536</v>
      </c>
    </row>
    <row r="115" spans="2:2" x14ac:dyDescent="0.25">
      <c r="B115" s="5" t="s">
        <v>537</v>
      </c>
    </row>
    <row r="116" spans="2:2" x14ac:dyDescent="0.25">
      <c r="B116" s="5" t="s">
        <v>538</v>
      </c>
    </row>
    <row r="117" spans="2:2" x14ac:dyDescent="0.25">
      <c r="B117" s="5" t="s">
        <v>539</v>
      </c>
    </row>
    <row r="118" spans="2:2" x14ac:dyDescent="0.25">
      <c r="B118" s="5" t="s">
        <v>540</v>
      </c>
    </row>
    <row r="119" spans="2:2" x14ac:dyDescent="0.25">
      <c r="B119" s="5" t="s">
        <v>541</v>
      </c>
    </row>
    <row r="120" spans="2:2" x14ac:dyDescent="0.25">
      <c r="B120" s="5" t="s">
        <v>542</v>
      </c>
    </row>
    <row r="121" spans="2:2" x14ac:dyDescent="0.25">
      <c r="B121" s="5" t="s">
        <v>543</v>
      </c>
    </row>
    <row r="122" spans="2:2" x14ac:dyDescent="0.25">
      <c r="B122" s="5" t="s">
        <v>544</v>
      </c>
    </row>
    <row r="123" spans="2:2" x14ac:dyDescent="0.25">
      <c r="B123" s="5" t="s">
        <v>545</v>
      </c>
    </row>
    <row r="124" spans="2:2" x14ac:dyDescent="0.25">
      <c r="B124" s="5" t="s">
        <v>546</v>
      </c>
    </row>
    <row r="125" spans="2:2" x14ac:dyDescent="0.25">
      <c r="B125" s="5" t="s">
        <v>547</v>
      </c>
    </row>
    <row r="126" spans="2:2" x14ac:dyDescent="0.25">
      <c r="B126" s="5" t="s">
        <v>548</v>
      </c>
    </row>
    <row r="127" spans="2:2" x14ac:dyDescent="0.25">
      <c r="B127" s="5" t="s">
        <v>549</v>
      </c>
    </row>
    <row r="128" spans="2:2" x14ac:dyDescent="0.25">
      <c r="B128" s="5" t="s">
        <v>550</v>
      </c>
    </row>
    <row r="129" spans="2:2" x14ac:dyDescent="0.25">
      <c r="B129" s="5" t="s">
        <v>551</v>
      </c>
    </row>
    <row r="130" spans="2:2" x14ac:dyDescent="0.25">
      <c r="B130" s="5" t="s">
        <v>552</v>
      </c>
    </row>
    <row r="131" spans="2:2" x14ac:dyDescent="0.25">
      <c r="B131" s="5" t="s">
        <v>553</v>
      </c>
    </row>
    <row r="132" spans="2:2" x14ac:dyDescent="0.25">
      <c r="B132" s="5" t="s">
        <v>554</v>
      </c>
    </row>
    <row r="133" spans="2:2" x14ac:dyDescent="0.25">
      <c r="B133" s="5" t="s">
        <v>538</v>
      </c>
    </row>
    <row r="134" spans="2:2" x14ac:dyDescent="0.25">
      <c r="B134" s="5" t="s">
        <v>555</v>
      </c>
    </row>
    <row r="135" spans="2:2" x14ac:dyDescent="0.25">
      <c r="B135" s="5" t="s">
        <v>556</v>
      </c>
    </row>
    <row r="136" spans="2:2" x14ac:dyDescent="0.25">
      <c r="B136" s="5" t="s">
        <v>557</v>
      </c>
    </row>
    <row r="137" spans="2:2" x14ac:dyDescent="0.25">
      <c r="B137" s="5" t="s">
        <v>558</v>
      </c>
    </row>
    <row r="138" spans="2:2" x14ac:dyDescent="0.25">
      <c r="B138" s="5" t="s">
        <v>559</v>
      </c>
    </row>
    <row r="139" spans="2:2" x14ac:dyDescent="0.25">
      <c r="B139" s="5" t="s">
        <v>560</v>
      </c>
    </row>
    <row r="140" spans="2:2" x14ac:dyDescent="0.25">
      <c r="B140" s="5" t="s">
        <v>561</v>
      </c>
    </row>
    <row r="141" spans="2:2" x14ac:dyDescent="0.25">
      <c r="B141" s="5" t="s">
        <v>562</v>
      </c>
    </row>
    <row r="142" spans="2:2" x14ac:dyDescent="0.25">
      <c r="B142" s="5" t="s">
        <v>563</v>
      </c>
    </row>
    <row r="143" spans="2:2" x14ac:dyDescent="0.25">
      <c r="B143" s="5" t="s">
        <v>564</v>
      </c>
    </row>
    <row r="144" spans="2:2" x14ac:dyDescent="0.25">
      <c r="B144" s="5" t="s">
        <v>565</v>
      </c>
    </row>
    <row r="145" spans="2:13" x14ac:dyDescent="0.25">
      <c r="B145" s="5" t="s">
        <v>566</v>
      </c>
      <c r="C145" s="5" t="s">
        <v>567</v>
      </c>
      <c r="D145" s="5" t="s">
        <v>568</v>
      </c>
      <c r="E145" s="5" t="s">
        <v>569</v>
      </c>
      <c r="F145" s="5" t="s">
        <v>570</v>
      </c>
      <c r="G145" s="5" t="s">
        <v>571</v>
      </c>
      <c r="H145" s="5" t="s">
        <v>572</v>
      </c>
      <c r="I145" s="5" t="s">
        <v>573</v>
      </c>
      <c r="J145" s="5" t="s">
        <v>574</v>
      </c>
      <c r="K145" s="5" t="s">
        <v>575</v>
      </c>
      <c r="L145" s="5" t="s">
        <v>576</v>
      </c>
      <c r="M145" s="5" t="s">
        <v>577</v>
      </c>
    </row>
    <row r="146" spans="2:13" x14ac:dyDescent="0.25">
      <c r="B146" s="5" t="s">
        <v>578</v>
      </c>
    </row>
    <row r="147" spans="2:13" x14ac:dyDescent="0.25">
      <c r="B147" s="5" t="s">
        <v>579</v>
      </c>
    </row>
    <row r="148" spans="2:13" x14ac:dyDescent="0.25">
      <c r="B148" s="5" t="s">
        <v>580</v>
      </c>
    </row>
    <row r="149" spans="2:13" x14ac:dyDescent="0.25">
      <c r="B149" s="5" t="s">
        <v>581</v>
      </c>
    </row>
    <row r="150" spans="2:13" x14ac:dyDescent="0.25">
      <c r="B150" s="5" t="s">
        <v>582</v>
      </c>
    </row>
    <row r="151" spans="2:13" x14ac:dyDescent="0.25">
      <c r="B151" s="5" t="s">
        <v>583</v>
      </c>
      <c r="C151" s="5" t="s">
        <v>584</v>
      </c>
      <c r="D151" s="5" t="s">
        <v>585</v>
      </c>
      <c r="E151" s="5" t="s">
        <v>586</v>
      </c>
      <c r="F151" s="5" t="s">
        <v>587</v>
      </c>
      <c r="G151" s="5" t="s">
        <v>588</v>
      </c>
      <c r="H151" s="5" t="s">
        <v>589</v>
      </c>
      <c r="I151" s="5" t="s">
        <v>590</v>
      </c>
      <c r="J151" s="5" t="s">
        <v>591</v>
      </c>
      <c r="K151" s="5" t="s">
        <v>592</v>
      </c>
      <c r="L151" s="5" t="s">
        <v>593</v>
      </c>
      <c r="M151" s="5" t="s">
        <v>594</v>
      </c>
    </row>
    <row r="152" spans="2:13" x14ac:dyDescent="0.25">
      <c r="B152" s="5" t="s">
        <v>595</v>
      </c>
    </row>
    <row r="153" spans="2:13" x14ac:dyDescent="0.25">
      <c r="B153" s="5" t="s">
        <v>596</v>
      </c>
    </row>
    <row r="154" spans="2:13" x14ac:dyDescent="0.25">
      <c r="B154" s="5" t="s">
        <v>597</v>
      </c>
    </row>
    <row r="155" spans="2:13" x14ac:dyDescent="0.25">
      <c r="B155" s="5" t="s">
        <v>598</v>
      </c>
    </row>
    <row r="156" spans="2:13" x14ac:dyDescent="0.25">
      <c r="B156" s="5" t="s">
        <v>599</v>
      </c>
    </row>
    <row r="157" spans="2:13" x14ac:dyDescent="0.25">
      <c r="B157" s="5" t="s">
        <v>600</v>
      </c>
      <c r="C157" s="5" t="s">
        <v>601</v>
      </c>
      <c r="D157" s="5" t="s">
        <v>602</v>
      </c>
      <c r="E157" s="5" t="s">
        <v>603</v>
      </c>
      <c r="F157" s="5" t="s">
        <v>604</v>
      </c>
      <c r="G157" s="5" t="s">
        <v>605</v>
      </c>
      <c r="H157" s="5" t="s">
        <v>606</v>
      </c>
      <c r="I157" s="5" t="s">
        <v>607</v>
      </c>
      <c r="J157" s="5" t="s">
        <v>608</v>
      </c>
      <c r="K157" s="5" t="s">
        <v>609</v>
      </c>
      <c r="L157" s="5" t="s">
        <v>306</v>
      </c>
      <c r="M157" s="5" t="s">
        <v>610</v>
      </c>
    </row>
    <row r="158" spans="2:13" x14ac:dyDescent="0.25">
      <c r="B158" s="5" t="s">
        <v>611</v>
      </c>
    </row>
    <row r="159" spans="2:13" x14ac:dyDescent="0.25">
      <c r="B159" s="5" t="s">
        <v>612</v>
      </c>
    </row>
    <row r="160" spans="2:13" x14ac:dyDescent="0.25">
      <c r="B160" s="5" t="s">
        <v>613</v>
      </c>
    </row>
    <row r="161" spans="2:13" x14ac:dyDescent="0.25">
      <c r="B161" s="5" t="s">
        <v>614</v>
      </c>
    </row>
    <row r="162" spans="2:13" x14ac:dyDescent="0.25">
      <c r="B162" s="5" t="s">
        <v>615</v>
      </c>
    </row>
    <row r="163" spans="2:13" x14ac:dyDescent="0.25">
      <c r="B163" s="5" t="s">
        <v>616</v>
      </c>
    </row>
    <row r="164" spans="2:13" x14ac:dyDescent="0.25">
      <c r="B164" s="5" t="s">
        <v>617</v>
      </c>
    </row>
    <row r="165" spans="2:13" x14ac:dyDescent="0.25">
      <c r="B165" s="5" t="s">
        <v>618</v>
      </c>
      <c r="C165" s="5" t="s">
        <v>619</v>
      </c>
      <c r="D165" s="5" t="s">
        <v>620</v>
      </c>
      <c r="E165" s="5" t="s">
        <v>621</v>
      </c>
      <c r="F165" s="5" t="s">
        <v>622</v>
      </c>
    </row>
    <row r="166" spans="2:13" x14ac:dyDescent="0.25">
      <c r="B166" s="5" t="s">
        <v>623</v>
      </c>
      <c r="C166" s="5" t="s">
        <v>624</v>
      </c>
      <c r="D166" s="5" t="s">
        <v>625</v>
      </c>
      <c r="E166" s="5" t="s">
        <v>626</v>
      </c>
      <c r="F166" s="5" t="s">
        <v>627</v>
      </c>
      <c r="G166" s="5" t="s">
        <v>628</v>
      </c>
      <c r="H166" s="5" t="s">
        <v>629</v>
      </c>
      <c r="I166" s="5" t="s">
        <v>630</v>
      </c>
      <c r="J166" s="5" t="s">
        <v>631</v>
      </c>
      <c r="K166" s="5" t="s">
        <v>632</v>
      </c>
      <c r="L166" s="5" t="s">
        <v>633</v>
      </c>
      <c r="M166" s="5" t="s">
        <v>634</v>
      </c>
    </row>
    <row r="167" spans="2:13" x14ac:dyDescent="0.25">
      <c r="B167" s="5" t="s">
        <v>635</v>
      </c>
    </row>
    <row r="168" spans="2:13" x14ac:dyDescent="0.25">
      <c r="B168" s="5" t="s">
        <v>636</v>
      </c>
    </row>
    <row r="169" spans="2:13" x14ac:dyDescent="0.25">
      <c r="B169" s="5" t="s">
        <v>637</v>
      </c>
    </row>
    <row r="170" spans="2:13" x14ac:dyDescent="0.25">
      <c r="B170" s="5" t="s">
        <v>638</v>
      </c>
    </row>
    <row r="171" spans="2:13" x14ac:dyDescent="0.25">
      <c r="B171" s="5" t="s">
        <v>639</v>
      </c>
    </row>
    <row r="172" spans="2:13" x14ac:dyDescent="0.25">
      <c r="B172" s="5" t="s">
        <v>640</v>
      </c>
      <c r="C172" s="5" t="s">
        <v>641</v>
      </c>
      <c r="D172" s="5" t="s">
        <v>642</v>
      </c>
      <c r="E172" s="5" t="s">
        <v>643</v>
      </c>
      <c r="F172" s="5" t="s">
        <v>644</v>
      </c>
    </row>
    <row r="173" spans="2:13" x14ac:dyDescent="0.25">
      <c r="B173" s="5" t="s">
        <v>645</v>
      </c>
      <c r="C173" s="5" t="s">
        <v>646</v>
      </c>
      <c r="D173" s="5" t="s">
        <v>647</v>
      </c>
      <c r="E173" s="5" t="s">
        <v>648</v>
      </c>
      <c r="F173" s="5" t="s">
        <v>649</v>
      </c>
      <c r="G173" s="5" t="s">
        <v>650</v>
      </c>
    </row>
    <row r="174" spans="2:13" x14ac:dyDescent="0.25">
      <c r="B174" s="5" t="s">
        <v>651</v>
      </c>
      <c r="C174" s="5" t="s">
        <v>652</v>
      </c>
      <c r="D174" s="5" t="s">
        <v>653</v>
      </c>
      <c r="E174" s="5" t="s">
        <v>654</v>
      </c>
      <c r="F174" s="5" t="s">
        <v>655</v>
      </c>
      <c r="G174" s="5" t="s">
        <v>656</v>
      </c>
      <c r="H174" s="5" t="s">
        <v>657</v>
      </c>
      <c r="I174" s="5" t="s">
        <v>658</v>
      </c>
      <c r="J174" s="5" t="s">
        <v>659</v>
      </c>
      <c r="K174" s="5" t="s">
        <v>660</v>
      </c>
      <c r="L174" s="5" t="s">
        <v>661</v>
      </c>
      <c r="M174" s="5" t="s">
        <v>662</v>
      </c>
    </row>
    <row r="175" spans="2:13" x14ac:dyDescent="0.25">
      <c r="B175" s="5" t="s">
        <v>663</v>
      </c>
      <c r="C175" s="5" t="s">
        <v>664</v>
      </c>
      <c r="D175" s="5" t="s">
        <v>665</v>
      </c>
      <c r="E175" s="5" t="s">
        <v>666</v>
      </c>
      <c r="F175" s="5" t="s">
        <v>667</v>
      </c>
      <c r="G175" s="5" t="s">
        <v>668</v>
      </c>
      <c r="H175" s="5" t="s">
        <v>669</v>
      </c>
      <c r="I175" s="5" t="s">
        <v>670</v>
      </c>
      <c r="J175" s="5" t="s">
        <v>671</v>
      </c>
      <c r="K175" s="5" t="s">
        <v>672</v>
      </c>
      <c r="L175" s="5" t="s">
        <v>673</v>
      </c>
      <c r="M175" s="5" t="s">
        <v>674</v>
      </c>
    </row>
    <row r="176" spans="2:13" x14ac:dyDescent="0.25">
      <c r="B176" s="5" t="s">
        <v>675</v>
      </c>
    </row>
    <row r="177" spans="2:11" x14ac:dyDescent="0.25">
      <c r="B177" s="5" t="s">
        <v>676</v>
      </c>
      <c r="C177" s="5" t="s">
        <v>677</v>
      </c>
      <c r="D177" s="5" t="s">
        <v>678</v>
      </c>
      <c r="E177" s="5" t="s">
        <v>679</v>
      </c>
      <c r="F177" s="5" t="s">
        <v>680</v>
      </c>
      <c r="G177" s="5" t="s">
        <v>681</v>
      </c>
      <c r="H177" s="5" t="s">
        <v>682</v>
      </c>
    </row>
    <row r="178" spans="2:11" x14ac:dyDescent="0.25">
      <c r="B178" s="5" t="s">
        <v>683</v>
      </c>
    </row>
    <row r="179" spans="2:11" x14ac:dyDescent="0.25">
      <c r="B179" s="5" t="s">
        <v>684</v>
      </c>
    </row>
    <row r="180" spans="2:11" x14ac:dyDescent="0.25">
      <c r="B180" s="5" t="s">
        <v>685</v>
      </c>
      <c r="C180" s="5" t="s">
        <v>686</v>
      </c>
      <c r="D180" s="5" t="s">
        <v>687</v>
      </c>
      <c r="E180" s="5" t="s">
        <v>688</v>
      </c>
      <c r="F180" s="5" t="s">
        <v>689</v>
      </c>
      <c r="G180" s="5" t="s">
        <v>690</v>
      </c>
      <c r="H180" s="5" t="s">
        <v>691</v>
      </c>
      <c r="I180" s="5" t="s">
        <v>692</v>
      </c>
    </row>
    <row r="181" spans="2:11" x14ac:dyDescent="0.25">
      <c r="B181" s="5" t="s">
        <v>693</v>
      </c>
    </row>
    <row r="182" spans="2:11" x14ac:dyDescent="0.25">
      <c r="B182" s="5" t="s">
        <v>694</v>
      </c>
    </row>
    <row r="183" spans="2:11" x14ac:dyDescent="0.25">
      <c r="B183" s="5" t="s">
        <v>695</v>
      </c>
    </row>
    <row r="184" spans="2:11" x14ac:dyDescent="0.25">
      <c r="B184" s="5" t="s">
        <v>696</v>
      </c>
    </row>
    <row r="185" spans="2:11" x14ac:dyDescent="0.25">
      <c r="B185" s="5" t="s">
        <v>697</v>
      </c>
    </row>
    <row r="186" spans="2:11" x14ac:dyDescent="0.25">
      <c r="B186" s="5" t="s">
        <v>698</v>
      </c>
    </row>
    <row r="187" spans="2:11" x14ac:dyDescent="0.25">
      <c r="B187" s="5" t="s">
        <v>699</v>
      </c>
    </row>
    <row r="188" spans="2:11" x14ac:dyDescent="0.25">
      <c r="B188" s="5" t="s">
        <v>700</v>
      </c>
    </row>
    <row r="189" spans="2:11" x14ac:dyDescent="0.25">
      <c r="B189" s="5" t="s">
        <v>701</v>
      </c>
    </row>
    <row r="190" spans="2:11" x14ac:dyDescent="0.25">
      <c r="B190" s="5" t="s">
        <v>702</v>
      </c>
      <c r="C190" s="5" t="s">
        <v>703</v>
      </c>
      <c r="D190" s="5" t="s">
        <v>704</v>
      </c>
      <c r="E190" s="5" t="s">
        <v>705</v>
      </c>
      <c r="F190" s="5" t="s">
        <v>706</v>
      </c>
      <c r="G190" s="5" t="s">
        <v>707</v>
      </c>
      <c r="H190" s="5" t="s">
        <v>708</v>
      </c>
      <c r="I190" s="5" t="s">
        <v>709</v>
      </c>
      <c r="J190" s="5" t="s">
        <v>710</v>
      </c>
      <c r="K190" s="5" t="s">
        <v>711</v>
      </c>
    </row>
    <row r="191" spans="2:11" x14ac:dyDescent="0.25">
      <c r="B191" s="5" t="s">
        <v>712</v>
      </c>
    </row>
    <row r="192" spans="2:11" x14ac:dyDescent="0.25">
      <c r="B192" s="5" t="s">
        <v>713</v>
      </c>
    </row>
    <row r="193" spans="2:13" x14ac:dyDescent="0.25">
      <c r="B193" s="5" t="s">
        <v>714</v>
      </c>
    </row>
    <row r="194" spans="2:13" x14ac:dyDescent="0.25">
      <c r="B194" s="5" t="s">
        <v>715</v>
      </c>
    </row>
    <row r="195" spans="2:13" x14ac:dyDescent="0.25">
      <c r="B195" s="5" t="s">
        <v>716</v>
      </c>
    </row>
    <row r="196" spans="2:13" x14ac:dyDescent="0.25">
      <c r="B196" s="5" t="s">
        <v>717</v>
      </c>
    </row>
    <row r="197" spans="2:13" x14ac:dyDescent="0.25">
      <c r="B197" s="5" t="s">
        <v>718</v>
      </c>
    </row>
    <row r="198" spans="2:13" x14ac:dyDescent="0.25">
      <c r="B198" s="5" t="s">
        <v>719</v>
      </c>
      <c r="C198" s="5" t="s">
        <v>720</v>
      </c>
      <c r="D198" s="5" t="s">
        <v>721</v>
      </c>
      <c r="E198" s="5" t="s">
        <v>722</v>
      </c>
      <c r="F198" s="5" t="s">
        <v>723</v>
      </c>
      <c r="G198" s="5" t="s">
        <v>724</v>
      </c>
      <c r="H198" s="5" t="s">
        <v>725</v>
      </c>
      <c r="I198" s="5" t="s">
        <v>726</v>
      </c>
      <c r="J198" s="5" t="s">
        <v>727</v>
      </c>
      <c r="K198" s="5" t="s">
        <v>728</v>
      </c>
      <c r="L198" s="5" t="s">
        <v>729</v>
      </c>
      <c r="M198" s="5" t="s">
        <v>730</v>
      </c>
    </row>
    <row r="199" spans="2:13" x14ac:dyDescent="0.25">
      <c r="B199" s="5" t="s">
        <v>731</v>
      </c>
      <c r="C199" s="5" t="s">
        <v>732</v>
      </c>
      <c r="D199" s="5" t="s">
        <v>733</v>
      </c>
      <c r="E199" s="5" t="s">
        <v>734</v>
      </c>
      <c r="F199" s="5" t="s">
        <v>735</v>
      </c>
      <c r="G199" s="5" t="s">
        <v>736</v>
      </c>
      <c r="H199" s="5" t="s">
        <v>737</v>
      </c>
      <c r="I199" s="5" t="s">
        <v>738</v>
      </c>
      <c r="J199" s="5" t="s">
        <v>739</v>
      </c>
      <c r="K199" s="5" t="s">
        <v>740</v>
      </c>
    </row>
    <row r="200" spans="2:13" x14ac:dyDescent="0.25">
      <c r="B200" s="5" t="s">
        <v>741</v>
      </c>
    </row>
    <row r="201" spans="2:13" x14ac:dyDescent="0.25">
      <c r="B201" s="5" t="s">
        <v>742</v>
      </c>
    </row>
    <row r="202" spans="2:13" x14ac:dyDescent="0.25">
      <c r="B202" s="5" t="s">
        <v>743</v>
      </c>
    </row>
    <row r="203" spans="2:13" x14ac:dyDescent="0.25">
      <c r="B203" s="5" t="s">
        <v>744</v>
      </c>
    </row>
    <row r="204" spans="2:13" x14ac:dyDescent="0.25">
      <c r="B204" s="5" t="s">
        <v>745</v>
      </c>
    </row>
    <row r="205" spans="2:13" x14ac:dyDescent="0.25">
      <c r="B205" s="5" t="s">
        <v>746</v>
      </c>
    </row>
    <row r="206" spans="2:13" x14ac:dyDescent="0.25">
      <c r="B206" s="5" t="s">
        <v>747</v>
      </c>
    </row>
    <row r="207" spans="2:13" x14ac:dyDescent="0.25">
      <c r="B207" s="5" t="s">
        <v>748</v>
      </c>
    </row>
    <row r="208" spans="2:13" x14ac:dyDescent="0.25">
      <c r="B208" s="5" t="s">
        <v>749</v>
      </c>
    </row>
    <row r="209" spans="2:12" x14ac:dyDescent="0.25">
      <c r="B209" s="5" t="s">
        <v>750</v>
      </c>
    </row>
    <row r="210" spans="2:12" x14ac:dyDescent="0.25">
      <c r="B210" s="5" t="s">
        <v>751</v>
      </c>
    </row>
    <row r="211" spans="2:12" x14ac:dyDescent="0.25">
      <c r="B211" s="5" t="s">
        <v>752</v>
      </c>
    </row>
    <row r="212" spans="2:12" x14ac:dyDescent="0.25">
      <c r="B212" s="5" t="s">
        <v>753</v>
      </c>
    </row>
    <row r="213" spans="2:12" x14ac:dyDescent="0.25">
      <c r="B213" s="5" t="s">
        <v>754</v>
      </c>
    </row>
    <row r="214" spans="2:12" x14ac:dyDescent="0.25">
      <c r="B214" s="5" t="s">
        <v>755</v>
      </c>
    </row>
    <row r="215" spans="2:12" x14ac:dyDescent="0.25">
      <c r="B215" s="5" t="s">
        <v>756</v>
      </c>
      <c r="C215" s="5" t="s">
        <v>757</v>
      </c>
      <c r="D215" s="5" t="s">
        <v>758</v>
      </c>
    </row>
    <row r="216" spans="2:12" x14ac:dyDescent="0.25">
      <c r="B216" s="5" t="s">
        <v>759</v>
      </c>
    </row>
    <row r="217" spans="2:12" x14ac:dyDescent="0.25">
      <c r="B217" s="5" t="s">
        <v>760</v>
      </c>
      <c r="C217" s="5" t="s">
        <v>761</v>
      </c>
      <c r="D217" s="5" t="s">
        <v>762</v>
      </c>
      <c r="E217" s="5" t="s">
        <v>763</v>
      </c>
      <c r="F217" s="5" t="s">
        <v>764</v>
      </c>
      <c r="G217" s="5" t="s">
        <v>765</v>
      </c>
      <c r="H217" s="5" t="s">
        <v>766</v>
      </c>
      <c r="I217" s="5" t="s">
        <v>767</v>
      </c>
      <c r="J217" s="5" t="s">
        <v>768</v>
      </c>
      <c r="K217" s="5" t="s">
        <v>769</v>
      </c>
      <c r="L217" s="5" t="s">
        <v>770</v>
      </c>
    </row>
    <row r="218" spans="2:12" x14ac:dyDescent="0.25">
      <c r="B218" s="5" t="s">
        <v>771</v>
      </c>
    </row>
    <row r="219" spans="2:12" x14ac:dyDescent="0.25">
      <c r="B219" s="5" t="s">
        <v>772</v>
      </c>
    </row>
    <row r="220" spans="2:12" x14ac:dyDescent="0.25">
      <c r="B220" s="5" t="s">
        <v>773</v>
      </c>
    </row>
    <row r="221" spans="2:12" x14ac:dyDescent="0.25">
      <c r="B221" s="5" t="s">
        <v>774</v>
      </c>
    </row>
    <row r="222" spans="2:12" x14ac:dyDescent="0.25">
      <c r="B222" s="5" t="s">
        <v>775</v>
      </c>
    </row>
    <row r="223" spans="2:12" x14ac:dyDescent="0.25">
      <c r="B223" s="5" t="s">
        <v>776</v>
      </c>
    </row>
    <row r="224" spans="2:12" x14ac:dyDescent="0.25">
      <c r="B224" s="5" t="s">
        <v>777</v>
      </c>
    </row>
    <row r="225" spans="2:2" x14ac:dyDescent="0.25">
      <c r="B225" s="5" t="s">
        <v>778</v>
      </c>
    </row>
    <row r="226" spans="2:2" x14ac:dyDescent="0.25">
      <c r="B226" s="5" t="s">
        <v>779</v>
      </c>
    </row>
    <row r="227" spans="2:2" x14ac:dyDescent="0.25">
      <c r="B227" s="5" t="s">
        <v>780</v>
      </c>
    </row>
    <row r="228" spans="2:2" x14ac:dyDescent="0.25">
      <c r="B228" s="5" t="s">
        <v>781</v>
      </c>
    </row>
    <row r="229" spans="2:2" x14ac:dyDescent="0.25">
      <c r="B229" s="5" t="s">
        <v>782</v>
      </c>
    </row>
    <row r="230" spans="2:2" x14ac:dyDescent="0.25">
      <c r="B230" s="5" t="s">
        <v>783</v>
      </c>
    </row>
    <row r="231" spans="2:2" x14ac:dyDescent="0.25">
      <c r="B231" s="5" t="s">
        <v>784</v>
      </c>
    </row>
    <row r="232" spans="2:2" x14ac:dyDescent="0.25">
      <c r="B232" s="5" t="s">
        <v>785</v>
      </c>
    </row>
    <row r="233" spans="2:2" x14ac:dyDescent="0.25">
      <c r="B233" s="5" t="s">
        <v>786</v>
      </c>
    </row>
    <row r="234" spans="2:2" x14ac:dyDescent="0.25">
      <c r="B234" s="5" t="s">
        <v>787</v>
      </c>
    </row>
    <row r="235" spans="2:2" x14ac:dyDescent="0.25">
      <c r="B235" s="5" t="s">
        <v>788</v>
      </c>
    </row>
    <row r="236" spans="2:2" x14ac:dyDescent="0.25">
      <c r="B236" s="5" t="s">
        <v>789</v>
      </c>
    </row>
    <row r="237" spans="2:2" x14ac:dyDescent="0.25">
      <c r="B237" s="5" t="s">
        <v>790</v>
      </c>
    </row>
    <row r="238" spans="2:2" x14ac:dyDescent="0.25">
      <c r="B238" s="5" t="s">
        <v>791</v>
      </c>
    </row>
    <row r="239" spans="2:2" x14ac:dyDescent="0.25">
      <c r="B239" s="5" t="s">
        <v>792</v>
      </c>
    </row>
    <row r="240" spans="2:2" x14ac:dyDescent="0.25">
      <c r="B240" s="5" t="s">
        <v>793</v>
      </c>
    </row>
    <row r="241" spans="2:4" x14ac:dyDescent="0.25">
      <c r="B241" s="5" t="s">
        <v>794</v>
      </c>
    </row>
    <row r="242" spans="2:4" x14ac:dyDescent="0.25">
      <c r="B242" s="5" t="s">
        <v>795</v>
      </c>
    </row>
    <row r="243" spans="2:4" x14ac:dyDescent="0.25">
      <c r="B243" s="5" t="s">
        <v>796</v>
      </c>
    </row>
    <row r="244" spans="2:4" x14ac:dyDescent="0.25">
      <c r="B244" s="5" t="s">
        <v>797</v>
      </c>
    </row>
    <row r="245" spans="2:4" x14ac:dyDescent="0.25">
      <c r="B245" s="5" t="s">
        <v>798</v>
      </c>
    </row>
    <row r="246" spans="2:4" x14ac:dyDescent="0.25">
      <c r="B246" s="5" t="s">
        <v>799</v>
      </c>
    </row>
    <row r="247" spans="2:4" x14ac:dyDescent="0.25">
      <c r="B247" s="5" t="s">
        <v>800</v>
      </c>
    </row>
    <row r="248" spans="2:4" x14ac:dyDescent="0.25">
      <c r="B248" s="5" t="s">
        <v>801</v>
      </c>
    </row>
    <row r="249" spans="2:4" x14ac:dyDescent="0.25">
      <c r="B249" s="5" t="s">
        <v>802</v>
      </c>
    </row>
    <row r="250" spans="2:4" x14ac:dyDescent="0.25">
      <c r="B250" s="5" t="s">
        <v>803</v>
      </c>
    </row>
    <row r="251" spans="2:4" x14ac:dyDescent="0.25">
      <c r="B251" s="5" t="s">
        <v>804</v>
      </c>
    </row>
    <row r="252" spans="2:4" x14ac:dyDescent="0.25">
      <c r="B252" s="5" t="s">
        <v>805</v>
      </c>
      <c r="C252" s="5" t="s">
        <v>806</v>
      </c>
      <c r="D252" s="5" t="s">
        <v>807</v>
      </c>
    </row>
    <row r="253" spans="2:4" x14ac:dyDescent="0.25">
      <c r="B253" s="5" t="s">
        <v>808</v>
      </c>
    </row>
    <row r="254" spans="2:4" x14ac:dyDescent="0.25">
      <c r="B254" s="5" t="s">
        <v>809</v>
      </c>
    </row>
    <row r="255" spans="2:4" x14ac:dyDescent="0.25">
      <c r="B255" s="5" t="s">
        <v>810</v>
      </c>
    </row>
    <row r="256" spans="2:4" x14ac:dyDescent="0.25">
      <c r="B256" s="5" t="s">
        <v>811</v>
      </c>
    </row>
    <row r="257" spans="2:13" x14ac:dyDescent="0.25">
      <c r="B257" s="5" t="s">
        <v>812</v>
      </c>
    </row>
    <row r="258" spans="2:13" x14ac:dyDescent="0.25">
      <c r="B258" s="5" t="s">
        <v>813</v>
      </c>
    </row>
    <row r="259" spans="2:13" x14ac:dyDescent="0.25">
      <c r="B259" s="5" t="s">
        <v>814</v>
      </c>
      <c r="C259" s="5" t="s">
        <v>815</v>
      </c>
      <c r="D259" s="5" t="s">
        <v>816</v>
      </c>
      <c r="E259" s="5" t="s">
        <v>817</v>
      </c>
      <c r="F259" s="5" t="s">
        <v>818</v>
      </c>
      <c r="G259" s="5" t="s">
        <v>819</v>
      </c>
      <c r="H259" s="5" t="s">
        <v>820</v>
      </c>
      <c r="I259" s="5" t="s">
        <v>821</v>
      </c>
    </row>
    <row r="260" spans="2:13" x14ac:dyDescent="0.25">
      <c r="B260" s="5" t="s">
        <v>822</v>
      </c>
      <c r="C260" s="5" t="s">
        <v>823</v>
      </c>
      <c r="D260" s="5" t="s">
        <v>824</v>
      </c>
      <c r="E260" s="5" t="s">
        <v>825</v>
      </c>
      <c r="F260" s="5" t="s">
        <v>826</v>
      </c>
      <c r="G260" s="5" t="s">
        <v>827</v>
      </c>
      <c r="H260" s="5" t="s">
        <v>828</v>
      </c>
      <c r="I260" s="5" t="s">
        <v>829</v>
      </c>
    </row>
    <row r="261" spans="2:13" x14ac:dyDescent="0.25">
      <c r="B261" s="5" t="s">
        <v>830</v>
      </c>
    </row>
    <row r="262" spans="2:13" x14ac:dyDescent="0.25">
      <c r="B262" s="5" t="s">
        <v>831</v>
      </c>
    </row>
    <row r="263" spans="2:13" x14ac:dyDescent="0.25">
      <c r="B263" s="5" t="s">
        <v>832</v>
      </c>
    </row>
    <row r="264" spans="2:13" x14ac:dyDescent="0.25">
      <c r="B264" s="5" t="s">
        <v>833</v>
      </c>
    </row>
    <row r="265" spans="2:13" x14ac:dyDescent="0.25">
      <c r="B265" s="5" t="s">
        <v>834</v>
      </c>
    </row>
    <row r="266" spans="2:13" x14ac:dyDescent="0.25">
      <c r="B266" s="5" t="s">
        <v>835</v>
      </c>
    </row>
    <row r="267" spans="2:13" x14ac:dyDescent="0.25">
      <c r="B267" s="5" t="s">
        <v>836</v>
      </c>
    </row>
    <row r="268" spans="2:13" x14ac:dyDescent="0.25">
      <c r="B268" s="5" t="s">
        <v>837</v>
      </c>
    </row>
    <row r="269" spans="2:13" x14ac:dyDescent="0.25">
      <c r="B269" s="5" t="s">
        <v>838</v>
      </c>
    </row>
    <row r="270" spans="2:13" x14ac:dyDescent="0.25">
      <c r="B270" s="5" t="s">
        <v>839</v>
      </c>
    </row>
    <row r="271" spans="2:13" x14ac:dyDescent="0.25">
      <c r="B271" s="5" t="s">
        <v>840</v>
      </c>
      <c r="C271" s="5" t="s">
        <v>841</v>
      </c>
      <c r="D271" s="5" t="s">
        <v>842</v>
      </c>
      <c r="E271" s="5" t="s">
        <v>843</v>
      </c>
      <c r="F271" s="5" t="s">
        <v>844</v>
      </c>
      <c r="G271" s="5" t="s">
        <v>845</v>
      </c>
      <c r="H271" s="5" t="s">
        <v>846</v>
      </c>
      <c r="I271" s="5" t="s">
        <v>847</v>
      </c>
      <c r="J271" s="5" t="s">
        <v>848</v>
      </c>
      <c r="K271" s="5" t="s">
        <v>849</v>
      </c>
      <c r="L271" s="5" t="s">
        <v>850</v>
      </c>
      <c r="M271" s="5" t="s">
        <v>851</v>
      </c>
    </row>
    <row r="272" spans="2:13" x14ac:dyDescent="0.25">
      <c r="B272" s="5" t="s">
        <v>852</v>
      </c>
    </row>
    <row r="273" spans="2:2" x14ac:dyDescent="0.25">
      <c r="B273" s="5" t="s">
        <v>853</v>
      </c>
    </row>
    <row r="274" spans="2:2" x14ac:dyDescent="0.25">
      <c r="B274" s="5" t="s">
        <v>854</v>
      </c>
    </row>
    <row r="275" spans="2:2" x14ac:dyDescent="0.25">
      <c r="B275" s="5" t="s">
        <v>855</v>
      </c>
    </row>
    <row r="276" spans="2:2" x14ac:dyDescent="0.25">
      <c r="B276" s="5" t="s">
        <v>856</v>
      </c>
    </row>
    <row r="277" spans="2:2" x14ac:dyDescent="0.25">
      <c r="B277" s="5" t="s">
        <v>857</v>
      </c>
    </row>
    <row r="278" spans="2:2" x14ac:dyDescent="0.25">
      <c r="B278" s="5" t="s">
        <v>858</v>
      </c>
    </row>
    <row r="279" spans="2:2" x14ac:dyDescent="0.25">
      <c r="B279" s="5" t="s">
        <v>859</v>
      </c>
    </row>
    <row r="280" spans="2:2" x14ac:dyDescent="0.25">
      <c r="B280" s="5" t="s">
        <v>860</v>
      </c>
    </row>
    <row r="281" spans="2:2" x14ac:dyDescent="0.25">
      <c r="B281" s="5" t="s">
        <v>861</v>
      </c>
    </row>
    <row r="282" spans="2:2" x14ac:dyDescent="0.25">
      <c r="B282" s="5" t="s">
        <v>862</v>
      </c>
    </row>
    <row r="283" spans="2:2" x14ac:dyDescent="0.25">
      <c r="B283" s="5" t="s">
        <v>863</v>
      </c>
    </row>
    <row r="284" spans="2:2" x14ac:dyDescent="0.25">
      <c r="B284" s="5" t="s">
        <v>864</v>
      </c>
    </row>
    <row r="285" spans="2:2" x14ac:dyDescent="0.25">
      <c r="B285" s="5" t="s">
        <v>865</v>
      </c>
    </row>
    <row r="286" spans="2:2" x14ac:dyDescent="0.25">
      <c r="B286" s="5" t="s">
        <v>866</v>
      </c>
    </row>
    <row r="287" spans="2:2" x14ac:dyDescent="0.25">
      <c r="B287" s="5" t="s">
        <v>867</v>
      </c>
    </row>
    <row r="288" spans="2:2" x14ac:dyDescent="0.25">
      <c r="B288" s="5" t="s">
        <v>868</v>
      </c>
    </row>
    <row r="289" spans="2:2" x14ac:dyDescent="0.25">
      <c r="B289" s="5" t="s">
        <v>869</v>
      </c>
    </row>
    <row r="290" spans="2:2" x14ac:dyDescent="0.25">
      <c r="B290" s="5" t="s">
        <v>870</v>
      </c>
    </row>
    <row r="291" spans="2:2" x14ac:dyDescent="0.25">
      <c r="B291" s="5" t="s">
        <v>871</v>
      </c>
    </row>
    <row r="292" spans="2:2" x14ac:dyDescent="0.25">
      <c r="B292" s="5" t="s">
        <v>872</v>
      </c>
    </row>
    <row r="293" spans="2:2" x14ac:dyDescent="0.25">
      <c r="B293" s="5" t="s">
        <v>873</v>
      </c>
    </row>
    <row r="294" spans="2:2" x14ac:dyDescent="0.25">
      <c r="B294" s="5" t="s">
        <v>874</v>
      </c>
    </row>
    <row r="295" spans="2:2" x14ac:dyDescent="0.25">
      <c r="B295" s="5" t="s">
        <v>875</v>
      </c>
    </row>
    <row r="296" spans="2:2" x14ac:dyDescent="0.25">
      <c r="B296" s="5" t="s">
        <v>876</v>
      </c>
    </row>
    <row r="297" spans="2:2" x14ac:dyDescent="0.25">
      <c r="B297" s="5" t="s">
        <v>877</v>
      </c>
    </row>
    <row r="298" spans="2:2" x14ac:dyDescent="0.25">
      <c r="B298" s="5" t="s">
        <v>742</v>
      </c>
    </row>
    <row r="299" spans="2:2" x14ac:dyDescent="0.25">
      <c r="B299" s="5" t="s">
        <v>744</v>
      </c>
    </row>
    <row r="300" spans="2:2" x14ac:dyDescent="0.25">
      <c r="B300" s="5" t="s">
        <v>745</v>
      </c>
    </row>
    <row r="301" spans="2:2" x14ac:dyDescent="0.25">
      <c r="B301" s="5" t="s">
        <v>746</v>
      </c>
    </row>
    <row r="302" spans="2:2" x14ac:dyDescent="0.25">
      <c r="B302" s="5" t="s">
        <v>749</v>
      </c>
    </row>
    <row r="303" spans="2:2" x14ac:dyDescent="0.25">
      <c r="B303" s="5" t="s">
        <v>788</v>
      </c>
    </row>
    <row r="304" spans="2:2" x14ac:dyDescent="0.25">
      <c r="B304" s="5" t="s">
        <v>878</v>
      </c>
    </row>
    <row r="305" spans="2:2" x14ac:dyDescent="0.25">
      <c r="B305" s="5" t="s">
        <v>790</v>
      </c>
    </row>
    <row r="306" spans="2:2" x14ac:dyDescent="0.25">
      <c r="B306" s="5" t="s">
        <v>791</v>
      </c>
    </row>
    <row r="307" spans="2:2" x14ac:dyDescent="0.25">
      <c r="B307" s="5" t="s">
        <v>792</v>
      </c>
    </row>
    <row r="308" spans="2:2" x14ac:dyDescent="0.25">
      <c r="B308" s="5" t="s">
        <v>793</v>
      </c>
    </row>
    <row r="309" spans="2:2" x14ac:dyDescent="0.25">
      <c r="B309" s="5" t="s">
        <v>794</v>
      </c>
    </row>
    <row r="310" spans="2:2" x14ac:dyDescent="0.25">
      <c r="B310" s="5" t="s">
        <v>795</v>
      </c>
    </row>
    <row r="311" spans="2:2" x14ac:dyDescent="0.25">
      <c r="B311" s="5" t="s">
        <v>796</v>
      </c>
    </row>
    <row r="312" spans="2:2" x14ac:dyDescent="0.25">
      <c r="B312" s="5" t="s">
        <v>879</v>
      </c>
    </row>
    <row r="313" spans="2:2" x14ac:dyDescent="0.25">
      <c r="B313" s="5" t="s">
        <v>880</v>
      </c>
    </row>
    <row r="314" spans="2:2" x14ac:dyDescent="0.25">
      <c r="B314" s="5" t="s">
        <v>881</v>
      </c>
    </row>
    <row r="315" spans="2:2" x14ac:dyDescent="0.25">
      <c r="B315" s="5" t="s">
        <v>882</v>
      </c>
    </row>
    <row r="316" spans="2:2" x14ac:dyDescent="0.25">
      <c r="B316" s="5" t="s">
        <v>883</v>
      </c>
    </row>
    <row r="317" spans="2:2" x14ac:dyDescent="0.25">
      <c r="B317" s="5" t="s">
        <v>884</v>
      </c>
    </row>
    <row r="318" spans="2:2" x14ac:dyDescent="0.25">
      <c r="B318" s="5" t="s">
        <v>885</v>
      </c>
    </row>
    <row r="319" spans="2:2" x14ac:dyDescent="0.25">
      <c r="B319" s="5" t="s">
        <v>886</v>
      </c>
    </row>
    <row r="320" spans="2:2" x14ac:dyDescent="0.25">
      <c r="B320" s="5" t="s">
        <v>887</v>
      </c>
    </row>
    <row r="321" spans="2:13" x14ac:dyDescent="0.25">
      <c r="B321" s="5" t="s">
        <v>888</v>
      </c>
    </row>
    <row r="322" spans="2:13" x14ac:dyDescent="0.25">
      <c r="B322" s="5" t="s">
        <v>889</v>
      </c>
    </row>
    <row r="323" spans="2:13" x14ac:dyDescent="0.25">
      <c r="B323" s="5" t="s">
        <v>890</v>
      </c>
    </row>
    <row r="324" spans="2:13" x14ac:dyDescent="0.25">
      <c r="B324" s="5" t="s">
        <v>891</v>
      </c>
    </row>
    <row r="325" spans="2:13" x14ac:dyDescent="0.25">
      <c r="B325" s="5" t="s">
        <v>892</v>
      </c>
    </row>
    <row r="326" spans="2:13" x14ac:dyDescent="0.25">
      <c r="B326" s="5" t="s">
        <v>893</v>
      </c>
    </row>
    <row r="327" spans="2:13" x14ac:dyDescent="0.25">
      <c r="B327" s="5" t="s">
        <v>894</v>
      </c>
    </row>
    <row r="328" spans="2:13" x14ac:dyDescent="0.25">
      <c r="B328" s="5" t="s">
        <v>895</v>
      </c>
    </row>
    <row r="329" spans="2:13" x14ac:dyDescent="0.25">
      <c r="B329" s="5" t="s">
        <v>896</v>
      </c>
      <c r="C329" s="5" t="s">
        <v>897</v>
      </c>
      <c r="D329" s="5" t="s">
        <v>898</v>
      </c>
      <c r="E329" s="5" t="s">
        <v>899</v>
      </c>
      <c r="F329" s="5" t="s">
        <v>900</v>
      </c>
      <c r="G329" s="5" t="s">
        <v>901</v>
      </c>
      <c r="H329" s="5" t="s">
        <v>902</v>
      </c>
      <c r="I329" s="5" t="s">
        <v>903</v>
      </c>
      <c r="J329" s="5" t="s">
        <v>904</v>
      </c>
    </row>
    <row r="330" spans="2:13" x14ac:dyDescent="0.25">
      <c r="B330" s="5" t="s">
        <v>905</v>
      </c>
      <c r="C330" s="5" t="s">
        <v>234</v>
      </c>
    </row>
    <row r="331" spans="2:13" x14ac:dyDescent="0.25">
      <c r="B331" s="5" t="s">
        <v>906</v>
      </c>
    </row>
    <row r="332" spans="2:13" x14ac:dyDescent="0.25">
      <c r="B332" s="5" t="s">
        <v>907</v>
      </c>
    </row>
    <row r="333" spans="2:13" x14ac:dyDescent="0.25">
      <c r="B333" s="5" t="s">
        <v>908</v>
      </c>
      <c r="C333" s="5" t="s">
        <v>909</v>
      </c>
      <c r="D333" s="5" t="s">
        <v>910</v>
      </c>
      <c r="E333" s="5" t="s">
        <v>911</v>
      </c>
      <c r="F333" s="5" t="s">
        <v>912</v>
      </c>
      <c r="G333" s="5" t="s">
        <v>644</v>
      </c>
    </row>
    <row r="334" spans="2:13" x14ac:dyDescent="0.25">
      <c r="B334" s="5" t="s">
        <v>913</v>
      </c>
      <c r="C334" s="5" t="s">
        <v>914</v>
      </c>
      <c r="D334" s="5" t="s">
        <v>915</v>
      </c>
      <c r="E334" s="5" t="s">
        <v>916</v>
      </c>
      <c r="F334" s="5" t="s">
        <v>917</v>
      </c>
      <c r="G334" s="5" t="s">
        <v>918</v>
      </c>
      <c r="H334" s="5" t="s">
        <v>919</v>
      </c>
      <c r="I334" s="5" t="s">
        <v>920</v>
      </c>
      <c r="J334" s="5" t="s">
        <v>921</v>
      </c>
      <c r="K334" s="5" t="s">
        <v>922</v>
      </c>
      <c r="L334" s="5" t="s">
        <v>923</v>
      </c>
      <c r="M334" s="5" t="s">
        <v>924</v>
      </c>
    </row>
    <row r="335" spans="2:13" x14ac:dyDescent="0.25">
      <c r="B335" s="5" t="s">
        <v>925</v>
      </c>
    </row>
    <row r="336" spans="2:13" x14ac:dyDescent="0.25">
      <c r="B336" s="5" t="s">
        <v>926</v>
      </c>
      <c r="C336" s="5" t="s">
        <v>927</v>
      </c>
      <c r="D336" s="5" t="s">
        <v>928</v>
      </c>
      <c r="E336" s="5" t="s">
        <v>929</v>
      </c>
      <c r="F336" s="5" t="s">
        <v>930</v>
      </c>
      <c r="G336" s="5" t="s">
        <v>931</v>
      </c>
      <c r="H336" s="5" t="s">
        <v>932</v>
      </c>
      <c r="I336" s="5" t="s">
        <v>933</v>
      </c>
      <c r="J336" s="5" t="s">
        <v>934</v>
      </c>
      <c r="K336" s="5" t="s">
        <v>935</v>
      </c>
      <c r="L336" s="5" t="s">
        <v>936</v>
      </c>
      <c r="M336" s="5" t="s">
        <v>937</v>
      </c>
    </row>
    <row r="337" spans="2:13" x14ac:dyDescent="0.25">
      <c r="B337" s="5" t="s">
        <v>938</v>
      </c>
    </row>
    <row r="338" spans="2:13" x14ac:dyDescent="0.25">
      <c r="B338" s="5" t="s">
        <v>939</v>
      </c>
    </row>
    <row r="339" spans="2:13" x14ac:dyDescent="0.25">
      <c r="B339" s="5" t="s">
        <v>940</v>
      </c>
      <c r="C339" s="5" t="s">
        <v>941</v>
      </c>
      <c r="D339" s="5" t="s">
        <v>942</v>
      </c>
      <c r="E339" s="5" t="s">
        <v>943</v>
      </c>
      <c r="F339" s="5" t="s">
        <v>944</v>
      </c>
      <c r="G339" s="5" t="s">
        <v>945</v>
      </c>
      <c r="H339" s="5" t="s">
        <v>946</v>
      </c>
      <c r="I339" s="5" t="s">
        <v>947</v>
      </c>
      <c r="J339" s="5" t="s">
        <v>948</v>
      </c>
      <c r="K339" s="5" t="s">
        <v>949</v>
      </c>
      <c r="L339" s="5" t="s">
        <v>950</v>
      </c>
      <c r="M339" s="5" t="s">
        <v>951</v>
      </c>
    </row>
    <row r="340" spans="2:13" x14ac:dyDescent="0.25">
      <c r="B340" s="5" t="s">
        <v>952</v>
      </c>
      <c r="C340" s="5" t="s">
        <v>953</v>
      </c>
      <c r="D340" s="5" t="s">
        <v>954</v>
      </c>
      <c r="E340" s="5" t="s">
        <v>955</v>
      </c>
      <c r="F340" s="5" t="s">
        <v>956</v>
      </c>
    </row>
    <row r="341" spans="2:13" x14ac:dyDescent="0.25">
      <c r="B341" s="5" t="s">
        <v>957</v>
      </c>
    </row>
    <row r="342" spans="2:13" x14ac:dyDescent="0.25">
      <c r="B342" s="5" t="s">
        <v>958</v>
      </c>
      <c r="C342" s="5" t="s">
        <v>959</v>
      </c>
      <c r="D342" s="5" t="s">
        <v>960</v>
      </c>
      <c r="E342" s="5" t="s">
        <v>961</v>
      </c>
      <c r="F342" s="5" t="s">
        <v>962</v>
      </c>
      <c r="G342" s="5" t="s">
        <v>963</v>
      </c>
      <c r="H342" s="5" t="s">
        <v>964</v>
      </c>
      <c r="I342" s="5" t="s">
        <v>965</v>
      </c>
      <c r="J342" s="5" t="s">
        <v>966</v>
      </c>
      <c r="K342" s="5" t="s">
        <v>967</v>
      </c>
      <c r="L342" s="5" t="s">
        <v>968</v>
      </c>
      <c r="M342" s="5" t="s">
        <v>969</v>
      </c>
    </row>
    <row r="343" spans="2:13" x14ac:dyDescent="0.25">
      <c r="B343" s="5" t="s">
        <v>970</v>
      </c>
    </row>
    <row r="344" spans="2:13" x14ac:dyDescent="0.25">
      <c r="B344" s="5" t="s">
        <v>971</v>
      </c>
    </row>
    <row r="345" spans="2:13" x14ac:dyDescent="0.25">
      <c r="B345" s="5" t="s">
        <v>972</v>
      </c>
    </row>
    <row r="346" spans="2:13" x14ac:dyDescent="0.25">
      <c r="B346" s="5" t="s">
        <v>973</v>
      </c>
    </row>
    <row r="347" spans="2:13" x14ac:dyDescent="0.25">
      <c r="B347" s="5" t="s">
        <v>974</v>
      </c>
    </row>
    <row r="348" spans="2:13" x14ac:dyDescent="0.25">
      <c r="B348" s="5" t="s">
        <v>975</v>
      </c>
    </row>
    <row r="349" spans="2:13" x14ac:dyDescent="0.25">
      <c r="B349" s="5" t="s">
        <v>976</v>
      </c>
      <c r="C349" s="5" t="s">
        <v>977</v>
      </c>
      <c r="D349" s="5" t="s">
        <v>978</v>
      </c>
      <c r="E349" s="5" t="s">
        <v>979</v>
      </c>
      <c r="F349" s="5" t="s">
        <v>980</v>
      </c>
      <c r="G349" s="5" t="s">
        <v>981</v>
      </c>
      <c r="H349" s="5" t="s">
        <v>982</v>
      </c>
      <c r="I349" s="5" t="s">
        <v>983</v>
      </c>
    </row>
    <row r="350" spans="2:13" x14ac:dyDescent="0.25">
      <c r="B350" s="5" t="s">
        <v>984</v>
      </c>
      <c r="C350" s="5" t="s">
        <v>138</v>
      </c>
    </row>
    <row r="351" spans="2:13" x14ac:dyDescent="0.25">
      <c r="B351" s="5" t="s">
        <v>985</v>
      </c>
      <c r="C351" s="5" t="s">
        <v>986</v>
      </c>
      <c r="D351" s="5" t="s">
        <v>987</v>
      </c>
      <c r="E351" s="5" t="s">
        <v>988</v>
      </c>
      <c r="F351" s="5" t="s">
        <v>989</v>
      </c>
      <c r="G351" s="5" t="s">
        <v>990</v>
      </c>
      <c r="H351" s="5" t="s">
        <v>991</v>
      </c>
      <c r="I351" s="5" t="s">
        <v>992</v>
      </c>
      <c r="J351" s="5" t="s">
        <v>993</v>
      </c>
      <c r="K351" s="5" t="s">
        <v>994</v>
      </c>
      <c r="L351" s="5" t="s">
        <v>995</v>
      </c>
      <c r="M351" s="5" t="s">
        <v>996</v>
      </c>
    </row>
    <row r="352" spans="2:13" x14ac:dyDescent="0.25">
      <c r="B352" s="5" t="s">
        <v>997</v>
      </c>
    </row>
    <row r="353" spans="2:13" x14ac:dyDescent="0.25">
      <c r="B353" s="5" t="s">
        <v>998</v>
      </c>
    </row>
    <row r="354" spans="2:13" x14ac:dyDescent="0.25">
      <c r="B354" s="5" t="s">
        <v>999</v>
      </c>
    </row>
    <row r="355" spans="2:13" x14ac:dyDescent="0.25">
      <c r="B355" s="5" t="s">
        <v>1000</v>
      </c>
      <c r="C355" s="5" t="s">
        <v>1001</v>
      </c>
      <c r="D355" s="5" t="s">
        <v>1002</v>
      </c>
      <c r="E355" s="5" t="s">
        <v>1003</v>
      </c>
      <c r="F355" s="5" t="s">
        <v>1004</v>
      </c>
      <c r="G355" s="5" t="s">
        <v>1005</v>
      </c>
      <c r="H355" s="5" t="s">
        <v>1006</v>
      </c>
      <c r="I355" s="5" t="s">
        <v>1007</v>
      </c>
      <c r="J355" s="5" t="s">
        <v>1008</v>
      </c>
      <c r="K355" s="5" t="s">
        <v>1009</v>
      </c>
      <c r="L355" s="5" t="s">
        <v>1010</v>
      </c>
      <c r="M355" s="5" t="s">
        <v>1011</v>
      </c>
    </row>
    <row r="356" spans="2:13" x14ac:dyDescent="0.25">
      <c r="B356" s="5" t="s">
        <v>1012</v>
      </c>
      <c r="C356" s="5" t="s">
        <v>1013</v>
      </c>
      <c r="D356" s="5" t="s">
        <v>1014</v>
      </c>
      <c r="E356" s="5" t="s">
        <v>1015</v>
      </c>
      <c r="F356" s="5" t="s">
        <v>1016</v>
      </c>
      <c r="G356" s="5" t="s">
        <v>1017</v>
      </c>
      <c r="H356" s="5" t="s">
        <v>1018</v>
      </c>
      <c r="I356" s="5" t="s">
        <v>1019</v>
      </c>
      <c r="J356" s="5" t="s">
        <v>1020</v>
      </c>
      <c r="K356" s="5" t="s">
        <v>1021</v>
      </c>
      <c r="L356" s="5" t="s">
        <v>1022</v>
      </c>
      <c r="M356" s="5" t="s">
        <v>1023</v>
      </c>
    </row>
    <row r="357" spans="2:13" x14ac:dyDescent="0.25">
      <c r="B357" s="5" t="s">
        <v>1024</v>
      </c>
    </row>
    <row r="358" spans="2:13" x14ac:dyDescent="0.25">
      <c r="B358" s="5" t="s">
        <v>1025</v>
      </c>
    </row>
    <row r="359" spans="2:13" x14ac:dyDescent="0.25">
      <c r="B359" s="5" t="s">
        <v>1026</v>
      </c>
    </row>
    <row r="360" spans="2:13" x14ac:dyDescent="0.25">
      <c r="B360" s="5" t="s">
        <v>1027</v>
      </c>
    </row>
    <row r="361" spans="2:13" x14ac:dyDescent="0.25">
      <c r="B361" s="5" t="s">
        <v>1028</v>
      </c>
    </row>
    <row r="362" spans="2:13" x14ac:dyDescent="0.25">
      <c r="B362" s="5" t="s">
        <v>1029</v>
      </c>
    </row>
    <row r="363" spans="2:13" x14ac:dyDescent="0.25">
      <c r="B363" s="5" t="s">
        <v>1030</v>
      </c>
    </row>
    <row r="364" spans="2:13" x14ac:dyDescent="0.25">
      <c r="B364" s="5" t="s">
        <v>1031</v>
      </c>
    </row>
    <row r="365" spans="2:13" x14ac:dyDescent="0.25">
      <c r="B365" s="5" t="s">
        <v>1032</v>
      </c>
    </row>
    <row r="366" spans="2:13" x14ac:dyDescent="0.25">
      <c r="B366" s="5" t="s">
        <v>1033</v>
      </c>
    </row>
    <row r="367" spans="2:13" x14ac:dyDescent="0.25">
      <c r="B367" s="5" t="s">
        <v>1034</v>
      </c>
    </row>
    <row r="368" spans="2:13" x14ac:dyDescent="0.25">
      <c r="B368" s="5" t="s">
        <v>1035</v>
      </c>
    </row>
    <row r="369" spans="2:13" x14ac:dyDescent="0.25">
      <c r="B369" s="5" t="s">
        <v>1036</v>
      </c>
    </row>
    <row r="370" spans="2:13" x14ac:dyDescent="0.25">
      <c r="B370" s="5" t="s">
        <v>1037</v>
      </c>
      <c r="C370" s="5" t="s">
        <v>1038</v>
      </c>
      <c r="D370" s="5" t="s">
        <v>897</v>
      </c>
    </row>
    <row r="371" spans="2:13" x14ac:dyDescent="0.25">
      <c r="B371" s="5" t="s">
        <v>1039</v>
      </c>
    </row>
    <row r="372" spans="2:13" x14ac:dyDescent="0.25">
      <c r="B372" s="5" t="s">
        <v>1040</v>
      </c>
      <c r="C372" s="5" t="s">
        <v>1041</v>
      </c>
      <c r="D372" s="5" t="s">
        <v>1042</v>
      </c>
      <c r="E372" s="5" t="s">
        <v>1043</v>
      </c>
      <c r="F372" s="5" t="s">
        <v>1044</v>
      </c>
      <c r="G372" s="5" t="s">
        <v>1045</v>
      </c>
      <c r="H372" s="5" t="s">
        <v>1046</v>
      </c>
      <c r="I372" s="5" t="s">
        <v>1047</v>
      </c>
      <c r="J372" s="5" t="s">
        <v>1048</v>
      </c>
      <c r="K372" s="5" t="s">
        <v>1049</v>
      </c>
      <c r="L372" s="5" t="s">
        <v>1050</v>
      </c>
      <c r="M372" s="5" t="s">
        <v>1051</v>
      </c>
    </row>
    <row r="373" spans="2:13" x14ac:dyDescent="0.25">
      <c r="B373" s="5" t="s">
        <v>1052</v>
      </c>
      <c r="C373" s="5" t="s">
        <v>1053</v>
      </c>
      <c r="D373" s="5" t="s">
        <v>1054</v>
      </c>
      <c r="E373" s="5" t="s">
        <v>1055</v>
      </c>
      <c r="F373" s="5" t="s">
        <v>1056</v>
      </c>
      <c r="G373" s="5" t="s">
        <v>1057</v>
      </c>
      <c r="H373" s="5" t="s">
        <v>1058</v>
      </c>
      <c r="I373" s="5" t="s">
        <v>1059</v>
      </c>
      <c r="J373" s="5" t="s">
        <v>1060</v>
      </c>
      <c r="K373" s="5" t="s">
        <v>1061</v>
      </c>
    </row>
    <row r="374" spans="2:13" x14ac:dyDescent="0.25">
      <c r="B374" s="5" t="s">
        <v>1062</v>
      </c>
      <c r="C374" s="5" t="s">
        <v>1063</v>
      </c>
      <c r="D374" s="5" t="s">
        <v>1064</v>
      </c>
      <c r="E374" s="5" t="s">
        <v>1065</v>
      </c>
      <c r="F374" s="5" t="s">
        <v>1066</v>
      </c>
      <c r="G374" s="5" t="s">
        <v>1067</v>
      </c>
      <c r="H374" s="5" t="s">
        <v>138</v>
      </c>
    </row>
    <row r="375" spans="2:13" x14ac:dyDescent="0.25">
      <c r="B375" s="5" t="s">
        <v>1068</v>
      </c>
      <c r="C375" s="5" t="s">
        <v>1069</v>
      </c>
      <c r="D375" s="5" t="s">
        <v>1070</v>
      </c>
      <c r="E375" s="5" t="s">
        <v>1071</v>
      </c>
      <c r="F375" s="5" t="s">
        <v>138</v>
      </c>
    </row>
    <row r="376" spans="2:13" x14ac:dyDescent="0.25">
      <c r="B376" s="5" t="s">
        <v>1072</v>
      </c>
    </row>
    <row r="377" spans="2:13" x14ac:dyDescent="0.25">
      <c r="B377" s="5" t="s">
        <v>1073</v>
      </c>
    </row>
    <row r="378" spans="2:13" x14ac:dyDescent="0.25">
      <c r="B378" s="5" t="s">
        <v>1074</v>
      </c>
    </row>
    <row r="379" spans="2:13" x14ac:dyDescent="0.25">
      <c r="B379" s="5" t="s">
        <v>1075</v>
      </c>
    </row>
    <row r="380" spans="2:13" x14ac:dyDescent="0.25">
      <c r="B380" s="5" t="s">
        <v>1076</v>
      </c>
    </row>
    <row r="381" spans="2:13" x14ac:dyDescent="0.25">
      <c r="B381" s="5" t="s">
        <v>1077</v>
      </c>
      <c r="C381" s="5" t="s">
        <v>1078</v>
      </c>
      <c r="D381" s="5" t="s">
        <v>1079</v>
      </c>
      <c r="E381" s="5" t="s">
        <v>1080</v>
      </c>
      <c r="F381" s="5" t="s">
        <v>1081</v>
      </c>
      <c r="G381" s="5" t="s">
        <v>1082</v>
      </c>
      <c r="H381" s="5" t="s">
        <v>1083</v>
      </c>
      <c r="I381" s="5" t="s">
        <v>1084</v>
      </c>
    </row>
    <row r="382" spans="2:13" x14ac:dyDescent="0.25">
      <c r="B382" s="5" t="s">
        <v>1085</v>
      </c>
    </row>
    <row r="383" spans="2:13" x14ac:dyDescent="0.25">
      <c r="B383" s="5" t="s">
        <v>1086</v>
      </c>
    </row>
    <row r="384" spans="2:13" x14ac:dyDescent="0.25">
      <c r="B384" s="5" t="s">
        <v>1087</v>
      </c>
      <c r="C384" s="5" t="s">
        <v>1088</v>
      </c>
    </row>
    <row r="385" spans="2:13" x14ac:dyDescent="0.25">
      <c r="B385" s="5" t="s">
        <v>1089</v>
      </c>
      <c r="C385" s="5" t="s">
        <v>841</v>
      </c>
      <c r="D385" s="5" t="s">
        <v>325</v>
      </c>
      <c r="E385" s="5" t="s">
        <v>1090</v>
      </c>
      <c r="F385" s="5" t="s">
        <v>1091</v>
      </c>
    </row>
    <row r="386" spans="2:13" x14ac:dyDescent="0.25">
      <c r="B386" s="5" t="s">
        <v>1092</v>
      </c>
    </row>
    <row r="387" spans="2:13" x14ac:dyDescent="0.25">
      <c r="B387" s="5" t="s">
        <v>1093</v>
      </c>
      <c r="C387" s="5" t="s">
        <v>1094</v>
      </c>
      <c r="D387" s="5" t="s">
        <v>1095</v>
      </c>
      <c r="E387" s="5" t="s">
        <v>173</v>
      </c>
      <c r="F387" s="5" t="s">
        <v>1096</v>
      </c>
      <c r="G387" s="5" t="s">
        <v>1097</v>
      </c>
      <c r="H387" s="5" t="s">
        <v>1098</v>
      </c>
      <c r="I387" s="5" t="s">
        <v>1099</v>
      </c>
      <c r="J387" s="5" t="s">
        <v>1100</v>
      </c>
      <c r="K387" s="5" t="s">
        <v>1101</v>
      </c>
      <c r="L387" s="5" t="s">
        <v>1102</v>
      </c>
      <c r="M387" s="5" t="s">
        <v>1103</v>
      </c>
    </row>
    <row r="388" spans="2:13" x14ac:dyDescent="0.25">
      <c r="B388" s="5" t="s">
        <v>1104</v>
      </c>
      <c r="C388" s="5" t="s">
        <v>1105</v>
      </c>
      <c r="D388" s="5" t="s">
        <v>1106</v>
      </c>
      <c r="E388" s="5" t="s">
        <v>1107</v>
      </c>
    </row>
    <row r="389" spans="2:13" x14ac:dyDescent="0.25">
      <c r="B389" s="5" t="s">
        <v>1108</v>
      </c>
    </row>
    <row r="390" spans="2:13" x14ac:dyDescent="0.25">
      <c r="B390" s="5" t="s">
        <v>1109</v>
      </c>
    </row>
    <row r="391" spans="2:13" x14ac:dyDescent="0.25">
      <c r="B391" s="5" t="s">
        <v>1110</v>
      </c>
    </row>
    <row r="392" spans="2:13" x14ac:dyDescent="0.25">
      <c r="B392" s="5" t="s">
        <v>1111</v>
      </c>
    </row>
    <row r="393" spans="2:13" x14ac:dyDescent="0.25">
      <c r="B393" s="5" t="s">
        <v>1112</v>
      </c>
    </row>
    <row r="394" spans="2:13" x14ac:dyDescent="0.25">
      <c r="B394" s="5" t="s">
        <v>1113</v>
      </c>
    </row>
    <row r="395" spans="2:13" x14ac:dyDescent="0.25">
      <c r="B395" s="5" t="s">
        <v>1114</v>
      </c>
      <c r="C395" s="5" t="s">
        <v>1115</v>
      </c>
      <c r="D395" s="5" t="s">
        <v>1116</v>
      </c>
      <c r="E395" s="5" t="s">
        <v>1117</v>
      </c>
      <c r="F395" s="5" t="s">
        <v>1118</v>
      </c>
      <c r="G395" s="5" t="s">
        <v>1119</v>
      </c>
    </row>
    <row r="396" spans="2:13" x14ac:dyDescent="0.25">
      <c r="B396" s="5" t="s">
        <v>1120</v>
      </c>
    </row>
    <row r="397" spans="2:13" x14ac:dyDescent="0.25">
      <c r="B397" s="5" t="s">
        <v>1121</v>
      </c>
    </row>
    <row r="398" spans="2:13" x14ac:dyDescent="0.25">
      <c r="B398" s="5" t="s">
        <v>1122</v>
      </c>
    </row>
    <row r="399" spans="2:13" x14ac:dyDescent="0.25">
      <c r="B399" s="5" t="s">
        <v>1123</v>
      </c>
    </row>
    <row r="400" spans="2:13" x14ac:dyDescent="0.25">
      <c r="B400" s="5" t="s">
        <v>1124</v>
      </c>
    </row>
    <row r="401" spans="2:2" x14ac:dyDescent="0.25">
      <c r="B401" s="5" t="s">
        <v>1125</v>
      </c>
    </row>
    <row r="402" spans="2:2" x14ac:dyDescent="0.25">
      <c r="B402" s="5" t="s">
        <v>1126</v>
      </c>
    </row>
    <row r="403" spans="2:2" x14ac:dyDescent="0.25">
      <c r="B403" s="5" t="s">
        <v>1127</v>
      </c>
    </row>
    <row r="404" spans="2:2" x14ac:dyDescent="0.25">
      <c r="B404" s="5" t="s">
        <v>1128</v>
      </c>
    </row>
    <row r="405" spans="2:2" x14ac:dyDescent="0.25">
      <c r="B405" s="5" t="s">
        <v>1129</v>
      </c>
    </row>
    <row r="406" spans="2:2" x14ac:dyDescent="0.25">
      <c r="B406" s="5" t="s">
        <v>1130</v>
      </c>
    </row>
    <row r="407" spans="2:2" x14ac:dyDescent="0.25">
      <c r="B407" s="5" t="s">
        <v>1131</v>
      </c>
    </row>
    <row r="408" spans="2:2" x14ac:dyDescent="0.25">
      <c r="B408" s="5" t="s">
        <v>1132</v>
      </c>
    </row>
    <row r="409" spans="2:2" x14ac:dyDescent="0.25">
      <c r="B409" s="5" t="s">
        <v>1133</v>
      </c>
    </row>
    <row r="410" spans="2:2" x14ac:dyDescent="0.25">
      <c r="B410" s="5" t="s">
        <v>1134</v>
      </c>
    </row>
    <row r="411" spans="2:2" x14ac:dyDescent="0.25">
      <c r="B411" s="5" t="s">
        <v>1135</v>
      </c>
    </row>
    <row r="412" spans="2:2" x14ac:dyDescent="0.25">
      <c r="B412" s="5" t="s">
        <v>1136</v>
      </c>
    </row>
    <row r="413" spans="2:2" x14ac:dyDescent="0.25">
      <c r="B413" s="5" t="s">
        <v>1137</v>
      </c>
    </row>
    <row r="414" spans="2:2" x14ac:dyDescent="0.25">
      <c r="B414" s="5" t="s">
        <v>1138</v>
      </c>
    </row>
    <row r="415" spans="2:2" x14ac:dyDescent="0.25">
      <c r="B415" s="5" t="s">
        <v>1139</v>
      </c>
    </row>
    <row r="416" spans="2:2" x14ac:dyDescent="0.25">
      <c r="B416" s="5" t="s">
        <v>1140</v>
      </c>
    </row>
    <row r="417" spans="2:13" x14ac:dyDescent="0.25">
      <c r="B417" s="5" t="s">
        <v>1141</v>
      </c>
    </row>
    <row r="418" spans="2:13" x14ac:dyDescent="0.25">
      <c r="B418" s="5" t="s">
        <v>1142</v>
      </c>
    </row>
    <row r="419" spans="2:13" x14ac:dyDescent="0.25">
      <c r="B419" s="5" t="s">
        <v>1143</v>
      </c>
      <c r="C419" s="5" t="s">
        <v>1144</v>
      </c>
      <c r="D419" s="5" t="s">
        <v>1145</v>
      </c>
      <c r="E419" s="5" t="s">
        <v>1146</v>
      </c>
      <c r="F419" s="5" t="s">
        <v>1147</v>
      </c>
      <c r="G419" s="5" t="s">
        <v>1148</v>
      </c>
      <c r="H419" s="5" t="s">
        <v>1149</v>
      </c>
      <c r="I419" s="5" t="s">
        <v>1150</v>
      </c>
      <c r="J419" s="5" t="s">
        <v>1151</v>
      </c>
      <c r="K419" s="5" t="s">
        <v>1152</v>
      </c>
      <c r="L419" s="5" t="s">
        <v>1153</v>
      </c>
      <c r="M419" s="5" t="s">
        <v>1154</v>
      </c>
    </row>
    <row r="420" spans="2:13" x14ac:dyDescent="0.25">
      <c r="B420" s="5" t="s">
        <v>1155</v>
      </c>
    </row>
    <row r="421" spans="2:13" x14ac:dyDescent="0.25">
      <c r="B421" s="5" t="s">
        <v>1156</v>
      </c>
    </row>
    <row r="422" spans="2:13" x14ac:dyDescent="0.25">
      <c r="B422" s="5" t="s">
        <v>1157</v>
      </c>
    </row>
    <row r="423" spans="2:13" x14ac:dyDescent="0.25">
      <c r="B423" s="5" t="s">
        <v>1158</v>
      </c>
    </row>
    <row r="424" spans="2:13" x14ac:dyDescent="0.25">
      <c r="B424" s="5" t="s">
        <v>1159</v>
      </c>
    </row>
    <row r="425" spans="2:13" x14ac:dyDescent="0.25">
      <c r="B425" s="5" t="s">
        <v>1160</v>
      </c>
    </row>
    <row r="426" spans="2:13" x14ac:dyDescent="0.25">
      <c r="B426" s="5" t="s">
        <v>1161</v>
      </c>
    </row>
    <row r="427" spans="2:13" x14ac:dyDescent="0.25">
      <c r="B427" s="5" t="s">
        <v>1162</v>
      </c>
    </row>
    <row r="428" spans="2:13" x14ac:dyDescent="0.25">
      <c r="B428" s="5" t="s">
        <v>1163</v>
      </c>
    </row>
    <row r="429" spans="2:13" x14ac:dyDescent="0.25">
      <c r="B429" s="5" t="s">
        <v>1164</v>
      </c>
    </row>
    <row r="430" spans="2:13" x14ac:dyDescent="0.25">
      <c r="B430" s="5" t="s">
        <v>1165</v>
      </c>
    </row>
    <row r="431" spans="2:13" x14ac:dyDescent="0.25">
      <c r="B431" s="5" t="s">
        <v>1166</v>
      </c>
    </row>
    <row r="432" spans="2:13" x14ac:dyDescent="0.25">
      <c r="B432" s="5" t="s">
        <v>1167</v>
      </c>
    </row>
    <row r="433" spans="2:11" x14ac:dyDescent="0.25">
      <c r="B433" s="5" t="s">
        <v>1168</v>
      </c>
    </row>
    <row r="434" spans="2:11" x14ac:dyDescent="0.25">
      <c r="B434" s="5" t="s">
        <v>1169</v>
      </c>
    </row>
    <row r="435" spans="2:11" x14ac:dyDescent="0.25">
      <c r="B435" s="5" t="s">
        <v>1170</v>
      </c>
    </row>
    <row r="436" spans="2:11" x14ac:dyDescent="0.25">
      <c r="B436" s="5" t="s">
        <v>1171</v>
      </c>
    </row>
    <row r="437" spans="2:11" x14ac:dyDescent="0.25">
      <c r="B437" s="5" t="s">
        <v>1172</v>
      </c>
    </row>
    <row r="438" spans="2:11" x14ac:dyDescent="0.25">
      <c r="B438" s="5" t="s">
        <v>1173</v>
      </c>
    </row>
    <row r="439" spans="2:11" x14ac:dyDescent="0.25">
      <c r="B439" s="5" t="s">
        <v>1174</v>
      </c>
    </row>
    <row r="440" spans="2:11" x14ac:dyDescent="0.25">
      <c r="B440" s="5" t="s">
        <v>1175</v>
      </c>
    </row>
    <row r="441" spans="2:11" x14ac:dyDescent="0.25">
      <c r="B441" s="5" t="s">
        <v>1176</v>
      </c>
    </row>
    <row r="442" spans="2:11" x14ac:dyDescent="0.25">
      <c r="B442" s="5" t="s">
        <v>1177</v>
      </c>
    </row>
    <row r="443" spans="2:11" x14ac:dyDescent="0.25">
      <c r="B443" s="5" t="s">
        <v>1178</v>
      </c>
      <c r="C443" s="5" t="s">
        <v>1179</v>
      </c>
      <c r="D443" s="5" t="s">
        <v>1180</v>
      </c>
      <c r="E443" s="5" t="s">
        <v>1181</v>
      </c>
      <c r="F443" s="5" t="s">
        <v>1182</v>
      </c>
      <c r="G443" s="5" t="s">
        <v>1183</v>
      </c>
      <c r="H443" s="5" t="s">
        <v>1184</v>
      </c>
      <c r="I443" s="5" t="s">
        <v>1185</v>
      </c>
      <c r="J443" s="5" t="s">
        <v>1186</v>
      </c>
      <c r="K443" s="5" t="s">
        <v>1187</v>
      </c>
    </row>
    <row r="444" spans="2:11" x14ac:dyDescent="0.25">
      <c r="B444" s="5" t="s">
        <v>1188</v>
      </c>
    </row>
    <row r="445" spans="2:11" x14ac:dyDescent="0.25">
      <c r="B445" s="5" t="s">
        <v>1189</v>
      </c>
    </row>
    <row r="446" spans="2:11" x14ac:dyDescent="0.25">
      <c r="B446" s="5" t="s">
        <v>1190</v>
      </c>
    </row>
    <row r="447" spans="2:11" x14ac:dyDescent="0.25">
      <c r="B447" s="5" t="s">
        <v>1191</v>
      </c>
    </row>
    <row r="448" spans="2:11" x14ac:dyDescent="0.25">
      <c r="B448" s="5" t="s">
        <v>1192</v>
      </c>
    </row>
    <row r="449" spans="2:13" x14ac:dyDescent="0.25">
      <c r="B449" s="5" t="s">
        <v>1193</v>
      </c>
    </row>
    <row r="450" spans="2:13" x14ac:dyDescent="0.25">
      <c r="B450" s="5" t="s">
        <v>1194</v>
      </c>
    </row>
    <row r="451" spans="2:13" x14ac:dyDescent="0.25">
      <c r="B451" s="5" t="s">
        <v>1195</v>
      </c>
    </row>
    <row r="452" spans="2:13" x14ac:dyDescent="0.25">
      <c r="B452" s="5" t="s">
        <v>1196</v>
      </c>
    </row>
    <row r="453" spans="2:13" x14ac:dyDescent="0.25">
      <c r="B453" s="5" t="s">
        <v>1197</v>
      </c>
    </row>
    <row r="454" spans="2:13" x14ac:dyDescent="0.25">
      <c r="B454" s="5" t="s">
        <v>1198</v>
      </c>
    </row>
    <row r="455" spans="2:13" x14ac:dyDescent="0.25">
      <c r="B455" s="5" t="s">
        <v>1199</v>
      </c>
    </row>
    <row r="456" spans="2:13" x14ac:dyDescent="0.25">
      <c r="B456" s="5" t="s">
        <v>1200</v>
      </c>
    </row>
    <row r="457" spans="2:13" x14ac:dyDescent="0.25">
      <c r="B457" s="5" t="s">
        <v>1201</v>
      </c>
    </row>
    <row r="458" spans="2:13" x14ac:dyDescent="0.25">
      <c r="B458" s="5" t="s">
        <v>1202</v>
      </c>
    </row>
    <row r="459" spans="2:13" x14ac:dyDescent="0.25">
      <c r="B459" s="5" t="s">
        <v>1203</v>
      </c>
    </row>
    <row r="460" spans="2:13" x14ac:dyDescent="0.25">
      <c r="B460" s="5" t="s">
        <v>1204</v>
      </c>
      <c r="C460" s="5" t="s">
        <v>1205</v>
      </c>
      <c r="D460" s="5" t="s">
        <v>1206</v>
      </c>
      <c r="E460" s="5" t="s">
        <v>1207</v>
      </c>
      <c r="F460" s="5" t="s">
        <v>1208</v>
      </c>
      <c r="G460" s="5" t="s">
        <v>1209</v>
      </c>
      <c r="H460" s="5" t="s">
        <v>1210</v>
      </c>
      <c r="I460" s="5" t="s">
        <v>1211</v>
      </c>
      <c r="J460" s="5" t="s">
        <v>1212</v>
      </c>
      <c r="K460" s="5" t="s">
        <v>1213</v>
      </c>
      <c r="L460" s="5" t="s">
        <v>1214</v>
      </c>
      <c r="M460" s="5" t="s">
        <v>1215</v>
      </c>
    </row>
    <row r="461" spans="2:13" x14ac:dyDescent="0.25">
      <c r="B461" s="5" t="s">
        <v>1216</v>
      </c>
      <c r="C461" s="5" t="s">
        <v>1217</v>
      </c>
      <c r="D461" s="5" t="s">
        <v>1218</v>
      </c>
      <c r="E461" s="5" t="s">
        <v>1219</v>
      </c>
      <c r="F461" s="5" t="s">
        <v>1220</v>
      </c>
      <c r="G461" s="5" t="s">
        <v>1221</v>
      </c>
      <c r="H461" s="5" t="s">
        <v>1222</v>
      </c>
      <c r="I461" s="5" t="s">
        <v>1223</v>
      </c>
      <c r="J461" s="5" t="s">
        <v>1224</v>
      </c>
      <c r="K461" s="5" t="s">
        <v>1225</v>
      </c>
      <c r="L461" s="5" t="s">
        <v>1226</v>
      </c>
      <c r="M461" s="5" t="s">
        <v>1227</v>
      </c>
    </row>
    <row r="462" spans="2:13" x14ac:dyDescent="0.25">
      <c r="B462" s="5" t="s">
        <v>1228</v>
      </c>
    </row>
    <row r="463" spans="2:13" x14ac:dyDescent="0.25">
      <c r="B463" s="5" t="s">
        <v>1229</v>
      </c>
    </row>
    <row r="464" spans="2:13" x14ac:dyDescent="0.25">
      <c r="B464" s="5" t="s">
        <v>1230</v>
      </c>
      <c r="C464" s="5" t="s">
        <v>1231</v>
      </c>
      <c r="D464" s="5" t="s">
        <v>1232</v>
      </c>
      <c r="E464" s="5" t="s">
        <v>1233</v>
      </c>
      <c r="F464" s="5" t="s">
        <v>1234</v>
      </c>
    </row>
    <row r="465" spans="2:13" x14ac:dyDescent="0.25">
      <c r="B465" s="5" t="s">
        <v>1235</v>
      </c>
      <c r="C465" s="5" t="s">
        <v>1236</v>
      </c>
      <c r="D465" s="5" t="s">
        <v>1237</v>
      </c>
      <c r="E465" s="5" t="s">
        <v>1238</v>
      </c>
      <c r="F465" s="5" t="s">
        <v>1239</v>
      </c>
      <c r="G465" s="5" t="s">
        <v>1240</v>
      </c>
      <c r="H465" s="5" t="s">
        <v>1241</v>
      </c>
      <c r="I465" s="5" t="s">
        <v>1242</v>
      </c>
      <c r="J465" s="5" t="s">
        <v>1243</v>
      </c>
      <c r="K465" s="5" t="s">
        <v>1244</v>
      </c>
      <c r="L465" s="5" t="s">
        <v>1245</v>
      </c>
      <c r="M465" s="5" t="s">
        <v>1246</v>
      </c>
    </row>
    <row r="466" spans="2:13" x14ac:dyDescent="0.25">
      <c r="B466" s="5" t="s">
        <v>1247</v>
      </c>
    </row>
    <row r="467" spans="2:13" x14ac:dyDescent="0.25">
      <c r="B467" s="5" t="s">
        <v>1248</v>
      </c>
    </row>
    <row r="468" spans="2:13" x14ac:dyDescent="0.25">
      <c r="B468" s="5" t="s">
        <v>1249</v>
      </c>
    </row>
    <row r="469" spans="2:13" x14ac:dyDescent="0.25">
      <c r="B469" s="5" t="s">
        <v>1250</v>
      </c>
    </row>
    <row r="470" spans="2:13" x14ac:dyDescent="0.25">
      <c r="B470" s="5" t="s">
        <v>1251</v>
      </c>
    </row>
    <row r="471" spans="2:13" x14ac:dyDescent="0.25">
      <c r="B471" s="5" t="s">
        <v>1252</v>
      </c>
    </row>
    <row r="472" spans="2:13" x14ac:dyDescent="0.25">
      <c r="B472" s="5" t="s">
        <v>1253</v>
      </c>
    </row>
    <row r="473" spans="2:13" x14ac:dyDescent="0.25">
      <c r="B473" s="5" t="s">
        <v>1254</v>
      </c>
    </row>
    <row r="474" spans="2:13" x14ac:dyDescent="0.25">
      <c r="B474" s="5" t="s">
        <v>1255</v>
      </c>
    </row>
    <row r="475" spans="2:13" x14ac:dyDescent="0.25">
      <c r="B475" s="5" t="s">
        <v>1256</v>
      </c>
    </row>
    <row r="476" spans="2:13" x14ac:dyDescent="0.25">
      <c r="B476" s="5" t="s">
        <v>1257</v>
      </c>
    </row>
    <row r="477" spans="2:13" x14ac:dyDescent="0.25">
      <c r="B477" s="5" t="s">
        <v>1258</v>
      </c>
    </row>
    <row r="478" spans="2:13" x14ac:dyDescent="0.25">
      <c r="B478" s="5" t="s">
        <v>1259</v>
      </c>
    </row>
    <row r="479" spans="2:13" x14ac:dyDescent="0.25">
      <c r="B479" s="5" t="s">
        <v>1260</v>
      </c>
    </row>
    <row r="480" spans="2:13" x14ac:dyDescent="0.25">
      <c r="B480" s="5" t="s">
        <v>1261</v>
      </c>
    </row>
    <row r="481" spans="2:13" x14ac:dyDescent="0.25">
      <c r="B481" s="5" t="s">
        <v>1262</v>
      </c>
    </row>
    <row r="482" spans="2:13" x14ac:dyDescent="0.25">
      <c r="B482" s="5" t="s">
        <v>1263</v>
      </c>
      <c r="C482" s="5" t="s">
        <v>1264</v>
      </c>
      <c r="D482" s="5" t="s">
        <v>1265</v>
      </c>
      <c r="E482" s="5" t="s">
        <v>1266</v>
      </c>
      <c r="F482" s="5" t="s">
        <v>1267</v>
      </c>
      <c r="G482" s="5" t="s">
        <v>1268</v>
      </c>
      <c r="H482" s="5" t="s">
        <v>1269</v>
      </c>
      <c r="I482" s="5" t="s">
        <v>1270</v>
      </c>
      <c r="J482" s="5" t="s">
        <v>1271</v>
      </c>
      <c r="K482" s="5" t="s">
        <v>1272</v>
      </c>
    </row>
    <row r="483" spans="2:13" x14ac:dyDescent="0.25">
      <c r="B483" s="5" t="s">
        <v>1273</v>
      </c>
    </row>
    <row r="484" spans="2:13" x14ac:dyDescent="0.25">
      <c r="B484" s="5" t="s">
        <v>1274</v>
      </c>
    </row>
    <row r="485" spans="2:13" x14ac:dyDescent="0.25">
      <c r="B485" s="5" t="s">
        <v>1275</v>
      </c>
    </row>
    <row r="486" spans="2:13" x14ac:dyDescent="0.25">
      <c r="B486" s="5" t="s">
        <v>1276</v>
      </c>
    </row>
    <row r="487" spans="2:13" x14ac:dyDescent="0.25">
      <c r="B487" s="5" t="s">
        <v>1277</v>
      </c>
    </row>
    <row r="488" spans="2:13" x14ac:dyDescent="0.25">
      <c r="B488" s="5" t="s">
        <v>1278</v>
      </c>
    </row>
    <row r="489" spans="2:13" x14ac:dyDescent="0.25">
      <c r="B489" s="5" t="s">
        <v>1279</v>
      </c>
    </row>
    <row r="490" spans="2:13" x14ac:dyDescent="0.25">
      <c r="B490" s="5" t="s">
        <v>1280</v>
      </c>
    </row>
    <row r="491" spans="2:13" x14ac:dyDescent="0.25">
      <c r="B491" s="5" t="s">
        <v>1276</v>
      </c>
    </row>
    <row r="492" spans="2:13" x14ac:dyDescent="0.25">
      <c r="B492" s="5" t="s">
        <v>1281</v>
      </c>
    </row>
    <row r="493" spans="2:13" x14ac:dyDescent="0.25">
      <c r="B493" s="5" t="s">
        <v>1282</v>
      </c>
    </row>
    <row r="494" spans="2:13" x14ac:dyDescent="0.25">
      <c r="B494" s="5" t="s">
        <v>1283</v>
      </c>
    </row>
    <row r="495" spans="2:13" x14ac:dyDescent="0.25">
      <c r="B495" s="5" t="s">
        <v>1284</v>
      </c>
      <c r="C495" s="5" t="s">
        <v>1285</v>
      </c>
      <c r="D495" s="5" t="s">
        <v>1286</v>
      </c>
      <c r="E495" s="5" t="s">
        <v>1287</v>
      </c>
      <c r="F495" s="5" t="s">
        <v>1288</v>
      </c>
      <c r="G495" s="5" t="s">
        <v>1289</v>
      </c>
      <c r="H495" s="5" t="s">
        <v>1290</v>
      </c>
      <c r="I495" s="5" t="s">
        <v>1291</v>
      </c>
      <c r="J495" s="5" t="s">
        <v>1292</v>
      </c>
      <c r="K495" s="5" t="s">
        <v>1293</v>
      </c>
      <c r="L495" s="5" t="s">
        <v>1294</v>
      </c>
      <c r="M495" s="5" t="s">
        <v>1295</v>
      </c>
    </row>
    <row r="496" spans="2:13" x14ac:dyDescent="0.25">
      <c r="B496" s="5" t="s">
        <v>1296</v>
      </c>
    </row>
    <row r="497" spans="2:13" x14ac:dyDescent="0.25">
      <c r="B497" s="5" t="s">
        <v>534</v>
      </c>
    </row>
    <row r="498" spans="2:13" x14ac:dyDescent="0.25">
      <c r="B498" s="5" t="s">
        <v>1297</v>
      </c>
    </row>
    <row r="499" spans="2:13" x14ac:dyDescent="0.25">
      <c r="B499" s="5" t="s">
        <v>1298</v>
      </c>
    </row>
    <row r="500" spans="2:13" x14ac:dyDescent="0.25">
      <c r="B500" s="5" t="s">
        <v>1299</v>
      </c>
    </row>
    <row r="501" spans="2:13" x14ac:dyDescent="0.25">
      <c r="B501" s="5" t="s">
        <v>1300</v>
      </c>
    </row>
    <row r="502" spans="2:13" x14ac:dyDescent="0.25">
      <c r="B502" s="5" t="s">
        <v>1301</v>
      </c>
    </row>
    <row r="503" spans="2:13" x14ac:dyDescent="0.25">
      <c r="B503" s="5" t="s">
        <v>1302</v>
      </c>
    </row>
    <row r="504" spans="2:13" x14ac:dyDescent="0.25">
      <c r="B504" s="5" t="s">
        <v>1303</v>
      </c>
    </row>
    <row r="505" spans="2:13" x14ac:dyDescent="0.25">
      <c r="B505" s="5" t="s">
        <v>1304</v>
      </c>
    </row>
    <row r="506" spans="2:13" x14ac:dyDescent="0.25">
      <c r="B506" s="5" t="s">
        <v>1283</v>
      </c>
    </row>
    <row r="507" spans="2:13" x14ac:dyDescent="0.25">
      <c r="B507" s="5" t="s">
        <v>1305</v>
      </c>
    </row>
    <row r="508" spans="2:13" x14ac:dyDescent="0.25">
      <c r="B508" s="5" t="s">
        <v>1306</v>
      </c>
    </row>
    <row r="509" spans="2:13" x14ac:dyDescent="0.25">
      <c r="B509" s="5" t="s">
        <v>1307</v>
      </c>
      <c r="C509" s="5" t="s">
        <v>1308</v>
      </c>
      <c r="D509" s="5" t="s">
        <v>1309</v>
      </c>
      <c r="E509" s="5" t="s">
        <v>1310</v>
      </c>
      <c r="F509" s="5" t="s">
        <v>1311</v>
      </c>
      <c r="G509" s="5" t="s">
        <v>1312</v>
      </c>
      <c r="H509" s="5" t="s">
        <v>1313</v>
      </c>
      <c r="I509" s="5" t="s">
        <v>1314</v>
      </c>
      <c r="J509" s="5" t="s">
        <v>1315</v>
      </c>
      <c r="K509" s="5" t="s">
        <v>1316</v>
      </c>
      <c r="L509" s="5" t="s">
        <v>1317</v>
      </c>
      <c r="M509" s="5" t="s">
        <v>1318</v>
      </c>
    </row>
    <row r="510" spans="2:13" x14ac:dyDescent="0.25">
      <c r="B510" s="5" t="s">
        <v>1319</v>
      </c>
    </row>
    <row r="511" spans="2:13" x14ac:dyDescent="0.25">
      <c r="B511" s="5" t="s">
        <v>1320</v>
      </c>
    </row>
    <row r="512" spans="2:13" x14ac:dyDescent="0.25">
      <c r="B512" s="5" t="s">
        <v>1321</v>
      </c>
    </row>
    <row r="513" spans="2:2" x14ac:dyDescent="0.25">
      <c r="B513" s="5" t="s">
        <v>1322</v>
      </c>
    </row>
    <row r="514" spans="2:2" x14ac:dyDescent="0.25">
      <c r="B514" s="5" t="s">
        <v>1323</v>
      </c>
    </row>
    <row r="515" spans="2:2" x14ac:dyDescent="0.25">
      <c r="B515" s="5" t="s">
        <v>1324</v>
      </c>
    </row>
    <row r="516" spans="2:2" x14ac:dyDescent="0.25">
      <c r="B516" s="5" t="s">
        <v>1325</v>
      </c>
    </row>
    <row r="517" spans="2:2" x14ac:dyDescent="0.25">
      <c r="B517" s="5" t="s">
        <v>1326</v>
      </c>
    </row>
    <row r="518" spans="2:2" x14ac:dyDescent="0.25">
      <c r="B518" s="5" t="s">
        <v>1327</v>
      </c>
    </row>
    <row r="519" spans="2:2" x14ac:dyDescent="0.25">
      <c r="B519" s="5" t="s">
        <v>1328</v>
      </c>
    </row>
    <row r="520" spans="2:2" x14ac:dyDescent="0.25">
      <c r="B520" s="5" t="s">
        <v>1329</v>
      </c>
    </row>
    <row r="521" spans="2:2" x14ac:dyDescent="0.25">
      <c r="B521" s="5" t="s">
        <v>1330</v>
      </c>
    </row>
    <row r="522" spans="2:2" x14ac:dyDescent="0.25">
      <c r="B522" s="5" t="s">
        <v>1331</v>
      </c>
    </row>
    <row r="523" spans="2:2" x14ac:dyDescent="0.25">
      <c r="B523" s="5" t="s">
        <v>1332</v>
      </c>
    </row>
    <row r="524" spans="2:2" x14ac:dyDescent="0.25">
      <c r="B524" s="5" t="s">
        <v>1333</v>
      </c>
    </row>
    <row r="525" spans="2:2" x14ac:dyDescent="0.25">
      <c r="B525" s="5" t="s">
        <v>1334</v>
      </c>
    </row>
    <row r="526" spans="2:2" x14ac:dyDescent="0.25">
      <c r="B526" s="5" t="s">
        <v>1335</v>
      </c>
    </row>
    <row r="527" spans="2:2" x14ac:dyDescent="0.25">
      <c r="B527" s="5" t="s">
        <v>1336</v>
      </c>
    </row>
    <row r="528" spans="2:2" x14ac:dyDescent="0.25">
      <c r="B528" s="5" t="s">
        <v>1337</v>
      </c>
    </row>
    <row r="529" spans="2:2" x14ac:dyDescent="0.25">
      <c r="B529" s="5" t="s">
        <v>1338</v>
      </c>
    </row>
    <row r="530" spans="2:2" x14ac:dyDescent="0.25">
      <c r="B530" s="5" t="s">
        <v>1339</v>
      </c>
    </row>
    <row r="531" spans="2:2" x14ac:dyDescent="0.25">
      <c r="B531" s="5" t="s">
        <v>1340</v>
      </c>
    </row>
    <row r="532" spans="2:2" x14ac:dyDescent="0.25">
      <c r="B532" s="5" t="s">
        <v>1341</v>
      </c>
    </row>
    <row r="533" spans="2:2" x14ac:dyDescent="0.25">
      <c r="B533" s="5" t="s">
        <v>1342</v>
      </c>
    </row>
    <row r="534" spans="2:2" x14ac:dyDescent="0.25">
      <c r="B534" s="5" t="s">
        <v>1343</v>
      </c>
    </row>
    <row r="535" spans="2:2" x14ac:dyDescent="0.25">
      <c r="B535" s="5" t="s">
        <v>1344</v>
      </c>
    </row>
    <row r="536" spans="2:2" x14ac:dyDescent="0.25">
      <c r="B536" s="5" t="s">
        <v>1345</v>
      </c>
    </row>
    <row r="537" spans="2:2" x14ac:dyDescent="0.25">
      <c r="B537" s="5" t="s">
        <v>1346</v>
      </c>
    </row>
    <row r="538" spans="2:2" x14ac:dyDescent="0.25">
      <c r="B538" s="5" t="s">
        <v>1342</v>
      </c>
    </row>
    <row r="539" spans="2:2" x14ac:dyDescent="0.25">
      <c r="B539" s="5" t="s">
        <v>1343</v>
      </c>
    </row>
    <row r="540" spans="2:2" x14ac:dyDescent="0.25">
      <c r="B540" s="5" t="s">
        <v>1344</v>
      </c>
    </row>
    <row r="541" spans="2:2" x14ac:dyDescent="0.25">
      <c r="B541" s="5" t="s">
        <v>1347</v>
      </c>
    </row>
    <row r="542" spans="2:2" x14ac:dyDescent="0.25">
      <c r="B542" s="5" t="s">
        <v>1348</v>
      </c>
    </row>
    <row r="543" spans="2:2" x14ac:dyDescent="0.25">
      <c r="B543" s="5" t="s">
        <v>1349</v>
      </c>
    </row>
    <row r="544" spans="2:2" x14ac:dyDescent="0.25">
      <c r="B544" s="5" t="s">
        <v>1350</v>
      </c>
    </row>
    <row r="545" spans="2:13" x14ac:dyDescent="0.25">
      <c r="B545" s="5" t="s">
        <v>1351</v>
      </c>
    </row>
    <row r="546" spans="2:13" x14ac:dyDescent="0.25">
      <c r="B546" s="5" t="s">
        <v>1352</v>
      </c>
    </row>
    <row r="547" spans="2:13" x14ac:dyDescent="0.25">
      <c r="B547" s="5" t="s">
        <v>1353</v>
      </c>
    </row>
    <row r="548" spans="2:13" x14ac:dyDescent="0.25">
      <c r="B548" s="5" t="s">
        <v>1354</v>
      </c>
    </row>
    <row r="549" spans="2:13" x14ac:dyDescent="0.25">
      <c r="B549" s="5" t="s">
        <v>1355</v>
      </c>
    </row>
    <row r="550" spans="2:13" x14ac:dyDescent="0.25">
      <c r="B550" s="5" t="s">
        <v>1356</v>
      </c>
    </row>
    <row r="551" spans="2:13" x14ac:dyDescent="0.25">
      <c r="B551" s="5" t="s">
        <v>1357</v>
      </c>
    </row>
    <row r="552" spans="2:13" x14ac:dyDescent="0.25">
      <c r="B552" s="5" t="s">
        <v>1358</v>
      </c>
      <c r="C552" s="5" t="s">
        <v>1359</v>
      </c>
      <c r="D552" s="5" t="s">
        <v>1360</v>
      </c>
      <c r="E552" s="5" t="s">
        <v>138</v>
      </c>
    </row>
    <row r="553" spans="2:13" x14ac:dyDescent="0.25">
      <c r="B553" s="5" t="s">
        <v>1361</v>
      </c>
      <c r="C553" s="5" t="s">
        <v>1362</v>
      </c>
      <c r="D553" s="5" t="s">
        <v>1363</v>
      </c>
      <c r="E553" s="5" t="s">
        <v>1364</v>
      </c>
      <c r="F553" s="5" t="s">
        <v>1365</v>
      </c>
      <c r="G553" s="5" t="s">
        <v>1366</v>
      </c>
      <c r="H553" s="5" t="s">
        <v>1367</v>
      </c>
      <c r="I553" s="5" t="s">
        <v>1368</v>
      </c>
      <c r="J553" s="5" t="s">
        <v>1369</v>
      </c>
      <c r="K553" s="5" t="s">
        <v>1370</v>
      </c>
      <c r="L553" s="5" t="s">
        <v>1371</v>
      </c>
      <c r="M553" s="5" t="s">
        <v>1372</v>
      </c>
    </row>
    <row r="554" spans="2:13" x14ac:dyDescent="0.25">
      <c r="B554" s="5" t="s">
        <v>1373</v>
      </c>
      <c r="C554" s="5" t="s">
        <v>1374</v>
      </c>
      <c r="D554" s="5" t="s">
        <v>1375</v>
      </c>
      <c r="E554" s="5" t="s">
        <v>1376</v>
      </c>
      <c r="F554" s="5" t="s">
        <v>1377</v>
      </c>
      <c r="G554" s="5" t="s">
        <v>1378</v>
      </c>
    </row>
    <row r="555" spans="2:13" x14ac:dyDescent="0.25">
      <c r="B555" s="5" t="s">
        <v>1379</v>
      </c>
    </row>
    <row r="556" spans="2:13" x14ac:dyDescent="0.25">
      <c r="B556" s="5" t="s">
        <v>1380</v>
      </c>
    </row>
    <row r="557" spans="2:13" x14ac:dyDescent="0.25">
      <c r="B557" s="5" t="s">
        <v>1381</v>
      </c>
      <c r="C557" s="5" t="s">
        <v>1382</v>
      </c>
    </row>
    <row r="558" spans="2:13" x14ac:dyDescent="0.25">
      <c r="B558" s="5" t="s">
        <v>1383</v>
      </c>
    </row>
    <row r="559" spans="2:13" x14ac:dyDescent="0.25">
      <c r="B559" s="5" t="s">
        <v>1384</v>
      </c>
      <c r="C559" s="5" t="s">
        <v>1385</v>
      </c>
      <c r="D559" s="5" t="s">
        <v>1386</v>
      </c>
      <c r="E559" s="5" t="s">
        <v>1387</v>
      </c>
      <c r="F559" s="5" t="s">
        <v>1388</v>
      </c>
      <c r="G559" s="5" t="s">
        <v>1389</v>
      </c>
      <c r="H559" s="5" t="s">
        <v>1390</v>
      </c>
      <c r="I559" s="5" t="s">
        <v>1391</v>
      </c>
      <c r="J559" s="5" t="s">
        <v>1392</v>
      </c>
      <c r="K559" s="5" t="s">
        <v>1393</v>
      </c>
      <c r="L559" s="5" t="s">
        <v>1394</v>
      </c>
      <c r="M559" s="5" t="s">
        <v>1395</v>
      </c>
    </row>
    <row r="560" spans="2:13" x14ac:dyDescent="0.25">
      <c r="B560" s="5" t="s">
        <v>1396</v>
      </c>
    </row>
    <row r="561" spans="2:13" x14ac:dyDescent="0.25">
      <c r="B561" s="5" t="s">
        <v>1397</v>
      </c>
    </row>
    <row r="562" spans="2:13" x14ac:dyDescent="0.25">
      <c r="B562" s="5" t="s">
        <v>1398</v>
      </c>
      <c r="C562" s="5" t="s">
        <v>842</v>
      </c>
      <c r="D562" s="5" t="s">
        <v>642</v>
      </c>
      <c r="E562" s="5" t="s">
        <v>1399</v>
      </c>
      <c r="F562" s="5" t="s">
        <v>1400</v>
      </c>
      <c r="G562" s="5" t="s">
        <v>1401</v>
      </c>
      <c r="H562" s="5" t="s">
        <v>1402</v>
      </c>
      <c r="I562" s="5" t="s">
        <v>1403</v>
      </c>
      <c r="J562" s="5" t="s">
        <v>1404</v>
      </c>
      <c r="K562" s="5" t="s">
        <v>1405</v>
      </c>
      <c r="L562" s="5" t="s">
        <v>1406</v>
      </c>
      <c r="M562" s="5" t="s">
        <v>1407</v>
      </c>
    </row>
    <row r="563" spans="2:13" x14ac:dyDescent="0.25">
      <c r="B563" s="5" t="s">
        <v>1408</v>
      </c>
    </row>
    <row r="564" spans="2:13" x14ac:dyDescent="0.25">
      <c r="B564" s="5" t="s">
        <v>1409</v>
      </c>
    </row>
    <row r="565" spans="2:13" x14ac:dyDescent="0.25">
      <c r="B565" s="5" t="s">
        <v>1410</v>
      </c>
    </row>
    <row r="566" spans="2:13" x14ac:dyDescent="0.25">
      <c r="B566" s="5" t="s">
        <v>1411</v>
      </c>
    </row>
    <row r="567" spans="2:13" x14ac:dyDescent="0.25">
      <c r="B567" s="5" t="s">
        <v>1412</v>
      </c>
    </row>
    <row r="568" spans="2:13" x14ac:dyDescent="0.25">
      <c r="B568" s="5" t="s">
        <v>1413</v>
      </c>
    </row>
    <row r="569" spans="2:13" x14ac:dyDescent="0.25">
      <c r="B569" s="5" t="s">
        <v>1414</v>
      </c>
    </row>
    <row r="570" spans="2:13" x14ac:dyDescent="0.25">
      <c r="B570" s="5" t="s">
        <v>1415</v>
      </c>
    </row>
    <row r="571" spans="2:13" x14ac:dyDescent="0.25">
      <c r="B571" s="5" t="s">
        <v>1416</v>
      </c>
    </row>
    <row r="572" spans="2:13" x14ac:dyDescent="0.25">
      <c r="B572" s="5" t="s">
        <v>1417</v>
      </c>
    </row>
    <row r="573" spans="2:13" x14ac:dyDescent="0.25">
      <c r="B573" s="5" t="s">
        <v>1418</v>
      </c>
    </row>
    <row r="574" spans="2:13" x14ac:dyDescent="0.25">
      <c r="B574" s="5" t="s">
        <v>1419</v>
      </c>
    </row>
    <row r="575" spans="2:13" x14ac:dyDescent="0.25">
      <c r="B575" s="5" t="s">
        <v>1420</v>
      </c>
    </row>
    <row r="576" spans="2:13" x14ac:dyDescent="0.25">
      <c r="B576" s="5" t="s">
        <v>1421</v>
      </c>
    </row>
    <row r="577" spans="2:2" x14ac:dyDescent="0.25">
      <c r="B577" s="5" t="s">
        <v>1422</v>
      </c>
    </row>
    <row r="578" spans="2:2" x14ac:dyDescent="0.25">
      <c r="B578" s="5" t="s">
        <v>1423</v>
      </c>
    </row>
    <row r="579" spans="2:2" x14ac:dyDescent="0.25">
      <c r="B579" s="5" t="s">
        <v>1424</v>
      </c>
    </row>
    <row r="580" spans="2:2" x14ac:dyDescent="0.25">
      <c r="B580" s="5" t="s">
        <v>1425</v>
      </c>
    </row>
    <row r="581" spans="2:2" x14ac:dyDescent="0.25">
      <c r="B581" s="5" t="s">
        <v>1426</v>
      </c>
    </row>
    <row r="582" spans="2:2" x14ac:dyDescent="0.25">
      <c r="B582" s="5" t="s">
        <v>1427</v>
      </c>
    </row>
    <row r="583" spans="2:2" x14ac:dyDescent="0.25">
      <c r="B583" s="5" t="s">
        <v>1428</v>
      </c>
    </row>
    <row r="584" spans="2:2" x14ac:dyDescent="0.25">
      <c r="B584" s="5" t="s">
        <v>1429</v>
      </c>
    </row>
    <row r="585" spans="2:2" x14ac:dyDescent="0.25">
      <c r="B585" s="5" t="s">
        <v>1430</v>
      </c>
    </row>
    <row r="586" spans="2:2" x14ac:dyDescent="0.25">
      <c r="B586" s="5" t="s">
        <v>1431</v>
      </c>
    </row>
    <row r="587" spans="2:2" x14ac:dyDescent="0.25">
      <c r="B587" s="5" t="s">
        <v>1432</v>
      </c>
    </row>
    <row r="588" spans="2:2" x14ac:dyDescent="0.25">
      <c r="B588" s="5" t="s">
        <v>1433</v>
      </c>
    </row>
    <row r="589" spans="2:2" x14ac:dyDescent="0.25">
      <c r="B589" s="5" t="s">
        <v>1434</v>
      </c>
    </row>
    <row r="590" spans="2:2" x14ac:dyDescent="0.25">
      <c r="B590" s="5" t="s">
        <v>1435</v>
      </c>
    </row>
    <row r="591" spans="2:2" x14ac:dyDescent="0.25">
      <c r="B591" s="5" t="s">
        <v>1436</v>
      </c>
    </row>
    <row r="592" spans="2:2" x14ac:dyDescent="0.25">
      <c r="B592" s="5" t="s">
        <v>1437</v>
      </c>
    </row>
    <row r="593" spans="2:11" x14ac:dyDescent="0.25">
      <c r="B593" s="5" t="s">
        <v>1438</v>
      </c>
      <c r="C593" s="5" t="s">
        <v>1439</v>
      </c>
      <c r="D593" s="5" t="s">
        <v>1440</v>
      </c>
      <c r="E593" s="5" t="s">
        <v>1441</v>
      </c>
      <c r="F593" s="5" t="s">
        <v>1442</v>
      </c>
      <c r="G593" s="5" t="s">
        <v>1443</v>
      </c>
      <c r="H593" s="5" t="s">
        <v>1444</v>
      </c>
      <c r="I593" s="5" t="s">
        <v>1445</v>
      </c>
      <c r="J593" s="5" t="s">
        <v>1446</v>
      </c>
      <c r="K593" s="5" t="s">
        <v>1447</v>
      </c>
    </row>
    <row r="594" spans="2:11" x14ac:dyDescent="0.25">
      <c r="B594" s="5" t="s">
        <v>1448</v>
      </c>
    </row>
    <row r="595" spans="2:11" x14ac:dyDescent="0.25">
      <c r="B595" s="5" t="s">
        <v>1449</v>
      </c>
    </row>
    <row r="596" spans="2:11" x14ac:dyDescent="0.25">
      <c r="B596" s="5" t="s">
        <v>1450</v>
      </c>
    </row>
    <row r="597" spans="2:11" x14ac:dyDescent="0.25">
      <c r="B597" s="5" t="s">
        <v>1451</v>
      </c>
    </row>
    <row r="598" spans="2:11" x14ac:dyDescent="0.25">
      <c r="B598" s="5" t="s">
        <v>1452</v>
      </c>
      <c r="C598" s="5" t="s">
        <v>1453</v>
      </c>
      <c r="D598" s="5" t="s">
        <v>1454</v>
      </c>
      <c r="E598" s="5" t="s">
        <v>1455</v>
      </c>
      <c r="F598" s="5" t="s">
        <v>1456</v>
      </c>
    </row>
    <row r="599" spans="2:11" x14ac:dyDescent="0.25">
      <c r="B599" s="5" t="s">
        <v>1457</v>
      </c>
    </row>
    <row r="600" spans="2:11" x14ac:dyDescent="0.25">
      <c r="B600" s="5" t="s">
        <v>1458</v>
      </c>
    </row>
    <row r="601" spans="2:11" x14ac:dyDescent="0.25">
      <c r="B601" s="5" t="s">
        <v>1459</v>
      </c>
    </row>
    <row r="602" spans="2:11" x14ac:dyDescent="0.25">
      <c r="B602" s="5" t="s">
        <v>1460</v>
      </c>
    </row>
    <row r="603" spans="2:11" x14ac:dyDescent="0.25">
      <c r="B603" s="5" t="s">
        <v>1461</v>
      </c>
    </row>
    <row r="604" spans="2:11" x14ac:dyDescent="0.25">
      <c r="B604" s="5" t="s">
        <v>1462</v>
      </c>
    </row>
    <row r="605" spans="2:11" x14ac:dyDescent="0.25">
      <c r="B605" s="5" t="s">
        <v>1463</v>
      </c>
    </row>
    <row r="606" spans="2:11" x14ac:dyDescent="0.25">
      <c r="B606" s="5" t="s">
        <v>1464</v>
      </c>
    </row>
    <row r="607" spans="2:11" x14ac:dyDescent="0.25">
      <c r="B607" s="5" t="s">
        <v>1465</v>
      </c>
    </row>
    <row r="608" spans="2:11" x14ac:dyDescent="0.25">
      <c r="B608" s="5" t="s">
        <v>1466</v>
      </c>
    </row>
    <row r="609" spans="2:13" x14ac:dyDescent="0.25">
      <c r="B609" s="5" t="s">
        <v>1467</v>
      </c>
    </row>
    <row r="610" spans="2:13" x14ac:dyDescent="0.25">
      <c r="B610" s="5" t="s">
        <v>1468</v>
      </c>
    </row>
    <row r="611" spans="2:13" x14ac:dyDescent="0.25">
      <c r="B611" s="5" t="s">
        <v>1467</v>
      </c>
    </row>
    <row r="612" spans="2:13" x14ac:dyDescent="0.25">
      <c r="B612" s="5" t="s">
        <v>1469</v>
      </c>
    </row>
    <row r="613" spans="2:13" x14ac:dyDescent="0.25">
      <c r="B613" s="5" t="s">
        <v>1470</v>
      </c>
    </row>
    <row r="614" spans="2:13" x14ac:dyDescent="0.25">
      <c r="B614" s="5" t="s">
        <v>1471</v>
      </c>
    </row>
    <row r="615" spans="2:13" x14ac:dyDescent="0.25">
      <c r="B615" s="5" t="s">
        <v>1472</v>
      </c>
    </row>
    <row r="616" spans="2:13" x14ac:dyDescent="0.25">
      <c r="B616" s="5" t="s">
        <v>1473</v>
      </c>
      <c r="C616" s="5" t="s">
        <v>1474</v>
      </c>
      <c r="D616" s="5" t="s">
        <v>1475</v>
      </c>
      <c r="E616" s="5" t="s">
        <v>1476</v>
      </c>
      <c r="F616" s="5" t="s">
        <v>1477</v>
      </c>
      <c r="G616" s="5" t="s">
        <v>1478</v>
      </c>
      <c r="H616" s="5" t="s">
        <v>1479</v>
      </c>
      <c r="I616" s="5" t="s">
        <v>1480</v>
      </c>
      <c r="J616" s="5" t="s">
        <v>1481</v>
      </c>
      <c r="K616" s="5" t="s">
        <v>1482</v>
      </c>
      <c r="L616" s="5" t="s">
        <v>1483</v>
      </c>
      <c r="M616" s="5" t="s">
        <v>1484</v>
      </c>
    </row>
    <row r="617" spans="2:13" x14ac:dyDescent="0.25">
      <c r="B617" s="5" t="s">
        <v>1485</v>
      </c>
      <c r="C617" s="5" t="s">
        <v>325</v>
      </c>
      <c r="D617" s="5" t="s">
        <v>1486</v>
      </c>
      <c r="E617" s="5" t="s">
        <v>1487</v>
      </c>
      <c r="F617" s="5" t="s">
        <v>1488</v>
      </c>
      <c r="G617" s="5" t="s">
        <v>1489</v>
      </c>
      <c r="H617" s="5" t="s">
        <v>1490</v>
      </c>
      <c r="I617" s="5" t="s">
        <v>1019</v>
      </c>
      <c r="J617" s="5" t="s">
        <v>1491</v>
      </c>
      <c r="K617" s="5" t="s">
        <v>1492</v>
      </c>
      <c r="L617" s="5" t="s">
        <v>1493</v>
      </c>
      <c r="M617" s="5" t="s">
        <v>1494</v>
      </c>
    </row>
    <row r="618" spans="2:13" x14ac:dyDescent="0.25">
      <c r="B618" s="5" t="s">
        <v>1495</v>
      </c>
    </row>
    <row r="619" spans="2:13" x14ac:dyDescent="0.25">
      <c r="B619" s="5" t="s">
        <v>1496</v>
      </c>
      <c r="C619" s="5" t="s">
        <v>1497</v>
      </c>
      <c r="D619" s="5" t="s">
        <v>1498</v>
      </c>
      <c r="E619" s="5" t="s">
        <v>1499</v>
      </c>
      <c r="F619" s="5" t="s">
        <v>1500</v>
      </c>
      <c r="G619" s="5" t="s">
        <v>1501</v>
      </c>
      <c r="H619" s="5" t="s">
        <v>1502</v>
      </c>
      <c r="I619" s="5" t="s">
        <v>1503</v>
      </c>
      <c r="J619" s="5" t="s">
        <v>1504</v>
      </c>
      <c r="K619" s="5" t="s">
        <v>1505</v>
      </c>
      <c r="L619" s="5" t="s">
        <v>1506</v>
      </c>
      <c r="M619" s="5" t="s">
        <v>1507</v>
      </c>
    </row>
    <row r="620" spans="2:13" x14ac:dyDescent="0.25">
      <c r="B620" s="5" t="s">
        <v>1508</v>
      </c>
    </row>
    <row r="621" spans="2:13" x14ac:dyDescent="0.25">
      <c r="B621" s="5" t="s">
        <v>1509</v>
      </c>
    </row>
    <row r="622" spans="2:13" x14ac:dyDescent="0.25">
      <c r="B622" s="5" t="s">
        <v>1510</v>
      </c>
    </row>
    <row r="623" spans="2:13" x14ac:dyDescent="0.25">
      <c r="B623" s="5" t="s">
        <v>1511</v>
      </c>
      <c r="C623" s="5" t="s">
        <v>1512</v>
      </c>
      <c r="D623" s="5" t="s">
        <v>1513</v>
      </c>
      <c r="E623" s="5" t="s">
        <v>1514</v>
      </c>
      <c r="F623" s="5" t="s">
        <v>1515</v>
      </c>
      <c r="G623" s="5" t="s">
        <v>1516</v>
      </c>
      <c r="H623" s="5" t="s">
        <v>1517</v>
      </c>
      <c r="I623" s="5" t="s">
        <v>1518</v>
      </c>
    </row>
    <row r="624" spans="2:13" x14ac:dyDescent="0.25">
      <c r="B624" s="5" t="s">
        <v>1519</v>
      </c>
    </row>
    <row r="625" spans="2:13" x14ac:dyDescent="0.25">
      <c r="B625" s="5" t="s">
        <v>1520</v>
      </c>
      <c r="C625" s="5" t="s">
        <v>1521</v>
      </c>
      <c r="D625" s="5" t="s">
        <v>1522</v>
      </c>
      <c r="E625" s="5" t="s">
        <v>1523</v>
      </c>
      <c r="F625" s="5" t="s">
        <v>1524</v>
      </c>
      <c r="G625" s="5" t="s">
        <v>1525</v>
      </c>
    </row>
    <row r="626" spans="2:13" x14ac:dyDescent="0.25">
      <c r="B626" s="5" t="s">
        <v>1526</v>
      </c>
    </row>
    <row r="627" spans="2:13" x14ac:dyDescent="0.25">
      <c r="B627" s="5" t="s">
        <v>1527</v>
      </c>
      <c r="C627" s="5" t="s">
        <v>1528</v>
      </c>
      <c r="D627" s="5" t="s">
        <v>1529</v>
      </c>
      <c r="E627" s="5" t="s">
        <v>1530</v>
      </c>
      <c r="F627" s="5" t="s">
        <v>1531</v>
      </c>
      <c r="G627" s="5" t="s">
        <v>1532</v>
      </c>
      <c r="H627" s="5" t="s">
        <v>1533</v>
      </c>
      <c r="I627" s="5" t="s">
        <v>1534</v>
      </c>
      <c r="J627" s="5" t="s">
        <v>1535</v>
      </c>
      <c r="K627" s="5" t="s">
        <v>1536</v>
      </c>
    </row>
    <row r="628" spans="2:13" x14ac:dyDescent="0.25">
      <c r="B628" s="5" t="s">
        <v>1537</v>
      </c>
    </row>
    <row r="629" spans="2:13" x14ac:dyDescent="0.25">
      <c r="B629" s="5" t="s">
        <v>1538</v>
      </c>
    </row>
    <row r="630" spans="2:13" x14ac:dyDescent="0.25">
      <c r="B630" s="5" t="s">
        <v>1539</v>
      </c>
    </row>
    <row r="631" spans="2:13" x14ac:dyDescent="0.25">
      <c r="B631" s="5" t="s">
        <v>1540</v>
      </c>
    </row>
    <row r="632" spans="2:13" x14ac:dyDescent="0.25">
      <c r="B632" s="5" t="s">
        <v>1541</v>
      </c>
    </row>
    <row r="633" spans="2:13" x14ac:dyDescent="0.25">
      <c r="B633" s="5" t="s">
        <v>1542</v>
      </c>
    </row>
    <row r="634" spans="2:13" x14ac:dyDescent="0.25">
      <c r="B634" s="5" t="s">
        <v>1543</v>
      </c>
      <c r="C634" s="5" t="s">
        <v>1544</v>
      </c>
      <c r="D634" s="5" t="s">
        <v>1545</v>
      </c>
      <c r="E634" s="5" t="s">
        <v>1546</v>
      </c>
      <c r="F634" s="5" t="s">
        <v>1547</v>
      </c>
      <c r="G634" s="5" t="s">
        <v>1548</v>
      </c>
      <c r="H634" s="5" t="s">
        <v>1549</v>
      </c>
      <c r="I634" s="5" t="s">
        <v>1550</v>
      </c>
      <c r="J634" s="5" t="s">
        <v>1551</v>
      </c>
      <c r="K634" s="5" t="s">
        <v>1552</v>
      </c>
      <c r="L634" s="5" t="s">
        <v>1553</v>
      </c>
      <c r="M634" s="5" t="s">
        <v>1554</v>
      </c>
    </row>
    <row r="635" spans="2:13" x14ac:dyDescent="0.25">
      <c r="B635" s="5" t="s">
        <v>1555</v>
      </c>
      <c r="C635" s="5" t="s">
        <v>1556</v>
      </c>
      <c r="D635" s="5" t="s">
        <v>1557</v>
      </c>
      <c r="E635" s="5" t="s">
        <v>1558</v>
      </c>
      <c r="F635" s="5" t="s">
        <v>1559</v>
      </c>
      <c r="G635" s="5" t="s">
        <v>1560</v>
      </c>
      <c r="H635" s="5" t="s">
        <v>1561</v>
      </c>
      <c r="I635" s="5" t="s">
        <v>1562</v>
      </c>
    </row>
    <row r="636" spans="2:13" x14ac:dyDescent="0.25">
      <c r="B636" s="5" t="s">
        <v>1563</v>
      </c>
      <c r="C636" s="5" t="s">
        <v>1564</v>
      </c>
      <c r="D636" s="5" t="s">
        <v>841</v>
      </c>
      <c r="E636" s="5" t="s">
        <v>1565</v>
      </c>
      <c r="F636" s="5" t="s">
        <v>1566</v>
      </c>
      <c r="G636" s="5" t="s">
        <v>1567</v>
      </c>
      <c r="H636" s="5" t="s">
        <v>1568</v>
      </c>
      <c r="I636" s="5" t="s">
        <v>1569</v>
      </c>
      <c r="J636" s="5" t="s">
        <v>1570</v>
      </c>
      <c r="K636" s="5" t="s">
        <v>1571</v>
      </c>
      <c r="L636" s="5" t="s">
        <v>1572</v>
      </c>
      <c r="M636" s="5" t="s">
        <v>1573</v>
      </c>
    </row>
    <row r="637" spans="2:13" x14ac:dyDescent="0.25">
      <c r="B637" s="5" t="s">
        <v>1574</v>
      </c>
    </row>
    <row r="638" spans="2:13" x14ac:dyDescent="0.25">
      <c r="B638" s="5" t="s">
        <v>1575</v>
      </c>
    </row>
    <row r="639" spans="2:13" x14ac:dyDescent="0.25">
      <c r="B639" s="5" t="s">
        <v>1576</v>
      </c>
      <c r="C639" s="5" t="s">
        <v>1577</v>
      </c>
      <c r="D639" s="5" t="s">
        <v>1578</v>
      </c>
      <c r="E639" s="5" t="s">
        <v>1579</v>
      </c>
      <c r="F639" s="5" t="s">
        <v>1580</v>
      </c>
      <c r="G639" s="5" t="s">
        <v>1581</v>
      </c>
      <c r="H639" s="5" t="s">
        <v>1582</v>
      </c>
      <c r="I639" s="5" t="s">
        <v>1583</v>
      </c>
      <c r="J639" s="5" t="s">
        <v>1584</v>
      </c>
      <c r="K639" s="5" t="s">
        <v>1585</v>
      </c>
      <c r="L639" s="5" t="s">
        <v>1586</v>
      </c>
      <c r="M639" s="5" t="s">
        <v>1587</v>
      </c>
    </row>
    <row r="640" spans="2:13" x14ac:dyDescent="0.25">
      <c r="B640" s="5" t="s">
        <v>1588</v>
      </c>
      <c r="C640" s="5" t="s">
        <v>1589</v>
      </c>
      <c r="D640" s="5" t="s">
        <v>1590</v>
      </c>
      <c r="E640" s="5" t="s">
        <v>1591</v>
      </c>
      <c r="F640" s="5" t="s">
        <v>1592</v>
      </c>
      <c r="G640" s="5" t="s">
        <v>1593</v>
      </c>
      <c r="H640" s="5" t="s">
        <v>1594</v>
      </c>
      <c r="I640" s="5" t="s">
        <v>1595</v>
      </c>
      <c r="J640" s="5" t="s">
        <v>1596</v>
      </c>
    </row>
    <row r="641" spans="2:13" x14ac:dyDescent="0.25">
      <c r="B641" s="5" t="s">
        <v>1597</v>
      </c>
      <c r="C641" s="5" t="s">
        <v>1598</v>
      </c>
      <c r="D641" s="5" t="s">
        <v>1599</v>
      </c>
      <c r="E641" s="5" t="s">
        <v>1600</v>
      </c>
      <c r="F641" s="5" t="s">
        <v>1601</v>
      </c>
      <c r="G641" s="5" t="s">
        <v>1602</v>
      </c>
      <c r="H641" s="5" t="s">
        <v>1603</v>
      </c>
      <c r="I641" s="5" t="s">
        <v>1604</v>
      </c>
      <c r="J641" s="5" t="s">
        <v>1605</v>
      </c>
      <c r="K641" s="5" t="s">
        <v>1606</v>
      </c>
      <c r="L641" s="5" t="s">
        <v>1607</v>
      </c>
      <c r="M641" s="5" t="s">
        <v>1608</v>
      </c>
    </row>
    <row r="642" spans="2:13" x14ac:dyDescent="0.25">
      <c r="B642" s="5" t="s">
        <v>1609</v>
      </c>
    </row>
    <row r="643" spans="2:13" x14ac:dyDescent="0.25">
      <c r="B643" s="5" t="s">
        <v>1610</v>
      </c>
      <c r="C643" s="5" t="s">
        <v>1611</v>
      </c>
      <c r="D643" s="5" t="s">
        <v>1612</v>
      </c>
      <c r="E643" s="5" t="s">
        <v>1613</v>
      </c>
      <c r="F643" s="5" t="s">
        <v>1614</v>
      </c>
      <c r="G643" s="5" t="s">
        <v>1615</v>
      </c>
      <c r="H643" s="5" t="s">
        <v>1616</v>
      </c>
      <c r="I643" s="5" t="s">
        <v>1617</v>
      </c>
      <c r="J643" s="5" t="s">
        <v>1618</v>
      </c>
    </row>
    <row r="644" spans="2:13" x14ac:dyDescent="0.25">
      <c r="B644" s="5" t="s">
        <v>1619</v>
      </c>
      <c r="C644" s="5" t="s">
        <v>1620</v>
      </c>
      <c r="D644" s="5" t="s">
        <v>1621</v>
      </c>
      <c r="E644" s="5" t="s">
        <v>1622</v>
      </c>
      <c r="F644" s="5" t="s">
        <v>1623</v>
      </c>
    </row>
    <row r="645" spans="2:13" x14ac:dyDescent="0.25">
      <c r="B645" s="5" t="s">
        <v>1624</v>
      </c>
    </row>
    <row r="646" spans="2:13" x14ac:dyDescent="0.25">
      <c r="B646" s="5" t="s">
        <v>1625</v>
      </c>
    </row>
    <row r="647" spans="2:13" x14ac:dyDescent="0.25">
      <c r="B647" s="5" t="s">
        <v>1626</v>
      </c>
    </row>
    <row r="648" spans="2:13" x14ac:dyDescent="0.25">
      <c r="B648" s="5" t="s">
        <v>1627</v>
      </c>
    </row>
    <row r="649" spans="2:13" x14ac:dyDescent="0.25">
      <c r="B649" s="5" t="s">
        <v>1628</v>
      </c>
      <c r="C649" s="5" t="s">
        <v>1629</v>
      </c>
      <c r="D649" s="5" t="s">
        <v>1630</v>
      </c>
      <c r="E649" s="5" t="s">
        <v>1631</v>
      </c>
      <c r="F649" s="5" t="s">
        <v>1632</v>
      </c>
      <c r="G649" s="5" t="s">
        <v>1633</v>
      </c>
      <c r="H649" s="5" t="s">
        <v>1634</v>
      </c>
      <c r="I649" s="5" t="s">
        <v>1635</v>
      </c>
      <c r="J649" s="5" t="s">
        <v>1636</v>
      </c>
      <c r="K649" s="5" t="s">
        <v>1637</v>
      </c>
      <c r="L649" s="5" t="s">
        <v>1638</v>
      </c>
      <c r="M649" s="5" t="s">
        <v>1639</v>
      </c>
    </row>
    <row r="650" spans="2:13" x14ac:dyDescent="0.25">
      <c r="B650" s="5" t="s">
        <v>1640</v>
      </c>
    </row>
    <row r="651" spans="2:13" x14ac:dyDescent="0.25">
      <c r="B651" s="5" t="s">
        <v>1641</v>
      </c>
    </row>
    <row r="652" spans="2:13" x14ac:dyDescent="0.25">
      <c r="B652" s="5" t="s">
        <v>1642</v>
      </c>
    </row>
    <row r="653" spans="2:13" x14ac:dyDescent="0.25">
      <c r="B653" s="5" t="s">
        <v>1643</v>
      </c>
    </row>
    <row r="654" spans="2:13" x14ac:dyDescent="0.25">
      <c r="B654" s="5" t="s">
        <v>1644</v>
      </c>
      <c r="C654" s="5" t="s">
        <v>1645</v>
      </c>
      <c r="D654" s="5" t="s">
        <v>1646</v>
      </c>
    </row>
    <row r="655" spans="2:13" x14ac:dyDescent="0.25">
      <c r="B655" s="5" t="s">
        <v>1647</v>
      </c>
    </row>
    <row r="656" spans="2:13" x14ac:dyDescent="0.25">
      <c r="B656" s="5" t="s">
        <v>1648</v>
      </c>
    </row>
    <row r="657" spans="2:13" x14ac:dyDescent="0.25">
      <c r="B657" s="5" t="s">
        <v>1649</v>
      </c>
      <c r="C657" s="5" t="s">
        <v>1650</v>
      </c>
      <c r="D657" s="5" t="s">
        <v>1651</v>
      </c>
      <c r="E657" s="5" t="s">
        <v>1652</v>
      </c>
      <c r="F657" s="5" t="s">
        <v>1653</v>
      </c>
      <c r="G657" s="5" t="s">
        <v>1654</v>
      </c>
      <c r="H657" s="5" t="s">
        <v>1655</v>
      </c>
      <c r="I657" s="5" t="s">
        <v>959</v>
      </c>
      <c r="J657" s="5" t="s">
        <v>1656</v>
      </c>
      <c r="K657" s="5" t="s">
        <v>1657</v>
      </c>
      <c r="L657" s="5" t="s">
        <v>1658</v>
      </c>
      <c r="M657" s="5" t="s">
        <v>1659</v>
      </c>
    </row>
    <row r="658" spans="2:13" x14ac:dyDescent="0.25">
      <c r="B658" s="5" t="s">
        <v>1660</v>
      </c>
      <c r="C658" s="5" t="s">
        <v>1661</v>
      </c>
      <c r="D658" s="5" t="s">
        <v>1662</v>
      </c>
      <c r="E658" s="5" t="s">
        <v>1663</v>
      </c>
      <c r="F658" s="5" t="s">
        <v>1664</v>
      </c>
      <c r="G658" s="5" t="s">
        <v>1665</v>
      </c>
      <c r="H658" s="5" t="s">
        <v>1666</v>
      </c>
      <c r="I658" s="5" t="s">
        <v>1667</v>
      </c>
      <c r="J658" s="5" t="s">
        <v>1668</v>
      </c>
      <c r="K658" s="5" t="s">
        <v>1669</v>
      </c>
      <c r="L658" s="5" t="s">
        <v>1670</v>
      </c>
      <c r="M658" s="5" t="s">
        <v>1671</v>
      </c>
    </row>
    <row r="659" spans="2:13" x14ac:dyDescent="0.25">
      <c r="B659" s="5" t="s">
        <v>1672</v>
      </c>
      <c r="C659" s="5" t="s">
        <v>1286</v>
      </c>
      <c r="D659" s="5" t="s">
        <v>1673</v>
      </c>
      <c r="E659" s="5" t="s">
        <v>1674</v>
      </c>
      <c r="F659" s="5" t="s">
        <v>1675</v>
      </c>
      <c r="G659" s="5" t="s">
        <v>1676</v>
      </c>
      <c r="H659" s="5" t="s">
        <v>1677</v>
      </c>
      <c r="I659" s="5" t="s">
        <v>1678</v>
      </c>
    </row>
    <row r="660" spans="2:13" x14ac:dyDescent="0.25">
      <c r="B660" s="5" t="s">
        <v>1679</v>
      </c>
      <c r="C660" s="5" t="s">
        <v>1680</v>
      </c>
      <c r="D660" s="5" t="s">
        <v>383</v>
      </c>
      <c r="E660" s="5" t="s">
        <v>1681</v>
      </c>
      <c r="F660" s="5" t="s">
        <v>1682</v>
      </c>
      <c r="G660" s="5" t="s">
        <v>1683</v>
      </c>
      <c r="H660" s="5" t="s">
        <v>1684</v>
      </c>
      <c r="I660" s="5" t="s">
        <v>1685</v>
      </c>
    </row>
    <row r="661" spans="2:13" x14ac:dyDescent="0.25">
      <c r="B661" s="5" t="s">
        <v>1686</v>
      </c>
    </row>
    <row r="662" spans="2:13" x14ac:dyDescent="0.25">
      <c r="B662" s="5" t="s">
        <v>1687</v>
      </c>
    </row>
    <row r="663" spans="2:13" x14ac:dyDescent="0.25">
      <c r="B663" s="5" t="s">
        <v>1688</v>
      </c>
    </row>
    <row r="664" spans="2:13" x14ac:dyDescent="0.25">
      <c r="B664" s="5" t="s">
        <v>1689</v>
      </c>
    </row>
    <row r="665" spans="2:13" x14ac:dyDescent="0.25">
      <c r="B665" s="5" t="s">
        <v>1690</v>
      </c>
    </row>
    <row r="666" spans="2:13" x14ac:dyDescent="0.25">
      <c r="B666" s="5" t="s">
        <v>1691</v>
      </c>
      <c r="C666" s="5" t="s">
        <v>1692</v>
      </c>
      <c r="D666" s="5" t="s">
        <v>1693</v>
      </c>
      <c r="E666" s="5" t="s">
        <v>1694</v>
      </c>
      <c r="F666" s="5" t="s">
        <v>1695</v>
      </c>
      <c r="G666" s="5" t="s">
        <v>1696</v>
      </c>
      <c r="H666" s="5" t="s">
        <v>1697</v>
      </c>
      <c r="I666" s="5" t="s">
        <v>1698</v>
      </c>
      <c r="J666" s="5" t="s">
        <v>1699</v>
      </c>
      <c r="K666" s="5" t="s">
        <v>1700</v>
      </c>
      <c r="L666" s="5" t="s">
        <v>1701</v>
      </c>
      <c r="M666" s="5" t="s">
        <v>1702</v>
      </c>
    </row>
    <row r="667" spans="2:13" x14ac:dyDescent="0.25">
      <c r="B667" s="5" t="s">
        <v>1703</v>
      </c>
      <c r="C667" s="5" t="s">
        <v>1704</v>
      </c>
      <c r="D667" s="5" t="s">
        <v>1705</v>
      </c>
      <c r="E667" s="5" t="s">
        <v>1706</v>
      </c>
      <c r="F667" s="5" t="s">
        <v>1707</v>
      </c>
      <c r="G667" s="5" t="s">
        <v>1708</v>
      </c>
    </row>
    <row r="668" spans="2:13" x14ac:dyDescent="0.25">
      <c r="B668" s="5" t="s">
        <v>1709</v>
      </c>
    </row>
    <row r="669" spans="2:13" x14ac:dyDescent="0.25">
      <c r="B669" s="5" t="s">
        <v>1710</v>
      </c>
    </row>
    <row r="670" spans="2:13" x14ac:dyDescent="0.25">
      <c r="B670" s="5" t="s">
        <v>1711</v>
      </c>
    </row>
    <row r="671" spans="2:13" x14ac:dyDescent="0.25">
      <c r="B671" s="5" t="s">
        <v>1712</v>
      </c>
      <c r="C671" s="5" t="s">
        <v>1713</v>
      </c>
      <c r="D671" s="5" t="s">
        <v>1714</v>
      </c>
      <c r="E671" s="5" t="s">
        <v>1715</v>
      </c>
      <c r="F671" s="5" t="s">
        <v>1716</v>
      </c>
      <c r="G671" s="5" t="s">
        <v>1717</v>
      </c>
      <c r="H671" s="5" t="s">
        <v>1718</v>
      </c>
      <c r="I671" s="5" t="s">
        <v>1719</v>
      </c>
      <c r="J671" s="5" t="s">
        <v>1720</v>
      </c>
      <c r="K671" s="5" t="s">
        <v>1721</v>
      </c>
      <c r="L671" s="5" t="s">
        <v>1722</v>
      </c>
      <c r="M671" s="5" t="s">
        <v>1723</v>
      </c>
    </row>
    <row r="672" spans="2:13" x14ac:dyDescent="0.25">
      <c r="B672" s="5" t="s">
        <v>1724</v>
      </c>
      <c r="C672" s="5" t="s">
        <v>1725</v>
      </c>
      <c r="D672" s="5" t="s">
        <v>432</v>
      </c>
      <c r="E672" s="5" t="s">
        <v>1726</v>
      </c>
    </row>
    <row r="673" spans="2:2" x14ac:dyDescent="0.25">
      <c r="B673" s="5" t="s">
        <v>1727</v>
      </c>
    </row>
    <row r="674" spans="2:2" x14ac:dyDescent="0.25">
      <c r="B674" s="5" t="s">
        <v>1728</v>
      </c>
    </row>
    <row r="675" spans="2:2" x14ac:dyDescent="0.25">
      <c r="B675" s="5" t="s">
        <v>1729</v>
      </c>
    </row>
    <row r="676" spans="2:2" x14ac:dyDescent="0.25">
      <c r="B676" s="5" t="s">
        <v>1730</v>
      </c>
    </row>
    <row r="677" spans="2:2" x14ac:dyDescent="0.25">
      <c r="B677" s="5" t="s">
        <v>1731</v>
      </c>
    </row>
    <row r="678" spans="2:2" x14ac:dyDescent="0.25">
      <c r="B678" s="5" t="s">
        <v>1732</v>
      </c>
    </row>
    <row r="679" spans="2:2" x14ac:dyDescent="0.25">
      <c r="B679" s="5" t="s">
        <v>1733</v>
      </c>
    </row>
    <row r="680" spans="2:2" x14ac:dyDescent="0.25">
      <c r="B680" s="5" t="s">
        <v>1734</v>
      </c>
    </row>
    <row r="681" spans="2:2" x14ac:dyDescent="0.25">
      <c r="B681" s="5" t="s">
        <v>1735</v>
      </c>
    </row>
    <row r="682" spans="2:2" x14ac:dyDescent="0.25">
      <c r="B682" s="5" t="s">
        <v>1736</v>
      </c>
    </row>
    <row r="683" spans="2:2" x14ac:dyDescent="0.25">
      <c r="B683" s="5" t="s">
        <v>1737</v>
      </c>
    </row>
    <row r="684" spans="2:2" x14ac:dyDescent="0.25">
      <c r="B684" s="5" t="s">
        <v>1738</v>
      </c>
    </row>
    <row r="685" spans="2:2" x14ac:dyDescent="0.25">
      <c r="B685" s="5" t="s">
        <v>1739</v>
      </c>
    </row>
    <row r="686" spans="2:2" x14ac:dyDescent="0.25">
      <c r="B686" s="5" t="s">
        <v>1740</v>
      </c>
    </row>
    <row r="687" spans="2:2" x14ac:dyDescent="0.25">
      <c r="B687" s="5" t="s">
        <v>1741</v>
      </c>
    </row>
    <row r="688" spans="2:2" x14ac:dyDescent="0.25">
      <c r="B688" s="5" t="s">
        <v>1742</v>
      </c>
    </row>
    <row r="689" spans="2:13" x14ac:dyDescent="0.25">
      <c r="B689" s="5" t="s">
        <v>1743</v>
      </c>
    </row>
    <row r="690" spans="2:13" x14ac:dyDescent="0.25">
      <c r="B690" s="5" t="s">
        <v>1744</v>
      </c>
      <c r="C690" s="5" t="s">
        <v>1745</v>
      </c>
      <c r="D690" s="5" t="s">
        <v>1746</v>
      </c>
      <c r="E690" s="5" t="s">
        <v>1747</v>
      </c>
      <c r="F690" s="5" t="s">
        <v>1748</v>
      </c>
      <c r="G690" s="5" t="s">
        <v>1749</v>
      </c>
      <c r="H690" s="5" t="s">
        <v>1750</v>
      </c>
      <c r="I690" s="5" t="s">
        <v>1751</v>
      </c>
      <c r="J690" s="5" t="s">
        <v>1752</v>
      </c>
      <c r="K690" s="5" t="s">
        <v>1753</v>
      </c>
      <c r="L690" s="5" t="s">
        <v>1754</v>
      </c>
      <c r="M690" s="5" t="s">
        <v>1755</v>
      </c>
    </row>
    <row r="691" spans="2:13" x14ac:dyDescent="0.25">
      <c r="B691" s="5" t="s">
        <v>1756</v>
      </c>
    </row>
    <row r="692" spans="2:13" x14ac:dyDescent="0.25">
      <c r="B692" s="5" t="s">
        <v>1757</v>
      </c>
    </row>
    <row r="693" spans="2:13" x14ac:dyDescent="0.25">
      <c r="B693" s="5" t="s">
        <v>1758</v>
      </c>
    </row>
    <row r="694" spans="2:13" x14ac:dyDescent="0.25">
      <c r="B694" s="5" t="s">
        <v>1759</v>
      </c>
    </row>
    <row r="695" spans="2:13" x14ac:dyDescent="0.25">
      <c r="B695" s="5" t="s">
        <v>1760</v>
      </c>
    </row>
    <row r="696" spans="2:13" x14ac:dyDescent="0.25">
      <c r="B696" s="5" t="s">
        <v>1761</v>
      </c>
    </row>
    <row r="697" spans="2:13" x14ac:dyDescent="0.25">
      <c r="B697" s="5" t="s">
        <v>1762</v>
      </c>
    </row>
    <row r="698" spans="2:13" x14ac:dyDescent="0.25">
      <c r="B698" s="5" t="s">
        <v>1763</v>
      </c>
    </row>
    <row r="699" spans="2:13" x14ac:dyDescent="0.25">
      <c r="B699" s="5" t="s">
        <v>1764</v>
      </c>
    </row>
    <row r="700" spans="2:13" x14ac:dyDescent="0.25">
      <c r="B700" s="5" t="s">
        <v>1765</v>
      </c>
    </row>
    <row r="701" spans="2:13" x14ac:dyDescent="0.25">
      <c r="B701" s="5" t="s">
        <v>1766</v>
      </c>
    </row>
    <row r="702" spans="2:13" x14ac:dyDescent="0.25">
      <c r="B702" s="5" t="s">
        <v>1767</v>
      </c>
    </row>
    <row r="703" spans="2:13" x14ac:dyDescent="0.25">
      <c r="B703" s="5" t="s">
        <v>1768</v>
      </c>
    </row>
    <row r="704" spans="2:13" x14ac:dyDescent="0.25">
      <c r="B704" s="5" t="s">
        <v>1769</v>
      </c>
    </row>
    <row r="705" spans="2:13" x14ac:dyDescent="0.25">
      <c r="B705" s="5" t="s">
        <v>1770</v>
      </c>
    </row>
    <row r="706" spans="2:13" x14ac:dyDescent="0.25">
      <c r="B706" s="5" t="s">
        <v>1771</v>
      </c>
      <c r="C706" s="5" t="s">
        <v>1772</v>
      </c>
      <c r="D706" s="5" t="s">
        <v>1773</v>
      </c>
      <c r="E706" s="5" t="s">
        <v>1774</v>
      </c>
      <c r="F706" s="5" t="s">
        <v>1775</v>
      </c>
      <c r="G706" s="5" t="s">
        <v>1776</v>
      </c>
      <c r="H706" s="5" t="s">
        <v>1777</v>
      </c>
      <c r="I706" s="5" t="s">
        <v>1778</v>
      </c>
      <c r="J706" s="5" t="s">
        <v>1779</v>
      </c>
      <c r="K706" s="5" t="s">
        <v>1780</v>
      </c>
      <c r="L706" s="5" t="s">
        <v>1781</v>
      </c>
      <c r="M706" s="5" t="s">
        <v>1782</v>
      </c>
    </row>
    <row r="707" spans="2:13" x14ac:dyDescent="0.25">
      <c r="B707" s="5" t="s">
        <v>1783</v>
      </c>
    </row>
    <row r="708" spans="2:13" x14ac:dyDescent="0.25">
      <c r="B708" s="5" t="s">
        <v>1784</v>
      </c>
    </row>
    <row r="709" spans="2:13" x14ac:dyDescent="0.25">
      <c r="B709" s="5" t="s">
        <v>1785</v>
      </c>
    </row>
    <row r="710" spans="2:13" x14ac:dyDescent="0.25">
      <c r="B710" s="5" t="s">
        <v>1786</v>
      </c>
    </row>
    <row r="711" spans="2:13" x14ac:dyDescent="0.25">
      <c r="B711" s="5" t="s">
        <v>1787</v>
      </c>
    </row>
    <row r="712" spans="2:13" x14ac:dyDescent="0.25">
      <c r="B712" s="5" t="s">
        <v>1788</v>
      </c>
    </row>
    <row r="713" spans="2:13" x14ac:dyDescent="0.25">
      <c r="B713" s="5" t="s">
        <v>1789</v>
      </c>
    </row>
    <row r="714" spans="2:13" x14ac:dyDescent="0.25">
      <c r="B714" s="5" t="s">
        <v>1790</v>
      </c>
    </row>
    <row r="715" spans="2:13" x14ac:dyDescent="0.25">
      <c r="B715" s="5" t="s">
        <v>1791</v>
      </c>
    </row>
    <row r="716" spans="2:13" x14ac:dyDescent="0.25">
      <c r="B716" s="5" t="s">
        <v>1792</v>
      </c>
    </row>
    <row r="717" spans="2:13" x14ac:dyDescent="0.25">
      <c r="B717" s="5" t="s">
        <v>1793</v>
      </c>
    </row>
    <row r="718" spans="2:13" x14ac:dyDescent="0.25">
      <c r="B718" s="5" t="s">
        <v>1794</v>
      </c>
    </row>
    <row r="719" spans="2:13" x14ac:dyDescent="0.25">
      <c r="B719" s="5" t="s">
        <v>1795</v>
      </c>
    </row>
    <row r="720" spans="2:13" x14ac:dyDescent="0.25">
      <c r="B720" s="5" t="s">
        <v>1796</v>
      </c>
      <c r="C720" s="5" t="s">
        <v>1797</v>
      </c>
      <c r="D720" s="5" t="s">
        <v>383</v>
      </c>
      <c r="E720" s="5" t="s">
        <v>1798</v>
      </c>
      <c r="F720" s="5" t="s">
        <v>1799</v>
      </c>
      <c r="G720" s="5" t="s">
        <v>1800</v>
      </c>
      <c r="H720" s="5" t="s">
        <v>1801</v>
      </c>
      <c r="I720" s="5" t="s">
        <v>1802</v>
      </c>
      <c r="J720" s="5" t="s">
        <v>1803</v>
      </c>
      <c r="K720" s="5" t="s">
        <v>1804</v>
      </c>
      <c r="L720" s="5" t="s">
        <v>1805</v>
      </c>
      <c r="M720" s="5" t="s">
        <v>1806</v>
      </c>
    </row>
    <row r="721" spans="2:13" x14ac:dyDescent="0.25">
      <c r="B721" s="5" t="s">
        <v>1807</v>
      </c>
    </row>
    <row r="722" spans="2:13" x14ac:dyDescent="0.25">
      <c r="B722" s="5" t="s">
        <v>1808</v>
      </c>
    </row>
    <row r="723" spans="2:13" x14ac:dyDescent="0.25">
      <c r="B723" s="5" t="s">
        <v>1809</v>
      </c>
    </row>
    <row r="724" spans="2:13" x14ac:dyDescent="0.25">
      <c r="B724" s="5" t="s">
        <v>1810</v>
      </c>
    </row>
    <row r="725" spans="2:13" x14ac:dyDescent="0.25">
      <c r="B725" s="5" t="s">
        <v>1811</v>
      </c>
    </row>
    <row r="726" spans="2:13" x14ac:dyDescent="0.25">
      <c r="B726" s="5" t="s">
        <v>1812</v>
      </c>
      <c r="C726" s="5" t="s">
        <v>1813</v>
      </c>
      <c r="D726" s="5" t="s">
        <v>1814</v>
      </c>
      <c r="E726" s="5" t="s">
        <v>1815</v>
      </c>
    </row>
    <row r="727" spans="2:13" x14ac:dyDescent="0.25">
      <c r="B727" s="5" t="s">
        <v>1816</v>
      </c>
    </row>
    <row r="728" spans="2:13" x14ac:dyDescent="0.25">
      <c r="B728" s="5" t="s">
        <v>1817</v>
      </c>
    </row>
    <row r="729" spans="2:13" x14ac:dyDescent="0.25">
      <c r="B729" s="5" t="s">
        <v>1818</v>
      </c>
    </row>
    <row r="730" spans="2:13" x14ac:dyDescent="0.25">
      <c r="B730" s="5" t="s">
        <v>1819</v>
      </c>
      <c r="C730" s="5" t="s">
        <v>1820</v>
      </c>
      <c r="D730" s="5" t="s">
        <v>1821</v>
      </c>
      <c r="E730" s="5" t="s">
        <v>1822</v>
      </c>
      <c r="F730" s="5" t="s">
        <v>1823</v>
      </c>
      <c r="G730" s="5" t="s">
        <v>1824</v>
      </c>
      <c r="H730" s="5" t="s">
        <v>1825</v>
      </c>
      <c r="I730" s="5" t="s">
        <v>1826</v>
      </c>
      <c r="J730" s="5" t="s">
        <v>1827</v>
      </c>
      <c r="K730" s="5" t="s">
        <v>1828</v>
      </c>
      <c r="L730" s="5" t="s">
        <v>1829</v>
      </c>
      <c r="M730" s="5" t="s">
        <v>1830</v>
      </c>
    </row>
    <row r="731" spans="2:13" x14ac:dyDescent="0.25">
      <c r="B731" s="5" t="s">
        <v>1831</v>
      </c>
    </row>
    <row r="732" spans="2:13" x14ac:dyDescent="0.25">
      <c r="B732" s="5" t="s">
        <v>1832</v>
      </c>
    </row>
    <row r="733" spans="2:13" x14ac:dyDescent="0.25">
      <c r="B733" s="5" t="s">
        <v>1833</v>
      </c>
    </row>
    <row r="734" spans="2:13" x14ac:dyDescent="0.25">
      <c r="B734" s="5" t="s">
        <v>1834</v>
      </c>
    </row>
    <row r="735" spans="2:13" x14ac:dyDescent="0.25">
      <c r="B735" s="5" t="s">
        <v>1835</v>
      </c>
      <c r="C735" s="5" t="s">
        <v>1836</v>
      </c>
      <c r="D735" s="5" t="s">
        <v>1837</v>
      </c>
      <c r="E735" s="5" t="s">
        <v>1838</v>
      </c>
      <c r="F735" s="5" t="s">
        <v>1839</v>
      </c>
    </row>
    <row r="736" spans="2:13" x14ac:dyDescent="0.25">
      <c r="B736" s="5" t="s">
        <v>1840</v>
      </c>
      <c r="C736" s="5" t="s">
        <v>1841</v>
      </c>
      <c r="D736" s="5" t="s">
        <v>1842</v>
      </c>
      <c r="E736" s="5" t="s">
        <v>1843</v>
      </c>
      <c r="F736" s="5" t="s">
        <v>1844</v>
      </c>
      <c r="G736" s="5" t="s">
        <v>1845</v>
      </c>
      <c r="H736" s="5" t="s">
        <v>1846</v>
      </c>
      <c r="I736" s="5" t="s">
        <v>1847</v>
      </c>
      <c r="J736" s="5" t="s">
        <v>1848</v>
      </c>
      <c r="K736" s="5" t="s">
        <v>1849</v>
      </c>
      <c r="L736" s="5" t="s">
        <v>1850</v>
      </c>
      <c r="M736" s="5" t="s">
        <v>1851</v>
      </c>
    </row>
    <row r="737" spans="2:2" x14ac:dyDescent="0.25">
      <c r="B737" s="5" t="s">
        <v>1852</v>
      </c>
    </row>
    <row r="738" spans="2:2" x14ac:dyDescent="0.25">
      <c r="B738" s="5" t="s">
        <v>1853</v>
      </c>
    </row>
    <row r="739" spans="2:2" x14ac:dyDescent="0.25">
      <c r="B739" s="5" t="s">
        <v>1854</v>
      </c>
    </row>
    <row r="740" spans="2:2" x14ac:dyDescent="0.25">
      <c r="B740" s="5" t="s">
        <v>1855</v>
      </c>
    </row>
    <row r="741" spans="2:2" x14ac:dyDescent="0.25">
      <c r="B741" s="5" t="s">
        <v>1856</v>
      </c>
    </row>
    <row r="742" spans="2:2" x14ac:dyDescent="0.25">
      <c r="B742" s="5" t="s">
        <v>1857</v>
      </c>
    </row>
    <row r="743" spans="2:2" x14ac:dyDescent="0.25">
      <c r="B743" s="5" t="s">
        <v>1858</v>
      </c>
    </row>
    <row r="744" spans="2:2" x14ac:dyDescent="0.25">
      <c r="B744" s="5" t="s">
        <v>1859</v>
      </c>
    </row>
    <row r="745" spans="2:2" x14ac:dyDescent="0.25">
      <c r="B745" s="5" t="s">
        <v>1860</v>
      </c>
    </row>
    <row r="746" spans="2:2" x14ac:dyDescent="0.25">
      <c r="B746" s="5" t="s">
        <v>1861</v>
      </c>
    </row>
    <row r="747" spans="2:2" x14ac:dyDescent="0.25">
      <c r="B747" s="5" t="s">
        <v>1862</v>
      </c>
    </row>
    <row r="748" spans="2:2" x14ac:dyDescent="0.25">
      <c r="B748" s="5" t="s">
        <v>1863</v>
      </c>
    </row>
    <row r="749" spans="2:2" x14ac:dyDescent="0.25">
      <c r="B749" s="5" t="s">
        <v>1864</v>
      </c>
    </row>
    <row r="750" spans="2:2" x14ac:dyDescent="0.25">
      <c r="B750" s="5" t="s">
        <v>1865</v>
      </c>
    </row>
    <row r="751" spans="2:2" x14ac:dyDescent="0.25">
      <c r="B751" s="5" t="s">
        <v>1866</v>
      </c>
    </row>
    <row r="752" spans="2:2" x14ac:dyDescent="0.25">
      <c r="B752" s="5" t="s">
        <v>1867</v>
      </c>
    </row>
    <row r="753" spans="2:2" x14ac:dyDescent="0.25">
      <c r="B753" s="5" t="s">
        <v>1868</v>
      </c>
    </row>
    <row r="754" spans="2:2" x14ac:dyDescent="0.25">
      <c r="B754" s="5" t="s">
        <v>1869</v>
      </c>
    </row>
    <row r="755" spans="2:2" x14ac:dyDescent="0.25">
      <c r="B755" s="5" t="s">
        <v>1870</v>
      </c>
    </row>
    <row r="756" spans="2:2" x14ac:dyDescent="0.25">
      <c r="B756" s="5" t="s">
        <v>1871</v>
      </c>
    </row>
    <row r="757" spans="2:2" x14ac:dyDescent="0.25">
      <c r="B757" s="5" t="s">
        <v>1872</v>
      </c>
    </row>
    <row r="758" spans="2:2" x14ac:dyDescent="0.25">
      <c r="B758" s="5" t="s">
        <v>1873</v>
      </c>
    </row>
    <row r="759" spans="2:2" x14ac:dyDescent="0.25">
      <c r="B759" s="5" t="s">
        <v>1874</v>
      </c>
    </row>
    <row r="760" spans="2:2" x14ac:dyDescent="0.25">
      <c r="B760" s="5" t="s">
        <v>1875</v>
      </c>
    </row>
    <row r="761" spans="2:2" x14ac:dyDescent="0.25">
      <c r="B761" s="5" t="s">
        <v>1876</v>
      </c>
    </row>
    <row r="762" spans="2:2" x14ac:dyDescent="0.25">
      <c r="B762" s="5" t="s">
        <v>1877</v>
      </c>
    </row>
    <row r="763" spans="2:2" x14ac:dyDescent="0.25">
      <c r="B763" s="5" t="s">
        <v>1878</v>
      </c>
    </row>
    <row r="764" spans="2:2" x14ac:dyDescent="0.25">
      <c r="B764" s="5" t="s">
        <v>1879</v>
      </c>
    </row>
    <row r="765" spans="2:2" x14ac:dyDescent="0.25">
      <c r="B765" s="5" t="s">
        <v>1880</v>
      </c>
    </row>
    <row r="766" spans="2:2" x14ac:dyDescent="0.25">
      <c r="B766" s="5" t="s">
        <v>1881</v>
      </c>
    </row>
    <row r="767" spans="2:2" x14ac:dyDescent="0.25">
      <c r="B767" s="5" t="s">
        <v>1882</v>
      </c>
    </row>
    <row r="768" spans="2:2" x14ac:dyDescent="0.25">
      <c r="B768" s="5" t="s">
        <v>1883</v>
      </c>
    </row>
    <row r="769" spans="2:13" x14ac:dyDescent="0.25">
      <c r="B769" s="5" t="s">
        <v>1884</v>
      </c>
    </row>
    <row r="770" spans="2:13" x14ac:dyDescent="0.25">
      <c r="B770" s="5" t="s">
        <v>1885</v>
      </c>
    </row>
    <row r="771" spans="2:13" x14ac:dyDescent="0.25">
      <c r="B771" s="5" t="s">
        <v>1886</v>
      </c>
    </row>
    <row r="772" spans="2:13" x14ac:dyDescent="0.25">
      <c r="B772" s="5" t="s">
        <v>1887</v>
      </c>
    </row>
    <row r="773" spans="2:13" x14ac:dyDescent="0.25">
      <c r="B773" s="5" t="s">
        <v>1888</v>
      </c>
    </row>
    <row r="774" spans="2:13" x14ac:dyDescent="0.25">
      <c r="B774" s="5" t="s">
        <v>1889</v>
      </c>
    </row>
    <row r="775" spans="2:13" x14ac:dyDescent="0.25">
      <c r="B775" s="5" t="s">
        <v>1890</v>
      </c>
    </row>
    <row r="776" spans="2:13" x14ac:dyDescent="0.25">
      <c r="B776" s="5" t="s">
        <v>1891</v>
      </c>
    </row>
    <row r="777" spans="2:13" x14ac:dyDescent="0.25">
      <c r="B777" s="5" t="s">
        <v>1892</v>
      </c>
    </row>
    <row r="778" spans="2:13" x14ac:dyDescent="0.25">
      <c r="B778" s="5" t="s">
        <v>1893</v>
      </c>
    </row>
    <row r="779" spans="2:13" x14ac:dyDescent="0.25">
      <c r="B779" s="5" t="s">
        <v>1894</v>
      </c>
    </row>
    <row r="780" spans="2:13" x14ac:dyDescent="0.25">
      <c r="B780" s="5" t="s">
        <v>1895</v>
      </c>
    </row>
    <row r="781" spans="2:13" x14ac:dyDescent="0.25">
      <c r="B781" s="5" t="s">
        <v>1896</v>
      </c>
    </row>
    <row r="782" spans="2:13" x14ac:dyDescent="0.25">
      <c r="B782" s="5" t="s">
        <v>1897</v>
      </c>
      <c r="C782" s="5" t="s">
        <v>1898</v>
      </c>
      <c r="D782" s="5" t="s">
        <v>1899</v>
      </c>
      <c r="E782" s="5" t="s">
        <v>1900</v>
      </c>
      <c r="F782" s="5" t="s">
        <v>1901</v>
      </c>
      <c r="G782" s="5" t="s">
        <v>1902</v>
      </c>
      <c r="H782" s="5" t="s">
        <v>1903</v>
      </c>
      <c r="I782" s="5" t="s">
        <v>1904</v>
      </c>
      <c r="J782" s="5" t="s">
        <v>1905</v>
      </c>
      <c r="K782" s="5" t="s">
        <v>1906</v>
      </c>
      <c r="L782" s="5" t="s">
        <v>1907</v>
      </c>
      <c r="M782" s="5" t="s">
        <v>1908</v>
      </c>
    </row>
    <row r="783" spans="2:13" x14ac:dyDescent="0.25">
      <c r="B783" s="5" t="s">
        <v>1909</v>
      </c>
    </row>
    <row r="784" spans="2:13" x14ac:dyDescent="0.25">
      <c r="B784" s="5" t="s">
        <v>1910</v>
      </c>
    </row>
    <row r="785" spans="2:2" x14ac:dyDescent="0.25">
      <c r="B785" s="5" t="s">
        <v>1911</v>
      </c>
    </row>
    <row r="786" spans="2:2" x14ac:dyDescent="0.25">
      <c r="B786" s="5" t="s">
        <v>1912</v>
      </c>
    </row>
    <row r="787" spans="2:2" x14ac:dyDescent="0.25">
      <c r="B787" s="5" t="s">
        <v>1913</v>
      </c>
    </row>
    <row r="788" spans="2:2" x14ac:dyDescent="0.25">
      <c r="B788" s="5" t="s">
        <v>1914</v>
      </c>
    </row>
    <row r="789" spans="2:2" x14ac:dyDescent="0.25">
      <c r="B789" s="5" t="s">
        <v>1915</v>
      </c>
    </row>
    <row r="790" spans="2:2" x14ac:dyDescent="0.25">
      <c r="B790" s="5" t="s">
        <v>1916</v>
      </c>
    </row>
    <row r="791" spans="2:2" x14ac:dyDescent="0.25">
      <c r="B791" s="5" t="s">
        <v>1917</v>
      </c>
    </row>
    <row r="792" spans="2:2" x14ac:dyDescent="0.25">
      <c r="B792" s="5" t="s">
        <v>1918</v>
      </c>
    </row>
    <row r="793" spans="2:2" x14ac:dyDescent="0.25">
      <c r="B793" s="5" t="s">
        <v>1919</v>
      </c>
    </row>
    <row r="794" spans="2:2" x14ac:dyDescent="0.25">
      <c r="B794" s="5" t="s">
        <v>1920</v>
      </c>
    </row>
    <row r="795" spans="2:2" x14ac:dyDescent="0.25">
      <c r="B795" s="5" t="s">
        <v>1921</v>
      </c>
    </row>
    <row r="796" spans="2:2" x14ac:dyDescent="0.25">
      <c r="B796" s="5" t="s">
        <v>1922</v>
      </c>
    </row>
    <row r="797" spans="2:2" x14ac:dyDescent="0.25">
      <c r="B797" s="5" t="s">
        <v>1923</v>
      </c>
    </row>
    <row r="798" spans="2:2" x14ac:dyDescent="0.25">
      <c r="B798" s="5" t="s">
        <v>1924</v>
      </c>
    </row>
    <row r="799" spans="2:2" x14ac:dyDescent="0.25">
      <c r="B799" s="5" t="s">
        <v>1925</v>
      </c>
    </row>
    <row r="800" spans="2:2" x14ac:dyDescent="0.25">
      <c r="B800" s="5" t="s">
        <v>1926</v>
      </c>
    </row>
    <row r="801" spans="2:13" x14ac:dyDescent="0.25">
      <c r="B801" s="5" t="s">
        <v>1831</v>
      </c>
    </row>
    <row r="802" spans="2:13" x14ac:dyDescent="0.25">
      <c r="B802" s="5" t="s">
        <v>1927</v>
      </c>
    </row>
    <row r="803" spans="2:13" x14ac:dyDescent="0.25">
      <c r="B803" s="5" t="s">
        <v>1928</v>
      </c>
    </row>
    <row r="804" spans="2:13" x14ac:dyDescent="0.25">
      <c r="B804" s="5" t="s">
        <v>1929</v>
      </c>
      <c r="C804" s="5" t="s">
        <v>1930</v>
      </c>
      <c r="D804" s="5" t="s">
        <v>1931</v>
      </c>
      <c r="E804" s="5" t="s">
        <v>1932</v>
      </c>
      <c r="F804" s="5" t="s">
        <v>1933</v>
      </c>
      <c r="G804" s="5" t="s">
        <v>1934</v>
      </c>
      <c r="H804" s="5" t="s">
        <v>1935</v>
      </c>
    </row>
    <row r="805" spans="2:13" x14ac:dyDescent="0.25">
      <c r="B805" s="5" t="s">
        <v>1936</v>
      </c>
    </row>
    <row r="806" spans="2:13" x14ac:dyDescent="0.25">
      <c r="B806" s="5" t="s">
        <v>1937</v>
      </c>
    </row>
    <row r="807" spans="2:13" x14ac:dyDescent="0.25">
      <c r="B807" s="5" t="s">
        <v>1938</v>
      </c>
    </row>
    <row r="808" spans="2:13" x14ac:dyDescent="0.25">
      <c r="B808" s="5" t="s">
        <v>1939</v>
      </c>
      <c r="C808" s="5" t="s">
        <v>1940</v>
      </c>
      <c r="D808" s="5" t="s">
        <v>1941</v>
      </c>
      <c r="E808" s="5" t="s">
        <v>1942</v>
      </c>
      <c r="F808" s="5" t="s">
        <v>1943</v>
      </c>
      <c r="G808" s="5" t="s">
        <v>1944</v>
      </c>
      <c r="H808" s="5" t="s">
        <v>1945</v>
      </c>
      <c r="I808" s="5" t="s">
        <v>1946</v>
      </c>
      <c r="J808" s="5" t="s">
        <v>1947</v>
      </c>
      <c r="K808" s="5" t="s">
        <v>1948</v>
      </c>
      <c r="L808" s="5" t="s">
        <v>1949</v>
      </c>
      <c r="M808" s="5" t="s">
        <v>1950</v>
      </c>
    </row>
    <row r="809" spans="2:13" x14ac:dyDescent="0.25">
      <c r="B809" s="5" t="s">
        <v>1951</v>
      </c>
      <c r="C809" s="5" t="s">
        <v>1952</v>
      </c>
      <c r="D809" s="5" t="s">
        <v>1953</v>
      </c>
      <c r="E809" s="5" t="s">
        <v>1954</v>
      </c>
      <c r="F809" s="5" t="s">
        <v>1955</v>
      </c>
      <c r="G809" s="5" t="s">
        <v>1956</v>
      </c>
      <c r="H809" s="5" t="s">
        <v>1957</v>
      </c>
      <c r="I809" s="5" t="s">
        <v>1958</v>
      </c>
      <c r="J809" s="5" t="s">
        <v>1959</v>
      </c>
      <c r="K809" s="5" t="s">
        <v>1960</v>
      </c>
      <c r="L809" s="5" t="s">
        <v>1961</v>
      </c>
      <c r="M809" s="5" t="s">
        <v>1962</v>
      </c>
    </row>
    <row r="810" spans="2:13" x14ac:dyDescent="0.25">
      <c r="B810" s="5" t="s">
        <v>1963</v>
      </c>
    </row>
    <row r="811" spans="2:13" x14ac:dyDescent="0.25">
      <c r="B811" s="5" t="s">
        <v>1964</v>
      </c>
      <c r="C811" s="5" t="s">
        <v>1965</v>
      </c>
      <c r="D811" s="5" t="s">
        <v>1966</v>
      </c>
      <c r="E811" s="5" t="s">
        <v>1967</v>
      </c>
      <c r="F811" s="5" t="s">
        <v>1968</v>
      </c>
    </row>
    <row r="812" spans="2:13" x14ac:dyDescent="0.25">
      <c r="B812" s="5" t="s">
        <v>1969</v>
      </c>
    </row>
    <row r="813" spans="2:13" x14ac:dyDescent="0.25">
      <c r="B813" s="5" t="s">
        <v>1970</v>
      </c>
    </row>
    <row r="814" spans="2:13" x14ac:dyDescent="0.25">
      <c r="B814" s="5" t="s">
        <v>1971</v>
      </c>
    </row>
    <row r="815" spans="2:13" x14ac:dyDescent="0.25">
      <c r="B815" s="5" t="s">
        <v>1972</v>
      </c>
    </row>
    <row r="816" spans="2:13" x14ac:dyDescent="0.25">
      <c r="B816" s="5" t="s">
        <v>1973</v>
      </c>
    </row>
    <row r="817" spans="2:13" x14ac:dyDescent="0.25">
      <c r="B817" s="5" t="s">
        <v>1974</v>
      </c>
    </row>
    <row r="818" spans="2:13" x14ac:dyDescent="0.25">
      <c r="B818" s="5" t="s">
        <v>1975</v>
      </c>
    </row>
    <row r="819" spans="2:13" x14ac:dyDescent="0.25">
      <c r="B819" s="5" t="s">
        <v>1976</v>
      </c>
    </row>
    <row r="820" spans="2:13" x14ac:dyDescent="0.25">
      <c r="B820" s="5" t="s">
        <v>1977</v>
      </c>
    </row>
    <row r="821" spans="2:13" x14ac:dyDescent="0.25">
      <c r="B821" s="5" t="s">
        <v>1978</v>
      </c>
    </row>
    <row r="822" spans="2:13" x14ac:dyDescent="0.25">
      <c r="B822" s="5" t="s">
        <v>1979</v>
      </c>
      <c r="C822" s="5" t="s">
        <v>1980</v>
      </c>
      <c r="D822" s="5" t="s">
        <v>1981</v>
      </c>
      <c r="E822" s="5" t="s">
        <v>1982</v>
      </c>
      <c r="F822" s="5" t="s">
        <v>1983</v>
      </c>
      <c r="G822" s="5" t="s">
        <v>1984</v>
      </c>
    </row>
    <row r="823" spans="2:13" x14ac:dyDescent="0.25">
      <c r="B823" s="5" t="s">
        <v>1985</v>
      </c>
    </row>
    <row r="824" spans="2:13" x14ac:dyDescent="0.25">
      <c r="B824" s="5" t="s">
        <v>1986</v>
      </c>
      <c r="C824" s="5" t="s">
        <v>1987</v>
      </c>
      <c r="D824" s="5" t="s">
        <v>1988</v>
      </c>
      <c r="E824" s="5" t="s">
        <v>1989</v>
      </c>
      <c r="F824" s="5" t="s">
        <v>1990</v>
      </c>
      <c r="G824" s="5" t="s">
        <v>1991</v>
      </c>
      <c r="H824" s="5" t="s">
        <v>1992</v>
      </c>
    </row>
    <row r="825" spans="2:13" x14ac:dyDescent="0.25">
      <c r="B825" s="5" t="s">
        <v>1993</v>
      </c>
    </row>
    <row r="826" spans="2:13" x14ac:dyDescent="0.25">
      <c r="B826" s="5" t="s">
        <v>1994</v>
      </c>
    </row>
    <row r="827" spans="2:13" x14ac:dyDescent="0.25">
      <c r="B827" s="5" t="s">
        <v>1995</v>
      </c>
    </row>
    <row r="828" spans="2:13" x14ac:dyDescent="0.25">
      <c r="B828" s="5" t="s">
        <v>1996</v>
      </c>
    </row>
    <row r="829" spans="2:13" x14ac:dyDescent="0.25">
      <c r="B829" s="5" t="s">
        <v>1997</v>
      </c>
    </row>
    <row r="830" spans="2:13" x14ac:dyDescent="0.25">
      <c r="B830" s="5" t="s">
        <v>1998</v>
      </c>
    </row>
    <row r="831" spans="2:13" x14ac:dyDescent="0.25">
      <c r="B831" s="5" t="s">
        <v>1999</v>
      </c>
      <c r="C831" s="5" t="s">
        <v>2000</v>
      </c>
      <c r="D831" s="5" t="s">
        <v>2001</v>
      </c>
      <c r="E831" s="5" t="s">
        <v>2002</v>
      </c>
      <c r="F831" s="5" t="s">
        <v>2003</v>
      </c>
      <c r="G831" s="5" t="s">
        <v>2004</v>
      </c>
      <c r="H831" s="5" t="s">
        <v>2005</v>
      </c>
      <c r="I831" s="5" t="s">
        <v>2006</v>
      </c>
      <c r="J831" s="5" t="s">
        <v>2007</v>
      </c>
      <c r="K831" s="5" t="s">
        <v>2008</v>
      </c>
      <c r="L831" s="5" t="s">
        <v>2009</v>
      </c>
      <c r="M831" s="5" t="s">
        <v>2010</v>
      </c>
    </row>
    <row r="832" spans="2:13" x14ac:dyDescent="0.25">
      <c r="B832" s="5" t="s">
        <v>2011</v>
      </c>
    </row>
    <row r="833" spans="2:6" x14ac:dyDescent="0.25">
      <c r="B833" s="5" t="s">
        <v>2012</v>
      </c>
    </row>
    <row r="834" spans="2:6" x14ac:dyDescent="0.25">
      <c r="B834" s="5" t="s">
        <v>2013</v>
      </c>
    </row>
    <row r="835" spans="2:6" x14ac:dyDescent="0.25">
      <c r="B835" s="5" t="s">
        <v>2014</v>
      </c>
    </row>
    <row r="836" spans="2:6" x14ac:dyDescent="0.25">
      <c r="B836" s="5" t="s">
        <v>2015</v>
      </c>
    </row>
    <row r="837" spans="2:6" x14ac:dyDescent="0.25">
      <c r="B837" s="5" t="s">
        <v>2016</v>
      </c>
    </row>
    <row r="838" spans="2:6" x14ac:dyDescent="0.25">
      <c r="B838" s="5" t="s">
        <v>2017</v>
      </c>
    </row>
    <row r="839" spans="2:6" x14ac:dyDescent="0.25">
      <c r="B839" s="5" t="s">
        <v>2018</v>
      </c>
    </row>
    <row r="840" spans="2:6" x14ac:dyDescent="0.25">
      <c r="B840" s="5" t="s">
        <v>2019</v>
      </c>
    </row>
    <row r="841" spans="2:6" x14ac:dyDescent="0.25">
      <c r="B841" s="5" t="s">
        <v>2020</v>
      </c>
    </row>
    <row r="842" spans="2:6" x14ac:dyDescent="0.25">
      <c r="B842" s="5" t="s">
        <v>2021</v>
      </c>
    </row>
    <row r="843" spans="2:6" x14ac:dyDescent="0.25">
      <c r="B843" s="5" t="s">
        <v>2022</v>
      </c>
    </row>
    <row r="844" spans="2:6" x14ac:dyDescent="0.25">
      <c r="B844" s="5" t="s">
        <v>2023</v>
      </c>
    </row>
    <row r="845" spans="2:6" x14ac:dyDescent="0.25">
      <c r="B845" s="5" t="s">
        <v>2024</v>
      </c>
    </row>
    <row r="846" spans="2:6" x14ac:dyDescent="0.25">
      <c r="B846" s="5" t="s">
        <v>2025</v>
      </c>
    </row>
    <row r="847" spans="2:6" x14ac:dyDescent="0.25">
      <c r="B847" s="5" t="s">
        <v>2026</v>
      </c>
    </row>
    <row r="848" spans="2:6" x14ac:dyDescent="0.25">
      <c r="B848" s="5" t="s">
        <v>2027</v>
      </c>
      <c r="C848" s="5" t="s">
        <v>2028</v>
      </c>
      <c r="D848" s="5" t="s">
        <v>2029</v>
      </c>
      <c r="E848" s="5" t="s">
        <v>2030</v>
      </c>
      <c r="F848" s="5" t="s">
        <v>2031</v>
      </c>
    </row>
    <row r="849" spans="2:2" x14ac:dyDescent="0.25">
      <c r="B849" s="5" t="s">
        <v>2032</v>
      </c>
    </row>
    <row r="850" spans="2:2" x14ac:dyDescent="0.25">
      <c r="B850" s="5" t="s">
        <v>2033</v>
      </c>
    </row>
    <row r="851" spans="2:2" x14ac:dyDescent="0.25">
      <c r="B851" s="5" t="s">
        <v>2034</v>
      </c>
    </row>
    <row r="852" spans="2:2" x14ac:dyDescent="0.25">
      <c r="B852" s="5" t="s">
        <v>2035</v>
      </c>
    </row>
    <row r="853" spans="2:2" x14ac:dyDescent="0.25">
      <c r="B853" s="5" t="s">
        <v>2036</v>
      </c>
    </row>
    <row r="854" spans="2:2" x14ac:dyDescent="0.25">
      <c r="B854" s="5" t="s">
        <v>2037</v>
      </c>
    </row>
    <row r="855" spans="2:2" x14ac:dyDescent="0.25">
      <c r="B855" s="5" t="s">
        <v>2038</v>
      </c>
    </row>
    <row r="856" spans="2:2" x14ac:dyDescent="0.25">
      <c r="B856" s="5" t="s">
        <v>2039</v>
      </c>
    </row>
    <row r="857" spans="2:2" x14ac:dyDescent="0.25">
      <c r="B857" s="5" t="s">
        <v>2040</v>
      </c>
    </row>
    <row r="858" spans="2:2" x14ac:dyDescent="0.25">
      <c r="B858" s="5" t="s">
        <v>2041</v>
      </c>
    </row>
    <row r="859" spans="2:2" x14ac:dyDescent="0.25">
      <c r="B859" s="5" t="s">
        <v>2042</v>
      </c>
    </row>
    <row r="860" spans="2:2" x14ac:dyDescent="0.25">
      <c r="B860" s="5" t="s">
        <v>2043</v>
      </c>
    </row>
    <row r="861" spans="2:2" x14ac:dyDescent="0.25">
      <c r="B861" s="5" t="s">
        <v>2044</v>
      </c>
    </row>
    <row r="862" spans="2:2" x14ac:dyDescent="0.25">
      <c r="B862" s="5" t="s">
        <v>2045</v>
      </c>
    </row>
    <row r="863" spans="2:2" x14ac:dyDescent="0.25">
      <c r="B863" s="5" t="s">
        <v>2046</v>
      </c>
    </row>
    <row r="864" spans="2:2" x14ac:dyDescent="0.25">
      <c r="B864" s="5" t="s">
        <v>2047</v>
      </c>
    </row>
    <row r="865" spans="2:2" x14ac:dyDescent="0.25">
      <c r="B865" s="5" t="s">
        <v>2048</v>
      </c>
    </row>
    <row r="866" spans="2:2" x14ac:dyDescent="0.25">
      <c r="B866" s="5" t="s">
        <v>2049</v>
      </c>
    </row>
    <row r="867" spans="2:2" x14ac:dyDescent="0.25">
      <c r="B867" s="5" t="s">
        <v>2050</v>
      </c>
    </row>
    <row r="868" spans="2:2" x14ac:dyDescent="0.25">
      <c r="B868" s="5" t="s">
        <v>2051</v>
      </c>
    </row>
    <row r="869" spans="2:2" x14ac:dyDescent="0.25">
      <c r="B869" s="5" t="s">
        <v>2052</v>
      </c>
    </row>
    <row r="870" spans="2:2" x14ac:dyDescent="0.25">
      <c r="B870" s="5" t="s">
        <v>2053</v>
      </c>
    </row>
    <row r="871" spans="2:2" x14ac:dyDescent="0.25">
      <c r="B871" s="5" t="s">
        <v>2053</v>
      </c>
    </row>
    <row r="872" spans="2:2" x14ac:dyDescent="0.25">
      <c r="B872" s="5" t="s">
        <v>2054</v>
      </c>
    </row>
    <row r="873" spans="2:2" x14ac:dyDescent="0.25">
      <c r="B873" s="5" t="s">
        <v>2055</v>
      </c>
    </row>
    <row r="874" spans="2:2" x14ac:dyDescent="0.25">
      <c r="B874" s="5" t="s">
        <v>2056</v>
      </c>
    </row>
    <row r="875" spans="2:2" x14ac:dyDescent="0.25">
      <c r="B875" s="5" t="s">
        <v>2057</v>
      </c>
    </row>
    <row r="876" spans="2:2" x14ac:dyDescent="0.25">
      <c r="B876" s="5" t="s">
        <v>2058</v>
      </c>
    </row>
    <row r="877" spans="2:2" x14ac:dyDescent="0.25">
      <c r="B877" s="5" t="s">
        <v>2059</v>
      </c>
    </row>
    <row r="878" spans="2:2" x14ac:dyDescent="0.25">
      <c r="B878" s="5" t="s">
        <v>2060</v>
      </c>
    </row>
    <row r="879" spans="2:2" x14ac:dyDescent="0.25">
      <c r="B879" s="5" t="s">
        <v>2061</v>
      </c>
    </row>
    <row r="880" spans="2:2" x14ac:dyDescent="0.25">
      <c r="B880" s="5" t="s">
        <v>2062</v>
      </c>
    </row>
    <row r="881" spans="2:13" x14ac:dyDescent="0.25">
      <c r="B881" s="5" t="s">
        <v>2063</v>
      </c>
    </row>
    <row r="882" spans="2:13" x14ac:dyDescent="0.25">
      <c r="B882" s="5" t="s">
        <v>2064</v>
      </c>
    </row>
    <row r="883" spans="2:13" x14ac:dyDescent="0.25">
      <c r="B883" s="5" t="s">
        <v>2065</v>
      </c>
    </row>
    <row r="884" spans="2:13" x14ac:dyDescent="0.25">
      <c r="B884" s="5" t="s">
        <v>2056</v>
      </c>
    </row>
    <row r="885" spans="2:13" x14ac:dyDescent="0.25">
      <c r="B885" s="5" t="s">
        <v>2066</v>
      </c>
    </row>
    <row r="886" spans="2:13" x14ac:dyDescent="0.25">
      <c r="B886" s="5" t="s">
        <v>2067</v>
      </c>
    </row>
    <row r="887" spans="2:13" x14ac:dyDescent="0.25">
      <c r="B887" s="5" t="s">
        <v>2068</v>
      </c>
    </row>
    <row r="888" spans="2:13" x14ac:dyDescent="0.25">
      <c r="B888" s="5" t="s">
        <v>2069</v>
      </c>
    </row>
    <row r="889" spans="2:13" x14ac:dyDescent="0.25">
      <c r="B889" s="5" t="s">
        <v>2070</v>
      </c>
      <c r="C889" s="5" t="s">
        <v>2071</v>
      </c>
      <c r="D889" s="5" t="s">
        <v>2072</v>
      </c>
    </row>
    <row r="890" spans="2:13" x14ac:dyDescent="0.25">
      <c r="B890" s="5" t="s">
        <v>2073</v>
      </c>
    </row>
    <row r="891" spans="2:13" x14ac:dyDescent="0.25">
      <c r="B891" s="5" t="s">
        <v>2074</v>
      </c>
    </row>
    <row r="892" spans="2:13" x14ac:dyDescent="0.25">
      <c r="B892" s="5" t="s">
        <v>2075</v>
      </c>
    </row>
    <row r="893" spans="2:13" x14ac:dyDescent="0.25">
      <c r="B893" s="5" t="s">
        <v>2076</v>
      </c>
      <c r="C893" s="5" t="s">
        <v>2077</v>
      </c>
      <c r="D893" s="5" t="s">
        <v>2078</v>
      </c>
      <c r="E893" s="5" t="s">
        <v>2079</v>
      </c>
      <c r="F893" s="5" t="s">
        <v>2080</v>
      </c>
      <c r="G893" s="5" t="s">
        <v>2081</v>
      </c>
      <c r="H893" s="5" t="s">
        <v>2082</v>
      </c>
      <c r="I893" s="5" t="s">
        <v>2083</v>
      </c>
      <c r="J893" s="5" t="s">
        <v>2084</v>
      </c>
      <c r="K893" s="5" t="s">
        <v>2085</v>
      </c>
      <c r="L893" s="5" t="s">
        <v>2086</v>
      </c>
      <c r="M893" s="5" t="s">
        <v>2087</v>
      </c>
    </row>
    <row r="894" spans="2:13" x14ac:dyDescent="0.25">
      <c r="B894" s="5" t="s">
        <v>2088</v>
      </c>
      <c r="C894" s="5" t="s">
        <v>2089</v>
      </c>
      <c r="D894" s="5" t="s">
        <v>2090</v>
      </c>
      <c r="E894" s="5" t="s">
        <v>2091</v>
      </c>
      <c r="F894" s="5" t="s">
        <v>2092</v>
      </c>
      <c r="G894" s="5" t="s">
        <v>2093</v>
      </c>
      <c r="H894" s="5" t="s">
        <v>2094</v>
      </c>
      <c r="I894" s="5" t="s">
        <v>2095</v>
      </c>
      <c r="J894" s="5" t="s">
        <v>2096</v>
      </c>
      <c r="K894" s="5" t="s">
        <v>2097</v>
      </c>
      <c r="L894" s="5" t="s">
        <v>2098</v>
      </c>
      <c r="M894" s="5" t="s">
        <v>2099</v>
      </c>
    </row>
    <row r="895" spans="2:13" x14ac:dyDescent="0.25">
      <c r="B895" s="5" t="s">
        <v>2100</v>
      </c>
    </row>
    <row r="896" spans="2:13" x14ac:dyDescent="0.25">
      <c r="B896" s="5" t="s">
        <v>2101</v>
      </c>
    </row>
    <row r="897" spans="2:13" x14ac:dyDescent="0.25">
      <c r="B897" s="5" t="s">
        <v>2102</v>
      </c>
      <c r="C897" s="5" t="s">
        <v>2103</v>
      </c>
      <c r="D897" s="5" t="s">
        <v>2104</v>
      </c>
      <c r="E897" s="5" t="s">
        <v>2105</v>
      </c>
      <c r="F897" s="5" t="s">
        <v>2106</v>
      </c>
      <c r="G897" s="5" t="s">
        <v>2107</v>
      </c>
      <c r="H897" s="5" t="s">
        <v>2108</v>
      </c>
      <c r="I897" s="5" t="s">
        <v>2109</v>
      </c>
      <c r="J897" s="5" t="s">
        <v>2110</v>
      </c>
      <c r="K897" s="5" t="s">
        <v>2111</v>
      </c>
      <c r="L897" s="5" t="s">
        <v>2112</v>
      </c>
      <c r="M897" s="5" t="s">
        <v>2113</v>
      </c>
    </row>
    <row r="898" spans="2:13" x14ac:dyDescent="0.25">
      <c r="B898" s="5" t="s">
        <v>2114</v>
      </c>
      <c r="C898" s="5" t="s">
        <v>2115</v>
      </c>
      <c r="D898" s="5" t="s">
        <v>2116</v>
      </c>
      <c r="E898" s="5" t="s">
        <v>2117</v>
      </c>
      <c r="F898" s="5" t="s">
        <v>2118</v>
      </c>
      <c r="G898" s="5" t="s">
        <v>2119</v>
      </c>
      <c r="H898" s="5" t="s">
        <v>2120</v>
      </c>
      <c r="I898" s="5" t="s">
        <v>2121</v>
      </c>
      <c r="J898" s="5" t="s">
        <v>2122</v>
      </c>
      <c r="K898" s="5" t="s">
        <v>2123</v>
      </c>
      <c r="L898" s="5" t="s">
        <v>2124</v>
      </c>
      <c r="M898" s="5" t="s">
        <v>1708</v>
      </c>
    </row>
    <row r="899" spans="2:13" x14ac:dyDescent="0.25">
      <c r="B899" s="5" t="s">
        <v>2125</v>
      </c>
      <c r="C899" s="5" t="s">
        <v>2126</v>
      </c>
      <c r="D899" s="5" t="s">
        <v>2127</v>
      </c>
      <c r="E899" s="5" t="s">
        <v>2128</v>
      </c>
      <c r="F899" s="5" t="s">
        <v>2129</v>
      </c>
      <c r="G899" s="5" t="s">
        <v>2130</v>
      </c>
      <c r="H899" s="5" t="s">
        <v>2131</v>
      </c>
      <c r="I899" s="5" t="s">
        <v>2132</v>
      </c>
      <c r="J899" s="5" t="s">
        <v>2133</v>
      </c>
      <c r="K899" s="5" t="s">
        <v>2134</v>
      </c>
      <c r="L899" s="5" t="s">
        <v>2135</v>
      </c>
      <c r="M899" s="5" t="s">
        <v>2136</v>
      </c>
    </row>
    <row r="900" spans="2:13" x14ac:dyDescent="0.25">
      <c r="B900" s="5" t="s">
        <v>2137</v>
      </c>
      <c r="C900" s="5" t="s">
        <v>2138</v>
      </c>
      <c r="D900" s="5" t="s">
        <v>2139</v>
      </c>
      <c r="E900" s="5" t="s">
        <v>2140</v>
      </c>
      <c r="F900" s="5" t="s">
        <v>2141</v>
      </c>
      <c r="G900" s="5" t="s">
        <v>2142</v>
      </c>
      <c r="H900" s="5" t="s">
        <v>2143</v>
      </c>
      <c r="I900" s="5" t="s">
        <v>2144</v>
      </c>
      <c r="J900" s="5" t="s">
        <v>2145</v>
      </c>
      <c r="K900" s="5" t="s">
        <v>2146</v>
      </c>
      <c r="L900" s="5" t="s">
        <v>2147</v>
      </c>
      <c r="M900" s="5" t="s">
        <v>2148</v>
      </c>
    </row>
    <row r="901" spans="2:13" x14ac:dyDescent="0.25">
      <c r="B901" s="5" t="s">
        <v>2149</v>
      </c>
      <c r="C901" s="5" t="s">
        <v>2150</v>
      </c>
      <c r="D901" s="5" t="s">
        <v>2151</v>
      </c>
      <c r="E901" s="5" t="s">
        <v>2152</v>
      </c>
      <c r="F901" s="5" t="s">
        <v>2153</v>
      </c>
      <c r="G901" s="5" t="s">
        <v>2154</v>
      </c>
      <c r="H901" s="5" t="s">
        <v>2155</v>
      </c>
      <c r="I901" s="5" t="s">
        <v>2156</v>
      </c>
      <c r="J901" s="5" t="s">
        <v>2157</v>
      </c>
      <c r="K901" s="5" t="s">
        <v>2158</v>
      </c>
      <c r="L901" s="5" t="s">
        <v>2159</v>
      </c>
      <c r="M901" s="5" t="s">
        <v>2160</v>
      </c>
    </row>
    <row r="902" spans="2:13" x14ac:dyDescent="0.25">
      <c r="B902" s="5" t="s">
        <v>2161</v>
      </c>
      <c r="C902" s="5" t="s">
        <v>1061</v>
      </c>
      <c r="D902" s="5" t="s">
        <v>2162</v>
      </c>
      <c r="E902" s="5" t="s">
        <v>2163</v>
      </c>
      <c r="F902" s="5" t="s">
        <v>2164</v>
      </c>
      <c r="G902" s="5" t="s">
        <v>2165</v>
      </c>
      <c r="H902" s="5" t="s">
        <v>2166</v>
      </c>
      <c r="I902" s="5" t="s">
        <v>2167</v>
      </c>
      <c r="J902" s="5" t="s">
        <v>2168</v>
      </c>
      <c r="K902" s="5" t="s">
        <v>2169</v>
      </c>
      <c r="L902" s="5" t="s">
        <v>2170</v>
      </c>
      <c r="M902" s="5" t="s">
        <v>2171</v>
      </c>
    </row>
    <row r="903" spans="2:13" x14ac:dyDescent="0.25">
      <c r="B903" s="5" t="s">
        <v>2172</v>
      </c>
      <c r="C903" s="5" t="s">
        <v>2173</v>
      </c>
      <c r="D903" s="5" t="s">
        <v>2174</v>
      </c>
      <c r="E903" s="5" t="s">
        <v>2175</v>
      </c>
      <c r="F903" s="5" t="s">
        <v>2176</v>
      </c>
      <c r="G903" s="5" t="s">
        <v>2177</v>
      </c>
      <c r="H903" s="5" t="s">
        <v>2178</v>
      </c>
      <c r="I903" s="5" t="s">
        <v>2179</v>
      </c>
      <c r="J903" s="5" t="s">
        <v>2180</v>
      </c>
      <c r="K903" s="5" t="s">
        <v>2181</v>
      </c>
      <c r="L903" s="5" t="s">
        <v>2182</v>
      </c>
      <c r="M903" s="5" t="s">
        <v>2183</v>
      </c>
    </row>
    <row r="904" spans="2:13" x14ac:dyDescent="0.25">
      <c r="B904" s="5" t="s">
        <v>2184</v>
      </c>
    </row>
    <row r="905" spans="2:13" x14ac:dyDescent="0.25">
      <c r="B905" s="5" t="s">
        <v>2185</v>
      </c>
      <c r="C905" s="5" t="s">
        <v>2186</v>
      </c>
      <c r="D905" s="5" t="s">
        <v>1821</v>
      </c>
      <c r="E905" s="5" t="s">
        <v>2187</v>
      </c>
      <c r="F905" s="5" t="s">
        <v>2188</v>
      </c>
      <c r="G905" s="5" t="s">
        <v>2189</v>
      </c>
      <c r="H905" s="5" t="s">
        <v>2190</v>
      </c>
      <c r="I905" s="5" t="s">
        <v>2191</v>
      </c>
      <c r="J905" s="5" t="s">
        <v>2192</v>
      </c>
      <c r="K905" s="5" t="s">
        <v>2193</v>
      </c>
      <c r="L905" s="5" t="s">
        <v>2194</v>
      </c>
      <c r="M905" s="5" t="s">
        <v>2195</v>
      </c>
    </row>
    <row r="906" spans="2:13" x14ac:dyDescent="0.25">
      <c r="B906" s="5" t="s">
        <v>2196</v>
      </c>
    </row>
    <row r="907" spans="2:13" x14ac:dyDescent="0.25">
      <c r="B907" s="5" t="s">
        <v>2197</v>
      </c>
      <c r="C907" s="5" t="s">
        <v>2198</v>
      </c>
      <c r="D907" s="5" t="s">
        <v>2199</v>
      </c>
      <c r="E907" s="5" t="s">
        <v>2200</v>
      </c>
      <c r="F907" s="5" t="s">
        <v>2201</v>
      </c>
      <c r="G907" s="5" t="s">
        <v>2202</v>
      </c>
      <c r="H907" s="5" t="s">
        <v>2203</v>
      </c>
      <c r="I907" s="5" t="s">
        <v>2204</v>
      </c>
      <c r="J907" s="5" t="s">
        <v>2205</v>
      </c>
      <c r="K907" s="5" t="s">
        <v>138</v>
      </c>
    </row>
    <row r="908" spans="2:13" x14ac:dyDescent="0.25">
      <c r="B908" s="5" t="s">
        <v>2206</v>
      </c>
      <c r="C908" s="5" t="s">
        <v>242</v>
      </c>
      <c r="D908" s="5" t="s">
        <v>2207</v>
      </c>
      <c r="E908" s="5" t="s">
        <v>2208</v>
      </c>
      <c r="F908" s="5" t="s">
        <v>2209</v>
      </c>
      <c r="G908" s="5" t="s">
        <v>2210</v>
      </c>
      <c r="H908" s="5" t="s">
        <v>2211</v>
      </c>
      <c r="I908" s="5" t="s">
        <v>2212</v>
      </c>
      <c r="J908" s="5" t="s">
        <v>2213</v>
      </c>
      <c r="K908" s="5" t="s">
        <v>2214</v>
      </c>
      <c r="L908" s="5" t="s">
        <v>2215</v>
      </c>
      <c r="M908" s="5" t="s">
        <v>2216</v>
      </c>
    </row>
    <row r="909" spans="2:13" x14ac:dyDescent="0.25">
      <c r="B909" s="5" t="s">
        <v>2217</v>
      </c>
      <c r="C909" s="5" t="s">
        <v>2218</v>
      </c>
      <c r="D909" s="5" t="s">
        <v>2219</v>
      </c>
      <c r="E909" s="5" t="s">
        <v>2220</v>
      </c>
      <c r="F909" s="5" t="s">
        <v>2221</v>
      </c>
      <c r="G909" s="5" t="s">
        <v>2222</v>
      </c>
      <c r="H909" s="5" t="s">
        <v>2223</v>
      </c>
      <c r="I909" s="5" t="s">
        <v>2224</v>
      </c>
      <c r="J909" s="5" t="s">
        <v>2225</v>
      </c>
      <c r="K909" s="5" t="s">
        <v>2226</v>
      </c>
      <c r="L909" s="5" t="s">
        <v>2227</v>
      </c>
      <c r="M909" s="5" t="s">
        <v>2228</v>
      </c>
    </row>
    <row r="910" spans="2:13" x14ac:dyDescent="0.25">
      <c r="B910" s="5" t="s">
        <v>2229</v>
      </c>
    </row>
    <row r="911" spans="2:13" x14ac:dyDescent="0.25">
      <c r="B911" s="5" t="s">
        <v>2230</v>
      </c>
    </row>
    <row r="912" spans="2:13" x14ac:dyDescent="0.25">
      <c r="B912" s="5" t="s">
        <v>2231</v>
      </c>
    </row>
    <row r="913" spans="2:13" x14ac:dyDescent="0.25">
      <c r="B913" s="5" t="s">
        <v>2232</v>
      </c>
    </row>
    <row r="914" spans="2:13" x14ac:dyDescent="0.25">
      <c r="B914" s="5" t="s">
        <v>2233</v>
      </c>
    </row>
    <row r="915" spans="2:13" x14ac:dyDescent="0.25">
      <c r="B915" s="5" t="s">
        <v>2234</v>
      </c>
      <c r="C915" s="5" t="s">
        <v>2235</v>
      </c>
      <c r="D915" s="5" t="s">
        <v>2236</v>
      </c>
      <c r="E915" s="5" t="s">
        <v>2237</v>
      </c>
      <c r="F915" s="5" t="s">
        <v>2238</v>
      </c>
      <c r="G915" s="5" t="s">
        <v>2239</v>
      </c>
      <c r="H915" s="5" t="s">
        <v>2240</v>
      </c>
    </row>
    <row r="916" spans="2:13" x14ac:dyDescent="0.25">
      <c r="B916" s="5" t="s">
        <v>2241</v>
      </c>
      <c r="C916" s="5" t="s">
        <v>2242</v>
      </c>
      <c r="D916" s="5" t="s">
        <v>2243</v>
      </c>
      <c r="E916" s="5" t="s">
        <v>2244</v>
      </c>
    </row>
    <row r="917" spans="2:13" x14ac:dyDescent="0.25">
      <c r="B917" s="5" t="s">
        <v>2245</v>
      </c>
    </row>
    <row r="918" spans="2:13" x14ac:dyDescent="0.25">
      <c r="B918" s="5" t="s">
        <v>2246</v>
      </c>
      <c r="C918" s="5" t="s">
        <v>2247</v>
      </c>
      <c r="D918" s="5" t="s">
        <v>2248</v>
      </c>
      <c r="E918" s="5" t="s">
        <v>2249</v>
      </c>
      <c r="F918" s="5" t="s">
        <v>2250</v>
      </c>
      <c r="G918" s="5" t="s">
        <v>2251</v>
      </c>
      <c r="H918" s="5" t="s">
        <v>2252</v>
      </c>
      <c r="I918" s="5" t="s">
        <v>2253</v>
      </c>
    </row>
    <row r="919" spans="2:13" x14ac:dyDescent="0.25">
      <c r="B919" s="5" t="s">
        <v>2254</v>
      </c>
      <c r="C919" s="5" t="s">
        <v>2255</v>
      </c>
      <c r="D919" s="5" t="s">
        <v>1394</v>
      </c>
      <c r="E919" s="5" t="s">
        <v>2256</v>
      </c>
      <c r="F919" s="5" t="s">
        <v>2257</v>
      </c>
      <c r="G919" s="5" t="s">
        <v>2258</v>
      </c>
      <c r="H919" s="5" t="s">
        <v>2259</v>
      </c>
      <c r="I919" s="5" t="s">
        <v>2260</v>
      </c>
      <c r="J919" s="5" t="s">
        <v>2261</v>
      </c>
      <c r="K919" s="5" t="s">
        <v>2262</v>
      </c>
      <c r="L919" s="5" t="s">
        <v>2263</v>
      </c>
      <c r="M919" s="5" t="s">
        <v>2264</v>
      </c>
    </row>
    <row r="920" spans="2:13" x14ac:dyDescent="0.25">
      <c r="B920" s="5" t="s">
        <v>2265</v>
      </c>
      <c r="C920" s="5" t="s">
        <v>2266</v>
      </c>
      <c r="D920" s="5" t="s">
        <v>2267</v>
      </c>
      <c r="E920" s="5" t="s">
        <v>2268</v>
      </c>
      <c r="F920" s="5" t="s">
        <v>2269</v>
      </c>
      <c r="G920" s="5" t="s">
        <v>2270</v>
      </c>
      <c r="H920" s="5" t="s">
        <v>2271</v>
      </c>
      <c r="I920" s="5" t="s">
        <v>2272</v>
      </c>
      <c r="J920" s="5" t="s">
        <v>2273</v>
      </c>
      <c r="K920" s="5" t="s">
        <v>2274</v>
      </c>
      <c r="L920" s="5" t="s">
        <v>2275</v>
      </c>
      <c r="M920" s="5" t="s">
        <v>2276</v>
      </c>
    </row>
    <row r="921" spans="2:13" x14ac:dyDescent="0.25">
      <c r="B921" s="5" t="s">
        <v>2277</v>
      </c>
    </row>
    <row r="922" spans="2:13" x14ac:dyDescent="0.25">
      <c r="B922" s="5" t="s">
        <v>2278</v>
      </c>
      <c r="C922" s="5" t="s">
        <v>2279</v>
      </c>
      <c r="D922" s="5" t="s">
        <v>2280</v>
      </c>
      <c r="E922" s="5" t="s">
        <v>2281</v>
      </c>
      <c r="F922" s="5" t="s">
        <v>2282</v>
      </c>
      <c r="G922" s="5" t="s">
        <v>2283</v>
      </c>
      <c r="H922" s="5" t="s">
        <v>248</v>
      </c>
    </row>
    <row r="923" spans="2:13" x14ac:dyDescent="0.25">
      <c r="B923" s="5" t="s">
        <v>2284</v>
      </c>
      <c r="C923" s="5" t="s">
        <v>2285</v>
      </c>
      <c r="D923" s="5" t="s">
        <v>2286</v>
      </c>
      <c r="E923" s="5" t="s">
        <v>2287</v>
      </c>
    </row>
    <row r="924" spans="2:13" x14ac:dyDescent="0.25">
      <c r="B924" s="5" t="s">
        <v>2288</v>
      </c>
    </row>
    <row r="925" spans="2:13" x14ac:dyDescent="0.25">
      <c r="B925" s="5" t="s">
        <v>2289</v>
      </c>
    </row>
    <row r="926" spans="2:13" x14ac:dyDescent="0.25">
      <c r="B926" s="5" t="s">
        <v>2290</v>
      </c>
    </row>
    <row r="927" spans="2:13" x14ac:dyDescent="0.25">
      <c r="B927" s="5" t="s">
        <v>2291</v>
      </c>
      <c r="C927" s="5" t="s">
        <v>2292</v>
      </c>
      <c r="D927" s="5" t="s">
        <v>2293</v>
      </c>
      <c r="E927" s="5" t="s">
        <v>2294</v>
      </c>
      <c r="F927" s="5" t="s">
        <v>2295</v>
      </c>
      <c r="G927" s="5" t="s">
        <v>2296</v>
      </c>
      <c r="H927" s="5" t="s">
        <v>2297</v>
      </c>
      <c r="I927" s="5" t="s">
        <v>2298</v>
      </c>
      <c r="J927" s="5" t="s">
        <v>2299</v>
      </c>
      <c r="K927" s="5" t="s">
        <v>2300</v>
      </c>
      <c r="L927" s="5" t="s">
        <v>2301</v>
      </c>
      <c r="M927" s="5" t="s">
        <v>2302</v>
      </c>
    </row>
    <row r="928" spans="2:13" x14ac:dyDescent="0.25">
      <c r="B928" s="5" t="s">
        <v>2303</v>
      </c>
    </row>
    <row r="929" spans="2:13" x14ac:dyDescent="0.25">
      <c r="B929" s="5" t="s">
        <v>2304</v>
      </c>
    </row>
    <row r="930" spans="2:13" x14ac:dyDescent="0.25">
      <c r="B930" s="5" t="s">
        <v>2305</v>
      </c>
    </row>
    <row r="931" spans="2:13" x14ac:dyDescent="0.25">
      <c r="B931" s="5" t="s">
        <v>2306</v>
      </c>
      <c r="C931" s="5" t="s">
        <v>2307</v>
      </c>
      <c r="D931" s="5" t="s">
        <v>1513</v>
      </c>
      <c r="E931" s="5" t="s">
        <v>2308</v>
      </c>
      <c r="F931" s="5" t="s">
        <v>2309</v>
      </c>
      <c r="G931" s="5" t="s">
        <v>2310</v>
      </c>
      <c r="H931" s="5" t="s">
        <v>2311</v>
      </c>
      <c r="I931" s="5" t="s">
        <v>2312</v>
      </c>
      <c r="J931" s="5" t="s">
        <v>2313</v>
      </c>
      <c r="K931" s="5" t="s">
        <v>2314</v>
      </c>
      <c r="L931" s="5" t="s">
        <v>2315</v>
      </c>
      <c r="M931" s="5" t="s">
        <v>2316</v>
      </c>
    </row>
    <row r="932" spans="2:13" x14ac:dyDescent="0.25">
      <c r="B932" s="5" t="s">
        <v>2317</v>
      </c>
      <c r="C932" s="5" t="s">
        <v>2318</v>
      </c>
      <c r="D932" s="5" t="s">
        <v>2319</v>
      </c>
      <c r="E932" s="5" t="s">
        <v>1107</v>
      </c>
    </row>
    <row r="933" spans="2:13" x14ac:dyDescent="0.25">
      <c r="B933" s="5" t="s">
        <v>2320</v>
      </c>
    </row>
    <row r="934" spans="2:13" x14ac:dyDescent="0.25">
      <c r="B934" s="5" t="s">
        <v>2321</v>
      </c>
    </row>
    <row r="935" spans="2:13" x14ac:dyDescent="0.25">
      <c r="B935" s="5" t="s">
        <v>2322</v>
      </c>
    </row>
    <row r="936" spans="2:13" x14ac:dyDescent="0.25">
      <c r="B936" s="5" t="s">
        <v>2323</v>
      </c>
    </row>
    <row r="937" spans="2:13" x14ac:dyDescent="0.25">
      <c r="B937" s="5" t="s">
        <v>2324</v>
      </c>
    </row>
    <row r="938" spans="2:13" x14ac:dyDescent="0.25">
      <c r="B938" s="5" t="s">
        <v>2325</v>
      </c>
    </row>
    <row r="939" spans="2:13" x14ac:dyDescent="0.25">
      <c r="B939" s="5" t="s">
        <v>2326</v>
      </c>
    </row>
    <row r="940" spans="2:13" x14ac:dyDescent="0.25">
      <c r="B940" s="5" t="s">
        <v>2327</v>
      </c>
    </row>
    <row r="941" spans="2:13" x14ac:dyDescent="0.25">
      <c r="B941" s="5" t="s">
        <v>2328</v>
      </c>
      <c r="C941" s="5" t="s">
        <v>1107</v>
      </c>
    </row>
    <row r="942" spans="2:13" x14ac:dyDescent="0.25">
      <c r="B942" s="5" t="s">
        <v>2329</v>
      </c>
    </row>
    <row r="943" spans="2:13" x14ac:dyDescent="0.25">
      <c r="B943" s="5" t="s">
        <v>2330</v>
      </c>
      <c r="C943" s="5" t="s">
        <v>1815</v>
      </c>
    </row>
    <row r="944" spans="2:13" x14ac:dyDescent="0.25">
      <c r="B944" s="5" t="s">
        <v>2331</v>
      </c>
    </row>
    <row r="945" spans="2:13" x14ac:dyDescent="0.25">
      <c r="B945" s="5" t="s">
        <v>2332</v>
      </c>
    </row>
    <row r="946" spans="2:13" x14ac:dyDescent="0.25">
      <c r="B946" s="5" t="s">
        <v>2333</v>
      </c>
    </row>
    <row r="947" spans="2:13" x14ac:dyDescent="0.25">
      <c r="B947" s="5" t="s">
        <v>2334</v>
      </c>
    </row>
    <row r="948" spans="2:13" x14ac:dyDescent="0.25">
      <c r="B948" s="5" t="s">
        <v>2335</v>
      </c>
      <c r="C948" s="5" t="s">
        <v>2336</v>
      </c>
      <c r="D948" s="5" t="s">
        <v>2337</v>
      </c>
      <c r="E948" s="5" t="s">
        <v>2338</v>
      </c>
      <c r="F948" s="5" t="s">
        <v>2339</v>
      </c>
      <c r="G948" s="5" t="s">
        <v>2340</v>
      </c>
      <c r="H948" s="5" t="s">
        <v>2341</v>
      </c>
      <c r="I948" s="5" t="s">
        <v>2342</v>
      </c>
      <c r="J948" s="5" t="s">
        <v>2343</v>
      </c>
      <c r="K948" s="5" t="s">
        <v>2344</v>
      </c>
      <c r="L948" s="5" t="s">
        <v>2345</v>
      </c>
      <c r="M948" s="5" t="s">
        <v>2346</v>
      </c>
    </row>
    <row r="949" spans="2:13" x14ac:dyDescent="0.25">
      <c r="B949" s="5" t="s">
        <v>2347</v>
      </c>
    </row>
    <row r="950" spans="2:13" x14ac:dyDescent="0.25">
      <c r="B950" s="5" t="s">
        <v>2348</v>
      </c>
    </row>
    <row r="951" spans="2:13" x14ac:dyDescent="0.25">
      <c r="B951" s="5" t="s">
        <v>2349</v>
      </c>
    </row>
    <row r="952" spans="2:13" x14ac:dyDescent="0.25">
      <c r="B952" s="5" t="s">
        <v>2350</v>
      </c>
    </row>
    <row r="953" spans="2:13" x14ac:dyDescent="0.25">
      <c r="B953" s="5" t="s">
        <v>2351</v>
      </c>
      <c r="C953" s="5" t="s">
        <v>2352</v>
      </c>
      <c r="D953" s="5" t="s">
        <v>2353</v>
      </c>
      <c r="E953" s="5" t="s">
        <v>2354</v>
      </c>
      <c r="F953" s="5" t="s">
        <v>2355</v>
      </c>
      <c r="G953" s="5" t="s">
        <v>2356</v>
      </c>
    </row>
    <row r="954" spans="2:13" x14ac:dyDescent="0.25">
      <c r="B954" s="5" t="s">
        <v>2357</v>
      </c>
    </row>
    <row r="955" spans="2:13" x14ac:dyDescent="0.25">
      <c r="B955" s="5" t="s">
        <v>2358</v>
      </c>
      <c r="C955" s="5" t="s">
        <v>2359</v>
      </c>
      <c r="D955" s="5" t="s">
        <v>2360</v>
      </c>
      <c r="E955" s="5" t="s">
        <v>2361</v>
      </c>
      <c r="F955" s="5" t="s">
        <v>2362</v>
      </c>
      <c r="G955" s="5" t="s">
        <v>2363</v>
      </c>
      <c r="H955" s="5" t="s">
        <v>2364</v>
      </c>
      <c r="I955" s="5" t="s">
        <v>2365</v>
      </c>
      <c r="J955" s="5" t="s">
        <v>2366</v>
      </c>
      <c r="K955" s="5" t="s">
        <v>2367</v>
      </c>
      <c r="L955" s="5" t="s">
        <v>2368</v>
      </c>
      <c r="M955" s="5" t="s">
        <v>2369</v>
      </c>
    </row>
    <row r="956" spans="2:13" x14ac:dyDescent="0.25">
      <c r="B956" s="5" t="s">
        <v>2370</v>
      </c>
    </row>
    <row r="957" spans="2:13" x14ac:dyDescent="0.25">
      <c r="B957" s="5" t="s">
        <v>2371</v>
      </c>
    </row>
    <row r="958" spans="2:13" x14ac:dyDescent="0.25">
      <c r="B958" s="5" t="s">
        <v>2372</v>
      </c>
    </row>
    <row r="959" spans="2:13" x14ac:dyDescent="0.25">
      <c r="B959" s="5" t="s">
        <v>2373</v>
      </c>
    </row>
    <row r="960" spans="2:13" x14ac:dyDescent="0.25">
      <c r="B960" s="5" t="s">
        <v>2374</v>
      </c>
      <c r="C960" s="5" t="s">
        <v>2375</v>
      </c>
      <c r="D960" s="5" t="s">
        <v>2376</v>
      </c>
      <c r="E960" s="5" t="s">
        <v>2377</v>
      </c>
      <c r="F960" s="5" t="s">
        <v>2378</v>
      </c>
      <c r="G960" s="5" t="s">
        <v>2379</v>
      </c>
      <c r="H960" s="5" t="s">
        <v>2380</v>
      </c>
      <c r="I960" s="5" t="s">
        <v>2381</v>
      </c>
      <c r="J960" s="5" t="s">
        <v>1107</v>
      </c>
    </row>
    <row r="961" spans="2:13" x14ac:dyDescent="0.25">
      <c r="B961" s="5" t="s">
        <v>2382</v>
      </c>
    </row>
    <row r="962" spans="2:13" x14ac:dyDescent="0.25">
      <c r="B962" s="5" t="s">
        <v>2383</v>
      </c>
    </row>
    <row r="963" spans="2:13" x14ac:dyDescent="0.25">
      <c r="B963" s="5" t="s">
        <v>2384</v>
      </c>
    </row>
    <row r="964" spans="2:13" x14ac:dyDescent="0.25">
      <c r="B964" s="5" t="s">
        <v>2385</v>
      </c>
    </row>
    <row r="965" spans="2:13" x14ac:dyDescent="0.25">
      <c r="B965" s="5" t="s">
        <v>2386</v>
      </c>
    </row>
    <row r="966" spans="2:13" x14ac:dyDescent="0.25">
      <c r="B966" s="5" t="s">
        <v>2387</v>
      </c>
      <c r="C966" s="5" t="s">
        <v>2388</v>
      </c>
      <c r="D966" s="5" t="s">
        <v>2389</v>
      </c>
      <c r="E966" s="5" t="s">
        <v>173</v>
      </c>
      <c r="F966" s="5" t="s">
        <v>2390</v>
      </c>
      <c r="G966" s="5" t="s">
        <v>2391</v>
      </c>
      <c r="H966" s="5" t="s">
        <v>2392</v>
      </c>
    </row>
    <row r="967" spans="2:13" x14ac:dyDescent="0.25">
      <c r="B967" s="5" t="s">
        <v>2393</v>
      </c>
    </row>
    <row r="968" spans="2:13" x14ac:dyDescent="0.25">
      <c r="B968" s="5" t="s">
        <v>2394</v>
      </c>
    </row>
    <row r="969" spans="2:13" x14ac:dyDescent="0.25">
      <c r="B969" s="5" t="s">
        <v>2395</v>
      </c>
      <c r="C969" s="5" t="s">
        <v>2396</v>
      </c>
      <c r="D969" s="5" t="s">
        <v>2397</v>
      </c>
      <c r="E969" s="5" t="s">
        <v>2398</v>
      </c>
      <c r="F969" s="5" t="s">
        <v>2399</v>
      </c>
      <c r="G969" s="5" t="s">
        <v>2400</v>
      </c>
      <c r="H969" s="5" t="s">
        <v>2401</v>
      </c>
      <c r="I969" s="5" t="s">
        <v>2402</v>
      </c>
      <c r="J969" s="5" t="s">
        <v>2403</v>
      </c>
      <c r="K969" s="5" t="s">
        <v>2404</v>
      </c>
      <c r="L969" s="5" t="s">
        <v>2405</v>
      </c>
      <c r="M969" s="5" t="s">
        <v>2406</v>
      </c>
    </row>
    <row r="970" spans="2:13" x14ac:dyDescent="0.25">
      <c r="B970" s="5" t="s">
        <v>2407</v>
      </c>
      <c r="C970" s="5" t="s">
        <v>823</v>
      </c>
      <c r="D970" s="5" t="s">
        <v>2408</v>
      </c>
      <c r="E970" s="5" t="s">
        <v>2409</v>
      </c>
      <c r="F970" s="5" t="s">
        <v>2410</v>
      </c>
      <c r="G970" s="5" t="s">
        <v>2411</v>
      </c>
      <c r="H970" s="5" t="s">
        <v>2412</v>
      </c>
      <c r="I970" s="5" t="s">
        <v>2413</v>
      </c>
      <c r="J970" s="5" t="s">
        <v>2414</v>
      </c>
      <c r="K970" s="5" t="s">
        <v>2415</v>
      </c>
      <c r="L970" s="5" t="s">
        <v>2416</v>
      </c>
      <c r="M970" s="5" t="s">
        <v>2417</v>
      </c>
    </row>
    <row r="971" spans="2:13" x14ac:dyDescent="0.25">
      <c r="B971" s="5" t="s">
        <v>2418</v>
      </c>
    </row>
    <row r="972" spans="2:13" x14ac:dyDescent="0.25">
      <c r="B972" s="5" t="s">
        <v>2419</v>
      </c>
    </row>
    <row r="973" spans="2:13" x14ac:dyDescent="0.25">
      <c r="B973" s="5" t="s">
        <v>2420</v>
      </c>
    </row>
    <row r="974" spans="2:13" x14ac:dyDescent="0.25">
      <c r="B974" s="5" t="s">
        <v>2421</v>
      </c>
      <c r="C974" s="5" t="s">
        <v>2422</v>
      </c>
      <c r="D974" s="5" t="s">
        <v>2423</v>
      </c>
      <c r="E974" s="5" t="s">
        <v>2424</v>
      </c>
      <c r="F974" s="5" t="s">
        <v>2425</v>
      </c>
      <c r="G974" s="5" t="s">
        <v>2426</v>
      </c>
      <c r="H974" s="5" t="s">
        <v>2427</v>
      </c>
      <c r="I974" s="5" t="s">
        <v>2428</v>
      </c>
      <c r="J974" s="5" t="s">
        <v>2429</v>
      </c>
      <c r="K974" s="5" t="s">
        <v>2430</v>
      </c>
      <c r="L974" s="5" t="s">
        <v>1674</v>
      </c>
      <c r="M974" s="5" t="s">
        <v>2431</v>
      </c>
    </row>
    <row r="975" spans="2:13" x14ac:dyDescent="0.25">
      <c r="B975" s="5" t="s">
        <v>2432</v>
      </c>
    </row>
    <row r="976" spans="2:13" x14ac:dyDescent="0.25">
      <c r="B976" s="5" t="s">
        <v>2433</v>
      </c>
    </row>
    <row r="977" spans="2:13" x14ac:dyDescent="0.25">
      <c r="B977" s="5" t="s">
        <v>2434</v>
      </c>
      <c r="C977" s="5" t="s">
        <v>2435</v>
      </c>
      <c r="D977" s="5" t="s">
        <v>2436</v>
      </c>
      <c r="E977" s="5" t="s">
        <v>2437</v>
      </c>
      <c r="F977" s="5" t="s">
        <v>2438</v>
      </c>
      <c r="G977" s="5" t="s">
        <v>2439</v>
      </c>
      <c r="H977" s="5" t="s">
        <v>2440</v>
      </c>
      <c r="I977" s="5" t="s">
        <v>2441</v>
      </c>
      <c r="J977" s="5" t="s">
        <v>2442</v>
      </c>
      <c r="K977" s="5" t="s">
        <v>2443</v>
      </c>
      <c r="L977" s="5" t="s">
        <v>2444</v>
      </c>
      <c r="M977" s="5" t="s">
        <v>2445</v>
      </c>
    </row>
    <row r="978" spans="2:13" x14ac:dyDescent="0.25">
      <c r="B978" s="5" t="s">
        <v>2446</v>
      </c>
    </row>
    <row r="979" spans="2:13" x14ac:dyDescent="0.25">
      <c r="B979" s="5" t="s">
        <v>2447</v>
      </c>
    </row>
    <row r="980" spans="2:13" x14ac:dyDescent="0.25">
      <c r="B980" s="5" t="s">
        <v>2448</v>
      </c>
      <c r="C980" s="5" t="s">
        <v>2449</v>
      </c>
      <c r="D980" s="5" t="s">
        <v>2450</v>
      </c>
      <c r="E980" s="5" t="s">
        <v>2451</v>
      </c>
      <c r="F980" s="5" t="s">
        <v>2452</v>
      </c>
      <c r="G980" s="5" t="s">
        <v>2453</v>
      </c>
      <c r="H980" s="5" t="s">
        <v>2454</v>
      </c>
      <c r="I980" s="5" t="s">
        <v>1371</v>
      </c>
      <c r="J980" s="5" t="s">
        <v>2455</v>
      </c>
      <c r="K980" s="5" t="s">
        <v>2456</v>
      </c>
      <c r="L980" s="5" t="s">
        <v>2457</v>
      </c>
      <c r="M980" s="5" t="s">
        <v>2458</v>
      </c>
    </row>
    <row r="981" spans="2:13" x14ac:dyDescent="0.25">
      <c r="B981" s="5" t="s">
        <v>2459</v>
      </c>
    </row>
    <row r="982" spans="2:13" x14ac:dyDescent="0.25">
      <c r="B982" s="5" t="s">
        <v>2460</v>
      </c>
    </row>
    <row r="983" spans="2:13" x14ac:dyDescent="0.25">
      <c r="B983" s="5" t="s">
        <v>2461</v>
      </c>
    </row>
    <row r="984" spans="2:13" x14ac:dyDescent="0.25">
      <c r="B984" s="5" t="s">
        <v>2462</v>
      </c>
    </row>
    <row r="985" spans="2:13" x14ac:dyDescent="0.25">
      <c r="B985" s="5" t="s">
        <v>2463</v>
      </c>
    </row>
    <row r="986" spans="2:13" x14ac:dyDescent="0.25">
      <c r="B986" s="5" t="s">
        <v>2464</v>
      </c>
    </row>
    <row r="987" spans="2:13" x14ac:dyDescent="0.25">
      <c r="B987" s="5" t="s">
        <v>2465</v>
      </c>
      <c r="C987" s="5" t="s">
        <v>2466</v>
      </c>
      <c r="D987" s="5" t="s">
        <v>337</v>
      </c>
      <c r="E987" s="5" t="s">
        <v>2467</v>
      </c>
      <c r="F987" s="5" t="s">
        <v>2468</v>
      </c>
      <c r="G987" s="5" t="s">
        <v>2469</v>
      </c>
      <c r="H987" s="5" t="s">
        <v>2470</v>
      </c>
      <c r="I987" s="5" t="s">
        <v>2471</v>
      </c>
      <c r="J987" s="5" t="s">
        <v>2472</v>
      </c>
      <c r="K987" s="5" t="s">
        <v>2473</v>
      </c>
      <c r="L987" s="5" t="s">
        <v>2474</v>
      </c>
      <c r="M987" s="5" t="s">
        <v>2475</v>
      </c>
    </row>
    <row r="988" spans="2:13" x14ac:dyDescent="0.25">
      <c r="B988" s="5" t="s">
        <v>2476</v>
      </c>
    </row>
    <row r="989" spans="2:13" x14ac:dyDescent="0.25">
      <c r="B989" s="5" t="s">
        <v>2477</v>
      </c>
    </row>
    <row r="990" spans="2:13" x14ac:dyDescent="0.25">
      <c r="B990" s="5" t="s">
        <v>2478</v>
      </c>
    </row>
    <row r="991" spans="2:13" x14ac:dyDescent="0.25">
      <c r="B991" s="5" t="s">
        <v>2479</v>
      </c>
      <c r="C991" s="5" t="s">
        <v>2480</v>
      </c>
      <c r="D991" s="5" t="s">
        <v>2481</v>
      </c>
    </row>
    <row r="992" spans="2:13" x14ac:dyDescent="0.25">
      <c r="B992" s="5" t="s">
        <v>2482</v>
      </c>
    </row>
    <row r="993" spans="2:13" x14ac:dyDescent="0.25">
      <c r="B993" s="5" t="s">
        <v>2483</v>
      </c>
    </row>
    <row r="994" spans="2:13" x14ac:dyDescent="0.25">
      <c r="B994" s="5" t="s">
        <v>2484</v>
      </c>
      <c r="C994" s="5" t="s">
        <v>2485</v>
      </c>
      <c r="D994" s="5" t="s">
        <v>2486</v>
      </c>
      <c r="E994" s="5" t="s">
        <v>2487</v>
      </c>
      <c r="F994" s="5" t="s">
        <v>2488</v>
      </c>
      <c r="G994" s="5" t="s">
        <v>2489</v>
      </c>
    </row>
    <row r="995" spans="2:13" x14ac:dyDescent="0.25">
      <c r="B995" s="5" t="s">
        <v>2490</v>
      </c>
    </row>
    <row r="996" spans="2:13" x14ac:dyDescent="0.25">
      <c r="B996" s="5" t="s">
        <v>2491</v>
      </c>
    </row>
    <row r="997" spans="2:13" x14ac:dyDescent="0.25">
      <c r="B997" s="5" t="s">
        <v>2492</v>
      </c>
    </row>
    <row r="998" spans="2:13" x14ac:dyDescent="0.25">
      <c r="B998" s="5" t="s">
        <v>2493</v>
      </c>
      <c r="C998" s="5" t="s">
        <v>2494</v>
      </c>
      <c r="D998" s="5" t="s">
        <v>2495</v>
      </c>
      <c r="E998" s="5" t="s">
        <v>2496</v>
      </c>
      <c r="F998" s="5" t="s">
        <v>2497</v>
      </c>
    </row>
    <row r="999" spans="2:13" x14ac:dyDescent="0.25">
      <c r="B999" s="5" t="s">
        <v>2498</v>
      </c>
      <c r="C999" s="5" t="s">
        <v>2499</v>
      </c>
      <c r="D999" s="5" t="s">
        <v>2500</v>
      </c>
      <c r="E999" s="5" t="s">
        <v>2501</v>
      </c>
      <c r="F999" s="5" t="s">
        <v>2502</v>
      </c>
      <c r="G999" s="5" t="s">
        <v>2503</v>
      </c>
      <c r="H999" s="5" t="s">
        <v>2504</v>
      </c>
      <c r="I999" s="5" t="s">
        <v>2505</v>
      </c>
      <c r="J999" s="5" t="s">
        <v>2506</v>
      </c>
      <c r="K999" s="5" t="s">
        <v>2507</v>
      </c>
      <c r="L999" s="5" t="s">
        <v>2508</v>
      </c>
      <c r="M999" s="5" t="s">
        <v>2509</v>
      </c>
    </row>
    <row r="1000" spans="2:13" x14ac:dyDescent="0.25">
      <c r="B1000" s="5" t="s">
        <v>2510</v>
      </c>
    </row>
    <row r="1001" spans="2:13" x14ac:dyDescent="0.25">
      <c r="B1001" s="5" t="s">
        <v>2511</v>
      </c>
    </row>
    <row r="1002" spans="2:13" x14ac:dyDescent="0.25">
      <c r="B1002" s="5" t="s">
        <v>2512</v>
      </c>
      <c r="C1002" s="5" t="s">
        <v>2513</v>
      </c>
      <c r="D1002" s="5" t="s">
        <v>138</v>
      </c>
      <c r="E1002" s="5" t="s">
        <v>2514</v>
      </c>
      <c r="F1002" s="5" t="s">
        <v>2515</v>
      </c>
      <c r="G1002" s="5" t="s">
        <v>2516</v>
      </c>
      <c r="H1002" s="5" t="s">
        <v>2517</v>
      </c>
      <c r="I1002" s="5" t="s">
        <v>2518</v>
      </c>
    </row>
    <row r="1003" spans="2:13" x14ac:dyDescent="0.25">
      <c r="B1003" s="5" t="s">
        <v>2519</v>
      </c>
      <c r="C1003" s="5" t="s">
        <v>2520</v>
      </c>
      <c r="D1003" s="5" t="s">
        <v>2521</v>
      </c>
      <c r="E1003" s="5" t="s">
        <v>2522</v>
      </c>
      <c r="F1003" s="5" t="s">
        <v>2523</v>
      </c>
      <c r="G1003" s="5" t="s">
        <v>2524</v>
      </c>
      <c r="H1003" s="5" t="s">
        <v>2525</v>
      </c>
      <c r="I1003" s="5" t="s">
        <v>2526</v>
      </c>
      <c r="J1003" s="5" t="s">
        <v>2527</v>
      </c>
      <c r="K1003" s="5" t="s">
        <v>2528</v>
      </c>
      <c r="L1003" s="5" t="s">
        <v>2529</v>
      </c>
      <c r="M1003" s="5" t="s">
        <v>2530</v>
      </c>
    </row>
    <row r="1004" spans="2:13" x14ac:dyDescent="0.25">
      <c r="B1004" s="5" t="s">
        <v>2531</v>
      </c>
    </row>
    <row r="1005" spans="2:13" x14ac:dyDescent="0.25">
      <c r="B1005" s="5" t="s">
        <v>2532</v>
      </c>
    </row>
    <row r="1006" spans="2:13" x14ac:dyDescent="0.25">
      <c r="B1006" s="5" t="s">
        <v>2533</v>
      </c>
      <c r="C1006" s="5" t="s">
        <v>1107</v>
      </c>
      <c r="D1006" s="5" t="s">
        <v>2534</v>
      </c>
      <c r="E1006" s="5" t="s">
        <v>2535</v>
      </c>
      <c r="F1006" s="5" t="s">
        <v>2536</v>
      </c>
      <c r="G1006" s="5" t="s">
        <v>2537</v>
      </c>
      <c r="H1006" s="5" t="s">
        <v>2538</v>
      </c>
      <c r="I1006" s="5" t="s">
        <v>2539</v>
      </c>
      <c r="J1006" s="5" t="s">
        <v>2540</v>
      </c>
      <c r="K1006" s="5" t="s">
        <v>2541</v>
      </c>
      <c r="L1006" s="5" t="s">
        <v>138</v>
      </c>
    </row>
    <row r="1007" spans="2:13" x14ac:dyDescent="0.25">
      <c r="B1007" s="5" t="s">
        <v>2542</v>
      </c>
    </row>
    <row r="1008" spans="2:13" x14ac:dyDescent="0.25">
      <c r="B1008" s="5" t="s">
        <v>2543</v>
      </c>
    </row>
    <row r="1009" spans="2:13" x14ac:dyDescent="0.25">
      <c r="B1009" s="5" t="s">
        <v>2544</v>
      </c>
      <c r="C1009" s="5" t="s">
        <v>2545</v>
      </c>
      <c r="D1009" s="5" t="s">
        <v>2546</v>
      </c>
      <c r="E1009" s="5" t="s">
        <v>2547</v>
      </c>
      <c r="F1009" s="5" t="s">
        <v>2548</v>
      </c>
      <c r="G1009" s="5" t="s">
        <v>2549</v>
      </c>
      <c r="H1009" s="5" t="s">
        <v>2550</v>
      </c>
      <c r="I1009" s="5" t="s">
        <v>2551</v>
      </c>
      <c r="J1009" s="5" t="s">
        <v>2552</v>
      </c>
      <c r="K1009" s="5" t="s">
        <v>2553</v>
      </c>
      <c r="L1009" s="5" t="s">
        <v>2554</v>
      </c>
      <c r="M1009" s="5" t="s">
        <v>2555</v>
      </c>
    </row>
    <row r="1010" spans="2:13" x14ac:dyDescent="0.25">
      <c r="B1010" s="5" t="s">
        <v>2556</v>
      </c>
      <c r="C1010" s="5" t="s">
        <v>1513</v>
      </c>
      <c r="D1010" s="5" t="s">
        <v>2557</v>
      </c>
      <c r="E1010" s="5" t="s">
        <v>138</v>
      </c>
      <c r="F1010" s="5" t="s">
        <v>2558</v>
      </c>
      <c r="G1010" s="5" t="s">
        <v>2559</v>
      </c>
      <c r="H1010" s="5" t="s">
        <v>2560</v>
      </c>
      <c r="I1010" s="5" t="s">
        <v>2561</v>
      </c>
      <c r="J1010" s="5" t="s">
        <v>2562</v>
      </c>
      <c r="K1010" s="5" t="s">
        <v>2563</v>
      </c>
      <c r="L1010" s="5" t="s">
        <v>2564</v>
      </c>
      <c r="M1010" s="5" t="s">
        <v>2565</v>
      </c>
    </row>
    <row r="1011" spans="2:13" x14ac:dyDescent="0.25">
      <c r="B1011" s="5" t="s">
        <v>2566</v>
      </c>
      <c r="C1011" s="5" t="s">
        <v>2567</v>
      </c>
      <c r="D1011" s="5" t="s">
        <v>2568</v>
      </c>
      <c r="E1011" s="5" t="s">
        <v>2569</v>
      </c>
      <c r="F1011" s="5" t="s">
        <v>2570</v>
      </c>
      <c r="G1011" s="5" t="s">
        <v>2571</v>
      </c>
      <c r="H1011" s="5" t="s">
        <v>2572</v>
      </c>
      <c r="I1011" s="5" t="s">
        <v>2573</v>
      </c>
      <c r="J1011" s="5" t="s">
        <v>2574</v>
      </c>
      <c r="K1011" s="5" t="s">
        <v>2575</v>
      </c>
      <c r="L1011" s="5" t="s">
        <v>2576</v>
      </c>
      <c r="M1011" s="5" t="s">
        <v>2577</v>
      </c>
    </row>
    <row r="1012" spans="2:13" x14ac:dyDescent="0.25">
      <c r="B1012" s="5" t="s">
        <v>2578</v>
      </c>
      <c r="C1012" s="5" t="s">
        <v>897</v>
      </c>
      <c r="D1012" s="5" t="s">
        <v>2579</v>
      </c>
      <c r="E1012" s="5" t="s">
        <v>2580</v>
      </c>
    </row>
    <row r="1013" spans="2:13" x14ac:dyDescent="0.25">
      <c r="B1013" s="5" t="s">
        <v>2581</v>
      </c>
    </row>
    <row r="1014" spans="2:13" x14ac:dyDescent="0.25">
      <c r="B1014" s="5" t="s">
        <v>2582</v>
      </c>
    </row>
    <row r="1015" spans="2:13" x14ac:dyDescent="0.25">
      <c r="B1015" s="5" t="s">
        <v>2583</v>
      </c>
      <c r="C1015" s="5" t="s">
        <v>2584</v>
      </c>
      <c r="D1015" s="5" t="s">
        <v>2585</v>
      </c>
      <c r="E1015" s="5" t="s">
        <v>2586</v>
      </c>
      <c r="F1015" s="5" t="s">
        <v>2587</v>
      </c>
      <c r="G1015" s="5" t="s">
        <v>2588</v>
      </c>
      <c r="H1015" s="5" t="s">
        <v>2589</v>
      </c>
      <c r="I1015" s="5" t="s">
        <v>2590</v>
      </c>
      <c r="J1015" s="5" t="s">
        <v>2591</v>
      </c>
      <c r="K1015" s="5" t="s">
        <v>2592</v>
      </c>
      <c r="L1015" s="5" t="s">
        <v>2593</v>
      </c>
      <c r="M1015" s="5" t="s">
        <v>2594</v>
      </c>
    </row>
    <row r="1016" spans="2:13" x14ac:dyDescent="0.25">
      <c r="B1016" s="5" t="s">
        <v>2595</v>
      </c>
      <c r="C1016" s="5" t="s">
        <v>2596</v>
      </c>
      <c r="D1016" s="5" t="s">
        <v>2597</v>
      </c>
      <c r="E1016" s="5" t="s">
        <v>2598</v>
      </c>
      <c r="F1016" s="5" t="s">
        <v>2599</v>
      </c>
      <c r="G1016" s="5" t="s">
        <v>2600</v>
      </c>
      <c r="H1016" s="5" t="s">
        <v>2601</v>
      </c>
      <c r="I1016" s="5" t="s">
        <v>2602</v>
      </c>
      <c r="J1016" s="5" t="s">
        <v>2603</v>
      </c>
      <c r="K1016" s="5" t="s">
        <v>2604</v>
      </c>
      <c r="L1016" s="5" t="s">
        <v>2605</v>
      </c>
      <c r="M1016" s="5" t="s">
        <v>2606</v>
      </c>
    </row>
    <row r="1017" spans="2:13" x14ac:dyDescent="0.25">
      <c r="B1017" s="5" t="s">
        <v>2607</v>
      </c>
    </row>
    <row r="1018" spans="2:13" x14ac:dyDescent="0.25">
      <c r="B1018" s="5" t="s">
        <v>2608</v>
      </c>
    </row>
    <row r="1019" spans="2:13" x14ac:dyDescent="0.25">
      <c r="B1019" s="5" t="s">
        <v>2609</v>
      </c>
    </row>
    <row r="1020" spans="2:13" x14ac:dyDescent="0.25">
      <c r="B1020" s="5" t="s">
        <v>2610</v>
      </c>
    </row>
    <row r="1021" spans="2:13" x14ac:dyDescent="0.25">
      <c r="B1021" s="5" t="s">
        <v>2611</v>
      </c>
    </row>
    <row r="1022" spans="2:13" x14ac:dyDescent="0.25">
      <c r="B1022" s="5" t="s">
        <v>2612</v>
      </c>
      <c r="C1022" s="5" t="s">
        <v>734</v>
      </c>
      <c r="D1022" s="5" t="s">
        <v>160</v>
      </c>
      <c r="E1022" s="5" t="s">
        <v>138</v>
      </c>
    </row>
    <row r="1023" spans="2:13" x14ac:dyDescent="0.25">
      <c r="B1023" s="5" t="s">
        <v>2613</v>
      </c>
      <c r="C1023" s="5" t="s">
        <v>815</v>
      </c>
      <c r="D1023" s="5" t="s">
        <v>2614</v>
      </c>
      <c r="E1023" s="5" t="s">
        <v>2615</v>
      </c>
      <c r="F1023" s="5" t="s">
        <v>2616</v>
      </c>
      <c r="G1023" s="5" t="s">
        <v>2617</v>
      </c>
    </row>
    <row r="1024" spans="2:13" x14ac:dyDescent="0.25">
      <c r="B1024" s="5" t="s">
        <v>2618</v>
      </c>
    </row>
    <row r="1025" spans="2:13" x14ac:dyDescent="0.25">
      <c r="B1025" s="5" t="s">
        <v>2619</v>
      </c>
      <c r="C1025" s="5" t="s">
        <v>2620</v>
      </c>
      <c r="D1025" s="5" t="s">
        <v>2621</v>
      </c>
      <c r="E1025" s="5" t="s">
        <v>2547</v>
      </c>
      <c r="F1025" s="5" t="s">
        <v>2622</v>
      </c>
      <c r="G1025" s="5" t="s">
        <v>2623</v>
      </c>
      <c r="H1025" s="5" t="s">
        <v>2624</v>
      </c>
      <c r="I1025" s="5" t="s">
        <v>2625</v>
      </c>
    </row>
    <row r="1026" spans="2:13" x14ac:dyDescent="0.25">
      <c r="B1026" s="5" t="s">
        <v>2626</v>
      </c>
    </row>
    <row r="1027" spans="2:13" x14ac:dyDescent="0.25">
      <c r="B1027" s="5" t="s">
        <v>2627</v>
      </c>
      <c r="C1027" s="5" t="s">
        <v>2628</v>
      </c>
      <c r="D1027" s="5" t="s">
        <v>2629</v>
      </c>
      <c r="E1027" s="5" t="s">
        <v>2630</v>
      </c>
      <c r="F1027" s="5" t="s">
        <v>2631</v>
      </c>
      <c r="G1027" s="5" t="s">
        <v>2632</v>
      </c>
      <c r="H1027" s="5" t="s">
        <v>349</v>
      </c>
    </row>
    <row r="1028" spans="2:13" x14ac:dyDescent="0.25">
      <c r="B1028" s="5" t="s">
        <v>2633</v>
      </c>
    </row>
    <row r="1029" spans="2:13" x14ac:dyDescent="0.25">
      <c r="B1029" s="5" t="s">
        <v>2634</v>
      </c>
      <c r="C1029" s="5" t="s">
        <v>2635</v>
      </c>
      <c r="D1029" s="5" t="s">
        <v>897</v>
      </c>
      <c r="E1029" s="5" t="s">
        <v>2636</v>
      </c>
      <c r="F1029" s="5" t="s">
        <v>2637</v>
      </c>
      <c r="G1029" s="5" t="s">
        <v>2638</v>
      </c>
      <c r="H1029" s="5" t="s">
        <v>1234</v>
      </c>
    </row>
    <row r="1030" spans="2:13" x14ac:dyDescent="0.25">
      <c r="B1030" s="5" t="s">
        <v>2639</v>
      </c>
      <c r="C1030" s="5" t="s">
        <v>2640</v>
      </c>
    </row>
    <row r="1031" spans="2:13" x14ac:dyDescent="0.25">
      <c r="B1031" s="5" t="s">
        <v>2641</v>
      </c>
    </row>
    <row r="1032" spans="2:13" x14ac:dyDescent="0.25">
      <c r="B1032" s="5" t="s">
        <v>2642</v>
      </c>
    </row>
    <row r="1033" spans="2:13" x14ac:dyDescent="0.25">
      <c r="B1033" s="5" t="s">
        <v>2643</v>
      </c>
    </row>
    <row r="1034" spans="2:13" x14ac:dyDescent="0.25">
      <c r="B1034" s="5" t="s">
        <v>2644</v>
      </c>
    </row>
    <row r="1035" spans="2:13" x14ac:dyDescent="0.25">
      <c r="B1035" s="5" t="s">
        <v>2645</v>
      </c>
      <c r="C1035" s="5" t="s">
        <v>2646</v>
      </c>
      <c r="D1035" s="5" t="s">
        <v>2647</v>
      </c>
      <c r="E1035" s="5" t="s">
        <v>2648</v>
      </c>
    </row>
    <row r="1036" spans="2:13" x14ac:dyDescent="0.25">
      <c r="B1036" s="5" t="s">
        <v>2649</v>
      </c>
    </row>
    <row r="1037" spans="2:13" x14ac:dyDescent="0.25">
      <c r="B1037" s="5" t="s">
        <v>2650</v>
      </c>
    </row>
    <row r="1038" spans="2:13" x14ac:dyDescent="0.25">
      <c r="B1038" s="5" t="s">
        <v>2651</v>
      </c>
    </row>
    <row r="1039" spans="2:13" x14ac:dyDescent="0.25">
      <c r="B1039" s="5" t="s">
        <v>2652</v>
      </c>
      <c r="C1039" s="5" t="s">
        <v>2653</v>
      </c>
      <c r="D1039" s="5" t="s">
        <v>2654</v>
      </c>
      <c r="E1039" s="5" t="s">
        <v>2655</v>
      </c>
      <c r="F1039" s="5" t="s">
        <v>2399</v>
      </c>
      <c r="G1039" s="5" t="s">
        <v>2656</v>
      </c>
      <c r="H1039" s="5" t="s">
        <v>2657</v>
      </c>
      <c r="I1039" s="5" t="s">
        <v>2658</v>
      </c>
      <c r="J1039" s="5" t="s">
        <v>2659</v>
      </c>
      <c r="K1039" s="5" t="s">
        <v>2660</v>
      </c>
    </row>
    <row r="1040" spans="2:13" x14ac:dyDescent="0.25">
      <c r="B1040" s="5" t="s">
        <v>2661</v>
      </c>
      <c r="C1040" s="5" t="s">
        <v>2662</v>
      </c>
      <c r="D1040" s="5" t="s">
        <v>2663</v>
      </c>
      <c r="E1040" s="5" t="s">
        <v>2664</v>
      </c>
      <c r="F1040" s="5" t="s">
        <v>2665</v>
      </c>
      <c r="G1040" s="5" t="s">
        <v>2666</v>
      </c>
      <c r="H1040" s="5" t="s">
        <v>2667</v>
      </c>
      <c r="I1040" s="5" t="s">
        <v>2668</v>
      </c>
      <c r="J1040" s="5" t="s">
        <v>2669</v>
      </c>
      <c r="K1040" s="5" t="s">
        <v>2670</v>
      </c>
      <c r="L1040" s="5" t="s">
        <v>2671</v>
      </c>
      <c r="M1040" s="5" t="s">
        <v>2672</v>
      </c>
    </row>
    <row r="1041" spans="2:13" x14ac:dyDescent="0.25">
      <c r="B1041" s="5" t="s">
        <v>2673</v>
      </c>
    </row>
    <row r="1042" spans="2:13" x14ac:dyDescent="0.25">
      <c r="B1042" s="5" t="s">
        <v>2674</v>
      </c>
    </row>
    <row r="1043" spans="2:13" x14ac:dyDescent="0.25">
      <c r="B1043" s="5" t="s">
        <v>2675</v>
      </c>
    </row>
    <row r="1044" spans="2:13" x14ac:dyDescent="0.25">
      <c r="B1044" s="5" t="s">
        <v>2676</v>
      </c>
    </row>
    <row r="1045" spans="2:13" x14ac:dyDescent="0.25">
      <c r="B1045" s="5" t="s">
        <v>2677</v>
      </c>
      <c r="C1045" s="5" t="s">
        <v>2678</v>
      </c>
      <c r="D1045" s="5" t="s">
        <v>2679</v>
      </c>
      <c r="E1045" s="5" t="s">
        <v>2680</v>
      </c>
      <c r="F1045" s="5" t="s">
        <v>2681</v>
      </c>
      <c r="G1045" s="5" t="s">
        <v>2682</v>
      </c>
      <c r="H1045" s="5" t="s">
        <v>2683</v>
      </c>
      <c r="I1045" s="5" t="s">
        <v>2684</v>
      </c>
      <c r="J1045" s="5" t="s">
        <v>2685</v>
      </c>
      <c r="K1045" s="5" t="s">
        <v>2686</v>
      </c>
      <c r="L1045" s="5" t="s">
        <v>2687</v>
      </c>
      <c r="M1045" s="5" t="s">
        <v>2688</v>
      </c>
    </row>
    <row r="1046" spans="2:13" x14ac:dyDescent="0.25">
      <c r="B1046" s="5" t="s">
        <v>2689</v>
      </c>
      <c r="C1046" s="5" t="s">
        <v>2690</v>
      </c>
      <c r="D1046" s="5" t="s">
        <v>2691</v>
      </c>
      <c r="E1046" s="5" t="s">
        <v>2692</v>
      </c>
      <c r="F1046" s="5" t="s">
        <v>2693</v>
      </c>
    </row>
    <row r="1047" spans="2:13" x14ac:dyDescent="0.25">
      <c r="B1047" s="5" t="s">
        <v>2694</v>
      </c>
      <c r="C1047" s="5" t="s">
        <v>2695</v>
      </c>
      <c r="D1047" s="5" t="s">
        <v>2696</v>
      </c>
      <c r="E1047" s="5" t="s">
        <v>2697</v>
      </c>
      <c r="F1047" s="5" t="s">
        <v>2698</v>
      </c>
      <c r="G1047" s="5" t="s">
        <v>2699</v>
      </c>
      <c r="H1047" s="5" t="s">
        <v>2700</v>
      </c>
      <c r="I1047" s="5" t="s">
        <v>2701</v>
      </c>
      <c r="J1047" s="5" t="s">
        <v>2702</v>
      </c>
      <c r="K1047" s="5" t="s">
        <v>2703</v>
      </c>
    </row>
    <row r="1048" spans="2:13" x14ac:dyDescent="0.25">
      <c r="B1048" s="5" t="s">
        <v>2704</v>
      </c>
    </row>
    <row r="1049" spans="2:13" x14ac:dyDescent="0.25">
      <c r="B1049" s="5" t="s">
        <v>2705</v>
      </c>
    </row>
    <row r="1050" spans="2:13" x14ac:dyDescent="0.25">
      <c r="B1050" s="5" t="s">
        <v>2706</v>
      </c>
    </row>
    <row r="1051" spans="2:13" x14ac:dyDescent="0.25">
      <c r="B1051" s="5" t="s">
        <v>2707</v>
      </c>
    </row>
    <row r="1052" spans="2:13" x14ac:dyDescent="0.25">
      <c r="B1052" s="5" t="s">
        <v>2708</v>
      </c>
    </row>
    <row r="1053" spans="2:13" x14ac:dyDescent="0.25">
      <c r="B1053" s="5" t="s">
        <v>2709</v>
      </c>
    </row>
    <row r="1054" spans="2:13" x14ac:dyDescent="0.25">
      <c r="B1054" s="5" t="s">
        <v>2710</v>
      </c>
    </row>
    <row r="1055" spans="2:13" x14ac:dyDescent="0.25">
      <c r="B1055" s="5" t="s">
        <v>2711</v>
      </c>
    </row>
    <row r="1056" spans="2:13" x14ac:dyDescent="0.25">
      <c r="B1056" s="5" t="s">
        <v>2712</v>
      </c>
    </row>
    <row r="1057" spans="2:13" x14ac:dyDescent="0.25">
      <c r="B1057" s="5" t="s">
        <v>2713</v>
      </c>
    </row>
    <row r="1058" spans="2:13" x14ac:dyDescent="0.25">
      <c r="B1058" s="5" t="s">
        <v>2714</v>
      </c>
    </row>
    <row r="1059" spans="2:13" x14ac:dyDescent="0.25">
      <c r="B1059" s="5" t="s">
        <v>2715</v>
      </c>
    </row>
    <row r="1060" spans="2:13" x14ac:dyDescent="0.25">
      <c r="B1060" s="5" t="s">
        <v>2716</v>
      </c>
    </row>
    <row r="1061" spans="2:13" x14ac:dyDescent="0.25">
      <c r="B1061" s="5" t="s">
        <v>2717</v>
      </c>
      <c r="C1061" s="5" t="s">
        <v>2718</v>
      </c>
      <c r="D1061" s="5" t="s">
        <v>2719</v>
      </c>
      <c r="E1061" s="5" t="s">
        <v>2720</v>
      </c>
      <c r="F1061" s="5" t="s">
        <v>2721</v>
      </c>
      <c r="G1061" s="5" t="s">
        <v>2722</v>
      </c>
      <c r="H1061" s="5" t="s">
        <v>2723</v>
      </c>
      <c r="I1061" s="5" t="s">
        <v>2724</v>
      </c>
      <c r="J1061" s="5" t="s">
        <v>2725</v>
      </c>
      <c r="K1061" s="5" t="s">
        <v>2726</v>
      </c>
      <c r="L1061" s="5" t="s">
        <v>2727</v>
      </c>
      <c r="M1061" s="5" t="s">
        <v>2728</v>
      </c>
    </row>
    <row r="1062" spans="2:13" x14ac:dyDescent="0.25">
      <c r="B1062" s="5" t="s">
        <v>2729</v>
      </c>
    </row>
    <row r="1063" spans="2:13" x14ac:dyDescent="0.25">
      <c r="B1063" s="5" t="s">
        <v>2730</v>
      </c>
    </row>
    <row r="1064" spans="2:13" x14ac:dyDescent="0.25">
      <c r="B1064" s="5" t="s">
        <v>2731</v>
      </c>
    </row>
    <row r="1065" spans="2:13" x14ac:dyDescent="0.25">
      <c r="B1065" s="5" t="s">
        <v>2732</v>
      </c>
      <c r="C1065" s="5" t="s">
        <v>2733</v>
      </c>
      <c r="D1065" s="5" t="s">
        <v>2620</v>
      </c>
      <c r="E1065" s="5" t="s">
        <v>2734</v>
      </c>
      <c r="F1065" s="5" t="s">
        <v>2735</v>
      </c>
      <c r="G1065" s="5" t="s">
        <v>2736</v>
      </c>
      <c r="H1065" s="5" t="s">
        <v>2737</v>
      </c>
      <c r="I1065" s="5" t="s">
        <v>2738</v>
      </c>
      <c r="J1065" s="5" t="s">
        <v>2739</v>
      </c>
      <c r="K1065" s="5" t="s">
        <v>2740</v>
      </c>
      <c r="L1065" s="5" t="s">
        <v>2741</v>
      </c>
      <c r="M1065" s="5" t="s">
        <v>2742</v>
      </c>
    </row>
    <row r="1066" spans="2:13" x14ac:dyDescent="0.25">
      <c r="B1066" s="5" t="s">
        <v>2743</v>
      </c>
      <c r="C1066" s="5" t="s">
        <v>2744</v>
      </c>
      <c r="D1066" s="5" t="s">
        <v>2745</v>
      </c>
      <c r="E1066" s="5" t="s">
        <v>2746</v>
      </c>
      <c r="F1066" s="5" t="s">
        <v>2747</v>
      </c>
      <c r="G1066" s="5" t="s">
        <v>2748</v>
      </c>
      <c r="H1066" s="5" t="s">
        <v>2749</v>
      </c>
      <c r="I1066" s="5" t="s">
        <v>2750</v>
      </c>
      <c r="J1066" s="5" t="s">
        <v>2751</v>
      </c>
      <c r="K1066" s="5" t="s">
        <v>2752</v>
      </c>
      <c r="L1066" s="5" t="s">
        <v>2753</v>
      </c>
      <c r="M1066" s="5" t="s">
        <v>2754</v>
      </c>
    </row>
    <row r="1067" spans="2:13" x14ac:dyDescent="0.25">
      <c r="B1067" s="5" t="s">
        <v>2755</v>
      </c>
      <c r="C1067" s="5" t="s">
        <v>2756</v>
      </c>
      <c r="D1067" s="5" t="s">
        <v>2757</v>
      </c>
      <c r="E1067" s="5" t="s">
        <v>2758</v>
      </c>
      <c r="F1067" s="5" t="s">
        <v>2759</v>
      </c>
      <c r="G1067" s="5" t="s">
        <v>2760</v>
      </c>
      <c r="H1067" s="5" t="s">
        <v>2761</v>
      </c>
      <c r="I1067" s="5" t="s">
        <v>2762</v>
      </c>
      <c r="J1067" s="5" t="s">
        <v>2763</v>
      </c>
      <c r="K1067" s="5" t="s">
        <v>2764</v>
      </c>
      <c r="L1067" s="5" t="s">
        <v>2765</v>
      </c>
      <c r="M1067" s="5" t="s">
        <v>2766</v>
      </c>
    </row>
    <row r="1068" spans="2:13" x14ac:dyDescent="0.25">
      <c r="B1068" s="5" t="s">
        <v>2767</v>
      </c>
    </row>
    <row r="1069" spans="2:13" x14ac:dyDescent="0.25">
      <c r="B1069" s="5" t="s">
        <v>2768</v>
      </c>
      <c r="C1069" s="5" t="s">
        <v>2769</v>
      </c>
      <c r="D1069" s="5" t="s">
        <v>2770</v>
      </c>
      <c r="E1069" s="5" t="s">
        <v>2771</v>
      </c>
      <c r="F1069" s="5" t="s">
        <v>2772</v>
      </c>
    </row>
    <row r="1070" spans="2:13" x14ac:dyDescent="0.25">
      <c r="B1070" s="5" t="s">
        <v>2773</v>
      </c>
    </row>
    <row r="1071" spans="2:13" x14ac:dyDescent="0.25">
      <c r="B1071" s="5" t="s">
        <v>2774</v>
      </c>
    </row>
    <row r="1072" spans="2:13" x14ac:dyDescent="0.25">
      <c r="B1072" s="5" t="s">
        <v>2775</v>
      </c>
      <c r="C1072" s="5" t="s">
        <v>2776</v>
      </c>
      <c r="D1072" s="5" t="s">
        <v>2777</v>
      </c>
      <c r="E1072" s="5" t="s">
        <v>2778</v>
      </c>
      <c r="F1072" s="5" t="s">
        <v>2779</v>
      </c>
      <c r="G1072" s="5" t="s">
        <v>2780</v>
      </c>
      <c r="H1072" s="5" t="s">
        <v>2781</v>
      </c>
      <c r="I1072" s="5" t="s">
        <v>2782</v>
      </c>
      <c r="J1072" s="5" t="s">
        <v>2783</v>
      </c>
      <c r="K1072" s="5" t="s">
        <v>2784</v>
      </c>
      <c r="L1072" s="5" t="s">
        <v>2785</v>
      </c>
      <c r="M1072" s="5" t="s">
        <v>2786</v>
      </c>
    </row>
    <row r="1073" spans="2:13" x14ac:dyDescent="0.25">
      <c r="B1073" s="5" t="s">
        <v>2787</v>
      </c>
      <c r="C1073" s="5" t="s">
        <v>1829</v>
      </c>
      <c r="D1073" s="5" t="s">
        <v>2788</v>
      </c>
      <c r="E1073" s="5" t="s">
        <v>2789</v>
      </c>
      <c r="F1073" s="5" t="s">
        <v>2790</v>
      </c>
      <c r="G1073" s="5" t="s">
        <v>2791</v>
      </c>
      <c r="H1073" s="5" t="s">
        <v>2792</v>
      </c>
    </row>
    <row r="1074" spans="2:13" x14ac:dyDescent="0.25">
      <c r="B1074" s="5" t="s">
        <v>2793</v>
      </c>
      <c r="C1074" s="5" t="s">
        <v>2794</v>
      </c>
      <c r="D1074" s="5" t="s">
        <v>1815</v>
      </c>
    </row>
    <row r="1075" spans="2:13" x14ac:dyDescent="0.25">
      <c r="B1075" s="5" t="s">
        <v>2795</v>
      </c>
      <c r="C1075" s="5" t="s">
        <v>2796</v>
      </c>
      <c r="D1075" s="5" t="s">
        <v>2797</v>
      </c>
      <c r="E1075" s="5" t="s">
        <v>2798</v>
      </c>
      <c r="F1075" s="5" t="s">
        <v>2799</v>
      </c>
      <c r="G1075" s="5" t="s">
        <v>2800</v>
      </c>
      <c r="H1075" s="5" t="s">
        <v>2801</v>
      </c>
      <c r="I1075" s="5" t="s">
        <v>2802</v>
      </c>
      <c r="J1075" s="5" t="s">
        <v>2803</v>
      </c>
      <c r="K1075" s="5" t="s">
        <v>2804</v>
      </c>
      <c r="L1075" s="5" t="s">
        <v>2805</v>
      </c>
      <c r="M1075" s="5" t="s">
        <v>2806</v>
      </c>
    </row>
    <row r="1076" spans="2:13" x14ac:dyDescent="0.25">
      <c r="B1076" s="5" t="s">
        <v>2807</v>
      </c>
      <c r="C1076" s="5" t="s">
        <v>2808</v>
      </c>
      <c r="D1076" s="5" t="s">
        <v>2809</v>
      </c>
      <c r="E1076" s="5" t="s">
        <v>2810</v>
      </c>
    </row>
    <row r="1077" spans="2:13" x14ac:dyDescent="0.25">
      <c r="B1077" s="5" t="s">
        <v>2811</v>
      </c>
      <c r="C1077" s="5" t="s">
        <v>2812</v>
      </c>
      <c r="D1077" s="5" t="s">
        <v>2813</v>
      </c>
    </row>
    <row r="1078" spans="2:13" x14ac:dyDescent="0.25">
      <c r="B1078" s="5" t="s">
        <v>2814</v>
      </c>
    </row>
    <row r="1079" spans="2:13" x14ac:dyDescent="0.25">
      <c r="B1079" s="5" t="s">
        <v>2815</v>
      </c>
    </row>
    <row r="1080" spans="2:13" x14ac:dyDescent="0.25">
      <c r="B1080" s="5" t="s">
        <v>2816</v>
      </c>
    </row>
    <row r="1081" spans="2:13" x14ac:dyDescent="0.25">
      <c r="B1081" s="5" t="s">
        <v>2493</v>
      </c>
      <c r="C1081" s="5" t="s">
        <v>2494</v>
      </c>
      <c r="D1081" s="5" t="s">
        <v>2495</v>
      </c>
      <c r="E1081" s="5" t="s">
        <v>2496</v>
      </c>
      <c r="F1081" s="5" t="s">
        <v>2817</v>
      </c>
      <c r="G1081" s="5" t="s">
        <v>2818</v>
      </c>
      <c r="H1081" s="5" t="s">
        <v>2819</v>
      </c>
      <c r="I1081" s="5" t="s">
        <v>2820</v>
      </c>
      <c r="J1081" s="5" t="s">
        <v>2821</v>
      </c>
      <c r="K1081" s="5" t="s">
        <v>2822</v>
      </c>
      <c r="L1081" s="5" t="s">
        <v>2823</v>
      </c>
      <c r="M1081" s="5" t="s">
        <v>2824</v>
      </c>
    </row>
    <row r="1082" spans="2:13" x14ac:dyDescent="0.25">
      <c r="B1082" s="5" t="s">
        <v>2825</v>
      </c>
      <c r="C1082" s="5" t="s">
        <v>2826</v>
      </c>
      <c r="D1082" s="5" t="s">
        <v>2827</v>
      </c>
      <c r="E1082" s="5" t="s">
        <v>2828</v>
      </c>
      <c r="F1082" s="5" t="s">
        <v>2132</v>
      </c>
      <c r="G1082" s="5" t="s">
        <v>2829</v>
      </c>
      <c r="H1082" s="5" t="s">
        <v>2399</v>
      </c>
      <c r="I1082" s="5" t="s">
        <v>2830</v>
      </c>
      <c r="J1082" s="5" t="s">
        <v>2831</v>
      </c>
      <c r="K1082" s="5" t="s">
        <v>2832</v>
      </c>
      <c r="L1082" s="5" t="s">
        <v>2833</v>
      </c>
      <c r="M1082" s="5" t="s">
        <v>2834</v>
      </c>
    </row>
    <row r="1083" spans="2:13" x14ac:dyDescent="0.25">
      <c r="B1083" s="5" t="s">
        <v>2835</v>
      </c>
      <c r="C1083" s="5" t="s">
        <v>2836</v>
      </c>
      <c r="D1083" s="5" t="s">
        <v>2837</v>
      </c>
      <c r="E1083" s="5" t="s">
        <v>2838</v>
      </c>
      <c r="F1083" s="5" t="s">
        <v>2839</v>
      </c>
    </row>
    <row r="1084" spans="2:13" x14ac:dyDescent="0.25">
      <c r="B1084" s="5" t="s">
        <v>2840</v>
      </c>
      <c r="C1084" s="5" t="s">
        <v>242</v>
      </c>
      <c r="D1084" s="5" t="s">
        <v>2841</v>
      </c>
      <c r="E1084" s="5" t="s">
        <v>2842</v>
      </c>
      <c r="F1084" s="5" t="s">
        <v>2843</v>
      </c>
      <c r="G1084" s="5" t="s">
        <v>2844</v>
      </c>
      <c r="H1084" s="5" t="s">
        <v>2845</v>
      </c>
    </row>
    <row r="1085" spans="2:13" x14ac:dyDescent="0.25">
      <c r="B1085" s="5" t="s">
        <v>2846</v>
      </c>
      <c r="C1085" s="5" t="s">
        <v>897</v>
      </c>
      <c r="D1085" s="5" t="s">
        <v>2336</v>
      </c>
      <c r="E1085" s="5" t="s">
        <v>2847</v>
      </c>
      <c r="F1085" s="5" t="s">
        <v>2848</v>
      </c>
      <c r="G1085" s="5" t="s">
        <v>2849</v>
      </c>
      <c r="H1085" s="5" t="s">
        <v>2850</v>
      </c>
      <c r="I1085" s="5" t="s">
        <v>2851</v>
      </c>
      <c r="J1085" s="5" t="s">
        <v>2852</v>
      </c>
      <c r="K1085" s="5" t="s">
        <v>2853</v>
      </c>
      <c r="L1085" s="5" t="s">
        <v>2854</v>
      </c>
      <c r="M1085" s="5" t="s">
        <v>2855</v>
      </c>
    </row>
    <row r="1086" spans="2:13" x14ac:dyDescent="0.25">
      <c r="B1086" s="5" t="s">
        <v>2856</v>
      </c>
    </row>
    <row r="1087" spans="2:13" x14ac:dyDescent="0.25">
      <c r="B1087" s="5" t="s">
        <v>2857</v>
      </c>
    </row>
    <row r="1088" spans="2:13" x14ac:dyDescent="0.25">
      <c r="B1088" s="5" t="s">
        <v>2858</v>
      </c>
    </row>
    <row r="1089" spans="2:13" x14ac:dyDescent="0.25">
      <c r="B1089" s="5" t="s">
        <v>2859</v>
      </c>
    </row>
    <row r="1090" spans="2:13" x14ac:dyDescent="0.25">
      <c r="B1090" s="5" t="s">
        <v>2860</v>
      </c>
    </row>
    <row r="1091" spans="2:13" x14ac:dyDescent="0.25">
      <c r="B1091" s="5" t="s">
        <v>2861</v>
      </c>
    </row>
    <row r="1092" spans="2:13" x14ac:dyDescent="0.25">
      <c r="B1092" s="5" t="s">
        <v>2862</v>
      </c>
    </row>
    <row r="1093" spans="2:13" x14ac:dyDescent="0.25">
      <c r="B1093" s="5" t="s">
        <v>2863</v>
      </c>
    </row>
    <row r="1094" spans="2:13" x14ac:dyDescent="0.25">
      <c r="B1094" s="5" t="s">
        <v>2864</v>
      </c>
    </row>
    <row r="1095" spans="2:13" x14ac:dyDescent="0.25">
      <c r="B1095" s="5" t="s">
        <v>2865</v>
      </c>
      <c r="C1095" s="5" t="s">
        <v>2866</v>
      </c>
      <c r="D1095" s="5" t="s">
        <v>2867</v>
      </c>
      <c r="E1095" s="5" t="s">
        <v>2868</v>
      </c>
      <c r="F1095" s="5" t="s">
        <v>2869</v>
      </c>
      <c r="G1095" s="5" t="s">
        <v>2870</v>
      </c>
    </row>
    <row r="1096" spans="2:13" x14ac:dyDescent="0.25">
      <c r="B1096" s="5" t="s">
        <v>2871</v>
      </c>
    </row>
    <row r="1097" spans="2:13" x14ac:dyDescent="0.25">
      <c r="B1097" s="5" t="s">
        <v>2872</v>
      </c>
      <c r="C1097" s="5" t="s">
        <v>2138</v>
      </c>
      <c r="D1097" s="5" t="s">
        <v>2873</v>
      </c>
      <c r="E1097" s="5" t="s">
        <v>2874</v>
      </c>
      <c r="F1097" s="5" t="s">
        <v>2875</v>
      </c>
      <c r="G1097" s="5" t="s">
        <v>2876</v>
      </c>
      <c r="H1097" s="5" t="s">
        <v>2877</v>
      </c>
      <c r="I1097" s="5" t="s">
        <v>2878</v>
      </c>
      <c r="J1097" s="5" t="s">
        <v>1234</v>
      </c>
    </row>
    <row r="1098" spans="2:13" x14ac:dyDescent="0.25">
      <c r="B1098" s="5" t="s">
        <v>2879</v>
      </c>
    </row>
    <row r="1099" spans="2:13" x14ac:dyDescent="0.25">
      <c r="B1099" s="5" t="s">
        <v>2880</v>
      </c>
    </row>
    <row r="1100" spans="2:13" x14ac:dyDescent="0.25">
      <c r="B1100" s="5" t="s">
        <v>2881</v>
      </c>
      <c r="C1100" s="5" t="s">
        <v>1935</v>
      </c>
    </row>
    <row r="1101" spans="2:13" x14ac:dyDescent="0.25">
      <c r="B1101" s="5" t="s">
        <v>2882</v>
      </c>
    </row>
    <row r="1102" spans="2:13" x14ac:dyDescent="0.25">
      <c r="B1102" s="5" t="s">
        <v>2883</v>
      </c>
    </row>
    <row r="1103" spans="2:13" x14ac:dyDescent="0.25">
      <c r="B1103" s="5" t="s">
        <v>2884</v>
      </c>
      <c r="C1103" s="5" t="s">
        <v>2885</v>
      </c>
      <c r="D1103" s="5" t="s">
        <v>138</v>
      </c>
      <c r="E1103" s="5" t="s">
        <v>421</v>
      </c>
      <c r="F1103" s="5" t="s">
        <v>2886</v>
      </c>
      <c r="G1103" s="5" t="s">
        <v>2887</v>
      </c>
      <c r="H1103" s="5" t="s">
        <v>2888</v>
      </c>
      <c r="I1103" s="5" t="s">
        <v>2889</v>
      </c>
      <c r="J1103" s="5" t="s">
        <v>2890</v>
      </c>
      <c r="K1103" s="5" t="s">
        <v>2891</v>
      </c>
    </row>
    <row r="1104" spans="2:13" x14ac:dyDescent="0.25">
      <c r="B1104" s="5" t="s">
        <v>2892</v>
      </c>
      <c r="C1104" s="5" t="s">
        <v>2893</v>
      </c>
      <c r="D1104" s="5" t="s">
        <v>1180</v>
      </c>
      <c r="E1104" s="5" t="s">
        <v>2894</v>
      </c>
      <c r="F1104" s="5" t="s">
        <v>2895</v>
      </c>
      <c r="G1104" s="5" t="s">
        <v>2896</v>
      </c>
      <c r="H1104" s="5" t="s">
        <v>2897</v>
      </c>
      <c r="I1104" s="5" t="s">
        <v>2898</v>
      </c>
      <c r="J1104" s="5" t="s">
        <v>2899</v>
      </c>
      <c r="K1104" s="5" t="s">
        <v>2900</v>
      </c>
      <c r="L1104" s="5" t="s">
        <v>2901</v>
      </c>
      <c r="M1104" s="5" t="s">
        <v>2902</v>
      </c>
    </row>
    <row r="1105" spans="2:13" x14ac:dyDescent="0.25">
      <c r="B1105" s="5" t="s">
        <v>2903</v>
      </c>
    </row>
    <row r="1106" spans="2:13" x14ac:dyDescent="0.25">
      <c r="B1106" s="5" t="s">
        <v>2904</v>
      </c>
      <c r="C1106" s="5" t="s">
        <v>2905</v>
      </c>
      <c r="D1106" s="5" t="s">
        <v>138</v>
      </c>
      <c r="E1106" s="5" t="s">
        <v>2906</v>
      </c>
      <c r="F1106" s="5" t="s">
        <v>2907</v>
      </c>
      <c r="G1106" s="5" t="s">
        <v>2908</v>
      </c>
      <c r="H1106" s="5" t="s">
        <v>2909</v>
      </c>
      <c r="I1106" s="5" t="s">
        <v>2910</v>
      </c>
      <c r="J1106" s="5" t="s">
        <v>2911</v>
      </c>
      <c r="K1106" s="5" t="s">
        <v>2912</v>
      </c>
      <c r="L1106" s="5" t="s">
        <v>2913</v>
      </c>
      <c r="M1106" s="5" t="s">
        <v>2914</v>
      </c>
    </row>
    <row r="1107" spans="2:13" x14ac:dyDescent="0.25">
      <c r="B1107" s="5" t="s">
        <v>2915</v>
      </c>
    </row>
    <row r="1108" spans="2:13" x14ac:dyDescent="0.25">
      <c r="B1108" s="5" t="s">
        <v>2916</v>
      </c>
    </row>
    <row r="1109" spans="2:13" x14ac:dyDescent="0.25">
      <c r="B1109" s="5" t="s">
        <v>2917</v>
      </c>
    </row>
    <row r="1110" spans="2:13" x14ac:dyDescent="0.25">
      <c r="B1110" s="5" t="s">
        <v>2918</v>
      </c>
    </row>
    <row r="1111" spans="2:13" x14ac:dyDescent="0.25">
      <c r="B1111" s="5" t="s">
        <v>2919</v>
      </c>
      <c r="C1111" s="5" t="s">
        <v>2920</v>
      </c>
      <c r="D1111" s="5" t="s">
        <v>2921</v>
      </c>
      <c r="E1111" s="5" t="s">
        <v>2922</v>
      </c>
      <c r="F1111" s="5" t="s">
        <v>2923</v>
      </c>
      <c r="G1111" s="5" t="s">
        <v>2924</v>
      </c>
      <c r="H1111" s="5" t="s">
        <v>2925</v>
      </c>
      <c r="I1111" s="5" t="s">
        <v>2926</v>
      </c>
      <c r="J1111" s="5" t="s">
        <v>2927</v>
      </c>
    </row>
    <row r="1112" spans="2:13" x14ac:dyDescent="0.25">
      <c r="B1112" s="5" t="s">
        <v>2928</v>
      </c>
    </row>
    <row r="1113" spans="2:13" x14ac:dyDescent="0.25">
      <c r="B1113" s="5" t="s">
        <v>2929</v>
      </c>
    </row>
    <row r="1114" spans="2:13" x14ac:dyDescent="0.25">
      <c r="B1114" s="5" t="s">
        <v>2930</v>
      </c>
      <c r="C1114" s="5" t="s">
        <v>2931</v>
      </c>
      <c r="D1114" s="5" t="s">
        <v>2932</v>
      </c>
      <c r="E1114" s="5" t="s">
        <v>2933</v>
      </c>
      <c r="F1114" s="5" t="s">
        <v>2934</v>
      </c>
      <c r="G1114" s="5" t="s">
        <v>2935</v>
      </c>
      <c r="H1114" s="5" t="s">
        <v>2936</v>
      </c>
      <c r="I1114" s="5" t="s">
        <v>2937</v>
      </c>
    </row>
    <row r="1115" spans="2:13" x14ac:dyDescent="0.25">
      <c r="B1115" s="5" t="s">
        <v>2938</v>
      </c>
    </row>
    <row r="1116" spans="2:13" x14ac:dyDescent="0.25">
      <c r="B1116" s="5" t="s">
        <v>2939</v>
      </c>
    </row>
    <row r="1117" spans="2:13" x14ac:dyDescent="0.25">
      <c r="B1117" s="5" t="s">
        <v>2940</v>
      </c>
    </row>
    <row r="1118" spans="2:13" x14ac:dyDescent="0.25">
      <c r="B1118" s="5" t="s">
        <v>2941</v>
      </c>
    </row>
    <row r="1119" spans="2:13" x14ac:dyDescent="0.25">
      <c r="B1119" s="5" t="s">
        <v>2942</v>
      </c>
    </row>
    <row r="1120" spans="2:13" x14ac:dyDescent="0.25">
      <c r="B1120" s="5" t="s">
        <v>2943</v>
      </c>
    </row>
    <row r="1121" spans="2:13" x14ac:dyDescent="0.25">
      <c r="B1121" s="5" t="s">
        <v>2944</v>
      </c>
      <c r="C1121" s="5" t="s">
        <v>2945</v>
      </c>
      <c r="D1121" s="5" t="s">
        <v>2946</v>
      </c>
      <c r="E1121" s="5" t="s">
        <v>2947</v>
      </c>
      <c r="F1121" s="5" t="s">
        <v>2948</v>
      </c>
    </row>
    <row r="1122" spans="2:13" x14ac:dyDescent="0.25">
      <c r="B1122" s="5" t="s">
        <v>2949</v>
      </c>
    </row>
    <row r="1123" spans="2:13" x14ac:dyDescent="0.25">
      <c r="B1123" s="5" t="s">
        <v>2950</v>
      </c>
      <c r="C1123" s="5" t="s">
        <v>2951</v>
      </c>
      <c r="D1123" s="5" t="s">
        <v>2952</v>
      </c>
      <c r="E1123" s="5" t="s">
        <v>2953</v>
      </c>
      <c r="F1123" s="5" t="s">
        <v>2954</v>
      </c>
      <c r="G1123" s="5" t="s">
        <v>2955</v>
      </c>
      <c r="H1123" s="5" t="s">
        <v>2956</v>
      </c>
      <c r="I1123" s="5" t="s">
        <v>2957</v>
      </c>
      <c r="J1123" s="5" t="s">
        <v>2958</v>
      </c>
      <c r="K1123" s="5" t="s">
        <v>2959</v>
      </c>
      <c r="L1123" s="5" t="s">
        <v>2960</v>
      </c>
      <c r="M1123" s="5" t="s">
        <v>2961</v>
      </c>
    </row>
    <row r="1124" spans="2:13" x14ac:dyDescent="0.25">
      <c r="B1124" s="5" t="s">
        <v>2962</v>
      </c>
    </row>
    <row r="1125" spans="2:13" x14ac:dyDescent="0.25">
      <c r="B1125" s="5" t="s">
        <v>2963</v>
      </c>
    </row>
    <row r="1126" spans="2:13" x14ac:dyDescent="0.25">
      <c r="B1126" s="5" t="s">
        <v>2964</v>
      </c>
    </row>
    <row r="1127" spans="2:13" x14ac:dyDescent="0.25">
      <c r="B1127" s="5" t="s">
        <v>2939</v>
      </c>
    </row>
    <row r="1128" spans="2:13" x14ac:dyDescent="0.25">
      <c r="B1128" s="5" t="s">
        <v>2965</v>
      </c>
      <c r="C1128" s="5" t="s">
        <v>2966</v>
      </c>
      <c r="D1128" s="5" t="s">
        <v>2967</v>
      </c>
      <c r="E1128" s="5" t="s">
        <v>2968</v>
      </c>
      <c r="F1128" s="5" t="s">
        <v>2969</v>
      </c>
      <c r="G1128" s="5" t="s">
        <v>2970</v>
      </c>
      <c r="H1128" s="5" t="s">
        <v>2971</v>
      </c>
      <c r="I1128" s="5" t="s">
        <v>2972</v>
      </c>
      <c r="J1128" s="5" t="s">
        <v>2973</v>
      </c>
      <c r="K1128" s="5" t="s">
        <v>2974</v>
      </c>
      <c r="L1128" s="5" t="s">
        <v>2975</v>
      </c>
      <c r="M1128" s="5" t="s">
        <v>2976</v>
      </c>
    </row>
    <row r="1129" spans="2:13" x14ac:dyDescent="0.25">
      <c r="B1129" s="5" t="s">
        <v>2977</v>
      </c>
    </row>
    <row r="1130" spans="2:13" x14ac:dyDescent="0.25">
      <c r="B1130" s="5" t="s">
        <v>2978</v>
      </c>
    </row>
    <row r="1131" spans="2:13" x14ac:dyDescent="0.25">
      <c r="B1131" s="5" t="s">
        <v>2979</v>
      </c>
    </row>
    <row r="1132" spans="2:13" x14ac:dyDescent="0.25">
      <c r="B1132" s="5" t="s">
        <v>2980</v>
      </c>
    </row>
    <row r="1133" spans="2:13" x14ac:dyDescent="0.25">
      <c r="B1133" s="5" t="s">
        <v>2981</v>
      </c>
    </row>
    <row r="1134" spans="2:13" x14ac:dyDescent="0.25">
      <c r="B1134" s="5" t="s">
        <v>2982</v>
      </c>
    </row>
    <row r="1135" spans="2:13" x14ac:dyDescent="0.25">
      <c r="B1135" s="5" t="s">
        <v>2983</v>
      </c>
    </row>
    <row r="1136" spans="2:13" x14ac:dyDescent="0.25">
      <c r="B1136" s="5" t="s">
        <v>2984</v>
      </c>
    </row>
    <row r="1137" spans="2:7" x14ac:dyDescent="0.25">
      <c r="B1137" s="5" t="s">
        <v>2985</v>
      </c>
    </row>
    <row r="1138" spans="2:7" x14ac:dyDescent="0.25">
      <c r="B1138" s="5" t="s">
        <v>2986</v>
      </c>
    </row>
    <row r="1139" spans="2:7" x14ac:dyDescent="0.25">
      <c r="B1139" s="5" t="s">
        <v>2987</v>
      </c>
    </row>
    <row r="1140" spans="2:7" x14ac:dyDescent="0.25">
      <c r="B1140" s="5" t="s">
        <v>2988</v>
      </c>
    </row>
    <row r="1141" spans="2:7" x14ac:dyDescent="0.25">
      <c r="B1141" s="5" t="s">
        <v>2989</v>
      </c>
    </row>
    <row r="1142" spans="2:7" x14ac:dyDescent="0.25">
      <c r="B1142" s="5" t="s">
        <v>2990</v>
      </c>
    </row>
    <row r="1143" spans="2:7" x14ac:dyDescent="0.25">
      <c r="B1143" s="5" t="s">
        <v>2991</v>
      </c>
    </row>
    <row r="1144" spans="2:7" x14ac:dyDescent="0.25">
      <c r="B1144" s="5" t="s">
        <v>2992</v>
      </c>
    </row>
    <row r="1145" spans="2:7" x14ac:dyDescent="0.25">
      <c r="B1145" s="5" t="s">
        <v>2993</v>
      </c>
    </row>
    <row r="1146" spans="2:7" x14ac:dyDescent="0.25">
      <c r="B1146" s="5" t="s">
        <v>2994</v>
      </c>
    </row>
    <row r="1147" spans="2:7" x14ac:dyDescent="0.25">
      <c r="B1147" s="5" t="s">
        <v>2995</v>
      </c>
      <c r="C1147" s="5" t="s">
        <v>927</v>
      </c>
      <c r="D1147" s="5" t="s">
        <v>2996</v>
      </c>
      <c r="E1147" s="5" t="s">
        <v>2997</v>
      </c>
      <c r="F1147" s="5" t="s">
        <v>2998</v>
      </c>
      <c r="G1147" s="5" t="s">
        <v>1107</v>
      </c>
    </row>
    <row r="1148" spans="2:7" x14ac:dyDescent="0.25">
      <c r="B1148" s="5" t="s">
        <v>2999</v>
      </c>
    </row>
    <row r="1149" spans="2:7" x14ac:dyDescent="0.25">
      <c r="B1149" s="5" t="s">
        <v>3000</v>
      </c>
    </row>
    <row r="1150" spans="2:7" x14ac:dyDescent="0.25">
      <c r="B1150" s="5" t="s">
        <v>3001</v>
      </c>
    </row>
    <row r="1151" spans="2:7" x14ac:dyDescent="0.25">
      <c r="B1151" s="5" t="s">
        <v>3002</v>
      </c>
    </row>
    <row r="1152" spans="2:7" x14ac:dyDescent="0.25">
      <c r="B1152" s="5" t="s">
        <v>3003</v>
      </c>
      <c r="C1152" s="5" t="s">
        <v>3004</v>
      </c>
      <c r="D1152" s="5" t="s">
        <v>3005</v>
      </c>
      <c r="E1152" s="5" t="s">
        <v>1685</v>
      </c>
    </row>
    <row r="1153" spans="2:13" x14ac:dyDescent="0.25">
      <c r="B1153" s="5" t="s">
        <v>3006</v>
      </c>
      <c r="C1153" s="5" t="s">
        <v>3007</v>
      </c>
      <c r="D1153" s="5" t="s">
        <v>823</v>
      </c>
      <c r="E1153" s="5" t="s">
        <v>3008</v>
      </c>
      <c r="F1153" s="5" t="s">
        <v>3009</v>
      </c>
      <c r="G1153" s="5" t="s">
        <v>3010</v>
      </c>
      <c r="H1153" s="5" t="s">
        <v>3011</v>
      </c>
      <c r="I1153" s="5" t="s">
        <v>3012</v>
      </c>
      <c r="J1153" s="5" t="s">
        <v>3013</v>
      </c>
      <c r="K1153" s="5" t="s">
        <v>3014</v>
      </c>
      <c r="L1153" s="5" t="s">
        <v>2823</v>
      </c>
    </row>
    <row r="1154" spans="2:13" x14ac:dyDescent="0.25">
      <c r="B1154" s="5" t="s">
        <v>3015</v>
      </c>
    </row>
    <row r="1155" spans="2:13" x14ac:dyDescent="0.25">
      <c r="B1155" s="5" t="s">
        <v>3016</v>
      </c>
    </row>
    <row r="1156" spans="2:13" x14ac:dyDescent="0.25">
      <c r="B1156" s="5" t="s">
        <v>3017</v>
      </c>
      <c r="C1156" s="5" t="s">
        <v>3018</v>
      </c>
      <c r="D1156" s="5" t="s">
        <v>3019</v>
      </c>
      <c r="E1156" s="5" t="s">
        <v>3020</v>
      </c>
      <c r="F1156" s="5" t="s">
        <v>3021</v>
      </c>
      <c r="G1156" s="5" t="s">
        <v>3022</v>
      </c>
      <c r="H1156" s="5" t="s">
        <v>3023</v>
      </c>
      <c r="I1156" s="5" t="s">
        <v>3024</v>
      </c>
      <c r="J1156" s="5" t="s">
        <v>3025</v>
      </c>
      <c r="K1156" s="5" t="s">
        <v>3026</v>
      </c>
      <c r="L1156" s="5" t="s">
        <v>3027</v>
      </c>
      <c r="M1156" s="5" t="s">
        <v>3028</v>
      </c>
    </row>
    <row r="1157" spans="2:13" x14ac:dyDescent="0.25">
      <c r="B1157" s="5" t="s">
        <v>3029</v>
      </c>
      <c r="C1157" s="5" t="s">
        <v>3030</v>
      </c>
      <c r="D1157" s="5" t="s">
        <v>3031</v>
      </c>
      <c r="E1157" s="5" t="s">
        <v>383</v>
      </c>
      <c r="F1157" s="5" t="s">
        <v>3032</v>
      </c>
      <c r="G1157" s="5" t="s">
        <v>3033</v>
      </c>
      <c r="H1157" s="5" t="s">
        <v>3034</v>
      </c>
      <c r="I1157" s="5" t="s">
        <v>3035</v>
      </c>
      <c r="J1157" s="5" t="s">
        <v>3036</v>
      </c>
      <c r="K1157" s="5" t="s">
        <v>3037</v>
      </c>
      <c r="L1157" s="5" t="s">
        <v>3038</v>
      </c>
      <c r="M1157" s="5" t="s">
        <v>3039</v>
      </c>
    </row>
    <row r="1158" spans="2:13" x14ac:dyDescent="0.25">
      <c r="B1158" s="5" t="s">
        <v>3040</v>
      </c>
    </row>
    <row r="1159" spans="2:13" x14ac:dyDescent="0.25">
      <c r="B1159" s="5" t="s">
        <v>3041</v>
      </c>
      <c r="C1159" s="5" t="s">
        <v>3042</v>
      </c>
      <c r="D1159" s="5" t="s">
        <v>3043</v>
      </c>
      <c r="E1159" s="5" t="s">
        <v>3044</v>
      </c>
      <c r="F1159" s="5" t="s">
        <v>3045</v>
      </c>
      <c r="G1159" s="5" t="s">
        <v>3046</v>
      </c>
      <c r="H1159" s="5" t="s">
        <v>3047</v>
      </c>
      <c r="I1159" s="5" t="s">
        <v>3048</v>
      </c>
      <c r="J1159" s="5" t="s">
        <v>3049</v>
      </c>
      <c r="K1159" s="5" t="s">
        <v>3050</v>
      </c>
    </row>
    <row r="1160" spans="2:13" x14ac:dyDescent="0.25">
      <c r="B1160" s="5" t="s">
        <v>3051</v>
      </c>
    </row>
    <row r="1161" spans="2:13" x14ac:dyDescent="0.25">
      <c r="B1161" s="5" t="s">
        <v>3052</v>
      </c>
    </row>
    <row r="1162" spans="2:13" x14ac:dyDescent="0.25">
      <c r="B1162" s="5" t="s">
        <v>3053</v>
      </c>
    </row>
    <row r="1163" spans="2:13" x14ac:dyDescent="0.25">
      <c r="B1163" s="5" t="s">
        <v>3054</v>
      </c>
      <c r="C1163" s="5" t="s">
        <v>255</v>
      </c>
      <c r="D1163" s="5" t="s">
        <v>1836</v>
      </c>
      <c r="E1163" s="5" t="s">
        <v>3055</v>
      </c>
      <c r="F1163" s="5" t="s">
        <v>3056</v>
      </c>
      <c r="G1163" s="5" t="s">
        <v>3057</v>
      </c>
      <c r="H1163" s="5" t="s">
        <v>3058</v>
      </c>
      <c r="I1163" s="5" t="s">
        <v>3059</v>
      </c>
      <c r="J1163" s="5" t="s">
        <v>3060</v>
      </c>
      <c r="K1163" s="5" t="s">
        <v>3061</v>
      </c>
      <c r="L1163" s="5" t="s">
        <v>3062</v>
      </c>
      <c r="M1163" s="5" t="s">
        <v>3063</v>
      </c>
    </row>
    <row r="1164" spans="2:13" x14ac:dyDescent="0.25">
      <c r="B1164" s="5" t="s">
        <v>3064</v>
      </c>
    </row>
    <row r="1165" spans="2:13" x14ac:dyDescent="0.25">
      <c r="B1165" s="5" t="s">
        <v>3065</v>
      </c>
      <c r="C1165" s="5" t="s">
        <v>3066</v>
      </c>
      <c r="D1165" s="5" t="s">
        <v>1386</v>
      </c>
      <c r="E1165" s="5" t="s">
        <v>3067</v>
      </c>
      <c r="F1165" s="5" t="s">
        <v>3068</v>
      </c>
      <c r="G1165" s="5" t="s">
        <v>3069</v>
      </c>
      <c r="H1165" s="5" t="s">
        <v>3070</v>
      </c>
      <c r="I1165" s="5" t="s">
        <v>3071</v>
      </c>
      <c r="J1165" s="5" t="s">
        <v>3072</v>
      </c>
      <c r="K1165" s="5" t="s">
        <v>3073</v>
      </c>
      <c r="L1165" s="5" t="s">
        <v>3074</v>
      </c>
      <c r="M1165" s="5" t="s">
        <v>3075</v>
      </c>
    </row>
    <row r="1166" spans="2:13" x14ac:dyDescent="0.25">
      <c r="B1166" s="5" t="s">
        <v>3076</v>
      </c>
      <c r="C1166" s="5" t="s">
        <v>3077</v>
      </c>
      <c r="D1166" s="5" t="s">
        <v>3078</v>
      </c>
      <c r="E1166" s="5" t="s">
        <v>3079</v>
      </c>
      <c r="F1166" s="5" t="s">
        <v>3080</v>
      </c>
      <c r="G1166" s="5" t="s">
        <v>3081</v>
      </c>
      <c r="H1166" s="5" t="s">
        <v>3082</v>
      </c>
      <c r="I1166" s="5" t="s">
        <v>3083</v>
      </c>
      <c r="J1166" s="5" t="s">
        <v>3084</v>
      </c>
      <c r="K1166" s="5" t="s">
        <v>3085</v>
      </c>
      <c r="L1166" s="5" t="s">
        <v>3086</v>
      </c>
      <c r="M1166" s="5" t="s">
        <v>3087</v>
      </c>
    </row>
    <row r="1167" spans="2:13" x14ac:dyDescent="0.25">
      <c r="B1167" s="5" t="s">
        <v>3088</v>
      </c>
    </row>
    <row r="1168" spans="2:13" x14ac:dyDescent="0.25">
      <c r="B1168" s="5" t="s">
        <v>3089</v>
      </c>
      <c r="C1168" s="5" t="s">
        <v>3090</v>
      </c>
      <c r="D1168" s="5" t="s">
        <v>2236</v>
      </c>
      <c r="E1168" s="5" t="s">
        <v>3091</v>
      </c>
      <c r="F1168" s="5" t="s">
        <v>3092</v>
      </c>
      <c r="G1168" s="5" t="s">
        <v>3093</v>
      </c>
    </row>
    <row r="1169" spans="2:13" x14ac:dyDescent="0.25">
      <c r="B1169" s="5" t="s">
        <v>3094</v>
      </c>
    </row>
    <row r="1170" spans="2:13" x14ac:dyDescent="0.25">
      <c r="B1170" s="5" t="s">
        <v>3095</v>
      </c>
    </row>
    <row r="1171" spans="2:13" x14ac:dyDescent="0.25">
      <c r="B1171" s="5" t="s">
        <v>3096</v>
      </c>
    </row>
    <row r="1172" spans="2:13" x14ac:dyDescent="0.25">
      <c r="B1172" s="5" t="s">
        <v>3097</v>
      </c>
    </row>
    <row r="1173" spans="2:13" x14ac:dyDescent="0.25">
      <c r="B1173" s="5" t="s">
        <v>3098</v>
      </c>
      <c r="C1173" s="5" t="s">
        <v>3099</v>
      </c>
      <c r="D1173" s="5" t="s">
        <v>3100</v>
      </c>
      <c r="E1173" s="5" t="s">
        <v>3101</v>
      </c>
      <c r="F1173" s="5" t="s">
        <v>3102</v>
      </c>
      <c r="G1173" s="5" t="s">
        <v>3103</v>
      </c>
      <c r="H1173" s="5" t="s">
        <v>3104</v>
      </c>
      <c r="I1173" s="5" t="s">
        <v>3105</v>
      </c>
      <c r="J1173" s="5" t="s">
        <v>3106</v>
      </c>
      <c r="K1173" s="5" t="s">
        <v>3107</v>
      </c>
      <c r="L1173" s="5" t="s">
        <v>3108</v>
      </c>
      <c r="M1173" s="5" t="s">
        <v>3109</v>
      </c>
    </row>
    <row r="1174" spans="2:13" x14ac:dyDescent="0.25">
      <c r="B1174" s="5" t="s">
        <v>3110</v>
      </c>
    </row>
    <row r="1175" spans="2:13" x14ac:dyDescent="0.25">
      <c r="B1175" s="5" t="s">
        <v>3111</v>
      </c>
    </row>
    <row r="1176" spans="2:13" x14ac:dyDescent="0.25">
      <c r="B1176" s="5" t="s">
        <v>3112</v>
      </c>
    </row>
    <row r="1177" spans="2:13" x14ac:dyDescent="0.25">
      <c r="B1177" s="5" t="s">
        <v>3113</v>
      </c>
    </row>
    <row r="1178" spans="2:13" x14ac:dyDescent="0.25">
      <c r="B1178" s="5" t="s">
        <v>3114</v>
      </c>
    </row>
    <row r="1179" spans="2:13" x14ac:dyDescent="0.25">
      <c r="B1179" s="5" t="s">
        <v>3115</v>
      </c>
    </row>
    <row r="1180" spans="2:13" x14ac:dyDescent="0.25">
      <c r="B1180" s="5" t="s">
        <v>3116</v>
      </c>
    </row>
    <row r="1181" spans="2:13" x14ac:dyDescent="0.25">
      <c r="B1181" s="5" t="s">
        <v>3117</v>
      </c>
    </row>
    <row r="1182" spans="2:13" x14ac:dyDescent="0.25">
      <c r="B1182" s="5" t="s">
        <v>3118</v>
      </c>
    </row>
    <row r="1183" spans="2:13" x14ac:dyDescent="0.25">
      <c r="B1183" s="5" t="s">
        <v>3119</v>
      </c>
    </row>
    <row r="1184" spans="2:13" x14ac:dyDescent="0.25">
      <c r="B1184" s="5" t="s">
        <v>3120</v>
      </c>
    </row>
    <row r="1185" spans="2:2" x14ac:dyDescent="0.25">
      <c r="B1185" s="5" t="s">
        <v>3121</v>
      </c>
    </row>
    <row r="1186" spans="2:2" x14ac:dyDescent="0.25">
      <c r="B1186" s="5" t="s">
        <v>3122</v>
      </c>
    </row>
    <row r="1187" spans="2:2" x14ac:dyDescent="0.25">
      <c r="B1187" s="5" t="s">
        <v>3123</v>
      </c>
    </row>
    <row r="1188" spans="2:2" x14ac:dyDescent="0.25">
      <c r="B1188" s="5" t="s">
        <v>3124</v>
      </c>
    </row>
    <row r="1189" spans="2:2" x14ac:dyDescent="0.25">
      <c r="B1189" s="5" t="s">
        <v>3125</v>
      </c>
    </row>
    <row r="1190" spans="2:2" x14ac:dyDescent="0.25">
      <c r="B1190" s="5" t="s">
        <v>3126</v>
      </c>
    </row>
    <row r="1191" spans="2:2" x14ac:dyDescent="0.25">
      <c r="B1191" s="5" t="s">
        <v>3127</v>
      </c>
    </row>
    <row r="1192" spans="2:2" x14ac:dyDescent="0.25">
      <c r="B1192" s="5" t="s">
        <v>3128</v>
      </c>
    </row>
    <row r="1193" spans="2:2" x14ac:dyDescent="0.25">
      <c r="B1193" s="5" t="s">
        <v>3129</v>
      </c>
    </row>
    <row r="1194" spans="2:2" x14ac:dyDescent="0.25">
      <c r="B1194" s="5" t="s">
        <v>3130</v>
      </c>
    </row>
    <row r="1195" spans="2:2" x14ac:dyDescent="0.25">
      <c r="B1195" s="5" t="s">
        <v>3131</v>
      </c>
    </row>
    <row r="1196" spans="2:2" x14ac:dyDescent="0.25">
      <c r="B1196" s="5" t="s">
        <v>3132</v>
      </c>
    </row>
    <row r="1197" spans="2:2" x14ac:dyDescent="0.25">
      <c r="B1197" s="5" t="s">
        <v>3133</v>
      </c>
    </row>
    <row r="1198" spans="2:2" x14ac:dyDescent="0.25">
      <c r="B1198" s="5" t="s">
        <v>3134</v>
      </c>
    </row>
    <row r="1199" spans="2:2" x14ac:dyDescent="0.25">
      <c r="B1199" s="5" t="s">
        <v>3135</v>
      </c>
    </row>
    <row r="1200" spans="2:2" x14ac:dyDescent="0.25">
      <c r="B1200" s="5" t="s">
        <v>3136</v>
      </c>
    </row>
    <row r="1201" spans="2:2" x14ac:dyDescent="0.25">
      <c r="B1201" s="5" t="s">
        <v>3137</v>
      </c>
    </row>
    <row r="1202" spans="2:2" x14ac:dyDescent="0.25">
      <c r="B1202" s="5" t="s">
        <v>3138</v>
      </c>
    </row>
    <row r="1203" spans="2:2" x14ac:dyDescent="0.25">
      <c r="B1203" s="5" t="s">
        <v>3139</v>
      </c>
    </row>
    <row r="1204" spans="2:2" x14ac:dyDescent="0.25">
      <c r="B1204" s="5" t="s">
        <v>3140</v>
      </c>
    </row>
    <row r="1205" spans="2:2" x14ac:dyDescent="0.25">
      <c r="B1205" s="5" t="s">
        <v>3141</v>
      </c>
    </row>
    <row r="1206" spans="2:2" x14ac:dyDescent="0.25">
      <c r="B1206" s="5" t="s">
        <v>3142</v>
      </c>
    </row>
    <row r="1207" spans="2:2" x14ac:dyDescent="0.25">
      <c r="B1207" s="5" t="s">
        <v>3143</v>
      </c>
    </row>
    <row r="1208" spans="2:2" x14ac:dyDescent="0.25">
      <c r="B1208" s="5" t="s">
        <v>3144</v>
      </c>
    </row>
    <row r="1209" spans="2:2" x14ac:dyDescent="0.25">
      <c r="B1209" s="5" t="s">
        <v>3145</v>
      </c>
    </row>
    <row r="1210" spans="2:2" x14ac:dyDescent="0.25">
      <c r="B1210" s="5" t="s">
        <v>3146</v>
      </c>
    </row>
    <row r="1211" spans="2:2" x14ac:dyDescent="0.25">
      <c r="B1211" s="5" t="s">
        <v>3147</v>
      </c>
    </row>
    <row r="1212" spans="2:2" x14ac:dyDescent="0.25">
      <c r="B1212" s="5" t="s">
        <v>3148</v>
      </c>
    </row>
    <row r="1213" spans="2:2" x14ac:dyDescent="0.25">
      <c r="B1213" s="5" t="s">
        <v>3149</v>
      </c>
    </row>
    <row r="1214" spans="2:2" x14ac:dyDescent="0.25">
      <c r="B1214" s="5" t="s">
        <v>3150</v>
      </c>
    </row>
    <row r="1215" spans="2:2" x14ac:dyDescent="0.25">
      <c r="B1215" s="5" t="s">
        <v>3151</v>
      </c>
    </row>
    <row r="1216" spans="2:2" x14ac:dyDescent="0.25">
      <c r="B1216" s="5" t="s">
        <v>3152</v>
      </c>
    </row>
    <row r="1217" spans="2:13" x14ac:dyDescent="0.25">
      <c r="B1217" s="5" t="s">
        <v>3153</v>
      </c>
    </row>
    <row r="1218" spans="2:13" x14ac:dyDescent="0.25">
      <c r="B1218" s="5" t="s">
        <v>3154</v>
      </c>
    </row>
    <row r="1219" spans="2:13" x14ac:dyDescent="0.25">
      <c r="B1219" s="5" t="s">
        <v>3155</v>
      </c>
    </row>
    <row r="1220" spans="2:13" x14ac:dyDescent="0.25">
      <c r="B1220" s="5" t="s">
        <v>3156</v>
      </c>
    </row>
    <row r="1221" spans="2:13" x14ac:dyDescent="0.25">
      <c r="B1221" s="5" t="s">
        <v>3157</v>
      </c>
    </row>
    <row r="1222" spans="2:13" x14ac:dyDescent="0.25">
      <c r="B1222" s="5" t="s">
        <v>3158</v>
      </c>
    </row>
    <row r="1223" spans="2:13" x14ac:dyDescent="0.25">
      <c r="B1223" s="5" t="s">
        <v>3159</v>
      </c>
    </row>
    <row r="1224" spans="2:13" x14ac:dyDescent="0.25">
      <c r="B1224" s="5" t="s">
        <v>3160</v>
      </c>
      <c r="C1224" s="5" t="s">
        <v>3161</v>
      </c>
      <c r="D1224" s="5" t="s">
        <v>1899</v>
      </c>
      <c r="E1224" s="5" t="s">
        <v>3162</v>
      </c>
      <c r="F1224" s="5" t="s">
        <v>3163</v>
      </c>
      <c r="G1224" s="5" t="s">
        <v>3164</v>
      </c>
      <c r="H1224" s="5" t="s">
        <v>3165</v>
      </c>
    </row>
    <row r="1225" spans="2:13" x14ac:dyDescent="0.25">
      <c r="B1225" s="5" t="s">
        <v>3166</v>
      </c>
    </row>
    <row r="1226" spans="2:13" x14ac:dyDescent="0.25">
      <c r="B1226" s="5" t="s">
        <v>3167</v>
      </c>
    </row>
    <row r="1227" spans="2:13" x14ac:dyDescent="0.25">
      <c r="B1227" s="5" t="s">
        <v>3168</v>
      </c>
    </row>
    <row r="1228" spans="2:13" x14ac:dyDescent="0.25">
      <c r="B1228" s="5" t="s">
        <v>3169</v>
      </c>
    </row>
    <row r="1229" spans="2:13" x14ac:dyDescent="0.25">
      <c r="B1229" s="5" t="s">
        <v>3170</v>
      </c>
    </row>
    <row r="1230" spans="2:13" x14ac:dyDescent="0.25">
      <c r="B1230" s="5" t="s">
        <v>3171</v>
      </c>
      <c r="C1230" s="5" t="s">
        <v>3172</v>
      </c>
      <c r="D1230" s="5" t="s">
        <v>936</v>
      </c>
      <c r="E1230" s="5" t="s">
        <v>3173</v>
      </c>
      <c r="F1230" s="5" t="s">
        <v>3174</v>
      </c>
      <c r="G1230" s="5" t="s">
        <v>3175</v>
      </c>
      <c r="H1230" s="5" t="s">
        <v>3176</v>
      </c>
      <c r="I1230" s="5" t="s">
        <v>3177</v>
      </c>
      <c r="J1230" s="5" t="s">
        <v>3178</v>
      </c>
      <c r="K1230" s="5" t="s">
        <v>3179</v>
      </c>
      <c r="L1230" s="5" t="s">
        <v>3180</v>
      </c>
      <c r="M1230" s="5" t="s">
        <v>3181</v>
      </c>
    </row>
    <row r="1231" spans="2:13" x14ac:dyDescent="0.25">
      <c r="B1231" s="5" t="s">
        <v>3182</v>
      </c>
    </row>
    <row r="1232" spans="2:13" x14ac:dyDescent="0.25">
      <c r="B1232" s="5" t="s">
        <v>3183</v>
      </c>
    </row>
    <row r="1233" spans="2:2" x14ac:dyDescent="0.25">
      <c r="B1233" s="5" t="s">
        <v>3184</v>
      </c>
    </row>
    <row r="1234" spans="2:2" x14ac:dyDescent="0.25">
      <c r="B1234" s="5" t="s">
        <v>3185</v>
      </c>
    </row>
    <row r="1235" spans="2:2" x14ac:dyDescent="0.25">
      <c r="B1235" s="5" t="s">
        <v>3186</v>
      </c>
    </row>
    <row r="1236" spans="2:2" x14ac:dyDescent="0.25">
      <c r="B1236" s="5" t="s">
        <v>3187</v>
      </c>
    </row>
    <row r="1237" spans="2:2" x14ac:dyDescent="0.25">
      <c r="B1237" s="5" t="s">
        <v>3188</v>
      </c>
    </row>
    <row r="1238" spans="2:2" x14ac:dyDescent="0.25">
      <c r="B1238" s="5" t="s">
        <v>3189</v>
      </c>
    </row>
    <row r="1239" spans="2:2" x14ac:dyDescent="0.25">
      <c r="B1239" s="5" t="s">
        <v>3190</v>
      </c>
    </row>
    <row r="1240" spans="2:2" x14ac:dyDescent="0.25">
      <c r="B1240" s="5" t="s">
        <v>3191</v>
      </c>
    </row>
    <row r="1241" spans="2:2" x14ac:dyDescent="0.25">
      <c r="B1241" s="5" t="s">
        <v>3192</v>
      </c>
    </row>
    <row r="1242" spans="2:2" x14ac:dyDescent="0.25">
      <c r="B1242" s="5" t="s">
        <v>3193</v>
      </c>
    </row>
    <row r="1243" spans="2:2" x14ac:dyDescent="0.25">
      <c r="B1243" s="5" t="s">
        <v>3194</v>
      </c>
    </row>
    <row r="1244" spans="2:2" x14ac:dyDescent="0.25">
      <c r="B1244" s="5" t="s">
        <v>3195</v>
      </c>
    </row>
    <row r="1245" spans="2:2" x14ac:dyDescent="0.25">
      <c r="B1245" s="5" t="s">
        <v>3196</v>
      </c>
    </row>
    <row r="1246" spans="2:2" x14ac:dyDescent="0.25">
      <c r="B1246" s="5" t="s">
        <v>3197</v>
      </c>
    </row>
    <row r="1247" spans="2:2" x14ac:dyDescent="0.25">
      <c r="B1247" s="5" t="s">
        <v>3198</v>
      </c>
    </row>
    <row r="1248" spans="2:2" x14ac:dyDescent="0.25">
      <c r="B1248" s="5" t="s">
        <v>3199</v>
      </c>
    </row>
    <row r="1249" spans="2:2" x14ac:dyDescent="0.25">
      <c r="B1249" s="5" t="s">
        <v>3200</v>
      </c>
    </row>
    <row r="1250" spans="2:2" x14ac:dyDescent="0.25">
      <c r="B1250" s="5" t="s">
        <v>3201</v>
      </c>
    </row>
    <row r="1251" spans="2:2" x14ac:dyDescent="0.25">
      <c r="B1251" s="5" t="s">
        <v>3202</v>
      </c>
    </row>
    <row r="1252" spans="2:2" x14ac:dyDescent="0.25">
      <c r="B1252" s="5" t="s">
        <v>3203</v>
      </c>
    </row>
    <row r="1253" spans="2:2" x14ac:dyDescent="0.25">
      <c r="B1253" s="5" t="s">
        <v>3204</v>
      </c>
    </row>
    <row r="1254" spans="2:2" x14ac:dyDescent="0.25">
      <c r="B1254" s="5" t="s">
        <v>3205</v>
      </c>
    </row>
    <row r="1255" spans="2:2" x14ac:dyDescent="0.25">
      <c r="B1255" s="5" t="s">
        <v>3206</v>
      </c>
    </row>
    <row r="1256" spans="2:2" x14ac:dyDescent="0.25">
      <c r="B1256" s="5" t="s">
        <v>3207</v>
      </c>
    </row>
    <row r="1257" spans="2:2" x14ac:dyDescent="0.25">
      <c r="B1257" s="5" t="s">
        <v>3208</v>
      </c>
    </row>
    <row r="1258" spans="2:2" x14ac:dyDescent="0.25">
      <c r="B1258" s="5" t="s">
        <v>3209</v>
      </c>
    </row>
    <row r="1259" spans="2:2" x14ac:dyDescent="0.25">
      <c r="B1259" s="5" t="s">
        <v>3210</v>
      </c>
    </row>
    <row r="1260" spans="2:2" x14ac:dyDescent="0.25">
      <c r="B1260" s="5" t="s">
        <v>3211</v>
      </c>
    </row>
    <row r="1261" spans="2:2" x14ac:dyDescent="0.25">
      <c r="B1261" s="5" t="s">
        <v>3212</v>
      </c>
    </row>
    <row r="1262" spans="2:2" x14ac:dyDescent="0.25">
      <c r="B1262" s="5" t="s">
        <v>3213</v>
      </c>
    </row>
    <row r="1263" spans="2:2" x14ac:dyDescent="0.25">
      <c r="B1263" s="5" t="s">
        <v>3214</v>
      </c>
    </row>
    <row r="1264" spans="2:2" x14ac:dyDescent="0.25">
      <c r="B1264" s="5" t="s">
        <v>3215</v>
      </c>
    </row>
    <row r="1265" spans="2:9" x14ac:dyDescent="0.25">
      <c r="B1265" s="5" t="s">
        <v>3216</v>
      </c>
    </row>
    <row r="1266" spans="2:9" x14ac:dyDescent="0.25">
      <c r="B1266" s="5" t="s">
        <v>3217</v>
      </c>
    </row>
    <row r="1267" spans="2:9" x14ac:dyDescent="0.25">
      <c r="B1267" s="5" t="s">
        <v>3218</v>
      </c>
    </row>
    <row r="1268" spans="2:9" x14ac:dyDescent="0.25">
      <c r="B1268" s="5" t="s">
        <v>3219</v>
      </c>
    </row>
    <row r="1269" spans="2:9" x14ac:dyDescent="0.25">
      <c r="B1269" s="5" t="s">
        <v>3220</v>
      </c>
    </row>
    <row r="1270" spans="2:9" x14ac:dyDescent="0.25">
      <c r="B1270" s="5" t="s">
        <v>3221</v>
      </c>
    </row>
    <row r="1271" spans="2:9" x14ac:dyDescent="0.25">
      <c r="B1271" s="5" t="s">
        <v>3222</v>
      </c>
    </row>
    <row r="1272" spans="2:9" x14ac:dyDescent="0.25">
      <c r="B1272" s="5" t="s">
        <v>3223</v>
      </c>
    </row>
    <row r="1273" spans="2:9" x14ac:dyDescent="0.25">
      <c r="B1273" s="5" t="s">
        <v>3224</v>
      </c>
    </row>
    <row r="1274" spans="2:9" x14ac:dyDescent="0.25">
      <c r="B1274" s="5" t="s">
        <v>3225</v>
      </c>
    </row>
    <row r="1275" spans="2:9" x14ac:dyDescent="0.25">
      <c r="B1275" s="5" t="s">
        <v>3226</v>
      </c>
      <c r="C1275" s="5" t="s">
        <v>3227</v>
      </c>
      <c r="D1275" s="5" t="s">
        <v>3228</v>
      </c>
      <c r="E1275" s="5" t="s">
        <v>3229</v>
      </c>
      <c r="F1275" s="5" t="s">
        <v>3230</v>
      </c>
      <c r="G1275" s="5" t="s">
        <v>2813</v>
      </c>
    </row>
    <row r="1276" spans="2:9" x14ac:dyDescent="0.25">
      <c r="B1276" s="5" t="s">
        <v>3231</v>
      </c>
    </row>
    <row r="1277" spans="2:9" x14ac:dyDescent="0.25">
      <c r="B1277" s="5" t="s">
        <v>3232</v>
      </c>
    </row>
    <row r="1278" spans="2:9" x14ac:dyDescent="0.25">
      <c r="B1278" s="5" t="s">
        <v>3233</v>
      </c>
    </row>
    <row r="1279" spans="2:9" x14ac:dyDescent="0.25">
      <c r="B1279" s="5" t="s">
        <v>3234</v>
      </c>
      <c r="C1279" s="5" t="s">
        <v>370</v>
      </c>
      <c r="D1279" s="5" t="s">
        <v>1650</v>
      </c>
      <c r="E1279" s="5" t="s">
        <v>3235</v>
      </c>
      <c r="F1279" s="5" t="s">
        <v>3236</v>
      </c>
      <c r="G1279" s="5" t="s">
        <v>3237</v>
      </c>
      <c r="H1279" s="5" t="s">
        <v>3238</v>
      </c>
      <c r="I1279" s="5" t="s">
        <v>3239</v>
      </c>
    </row>
    <row r="1280" spans="2:9" x14ac:dyDescent="0.25">
      <c r="B1280" s="5" t="s">
        <v>3240</v>
      </c>
    </row>
    <row r="1281" spans="2:13" x14ac:dyDescent="0.25">
      <c r="B1281" s="5" t="s">
        <v>3241</v>
      </c>
    </row>
    <row r="1282" spans="2:13" x14ac:dyDescent="0.25">
      <c r="B1282" s="5" t="s">
        <v>3242</v>
      </c>
    </row>
    <row r="1283" spans="2:13" x14ac:dyDescent="0.25">
      <c r="B1283" s="5" t="s">
        <v>3243</v>
      </c>
    </row>
    <row r="1284" spans="2:13" x14ac:dyDescent="0.25">
      <c r="B1284" s="5" t="s">
        <v>3244</v>
      </c>
    </row>
    <row r="1285" spans="2:13" x14ac:dyDescent="0.25">
      <c r="B1285" s="5" t="s">
        <v>3245</v>
      </c>
    </row>
    <row r="1286" spans="2:13" x14ac:dyDescent="0.25">
      <c r="B1286" s="5" t="s">
        <v>3246</v>
      </c>
    </row>
    <row r="1287" spans="2:13" x14ac:dyDescent="0.25">
      <c r="B1287" s="5" t="s">
        <v>3247</v>
      </c>
      <c r="C1287" s="5" t="s">
        <v>3248</v>
      </c>
      <c r="D1287" s="5" t="s">
        <v>3249</v>
      </c>
      <c r="E1287" s="5" t="s">
        <v>3250</v>
      </c>
      <c r="F1287" s="5" t="s">
        <v>3251</v>
      </c>
      <c r="G1287" s="5" t="s">
        <v>3252</v>
      </c>
      <c r="H1287" s="5" t="s">
        <v>3253</v>
      </c>
      <c r="I1287" s="5" t="s">
        <v>3254</v>
      </c>
      <c r="J1287" s="5" t="s">
        <v>3255</v>
      </c>
    </row>
    <row r="1288" spans="2:13" x14ac:dyDescent="0.25">
      <c r="B1288" s="5" t="s">
        <v>3256</v>
      </c>
    </row>
    <row r="1289" spans="2:13" x14ac:dyDescent="0.25">
      <c r="B1289" s="5" t="s">
        <v>3257</v>
      </c>
    </row>
    <row r="1290" spans="2:13" x14ac:dyDescent="0.25">
      <c r="B1290" s="5" t="s">
        <v>3258</v>
      </c>
      <c r="C1290" s="5" t="s">
        <v>3259</v>
      </c>
      <c r="D1290" s="5" t="s">
        <v>3260</v>
      </c>
      <c r="E1290" s="5" t="s">
        <v>3261</v>
      </c>
      <c r="F1290" s="5" t="s">
        <v>3262</v>
      </c>
      <c r="G1290" s="5" t="s">
        <v>3263</v>
      </c>
      <c r="H1290" s="5" t="s">
        <v>3264</v>
      </c>
      <c r="I1290" s="5" t="s">
        <v>3265</v>
      </c>
      <c r="J1290" s="5" t="s">
        <v>3266</v>
      </c>
      <c r="K1290" s="5" t="s">
        <v>3267</v>
      </c>
      <c r="L1290" s="5" t="s">
        <v>3268</v>
      </c>
      <c r="M1290" s="5" t="s">
        <v>3269</v>
      </c>
    </row>
    <row r="1291" spans="2:13" x14ac:dyDescent="0.25">
      <c r="B1291" s="5" t="s">
        <v>3270</v>
      </c>
    </row>
    <row r="1292" spans="2:13" x14ac:dyDescent="0.25">
      <c r="B1292" s="5" t="s">
        <v>3271</v>
      </c>
    </row>
    <row r="1293" spans="2:13" x14ac:dyDescent="0.25">
      <c r="B1293" s="5" t="s">
        <v>3272</v>
      </c>
      <c r="C1293" s="5" t="s">
        <v>3273</v>
      </c>
      <c r="D1293" s="5" t="s">
        <v>3274</v>
      </c>
      <c r="E1293" s="5" t="s">
        <v>3275</v>
      </c>
      <c r="F1293" s="5" t="s">
        <v>3276</v>
      </c>
      <c r="G1293" s="5" t="s">
        <v>3277</v>
      </c>
      <c r="H1293" s="5" t="s">
        <v>3278</v>
      </c>
      <c r="I1293" s="5" t="s">
        <v>1982</v>
      </c>
      <c r="J1293" s="5" t="s">
        <v>3279</v>
      </c>
      <c r="K1293" s="5" t="s">
        <v>3280</v>
      </c>
      <c r="L1293" s="5" t="s">
        <v>3281</v>
      </c>
      <c r="M1293" s="5" t="s">
        <v>3282</v>
      </c>
    </row>
    <row r="1294" spans="2:13" x14ac:dyDescent="0.25">
      <c r="B1294" s="5" t="s">
        <v>3283</v>
      </c>
    </row>
    <row r="1295" spans="2:13" x14ac:dyDescent="0.25">
      <c r="B1295" s="5" t="s">
        <v>3284</v>
      </c>
    </row>
    <row r="1296" spans="2:13" x14ac:dyDescent="0.25">
      <c r="B1296" s="5" t="s">
        <v>3285</v>
      </c>
    </row>
    <row r="1297" spans="2:13" x14ac:dyDescent="0.25">
      <c r="B1297" s="5" t="s">
        <v>3286</v>
      </c>
      <c r="C1297" s="5" t="s">
        <v>3287</v>
      </c>
      <c r="D1297" s="5" t="s">
        <v>3288</v>
      </c>
      <c r="E1297" s="5" t="s">
        <v>3289</v>
      </c>
      <c r="F1297" s="5" t="s">
        <v>3290</v>
      </c>
      <c r="G1297" s="5" t="s">
        <v>3291</v>
      </c>
      <c r="H1297" s="5" t="s">
        <v>1107</v>
      </c>
    </row>
    <row r="1298" spans="2:13" x14ac:dyDescent="0.25">
      <c r="B1298" s="5" t="s">
        <v>3292</v>
      </c>
    </row>
    <row r="1299" spans="2:13" x14ac:dyDescent="0.25">
      <c r="B1299" s="5" t="s">
        <v>3293</v>
      </c>
      <c r="C1299" s="5" t="s">
        <v>3294</v>
      </c>
      <c r="D1299" s="5" t="s">
        <v>3295</v>
      </c>
      <c r="E1299" s="5" t="s">
        <v>3296</v>
      </c>
      <c r="F1299" s="5" t="s">
        <v>3297</v>
      </c>
      <c r="G1299" s="5" t="s">
        <v>3298</v>
      </c>
      <c r="H1299" s="5" t="s">
        <v>3299</v>
      </c>
      <c r="I1299" s="5" t="s">
        <v>3300</v>
      </c>
      <c r="J1299" s="5" t="s">
        <v>3301</v>
      </c>
      <c r="K1299" s="5" t="s">
        <v>3302</v>
      </c>
      <c r="L1299" s="5" t="s">
        <v>3303</v>
      </c>
      <c r="M1299" s="5" t="s">
        <v>3304</v>
      </c>
    </row>
    <row r="1300" spans="2:13" x14ac:dyDescent="0.25">
      <c r="B1300" s="5" t="s">
        <v>3305</v>
      </c>
      <c r="C1300" s="5" t="s">
        <v>3306</v>
      </c>
      <c r="D1300" s="5" t="s">
        <v>3307</v>
      </c>
      <c r="E1300" s="5" t="s">
        <v>3308</v>
      </c>
    </row>
    <row r="1301" spans="2:13" x14ac:dyDescent="0.25">
      <c r="B1301" s="5" t="s">
        <v>3309</v>
      </c>
    </row>
    <row r="1302" spans="2:13" x14ac:dyDescent="0.25">
      <c r="B1302" s="5" t="s">
        <v>3310</v>
      </c>
    </row>
    <row r="1303" spans="2:13" x14ac:dyDescent="0.25">
      <c r="B1303" s="5" t="s">
        <v>3311</v>
      </c>
    </row>
    <row r="1304" spans="2:13" x14ac:dyDescent="0.25">
      <c r="B1304" s="5" t="s">
        <v>3312</v>
      </c>
      <c r="C1304" s="5" t="s">
        <v>3313</v>
      </c>
      <c r="D1304" s="5" t="s">
        <v>3314</v>
      </c>
      <c r="E1304" s="5" t="s">
        <v>3315</v>
      </c>
      <c r="F1304" s="5" t="s">
        <v>3316</v>
      </c>
      <c r="G1304" s="5" t="s">
        <v>3317</v>
      </c>
      <c r="H1304" s="5" t="s">
        <v>3318</v>
      </c>
      <c r="I1304" s="5" t="s">
        <v>3319</v>
      </c>
      <c r="J1304" s="5" t="s">
        <v>3320</v>
      </c>
      <c r="K1304" s="5" t="s">
        <v>3321</v>
      </c>
      <c r="L1304" s="5" t="s">
        <v>3322</v>
      </c>
      <c r="M1304" s="5" t="s">
        <v>3323</v>
      </c>
    </row>
    <row r="1305" spans="2:13" x14ac:dyDescent="0.25">
      <c r="B1305" s="5" t="s">
        <v>3324</v>
      </c>
    </row>
    <row r="1306" spans="2:13" x14ac:dyDescent="0.25">
      <c r="B1306" s="5" t="s">
        <v>3325</v>
      </c>
    </row>
    <row r="1307" spans="2:13" x14ac:dyDescent="0.25">
      <c r="B1307" s="5" t="s">
        <v>3326</v>
      </c>
      <c r="C1307" s="5" t="s">
        <v>3327</v>
      </c>
      <c r="D1307" s="5" t="s">
        <v>3328</v>
      </c>
      <c r="E1307" s="5" t="s">
        <v>3329</v>
      </c>
      <c r="F1307" s="5" t="s">
        <v>3330</v>
      </c>
      <c r="G1307" s="5" t="s">
        <v>3331</v>
      </c>
      <c r="H1307" s="5" t="s">
        <v>3332</v>
      </c>
      <c r="I1307" s="5" t="s">
        <v>3333</v>
      </c>
      <c r="J1307" s="5" t="s">
        <v>3334</v>
      </c>
      <c r="K1307" s="5" t="s">
        <v>3335</v>
      </c>
      <c r="L1307" s="5" t="s">
        <v>3336</v>
      </c>
      <c r="M1307" s="5" t="s">
        <v>3337</v>
      </c>
    </row>
    <row r="1308" spans="2:13" x14ac:dyDescent="0.25">
      <c r="B1308" s="5" t="s">
        <v>3338</v>
      </c>
    </row>
    <row r="1309" spans="2:13" x14ac:dyDescent="0.25">
      <c r="B1309" s="5" t="s">
        <v>3339</v>
      </c>
    </row>
    <row r="1310" spans="2:13" x14ac:dyDescent="0.25">
      <c r="B1310" s="5" t="s">
        <v>3340</v>
      </c>
    </row>
    <row r="1311" spans="2:13" x14ac:dyDescent="0.25">
      <c r="B1311" s="5" t="s">
        <v>3341</v>
      </c>
      <c r="C1311" s="5" t="s">
        <v>3342</v>
      </c>
    </row>
    <row r="1312" spans="2:13" x14ac:dyDescent="0.25">
      <c r="B1312" s="5" t="s">
        <v>3343</v>
      </c>
      <c r="C1312" s="5" t="s">
        <v>3344</v>
      </c>
      <c r="D1312" s="5" t="s">
        <v>3345</v>
      </c>
      <c r="E1312" s="5" t="s">
        <v>3346</v>
      </c>
      <c r="F1312" s="5" t="s">
        <v>3347</v>
      </c>
    </row>
    <row r="1313" spans="2:13" x14ac:dyDescent="0.25">
      <c r="B1313" s="5" t="s">
        <v>3348</v>
      </c>
    </row>
    <row r="1314" spans="2:13" x14ac:dyDescent="0.25">
      <c r="B1314" s="5" t="s">
        <v>3349</v>
      </c>
      <c r="C1314" s="5" t="s">
        <v>897</v>
      </c>
      <c r="D1314" s="5" t="s">
        <v>3350</v>
      </c>
      <c r="E1314" s="5" t="s">
        <v>3351</v>
      </c>
      <c r="F1314" s="5" t="s">
        <v>1685</v>
      </c>
    </row>
    <row r="1315" spans="2:13" x14ac:dyDescent="0.25">
      <c r="B1315" s="5" t="s">
        <v>3352</v>
      </c>
    </row>
    <row r="1316" spans="2:13" x14ac:dyDescent="0.25">
      <c r="B1316" s="5" t="s">
        <v>3353</v>
      </c>
    </row>
    <row r="1317" spans="2:13" x14ac:dyDescent="0.25">
      <c r="B1317" s="5" t="s">
        <v>3354</v>
      </c>
      <c r="C1317" s="5" t="s">
        <v>3355</v>
      </c>
      <c r="D1317" s="5" t="s">
        <v>3356</v>
      </c>
      <c r="E1317" s="5" t="s">
        <v>3357</v>
      </c>
      <c r="F1317" s="5" t="s">
        <v>3358</v>
      </c>
      <c r="G1317" s="5" t="s">
        <v>3359</v>
      </c>
      <c r="H1317" s="5" t="s">
        <v>3360</v>
      </c>
      <c r="I1317" s="5" t="s">
        <v>3361</v>
      </c>
      <c r="J1317" s="5" t="s">
        <v>3362</v>
      </c>
      <c r="K1317" s="5" t="s">
        <v>3363</v>
      </c>
      <c r="L1317" s="5" t="s">
        <v>3364</v>
      </c>
      <c r="M1317" s="5" t="s">
        <v>3365</v>
      </c>
    </row>
    <row r="1318" spans="2:13" x14ac:dyDescent="0.25">
      <c r="B1318" s="5" t="s">
        <v>3366</v>
      </c>
    </row>
    <row r="1319" spans="2:13" x14ac:dyDescent="0.25">
      <c r="B1319" s="5" t="s">
        <v>3367</v>
      </c>
      <c r="C1319" s="5" t="s">
        <v>3368</v>
      </c>
      <c r="D1319" s="5" t="s">
        <v>3369</v>
      </c>
      <c r="E1319" s="5" t="s">
        <v>3370</v>
      </c>
      <c r="F1319" s="5" t="s">
        <v>3371</v>
      </c>
      <c r="G1319" s="5" t="s">
        <v>3372</v>
      </c>
      <c r="H1319" s="5" t="s">
        <v>3373</v>
      </c>
      <c r="I1319" s="5" t="s">
        <v>3374</v>
      </c>
      <c r="J1319" s="5" t="s">
        <v>3375</v>
      </c>
      <c r="K1319" s="5" t="s">
        <v>3376</v>
      </c>
      <c r="L1319" s="5" t="s">
        <v>3377</v>
      </c>
      <c r="M1319" s="5" t="s">
        <v>3378</v>
      </c>
    </row>
    <row r="1320" spans="2:13" x14ac:dyDescent="0.25">
      <c r="B1320" s="5" t="s">
        <v>3367</v>
      </c>
      <c r="C1320" s="5" t="s">
        <v>3368</v>
      </c>
      <c r="D1320" s="5" t="s">
        <v>3369</v>
      </c>
      <c r="E1320" s="5" t="s">
        <v>3370</v>
      </c>
      <c r="F1320" s="5" t="s">
        <v>3371</v>
      </c>
      <c r="G1320" s="5" t="s">
        <v>3372</v>
      </c>
      <c r="H1320" s="5" t="s">
        <v>3373</v>
      </c>
      <c r="I1320" s="5" t="s">
        <v>3374</v>
      </c>
      <c r="J1320" s="5" t="s">
        <v>3375</v>
      </c>
      <c r="K1320" s="5" t="s">
        <v>3376</v>
      </c>
      <c r="L1320" s="5" t="s">
        <v>3377</v>
      </c>
      <c r="M1320" s="5" t="s">
        <v>3378</v>
      </c>
    </row>
    <row r="1321" spans="2:13" x14ac:dyDescent="0.25">
      <c r="B1321" s="5" t="s">
        <v>3379</v>
      </c>
    </row>
    <row r="1322" spans="2:13" x14ac:dyDescent="0.25">
      <c r="B1322" s="5" t="s">
        <v>3380</v>
      </c>
      <c r="C1322" s="5" t="s">
        <v>3381</v>
      </c>
      <c r="D1322" s="5" t="s">
        <v>3382</v>
      </c>
      <c r="E1322" s="5" t="s">
        <v>3383</v>
      </c>
      <c r="F1322" s="5" t="s">
        <v>3384</v>
      </c>
      <c r="G1322" s="5" t="s">
        <v>3385</v>
      </c>
      <c r="H1322" s="5" t="s">
        <v>3386</v>
      </c>
      <c r="I1322" s="5" t="s">
        <v>3387</v>
      </c>
      <c r="J1322" s="5" t="s">
        <v>3388</v>
      </c>
      <c r="K1322" s="5" t="s">
        <v>3389</v>
      </c>
      <c r="L1322" s="5" t="s">
        <v>3390</v>
      </c>
      <c r="M1322" s="5" t="s">
        <v>3391</v>
      </c>
    </row>
    <row r="1323" spans="2:13" x14ac:dyDescent="0.25">
      <c r="B1323" s="5" t="s">
        <v>3392</v>
      </c>
    </row>
    <row r="1324" spans="2:13" x14ac:dyDescent="0.25">
      <c r="B1324" s="5" t="s">
        <v>3393</v>
      </c>
    </row>
    <row r="1325" spans="2:13" x14ac:dyDescent="0.25">
      <c r="B1325" s="5" t="s">
        <v>3394</v>
      </c>
    </row>
    <row r="1326" spans="2:13" x14ac:dyDescent="0.25">
      <c r="B1326" s="5" t="s">
        <v>3395</v>
      </c>
    </row>
    <row r="1327" spans="2:13" x14ac:dyDescent="0.25">
      <c r="B1327" s="5" t="s">
        <v>3396</v>
      </c>
    </row>
    <row r="1328" spans="2:13" x14ac:dyDescent="0.25">
      <c r="B1328" s="5" t="s">
        <v>3397</v>
      </c>
    </row>
    <row r="1329" spans="2:13" x14ac:dyDescent="0.25">
      <c r="B1329" s="5" t="s">
        <v>3398</v>
      </c>
    </row>
    <row r="1330" spans="2:13" x14ac:dyDescent="0.25">
      <c r="B1330" s="5" t="s">
        <v>3399</v>
      </c>
    </row>
    <row r="1331" spans="2:13" x14ac:dyDescent="0.25">
      <c r="B1331" s="5" t="s">
        <v>3400</v>
      </c>
    </row>
    <row r="1332" spans="2:13" x14ac:dyDescent="0.25">
      <c r="B1332" s="5" t="s">
        <v>3401</v>
      </c>
    </row>
    <row r="1333" spans="2:13" x14ac:dyDescent="0.25">
      <c r="B1333" s="5" t="s">
        <v>3402</v>
      </c>
    </row>
    <row r="1334" spans="2:13" x14ac:dyDescent="0.25">
      <c r="B1334" s="5" t="s">
        <v>3403</v>
      </c>
    </row>
    <row r="1335" spans="2:13" x14ac:dyDescent="0.25">
      <c r="B1335" s="5" t="s">
        <v>3404</v>
      </c>
    </row>
    <row r="1336" spans="2:13" x14ac:dyDescent="0.25">
      <c r="B1336" s="5" t="s">
        <v>3405</v>
      </c>
    </row>
    <row r="1337" spans="2:13" x14ac:dyDescent="0.25">
      <c r="B1337" s="5" t="s">
        <v>3406</v>
      </c>
    </row>
    <row r="1338" spans="2:13" x14ac:dyDescent="0.25">
      <c r="B1338" s="5" t="s">
        <v>3407</v>
      </c>
      <c r="C1338" s="5" t="s">
        <v>3408</v>
      </c>
      <c r="D1338" s="5" t="s">
        <v>3409</v>
      </c>
      <c r="E1338" s="5" t="s">
        <v>3410</v>
      </c>
      <c r="F1338" s="5" t="s">
        <v>3411</v>
      </c>
      <c r="G1338" s="5" t="s">
        <v>3412</v>
      </c>
      <c r="H1338" s="5" t="s">
        <v>3413</v>
      </c>
      <c r="I1338" s="5" t="s">
        <v>3414</v>
      </c>
      <c r="J1338" s="5" t="s">
        <v>3415</v>
      </c>
      <c r="K1338" s="5" t="s">
        <v>3416</v>
      </c>
      <c r="L1338" s="5" t="s">
        <v>3417</v>
      </c>
      <c r="M1338" s="5" t="s">
        <v>3418</v>
      </c>
    </row>
    <row r="1339" spans="2:13" x14ac:dyDescent="0.25">
      <c r="B1339" s="5" t="s">
        <v>3419</v>
      </c>
      <c r="C1339" s="5" t="s">
        <v>1002</v>
      </c>
      <c r="D1339" s="5" t="s">
        <v>3420</v>
      </c>
      <c r="E1339" s="5" t="s">
        <v>3421</v>
      </c>
      <c r="F1339" s="5" t="s">
        <v>3422</v>
      </c>
      <c r="G1339" s="5" t="s">
        <v>3423</v>
      </c>
      <c r="H1339" s="5" t="s">
        <v>3424</v>
      </c>
      <c r="I1339" s="5" t="s">
        <v>3425</v>
      </c>
      <c r="J1339" s="5" t="s">
        <v>3426</v>
      </c>
      <c r="K1339" s="5" t="s">
        <v>3427</v>
      </c>
      <c r="L1339" s="5" t="s">
        <v>3428</v>
      </c>
      <c r="M1339" s="5" t="s">
        <v>3429</v>
      </c>
    </row>
    <row r="1340" spans="2:13" x14ac:dyDescent="0.25">
      <c r="B1340" s="5" t="s">
        <v>3430</v>
      </c>
    </row>
    <row r="1341" spans="2:13" x14ac:dyDescent="0.25">
      <c r="B1341" s="5" t="s">
        <v>3431</v>
      </c>
    </row>
    <row r="1342" spans="2:13" x14ac:dyDescent="0.25">
      <c r="B1342" s="5" t="s">
        <v>3432</v>
      </c>
    </row>
    <row r="1343" spans="2:13" x14ac:dyDescent="0.25">
      <c r="B1343" s="5" t="s">
        <v>3433</v>
      </c>
    </row>
    <row r="1344" spans="2:13" x14ac:dyDescent="0.25">
      <c r="B1344" s="5" t="s">
        <v>3434</v>
      </c>
      <c r="C1344" s="5" t="s">
        <v>3260</v>
      </c>
      <c r="D1344" s="5" t="s">
        <v>3435</v>
      </c>
      <c r="E1344" s="5" t="s">
        <v>3436</v>
      </c>
      <c r="F1344" s="5" t="s">
        <v>3437</v>
      </c>
      <c r="G1344" s="5" t="s">
        <v>3438</v>
      </c>
      <c r="H1344" s="5" t="s">
        <v>3439</v>
      </c>
      <c r="I1344" s="5" t="s">
        <v>3440</v>
      </c>
    </row>
    <row r="1345" spans="2:13" x14ac:dyDescent="0.25">
      <c r="B1345" s="5" t="s">
        <v>3441</v>
      </c>
    </row>
    <row r="1346" spans="2:13" x14ac:dyDescent="0.25">
      <c r="B1346" s="5" t="s">
        <v>3442</v>
      </c>
    </row>
    <row r="1347" spans="2:13" x14ac:dyDescent="0.25">
      <c r="B1347" s="5" t="s">
        <v>3443</v>
      </c>
      <c r="C1347" s="5" t="s">
        <v>3444</v>
      </c>
      <c r="D1347" s="5" t="s">
        <v>3445</v>
      </c>
      <c r="E1347" s="5" t="s">
        <v>3446</v>
      </c>
      <c r="F1347" s="5" t="s">
        <v>3447</v>
      </c>
      <c r="G1347" s="5" t="s">
        <v>3448</v>
      </c>
      <c r="H1347" s="5" t="s">
        <v>3449</v>
      </c>
      <c r="I1347" s="5" t="s">
        <v>3450</v>
      </c>
      <c r="J1347" s="5" t="s">
        <v>3451</v>
      </c>
      <c r="K1347" s="5" t="s">
        <v>3452</v>
      </c>
      <c r="L1347" s="5" t="s">
        <v>3453</v>
      </c>
      <c r="M1347" s="5" t="s">
        <v>3454</v>
      </c>
    </row>
    <row r="1348" spans="2:13" x14ac:dyDescent="0.25">
      <c r="B1348" s="5" t="s">
        <v>3455</v>
      </c>
    </row>
    <row r="1349" spans="2:13" x14ac:dyDescent="0.25">
      <c r="B1349" s="5" t="s">
        <v>3456</v>
      </c>
      <c r="C1349" s="5" t="s">
        <v>3457</v>
      </c>
      <c r="D1349" s="5" t="s">
        <v>3458</v>
      </c>
      <c r="E1349" s="5" t="s">
        <v>3459</v>
      </c>
      <c r="F1349" s="5" t="s">
        <v>3460</v>
      </c>
      <c r="G1349" s="5" t="s">
        <v>3461</v>
      </c>
      <c r="H1349" s="5" t="s">
        <v>3462</v>
      </c>
      <c r="I1349" s="5" t="s">
        <v>3463</v>
      </c>
      <c r="J1349" s="5" t="s">
        <v>3464</v>
      </c>
      <c r="K1349" s="5" t="s">
        <v>3465</v>
      </c>
      <c r="L1349" s="5" t="s">
        <v>3466</v>
      </c>
    </row>
    <row r="1350" spans="2:13" x14ac:dyDescent="0.25">
      <c r="B1350" s="5" t="s">
        <v>3467</v>
      </c>
    </row>
    <row r="1351" spans="2:13" x14ac:dyDescent="0.25">
      <c r="B1351" s="5" t="s">
        <v>3468</v>
      </c>
    </row>
    <row r="1352" spans="2:13" x14ac:dyDescent="0.25">
      <c r="B1352" s="5" t="s">
        <v>3469</v>
      </c>
    </row>
    <row r="1353" spans="2:13" x14ac:dyDescent="0.25">
      <c r="B1353" s="5" t="s">
        <v>3469</v>
      </c>
    </row>
    <row r="1354" spans="2:13" x14ac:dyDescent="0.25">
      <c r="B1354" s="5" t="s">
        <v>3470</v>
      </c>
    </row>
    <row r="1355" spans="2:13" x14ac:dyDescent="0.25">
      <c r="B1355" s="5" t="s">
        <v>3471</v>
      </c>
    </row>
    <row r="1356" spans="2:13" x14ac:dyDescent="0.25">
      <c r="B1356" s="5" t="s">
        <v>3472</v>
      </c>
    </row>
    <row r="1357" spans="2:13" x14ac:dyDescent="0.25">
      <c r="B1357" s="5" t="s">
        <v>3473</v>
      </c>
    </row>
    <row r="1358" spans="2:13" x14ac:dyDescent="0.25">
      <c r="B1358" s="5" t="s">
        <v>3474</v>
      </c>
      <c r="C1358" s="5" t="s">
        <v>138</v>
      </c>
      <c r="D1358" s="5" t="s">
        <v>1078</v>
      </c>
      <c r="E1358" s="5" t="s">
        <v>3475</v>
      </c>
      <c r="F1358" s="5" t="s">
        <v>267</v>
      </c>
    </row>
    <row r="1359" spans="2:13" x14ac:dyDescent="0.25">
      <c r="B1359" s="5" t="s">
        <v>3476</v>
      </c>
    </row>
    <row r="1360" spans="2:13" x14ac:dyDescent="0.25">
      <c r="B1360" s="5" t="s">
        <v>3477</v>
      </c>
    </row>
    <row r="1361" spans="2:13" x14ac:dyDescent="0.25">
      <c r="B1361" s="5" t="s">
        <v>3478</v>
      </c>
    </row>
    <row r="1362" spans="2:13" x14ac:dyDescent="0.25">
      <c r="B1362" s="5" t="s">
        <v>3479</v>
      </c>
      <c r="C1362" s="5" t="s">
        <v>3480</v>
      </c>
      <c r="D1362" s="5" t="s">
        <v>1264</v>
      </c>
    </row>
    <row r="1363" spans="2:13" x14ac:dyDescent="0.25">
      <c r="B1363" s="5" t="s">
        <v>3481</v>
      </c>
    </row>
    <row r="1364" spans="2:13" x14ac:dyDescent="0.25">
      <c r="B1364" s="5" t="s">
        <v>3482</v>
      </c>
    </row>
    <row r="1365" spans="2:13" x14ac:dyDescent="0.25">
      <c r="B1365" s="5" t="s">
        <v>3483</v>
      </c>
    </row>
    <row r="1366" spans="2:13" x14ac:dyDescent="0.25">
      <c r="B1366" s="5" t="s">
        <v>3484</v>
      </c>
    </row>
    <row r="1367" spans="2:13" x14ac:dyDescent="0.25">
      <c r="B1367" s="5" t="s">
        <v>3485</v>
      </c>
    </row>
    <row r="1368" spans="2:13" x14ac:dyDescent="0.25">
      <c r="B1368" s="5" t="s">
        <v>3486</v>
      </c>
    </row>
    <row r="1369" spans="2:13" x14ac:dyDescent="0.25">
      <c r="B1369" s="5" t="s">
        <v>3487</v>
      </c>
    </row>
    <row r="1370" spans="2:13" x14ac:dyDescent="0.25">
      <c r="B1370" s="5" t="s">
        <v>3488</v>
      </c>
    </row>
    <row r="1371" spans="2:13" x14ac:dyDescent="0.25">
      <c r="B1371" s="5" t="s">
        <v>3489</v>
      </c>
    </row>
    <row r="1372" spans="2:13" x14ac:dyDescent="0.25">
      <c r="B1372" s="5" t="s">
        <v>3490</v>
      </c>
    </row>
    <row r="1373" spans="2:13" x14ac:dyDescent="0.25">
      <c r="B1373" s="5" t="s">
        <v>3491</v>
      </c>
      <c r="C1373" s="5" t="s">
        <v>3492</v>
      </c>
      <c r="D1373" s="5" t="s">
        <v>3493</v>
      </c>
      <c r="E1373" s="5" t="s">
        <v>3494</v>
      </c>
      <c r="F1373" s="5" t="s">
        <v>3495</v>
      </c>
      <c r="G1373" s="5" t="s">
        <v>3496</v>
      </c>
      <c r="H1373" s="5" t="s">
        <v>3497</v>
      </c>
      <c r="I1373" s="5" t="s">
        <v>3498</v>
      </c>
      <c r="J1373" s="5" t="s">
        <v>3499</v>
      </c>
      <c r="K1373" s="5" t="s">
        <v>3500</v>
      </c>
      <c r="L1373" s="5" t="s">
        <v>3501</v>
      </c>
      <c r="M1373" s="5" t="s">
        <v>3502</v>
      </c>
    </row>
    <row r="1374" spans="2:13" x14ac:dyDescent="0.25">
      <c r="B1374" s="5" t="s">
        <v>3503</v>
      </c>
    </row>
    <row r="1375" spans="2:13" x14ac:dyDescent="0.25">
      <c r="B1375" s="5" t="s">
        <v>3504</v>
      </c>
    </row>
    <row r="1376" spans="2:13" x14ac:dyDescent="0.25">
      <c r="B1376" s="5" t="s">
        <v>3505</v>
      </c>
    </row>
    <row r="1377" spans="2:13" x14ac:dyDescent="0.25">
      <c r="B1377" s="5" t="s">
        <v>3506</v>
      </c>
      <c r="C1377" s="5" t="s">
        <v>3507</v>
      </c>
      <c r="D1377" s="5" t="s">
        <v>3508</v>
      </c>
      <c r="E1377" s="5" t="s">
        <v>3509</v>
      </c>
      <c r="F1377" s="5" t="s">
        <v>3510</v>
      </c>
      <c r="G1377" s="5" t="s">
        <v>3511</v>
      </c>
      <c r="H1377" s="5" t="s">
        <v>3512</v>
      </c>
      <c r="I1377" s="5" t="s">
        <v>3513</v>
      </c>
      <c r="J1377" s="5" t="s">
        <v>3514</v>
      </c>
      <c r="K1377" s="5" t="s">
        <v>3515</v>
      </c>
    </row>
    <row r="1378" spans="2:13" x14ac:dyDescent="0.25">
      <c r="B1378" s="5" t="s">
        <v>3516</v>
      </c>
      <c r="C1378" s="5" t="s">
        <v>3517</v>
      </c>
      <c r="D1378" s="5" t="s">
        <v>3518</v>
      </c>
      <c r="E1378" s="5" t="s">
        <v>3519</v>
      </c>
      <c r="F1378" s="5" t="s">
        <v>3520</v>
      </c>
      <c r="G1378" s="5" t="s">
        <v>3521</v>
      </c>
      <c r="H1378" s="5" t="s">
        <v>3522</v>
      </c>
      <c r="I1378" s="5" t="s">
        <v>3523</v>
      </c>
      <c r="J1378" s="5" t="s">
        <v>3524</v>
      </c>
      <c r="K1378" s="5" t="s">
        <v>3525</v>
      </c>
      <c r="L1378" s="5" t="s">
        <v>3526</v>
      </c>
      <c r="M1378" s="5" t="s">
        <v>3527</v>
      </c>
    </row>
    <row r="1379" spans="2:13" x14ac:dyDescent="0.25">
      <c r="B1379" s="5" t="s">
        <v>3528</v>
      </c>
    </row>
    <row r="1380" spans="2:13" x14ac:dyDescent="0.25">
      <c r="B1380" s="5" t="s">
        <v>3529</v>
      </c>
      <c r="C1380" s="5" t="s">
        <v>1078</v>
      </c>
      <c r="D1380" s="5" t="s">
        <v>1680</v>
      </c>
      <c r="E1380" s="5" t="s">
        <v>3530</v>
      </c>
      <c r="F1380" s="5" t="s">
        <v>3531</v>
      </c>
      <c r="G1380" s="5" t="s">
        <v>3532</v>
      </c>
      <c r="H1380" s="5" t="s">
        <v>3533</v>
      </c>
      <c r="I1380" s="5" t="s">
        <v>3534</v>
      </c>
      <c r="J1380" s="5" t="s">
        <v>3535</v>
      </c>
      <c r="K1380" s="5" t="s">
        <v>3536</v>
      </c>
      <c r="L1380" s="5" t="s">
        <v>3537</v>
      </c>
      <c r="M1380" s="5" t="s">
        <v>3538</v>
      </c>
    </row>
    <row r="1381" spans="2:13" x14ac:dyDescent="0.25">
      <c r="B1381" s="5" t="s">
        <v>3477</v>
      </c>
    </row>
    <row r="1382" spans="2:13" x14ac:dyDescent="0.25">
      <c r="B1382" s="5" t="s">
        <v>3539</v>
      </c>
      <c r="C1382" s="5" t="s">
        <v>3540</v>
      </c>
      <c r="D1382" s="5" t="s">
        <v>1088</v>
      </c>
      <c r="E1382" s="5" t="s">
        <v>3541</v>
      </c>
      <c r="F1382" s="5" t="s">
        <v>3542</v>
      </c>
      <c r="G1382" s="5" t="s">
        <v>1815</v>
      </c>
    </row>
    <row r="1383" spans="2:13" x14ac:dyDescent="0.25">
      <c r="B1383" s="5" t="s">
        <v>3543</v>
      </c>
    </row>
    <row r="1384" spans="2:13" x14ac:dyDescent="0.25">
      <c r="B1384" s="5" t="s">
        <v>3544</v>
      </c>
    </row>
    <row r="1385" spans="2:13" x14ac:dyDescent="0.25">
      <c r="B1385" s="5" t="s">
        <v>3545</v>
      </c>
      <c r="C1385" s="5" t="s">
        <v>3546</v>
      </c>
      <c r="D1385" s="5" t="s">
        <v>3547</v>
      </c>
      <c r="E1385" s="5" t="s">
        <v>3548</v>
      </c>
      <c r="F1385" s="5" t="s">
        <v>3549</v>
      </c>
      <c r="G1385" s="5" t="s">
        <v>3550</v>
      </c>
      <c r="H1385" s="5" t="s">
        <v>3551</v>
      </c>
      <c r="I1385" s="5" t="s">
        <v>138</v>
      </c>
    </row>
    <row r="1386" spans="2:13" x14ac:dyDescent="0.25">
      <c r="B1386" s="5" t="s">
        <v>3552</v>
      </c>
    </row>
    <row r="1387" spans="2:13" x14ac:dyDescent="0.25">
      <c r="B1387" s="5" t="s">
        <v>3553</v>
      </c>
    </row>
    <row r="1388" spans="2:13" x14ac:dyDescent="0.25">
      <c r="B1388" s="5" t="s">
        <v>3554</v>
      </c>
    </row>
    <row r="1389" spans="2:13" x14ac:dyDescent="0.25">
      <c r="B1389" s="5" t="s">
        <v>3555</v>
      </c>
    </row>
    <row r="1390" spans="2:13" x14ac:dyDescent="0.25">
      <c r="B1390" s="5" t="s">
        <v>3556</v>
      </c>
    </row>
    <row r="1391" spans="2:13" x14ac:dyDescent="0.25">
      <c r="B1391" s="5" t="s">
        <v>3557</v>
      </c>
    </row>
    <row r="1392" spans="2:13" x14ac:dyDescent="0.25">
      <c r="B1392" s="5" t="s">
        <v>3558</v>
      </c>
    </row>
    <row r="1393" spans="2:13" x14ac:dyDescent="0.25">
      <c r="B1393" s="5" t="s">
        <v>3559</v>
      </c>
    </row>
    <row r="1394" spans="2:13" x14ac:dyDescent="0.25">
      <c r="B1394" s="5" t="s">
        <v>3560</v>
      </c>
    </row>
    <row r="1395" spans="2:13" x14ac:dyDescent="0.25">
      <c r="B1395" s="5" t="s">
        <v>3561</v>
      </c>
      <c r="C1395" s="5" t="s">
        <v>3562</v>
      </c>
      <c r="D1395" s="5" t="s">
        <v>3563</v>
      </c>
      <c r="E1395" s="5" t="s">
        <v>3564</v>
      </c>
      <c r="F1395" s="5" t="s">
        <v>3565</v>
      </c>
      <c r="G1395" s="5" t="s">
        <v>3566</v>
      </c>
      <c r="H1395" s="5" t="s">
        <v>3567</v>
      </c>
      <c r="I1395" s="5" t="s">
        <v>3568</v>
      </c>
      <c r="J1395" s="5" t="s">
        <v>3569</v>
      </c>
      <c r="K1395" s="5" t="s">
        <v>3570</v>
      </c>
      <c r="L1395" s="5" t="s">
        <v>3571</v>
      </c>
      <c r="M1395" s="5" t="s">
        <v>3572</v>
      </c>
    </row>
    <row r="1396" spans="2:13" x14ac:dyDescent="0.25">
      <c r="B1396" s="5" t="s">
        <v>3573</v>
      </c>
      <c r="C1396" s="5" t="s">
        <v>3574</v>
      </c>
      <c r="D1396" s="5" t="s">
        <v>3575</v>
      </c>
      <c r="E1396" s="5" t="s">
        <v>3576</v>
      </c>
      <c r="F1396" s="5" t="s">
        <v>3577</v>
      </c>
      <c r="G1396" s="5" t="s">
        <v>3578</v>
      </c>
      <c r="H1396" s="5" t="s">
        <v>3579</v>
      </c>
      <c r="I1396" s="5" t="s">
        <v>3580</v>
      </c>
      <c r="J1396" s="5" t="s">
        <v>3581</v>
      </c>
      <c r="K1396" s="5" t="s">
        <v>3582</v>
      </c>
      <c r="L1396" s="5" t="s">
        <v>3583</v>
      </c>
    </row>
    <row r="1397" spans="2:13" x14ac:dyDescent="0.25">
      <c r="B1397" s="5" t="s">
        <v>3584</v>
      </c>
    </row>
    <row r="1398" spans="2:13" x14ac:dyDescent="0.25">
      <c r="B1398" s="5" t="s">
        <v>3585</v>
      </c>
    </row>
    <row r="1399" spans="2:13" x14ac:dyDescent="0.25">
      <c r="B1399" s="5" t="s">
        <v>3586</v>
      </c>
    </row>
    <row r="1400" spans="2:13" x14ac:dyDescent="0.25">
      <c r="B1400" s="5" t="s">
        <v>3587</v>
      </c>
      <c r="C1400" s="5" t="s">
        <v>1236</v>
      </c>
      <c r="D1400" s="5" t="s">
        <v>383</v>
      </c>
      <c r="E1400" s="5" t="s">
        <v>3588</v>
      </c>
      <c r="F1400" s="5" t="s">
        <v>3589</v>
      </c>
      <c r="G1400" s="5" t="s">
        <v>3590</v>
      </c>
      <c r="H1400" s="5" t="s">
        <v>3591</v>
      </c>
      <c r="I1400" s="5" t="s">
        <v>3592</v>
      </c>
      <c r="J1400" s="5" t="s">
        <v>3593</v>
      </c>
      <c r="K1400" s="5" t="s">
        <v>3594</v>
      </c>
    </row>
    <row r="1401" spans="2:13" x14ac:dyDescent="0.25">
      <c r="B1401" s="5" t="s">
        <v>3595</v>
      </c>
      <c r="C1401" s="5" t="s">
        <v>3596</v>
      </c>
      <c r="D1401" s="5" t="s">
        <v>3597</v>
      </c>
      <c r="E1401" s="5" t="s">
        <v>2620</v>
      </c>
      <c r="F1401" s="5" t="s">
        <v>3598</v>
      </c>
      <c r="G1401" s="5" t="s">
        <v>3599</v>
      </c>
      <c r="H1401" s="5" t="s">
        <v>3600</v>
      </c>
      <c r="I1401" s="5" t="s">
        <v>3601</v>
      </c>
      <c r="J1401" s="5" t="s">
        <v>3602</v>
      </c>
      <c r="K1401" s="5" t="s">
        <v>3603</v>
      </c>
      <c r="L1401" s="5" t="s">
        <v>3604</v>
      </c>
      <c r="M1401" s="5" t="s">
        <v>3605</v>
      </c>
    </row>
    <row r="1402" spans="2:13" x14ac:dyDescent="0.25">
      <c r="B1402" s="5" t="s">
        <v>3606</v>
      </c>
    </row>
    <row r="1403" spans="2:13" x14ac:dyDescent="0.25">
      <c r="B1403" s="5" t="s">
        <v>3607</v>
      </c>
    </row>
    <row r="1404" spans="2:13" x14ac:dyDescent="0.25">
      <c r="B1404" s="5" t="s">
        <v>3608</v>
      </c>
    </row>
    <row r="1405" spans="2:13" x14ac:dyDescent="0.25">
      <c r="B1405" s="5" t="s">
        <v>3609</v>
      </c>
    </row>
    <row r="1406" spans="2:13" x14ac:dyDescent="0.25">
      <c r="B1406" s="5" t="s">
        <v>3610</v>
      </c>
    </row>
    <row r="1407" spans="2:13" x14ac:dyDescent="0.25">
      <c r="B1407" s="5" t="s">
        <v>3611</v>
      </c>
    </row>
    <row r="1408" spans="2:13" x14ac:dyDescent="0.25">
      <c r="B1408" s="5" t="s">
        <v>3612</v>
      </c>
      <c r="C1408" s="5" t="s">
        <v>3613</v>
      </c>
      <c r="D1408" s="5" t="s">
        <v>3614</v>
      </c>
      <c r="E1408" s="5" t="s">
        <v>3615</v>
      </c>
      <c r="F1408" s="5" t="s">
        <v>3616</v>
      </c>
      <c r="G1408" s="5" t="s">
        <v>3617</v>
      </c>
      <c r="H1408" s="5" t="s">
        <v>3618</v>
      </c>
      <c r="I1408" s="5" t="s">
        <v>3619</v>
      </c>
      <c r="J1408" s="5" t="s">
        <v>3620</v>
      </c>
      <c r="K1408" s="5" t="s">
        <v>3621</v>
      </c>
      <c r="L1408" s="5" t="s">
        <v>3622</v>
      </c>
      <c r="M1408" s="5" t="s">
        <v>3623</v>
      </c>
    </row>
    <row r="1409" spans="2:13" x14ac:dyDescent="0.25">
      <c r="B1409" s="5" t="s">
        <v>3624</v>
      </c>
      <c r="C1409" s="5" t="s">
        <v>3625</v>
      </c>
      <c r="D1409" s="5" t="s">
        <v>3626</v>
      </c>
      <c r="E1409" s="5" t="s">
        <v>3627</v>
      </c>
      <c r="F1409" s="5" t="s">
        <v>3628</v>
      </c>
      <c r="G1409" s="5" t="s">
        <v>3629</v>
      </c>
      <c r="H1409" s="5" t="s">
        <v>3630</v>
      </c>
      <c r="I1409" s="5" t="s">
        <v>3631</v>
      </c>
      <c r="J1409" s="5" t="s">
        <v>3632</v>
      </c>
      <c r="K1409" s="5" t="s">
        <v>3633</v>
      </c>
      <c r="L1409" s="5" t="s">
        <v>3594</v>
      </c>
      <c r="M1409" s="5" t="s">
        <v>3634</v>
      </c>
    </row>
    <row r="1410" spans="2:13" x14ac:dyDescent="0.25">
      <c r="B1410" s="5" t="s">
        <v>3635</v>
      </c>
    </row>
    <row r="1411" spans="2:13" x14ac:dyDescent="0.25">
      <c r="B1411" s="5" t="s">
        <v>3636</v>
      </c>
      <c r="C1411" s="5" t="s">
        <v>3637</v>
      </c>
      <c r="D1411" s="5" t="s">
        <v>3638</v>
      </c>
      <c r="E1411" s="5" t="s">
        <v>677</v>
      </c>
    </row>
    <row r="1412" spans="2:13" x14ac:dyDescent="0.25">
      <c r="B1412" s="5" t="s">
        <v>3639</v>
      </c>
      <c r="C1412" s="5" t="s">
        <v>3640</v>
      </c>
      <c r="D1412" s="5" t="s">
        <v>647</v>
      </c>
      <c r="E1412" s="5" t="s">
        <v>3641</v>
      </c>
      <c r="F1412" s="5" t="s">
        <v>3642</v>
      </c>
      <c r="G1412" s="5" t="s">
        <v>3643</v>
      </c>
    </row>
    <row r="1413" spans="2:13" x14ac:dyDescent="0.25">
      <c r="B1413" s="5" t="s">
        <v>3644</v>
      </c>
    </row>
    <row r="1414" spans="2:13" x14ac:dyDescent="0.25">
      <c r="B1414" s="5" t="s">
        <v>3645</v>
      </c>
      <c r="C1414" s="5" t="s">
        <v>3646</v>
      </c>
      <c r="D1414" s="5" t="s">
        <v>3647</v>
      </c>
      <c r="E1414" s="5" t="s">
        <v>3648</v>
      </c>
      <c r="F1414" s="5" t="s">
        <v>3649</v>
      </c>
      <c r="G1414" s="5" t="s">
        <v>3650</v>
      </c>
      <c r="H1414" s="5" t="s">
        <v>3651</v>
      </c>
      <c r="I1414" s="5" t="s">
        <v>3652</v>
      </c>
      <c r="J1414" s="5" t="s">
        <v>3653</v>
      </c>
      <c r="K1414" s="5" t="s">
        <v>3654</v>
      </c>
    </row>
    <row r="1415" spans="2:13" x14ac:dyDescent="0.25">
      <c r="B1415" s="5" t="s">
        <v>3655</v>
      </c>
    </row>
    <row r="1416" spans="2:13" x14ac:dyDescent="0.25">
      <c r="B1416" s="5" t="s">
        <v>3656</v>
      </c>
      <c r="C1416" s="5" t="s">
        <v>3657</v>
      </c>
      <c r="D1416" s="5" t="s">
        <v>3658</v>
      </c>
      <c r="E1416" s="5" t="s">
        <v>3659</v>
      </c>
      <c r="F1416" s="5" t="s">
        <v>3660</v>
      </c>
      <c r="G1416" s="5" t="s">
        <v>3661</v>
      </c>
      <c r="H1416" s="5" t="s">
        <v>3662</v>
      </c>
      <c r="I1416" s="5" t="s">
        <v>3663</v>
      </c>
      <c r="J1416" s="5" t="s">
        <v>3664</v>
      </c>
      <c r="K1416" s="5" t="s">
        <v>3665</v>
      </c>
      <c r="L1416" s="5" t="s">
        <v>3666</v>
      </c>
      <c r="M1416" s="5" t="s">
        <v>3667</v>
      </c>
    </row>
    <row r="1417" spans="2:13" x14ac:dyDescent="0.25">
      <c r="B1417" s="5" t="s">
        <v>3668</v>
      </c>
    </row>
    <row r="1418" spans="2:13" x14ac:dyDescent="0.25">
      <c r="B1418" s="5" t="s">
        <v>3669</v>
      </c>
    </row>
    <row r="1419" spans="2:13" x14ac:dyDescent="0.25">
      <c r="B1419" s="5" t="s">
        <v>3670</v>
      </c>
    </row>
    <row r="1420" spans="2:13" x14ac:dyDescent="0.25">
      <c r="B1420" s="5" t="s">
        <v>3671</v>
      </c>
    </row>
    <row r="1421" spans="2:13" x14ac:dyDescent="0.25">
      <c r="B1421" s="5" t="s">
        <v>3672</v>
      </c>
    </row>
    <row r="1422" spans="2:13" x14ac:dyDescent="0.25">
      <c r="B1422" s="5" t="s">
        <v>3673</v>
      </c>
      <c r="C1422" s="5" t="s">
        <v>3674</v>
      </c>
      <c r="D1422" s="5" t="s">
        <v>720</v>
      </c>
      <c r="E1422" s="5" t="s">
        <v>3675</v>
      </c>
      <c r="F1422" s="5" t="s">
        <v>3676</v>
      </c>
      <c r="G1422" s="5" t="s">
        <v>1685</v>
      </c>
    </row>
    <row r="1423" spans="2:13" x14ac:dyDescent="0.25">
      <c r="B1423" s="5" t="s">
        <v>3677</v>
      </c>
    </row>
    <row r="1424" spans="2:13" x14ac:dyDescent="0.25">
      <c r="B1424" s="5" t="s">
        <v>3678</v>
      </c>
    </row>
    <row r="1425" spans="2:13" x14ac:dyDescent="0.25">
      <c r="B1425" s="5" t="s">
        <v>3679</v>
      </c>
    </row>
    <row r="1426" spans="2:13" x14ac:dyDescent="0.25">
      <c r="B1426" s="5" t="s">
        <v>3680</v>
      </c>
    </row>
    <row r="1427" spans="2:13" x14ac:dyDescent="0.25">
      <c r="B1427" s="5" t="s">
        <v>3681</v>
      </c>
      <c r="C1427" s="5" t="s">
        <v>3682</v>
      </c>
      <c r="D1427" s="5" t="s">
        <v>3683</v>
      </c>
      <c r="E1427" s="5" t="s">
        <v>3684</v>
      </c>
      <c r="F1427" s="5" t="s">
        <v>3685</v>
      </c>
      <c r="G1427" s="5" t="s">
        <v>3686</v>
      </c>
    </row>
    <row r="1428" spans="2:13" x14ac:dyDescent="0.25">
      <c r="B1428" s="5" t="s">
        <v>3687</v>
      </c>
    </row>
    <row r="1429" spans="2:13" x14ac:dyDescent="0.25">
      <c r="B1429" s="5" t="s">
        <v>3688</v>
      </c>
      <c r="C1429" s="5" t="s">
        <v>3689</v>
      </c>
      <c r="D1429" s="5" t="s">
        <v>3690</v>
      </c>
    </row>
    <row r="1430" spans="2:13" x14ac:dyDescent="0.25">
      <c r="B1430" s="5" t="s">
        <v>3528</v>
      </c>
    </row>
    <row r="1431" spans="2:13" x14ac:dyDescent="0.25">
      <c r="B1431" s="5" t="s">
        <v>3691</v>
      </c>
      <c r="C1431" s="5" t="s">
        <v>3692</v>
      </c>
      <c r="D1431" s="5" t="s">
        <v>3693</v>
      </c>
      <c r="E1431" s="5" t="s">
        <v>3694</v>
      </c>
      <c r="F1431" s="5" t="s">
        <v>3695</v>
      </c>
      <c r="G1431" s="5" t="s">
        <v>3696</v>
      </c>
      <c r="H1431" s="5" t="s">
        <v>3697</v>
      </c>
      <c r="I1431" s="5" t="s">
        <v>3698</v>
      </c>
      <c r="J1431" s="5" t="s">
        <v>3699</v>
      </c>
      <c r="K1431" s="5" t="s">
        <v>3700</v>
      </c>
    </row>
    <row r="1432" spans="2:13" x14ac:dyDescent="0.25">
      <c r="B1432" s="5" t="s">
        <v>3701</v>
      </c>
    </row>
    <row r="1433" spans="2:13" x14ac:dyDescent="0.25">
      <c r="B1433" s="5" t="s">
        <v>3702</v>
      </c>
      <c r="C1433" s="5" t="s">
        <v>3703</v>
      </c>
      <c r="D1433" s="5" t="s">
        <v>3704</v>
      </c>
      <c r="E1433" s="5" t="s">
        <v>3705</v>
      </c>
      <c r="F1433" s="5" t="s">
        <v>1815</v>
      </c>
    </row>
    <row r="1434" spans="2:13" x14ac:dyDescent="0.25">
      <c r="B1434" s="5" t="s">
        <v>3503</v>
      </c>
    </row>
    <row r="1435" spans="2:13" x14ac:dyDescent="0.25">
      <c r="B1435" s="5" t="s">
        <v>3504</v>
      </c>
    </row>
    <row r="1436" spans="2:13" x14ac:dyDescent="0.25">
      <c r="B1436" s="5" t="s">
        <v>3706</v>
      </c>
      <c r="C1436" s="5" t="s">
        <v>3707</v>
      </c>
      <c r="D1436" s="5" t="s">
        <v>1600</v>
      </c>
      <c r="E1436" s="5" t="s">
        <v>3708</v>
      </c>
      <c r="F1436" s="5" t="s">
        <v>3709</v>
      </c>
      <c r="G1436" s="5" t="s">
        <v>3710</v>
      </c>
      <c r="H1436" s="5" t="s">
        <v>3711</v>
      </c>
      <c r="I1436" s="5" t="s">
        <v>3712</v>
      </c>
      <c r="J1436" s="5" t="s">
        <v>3713</v>
      </c>
      <c r="K1436" s="5" t="s">
        <v>3714</v>
      </c>
      <c r="L1436" s="5" t="s">
        <v>3715</v>
      </c>
      <c r="M1436" s="5" t="s">
        <v>3502</v>
      </c>
    </row>
    <row r="1437" spans="2:13" x14ac:dyDescent="0.25">
      <c r="B1437" s="5" t="s">
        <v>3490</v>
      </c>
    </row>
    <row r="1438" spans="2:13" x14ac:dyDescent="0.25">
      <c r="B1438" s="5" t="s">
        <v>3489</v>
      </c>
    </row>
    <row r="1439" spans="2:13" x14ac:dyDescent="0.25">
      <c r="B1439" s="5" t="s">
        <v>3488</v>
      </c>
    </row>
    <row r="1440" spans="2:13" x14ac:dyDescent="0.25">
      <c r="B1440" s="5" t="s">
        <v>3487</v>
      </c>
    </row>
    <row r="1441" spans="2:13" x14ac:dyDescent="0.25">
      <c r="B1441" s="5" t="s">
        <v>3486</v>
      </c>
    </row>
    <row r="1442" spans="2:13" x14ac:dyDescent="0.25">
      <c r="B1442" s="5" t="s">
        <v>3485</v>
      </c>
    </row>
    <row r="1443" spans="2:13" x14ac:dyDescent="0.25">
      <c r="B1443" s="5" t="s">
        <v>3716</v>
      </c>
    </row>
    <row r="1444" spans="2:13" x14ac:dyDescent="0.25">
      <c r="B1444" s="5" t="s">
        <v>3717</v>
      </c>
    </row>
    <row r="1445" spans="2:13" x14ac:dyDescent="0.25">
      <c r="B1445" s="5" t="s">
        <v>3718</v>
      </c>
    </row>
    <row r="1446" spans="2:13" x14ac:dyDescent="0.25">
      <c r="B1446" s="5" t="s">
        <v>3719</v>
      </c>
    </row>
    <row r="1447" spans="2:13" x14ac:dyDescent="0.25">
      <c r="B1447" s="5" t="s">
        <v>3720</v>
      </c>
      <c r="C1447" s="5" t="s">
        <v>3721</v>
      </c>
      <c r="D1447" s="5" t="s">
        <v>3722</v>
      </c>
      <c r="E1447" s="5" t="s">
        <v>3723</v>
      </c>
      <c r="F1447" s="5" t="s">
        <v>3724</v>
      </c>
      <c r="G1447" s="5" t="s">
        <v>3725</v>
      </c>
      <c r="H1447" s="5" t="s">
        <v>3726</v>
      </c>
      <c r="I1447" s="5" t="s">
        <v>3727</v>
      </c>
      <c r="J1447" s="5" t="s">
        <v>3728</v>
      </c>
      <c r="K1447" s="5" t="s">
        <v>3729</v>
      </c>
      <c r="L1447" s="5" t="s">
        <v>3087</v>
      </c>
      <c r="M1447" s="5" t="s">
        <v>3730</v>
      </c>
    </row>
    <row r="1448" spans="2:13" x14ac:dyDescent="0.25">
      <c r="B1448" s="5" t="s">
        <v>3731</v>
      </c>
    </row>
    <row r="1449" spans="2:13" x14ac:dyDescent="0.25">
      <c r="B1449" s="5" t="s">
        <v>3732</v>
      </c>
      <c r="C1449" s="5" t="s">
        <v>2247</v>
      </c>
      <c r="D1449" s="5" t="s">
        <v>3733</v>
      </c>
      <c r="E1449" s="5" t="s">
        <v>3734</v>
      </c>
      <c r="F1449" s="5" t="s">
        <v>3735</v>
      </c>
      <c r="G1449" s="5" t="s">
        <v>3736</v>
      </c>
      <c r="H1449" s="5" t="s">
        <v>2813</v>
      </c>
    </row>
    <row r="1450" spans="2:13" x14ac:dyDescent="0.25">
      <c r="B1450" s="5" t="s">
        <v>3737</v>
      </c>
    </row>
    <row r="1451" spans="2:13" x14ac:dyDescent="0.25">
      <c r="B1451" s="5" t="s">
        <v>3738</v>
      </c>
      <c r="C1451" s="5" t="s">
        <v>3739</v>
      </c>
      <c r="D1451" s="5" t="s">
        <v>3740</v>
      </c>
      <c r="E1451" s="5" t="s">
        <v>3741</v>
      </c>
      <c r="F1451" s="5" t="s">
        <v>3742</v>
      </c>
      <c r="G1451" s="5" t="s">
        <v>3743</v>
      </c>
      <c r="H1451" s="5" t="s">
        <v>3744</v>
      </c>
      <c r="I1451" s="5" t="s">
        <v>3745</v>
      </c>
    </row>
    <row r="1452" spans="2:13" x14ac:dyDescent="0.25">
      <c r="B1452" s="5" t="s">
        <v>3746</v>
      </c>
    </row>
    <row r="1453" spans="2:13" x14ac:dyDescent="0.25">
      <c r="B1453" s="5" t="s">
        <v>3747</v>
      </c>
      <c r="C1453" s="5" t="s">
        <v>3748</v>
      </c>
      <c r="D1453" s="5" t="s">
        <v>3749</v>
      </c>
      <c r="E1453" s="5" t="s">
        <v>3750</v>
      </c>
      <c r="F1453" s="5" t="s">
        <v>3751</v>
      </c>
      <c r="G1453" s="5" t="s">
        <v>3752</v>
      </c>
      <c r="H1453" s="5" t="s">
        <v>3753</v>
      </c>
      <c r="I1453" s="5" t="s">
        <v>3754</v>
      </c>
      <c r="J1453" s="5" t="s">
        <v>3755</v>
      </c>
      <c r="K1453" s="5" t="s">
        <v>3756</v>
      </c>
      <c r="L1453" s="5" t="s">
        <v>3757</v>
      </c>
      <c r="M1453" s="5" t="s">
        <v>3758</v>
      </c>
    </row>
    <row r="1454" spans="2:13" x14ac:dyDescent="0.25">
      <c r="B1454" s="5" t="s">
        <v>3759</v>
      </c>
    </row>
    <row r="1455" spans="2:13" x14ac:dyDescent="0.25">
      <c r="B1455" s="5" t="s">
        <v>3760</v>
      </c>
      <c r="C1455" s="5" t="s">
        <v>3761</v>
      </c>
      <c r="D1455" s="5" t="s">
        <v>3762</v>
      </c>
      <c r="E1455" s="5" t="s">
        <v>3763</v>
      </c>
      <c r="F1455" s="5" t="s">
        <v>3764</v>
      </c>
      <c r="G1455" s="5" t="s">
        <v>3765</v>
      </c>
      <c r="H1455" s="5" t="s">
        <v>3766</v>
      </c>
      <c r="I1455" s="5" t="s">
        <v>3767</v>
      </c>
      <c r="J1455" s="5" t="s">
        <v>3768</v>
      </c>
      <c r="K1455" s="5" t="s">
        <v>3769</v>
      </c>
      <c r="L1455" s="5" t="s">
        <v>3770</v>
      </c>
      <c r="M1455" s="5" t="s">
        <v>3771</v>
      </c>
    </row>
    <row r="1456" spans="2:13" x14ac:dyDescent="0.25">
      <c r="B1456" s="5" t="s">
        <v>3772</v>
      </c>
    </row>
    <row r="1457" spans="2:13" x14ac:dyDescent="0.25">
      <c r="B1457" s="5" t="s">
        <v>3773</v>
      </c>
    </row>
    <row r="1458" spans="2:13" x14ac:dyDescent="0.25">
      <c r="B1458" s="5" t="s">
        <v>3774</v>
      </c>
    </row>
    <row r="1459" spans="2:13" x14ac:dyDescent="0.25">
      <c r="B1459" s="5" t="s">
        <v>3775</v>
      </c>
    </row>
    <row r="1460" spans="2:13" x14ac:dyDescent="0.25">
      <c r="B1460" s="5" t="s">
        <v>3776</v>
      </c>
    </row>
    <row r="1461" spans="2:13" x14ac:dyDescent="0.25">
      <c r="B1461" s="5" t="s">
        <v>3777</v>
      </c>
      <c r="C1461" s="5" t="s">
        <v>3778</v>
      </c>
      <c r="D1461" s="5" t="s">
        <v>3779</v>
      </c>
      <c r="E1461" s="5" t="s">
        <v>3780</v>
      </c>
      <c r="F1461" s="5" t="s">
        <v>3781</v>
      </c>
      <c r="G1461" s="5" t="s">
        <v>3782</v>
      </c>
      <c r="H1461" s="5" t="s">
        <v>3783</v>
      </c>
      <c r="I1461" s="5" t="s">
        <v>3784</v>
      </c>
      <c r="J1461" s="5" t="s">
        <v>3785</v>
      </c>
      <c r="K1461" s="5" t="s">
        <v>3786</v>
      </c>
      <c r="L1461" s="5" t="s">
        <v>1953</v>
      </c>
      <c r="M1461" s="5" t="s">
        <v>3787</v>
      </c>
    </row>
    <row r="1462" spans="2:13" x14ac:dyDescent="0.25">
      <c r="B1462" s="5" t="s">
        <v>3788</v>
      </c>
    </row>
    <row r="1463" spans="2:13" x14ac:dyDescent="0.25">
      <c r="B1463" s="5" t="s">
        <v>3789</v>
      </c>
    </row>
    <row r="1464" spans="2:13" x14ac:dyDescent="0.25">
      <c r="B1464" s="5" t="s">
        <v>3790</v>
      </c>
      <c r="C1464" s="5" t="s">
        <v>3791</v>
      </c>
      <c r="D1464" s="5" t="s">
        <v>3792</v>
      </c>
      <c r="E1464" s="5" t="s">
        <v>3793</v>
      </c>
      <c r="F1464" s="5" t="s">
        <v>3794</v>
      </c>
      <c r="G1464" s="5" t="s">
        <v>3795</v>
      </c>
    </row>
    <row r="1465" spans="2:13" x14ac:dyDescent="0.25">
      <c r="B1465" s="5" t="s">
        <v>3796</v>
      </c>
      <c r="C1465" s="5" t="s">
        <v>3090</v>
      </c>
      <c r="D1465" s="5" t="s">
        <v>3797</v>
      </c>
      <c r="E1465" s="5" t="s">
        <v>3798</v>
      </c>
      <c r="F1465" s="5" t="s">
        <v>3799</v>
      </c>
      <c r="G1465" s="5" t="s">
        <v>3800</v>
      </c>
      <c r="H1465" s="5" t="s">
        <v>3801</v>
      </c>
      <c r="I1465" s="5" t="s">
        <v>3802</v>
      </c>
      <c r="J1465" s="5" t="s">
        <v>3803</v>
      </c>
      <c r="K1465" s="5" t="s">
        <v>3804</v>
      </c>
      <c r="L1465" s="5" t="s">
        <v>3805</v>
      </c>
      <c r="M1465" s="5" t="s">
        <v>3806</v>
      </c>
    </row>
    <row r="1466" spans="2:13" x14ac:dyDescent="0.25">
      <c r="B1466" s="5" t="s">
        <v>3807</v>
      </c>
    </row>
    <row r="1467" spans="2:13" x14ac:dyDescent="0.25">
      <c r="B1467" s="5" t="s">
        <v>3808</v>
      </c>
    </row>
    <row r="1468" spans="2:13" x14ac:dyDescent="0.25">
      <c r="B1468" s="5" t="s">
        <v>3809</v>
      </c>
    </row>
    <row r="1469" spans="2:13" x14ac:dyDescent="0.25">
      <c r="B1469" s="5" t="s">
        <v>3810</v>
      </c>
    </row>
    <row r="1470" spans="2:13" x14ac:dyDescent="0.25">
      <c r="B1470" s="5" t="s">
        <v>3811</v>
      </c>
    </row>
    <row r="1471" spans="2:13" x14ac:dyDescent="0.25">
      <c r="B1471" s="5" t="s">
        <v>3812</v>
      </c>
    </row>
    <row r="1472" spans="2:13" x14ac:dyDescent="0.25">
      <c r="B1472" s="5" t="s">
        <v>3813</v>
      </c>
    </row>
    <row r="1473" spans="2:2" x14ac:dyDescent="0.25">
      <c r="B1473" s="5" t="s">
        <v>3814</v>
      </c>
    </row>
    <row r="1474" spans="2:2" x14ac:dyDescent="0.25">
      <c r="B1474" s="5" t="s">
        <v>3815</v>
      </c>
    </row>
    <row r="1475" spans="2:2" x14ac:dyDescent="0.25">
      <c r="B1475" s="5" t="s">
        <v>3816</v>
      </c>
    </row>
    <row r="1476" spans="2:2" x14ac:dyDescent="0.25">
      <c r="B1476" s="5" t="s">
        <v>3817</v>
      </c>
    </row>
    <row r="1477" spans="2:2" x14ac:dyDescent="0.25">
      <c r="B1477" s="5" t="s">
        <v>3818</v>
      </c>
    </row>
    <row r="1478" spans="2:2" x14ac:dyDescent="0.25">
      <c r="B1478" s="5" t="s">
        <v>3819</v>
      </c>
    </row>
    <row r="1479" spans="2:2" x14ac:dyDescent="0.25">
      <c r="B1479" s="5" t="s">
        <v>3820</v>
      </c>
    </row>
    <row r="1480" spans="2:2" x14ac:dyDescent="0.25">
      <c r="B1480" s="5" t="s">
        <v>3821</v>
      </c>
    </row>
    <row r="1481" spans="2:2" x14ac:dyDescent="0.25">
      <c r="B1481" s="5" t="s">
        <v>3822</v>
      </c>
    </row>
    <row r="1482" spans="2:2" x14ac:dyDescent="0.25">
      <c r="B1482" s="5" t="s">
        <v>3823</v>
      </c>
    </row>
    <row r="1483" spans="2:2" x14ac:dyDescent="0.25">
      <c r="B1483" s="5" t="s">
        <v>3824</v>
      </c>
    </row>
    <row r="1484" spans="2:2" x14ac:dyDescent="0.25">
      <c r="B1484" s="5" t="s">
        <v>3825</v>
      </c>
    </row>
    <row r="1485" spans="2:2" x14ac:dyDescent="0.25">
      <c r="B1485" s="5" t="s">
        <v>3826</v>
      </c>
    </row>
    <row r="1486" spans="2:2" x14ac:dyDescent="0.25">
      <c r="B1486" s="5" t="s">
        <v>3827</v>
      </c>
    </row>
    <row r="1487" spans="2:2" x14ac:dyDescent="0.25">
      <c r="B1487" s="5" t="s">
        <v>3828</v>
      </c>
    </row>
    <row r="1488" spans="2:2" x14ac:dyDescent="0.25">
      <c r="B1488" s="5" t="s">
        <v>3829</v>
      </c>
    </row>
    <row r="1489" spans="2:13" x14ac:dyDescent="0.25">
      <c r="B1489" s="5" t="s">
        <v>3830</v>
      </c>
    </row>
    <row r="1490" spans="2:13" x14ac:dyDescent="0.25">
      <c r="B1490" s="5" t="s">
        <v>3831</v>
      </c>
    </row>
    <row r="1491" spans="2:13" x14ac:dyDescent="0.25">
      <c r="B1491" s="5" t="s">
        <v>3832</v>
      </c>
    </row>
    <row r="1492" spans="2:13" x14ac:dyDescent="0.25">
      <c r="B1492" s="5" t="s">
        <v>3833</v>
      </c>
    </row>
    <row r="1493" spans="2:13" x14ac:dyDescent="0.25">
      <c r="B1493" s="5" t="s">
        <v>3834</v>
      </c>
    </row>
    <row r="1494" spans="2:13" x14ac:dyDescent="0.25">
      <c r="B1494" s="5" t="s">
        <v>3835</v>
      </c>
    </row>
    <row r="1495" spans="2:13" x14ac:dyDescent="0.25">
      <c r="B1495" s="5" t="s">
        <v>3836</v>
      </c>
    </row>
    <row r="1496" spans="2:13" x14ac:dyDescent="0.25">
      <c r="B1496" s="5" t="s">
        <v>3837</v>
      </c>
      <c r="C1496" s="5" t="s">
        <v>3838</v>
      </c>
      <c r="D1496" s="5" t="s">
        <v>3839</v>
      </c>
      <c r="E1496" s="5" t="s">
        <v>3840</v>
      </c>
      <c r="F1496" s="5" t="s">
        <v>3841</v>
      </c>
      <c r="G1496" s="5" t="s">
        <v>3842</v>
      </c>
      <c r="H1496" s="5" t="s">
        <v>3843</v>
      </c>
      <c r="I1496" s="5" t="s">
        <v>3844</v>
      </c>
      <c r="J1496" s="5" t="s">
        <v>3845</v>
      </c>
      <c r="K1496" s="5" t="s">
        <v>3846</v>
      </c>
      <c r="L1496" s="5" t="s">
        <v>3847</v>
      </c>
      <c r="M1496" s="5" t="s">
        <v>3848</v>
      </c>
    </row>
    <row r="1497" spans="2:13" x14ac:dyDescent="0.25">
      <c r="B1497" s="5" t="s">
        <v>3849</v>
      </c>
    </row>
    <row r="1498" spans="2:13" x14ac:dyDescent="0.25">
      <c r="B1498" s="5" t="s">
        <v>3850</v>
      </c>
    </row>
    <row r="1499" spans="2:13" x14ac:dyDescent="0.25">
      <c r="B1499" s="5" t="s">
        <v>3851</v>
      </c>
    </row>
    <row r="1500" spans="2:13" x14ac:dyDescent="0.25">
      <c r="B1500" s="5" t="s">
        <v>3852</v>
      </c>
    </row>
    <row r="1501" spans="2:13" x14ac:dyDescent="0.25">
      <c r="B1501" s="5" t="s">
        <v>3853</v>
      </c>
    </row>
    <row r="1502" spans="2:13" x14ac:dyDescent="0.25">
      <c r="B1502" s="5" t="s">
        <v>3854</v>
      </c>
      <c r="C1502" s="5" t="s">
        <v>1618</v>
      </c>
    </row>
    <row r="1503" spans="2:13" x14ac:dyDescent="0.25">
      <c r="B1503" s="5" t="s">
        <v>3855</v>
      </c>
    </row>
    <row r="1504" spans="2:13" x14ac:dyDescent="0.25">
      <c r="B1504" s="5" t="s">
        <v>3856</v>
      </c>
    </row>
    <row r="1505" spans="2:13" x14ac:dyDescent="0.25">
      <c r="B1505" s="5" t="s">
        <v>3857</v>
      </c>
    </row>
    <row r="1506" spans="2:13" x14ac:dyDescent="0.25">
      <c r="B1506" s="5" t="s">
        <v>3858</v>
      </c>
      <c r="C1506" s="5" t="s">
        <v>3859</v>
      </c>
      <c r="D1506" s="5" t="s">
        <v>3860</v>
      </c>
      <c r="E1506" s="5" t="s">
        <v>3861</v>
      </c>
      <c r="F1506" s="5" t="s">
        <v>3862</v>
      </c>
      <c r="G1506" s="5" t="s">
        <v>3863</v>
      </c>
      <c r="H1506" s="5" t="s">
        <v>3864</v>
      </c>
      <c r="I1506" s="5" t="s">
        <v>3865</v>
      </c>
      <c r="J1506" s="5" t="s">
        <v>3866</v>
      </c>
      <c r="K1506" s="5" t="s">
        <v>3867</v>
      </c>
      <c r="L1506" s="5" t="s">
        <v>3868</v>
      </c>
      <c r="M1506" s="5" t="s">
        <v>3869</v>
      </c>
    </row>
    <row r="1507" spans="2:13" x14ac:dyDescent="0.25">
      <c r="B1507" s="5" t="s">
        <v>3870</v>
      </c>
    </row>
    <row r="1508" spans="2:13" x14ac:dyDescent="0.25">
      <c r="B1508" s="5" t="s">
        <v>3871</v>
      </c>
    </row>
    <row r="1509" spans="2:13" x14ac:dyDescent="0.25">
      <c r="B1509" s="5" t="s">
        <v>3872</v>
      </c>
      <c r="C1509" s="5" t="s">
        <v>3873</v>
      </c>
      <c r="D1509" s="5" t="s">
        <v>3874</v>
      </c>
      <c r="E1509" s="5" t="s">
        <v>3875</v>
      </c>
      <c r="F1509" s="5" t="s">
        <v>3876</v>
      </c>
      <c r="G1509" s="5" t="s">
        <v>3877</v>
      </c>
      <c r="H1509" s="5" t="s">
        <v>3878</v>
      </c>
      <c r="I1509" s="5" t="s">
        <v>3879</v>
      </c>
      <c r="J1509" s="5" t="s">
        <v>3880</v>
      </c>
      <c r="K1509" s="5" t="s">
        <v>3881</v>
      </c>
      <c r="L1509" s="5" t="s">
        <v>3882</v>
      </c>
      <c r="M1509" s="5" t="s">
        <v>3883</v>
      </c>
    </row>
    <row r="1510" spans="2:13" x14ac:dyDescent="0.25">
      <c r="B1510" s="5" t="s">
        <v>3884</v>
      </c>
    </row>
    <row r="1511" spans="2:13" x14ac:dyDescent="0.25">
      <c r="B1511" s="5" t="s">
        <v>3885</v>
      </c>
    </row>
    <row r="1512" spans="2:13" x14ac:dyDescent="0.25">
      <c r="B1512" s="5" t="s">
        <v>3886</v>
      </c>
    </row>
    <row r="1513" spans="2:13" x14ac:dyDescent="0.25">
      <c r="B1513" s="5" t="s">
        <v>3887</v>
      </c>
    </row>
    <row r="1514" spans="2:13" x14ac:dyDescent="0.25">
      <c r="B1514" s="5" t="s">
        <v>3888</v>
      </c>
    </row>
    <row r="1515" spans="2:13" x14ac:dyDescent="0.25">
      <c r="B1515" s="5" t="s">
        <v>3889</v>
      </c>
    </row>
    <row r="1516" spans="2:13" x14ac:dyDescent="0.25">
      <c r="B1516" s="5" t="s">
        <v>3890</v>
      </c>
    </row>
    <row r="1517" spans="2:13" x14ac:dyDescent="0.25">
      <c r="B1517" s="5" t="s">
        <v>3891</v>
      </c>
    </row>
    <row r="1518" spans="2:13" x14ac:dyDescent="0.25">
      <c r="B1518" s="5" t="s">
        <v>3892</v>
      </c>
    </row>
    <row r="1519" spans="2:13" x14ac:dyDescent="0.25">
      <c r="B1519" s="5" t="s">
        <v>3893</v>
      </c>
    </row>
    <row r="1520" spans="2:13" x14ac:dyDescent="0.25">
      <c r="B1520" s="5" t="s">
        <v>3894</v>
      </c>
    </row>
    <row r="1521" spans="2:2" x14ac:dyDescent="0.25">
      <c r="B1521" s="5" t="s">
        <v>3895</v>
      </c>
    </row>
    <row r="1522" spans="2:2" x14ac:dyDescent="0.25">
      <c r="B1522" s="5" t="s">
        <v>3896</v>
      </c>
    </row>
    <row r="1523" spans="2:2" x14ac:dyDescent="0.25">
      <c r="B1523" s="5" t="s">
        <v>3897</v>
      </c>
    </row>
    <row r="1524" spans="2:2" x14ac:dyDescent="0.25">
      <c r="B1524" s="5" t="s">
        <v>3898</v>
      </c>
    </row>
    <row r="1525" spans="2:2" x14ac:dyDescent="0.25">
      <c r="B1525" s="5" t="s">
        <v>3899</v>
      </c>
    </row>
    <row r="1526" spans="2:2" x14ac:dyDescent="0.25">
      <c r="B1526" s="5" t="s">
        <v>3900</v>
      </c>
    </row>
    <row r="1527" spans="2:2" x14ac:dyDescent="0.25">
      <c r="B1527" s="5" t="s">
        <v>3901</v>
      </c>
    </row>
    <row r="1528" spans="2:2" x14ac:dyDescent="0.25">
      <c r="B1528" s="5" t="s">
        <v>3902</v>
      </c>
    </row>
    <row r="1529" spans="2:2" x14ac:dyDescent="0.25">
      <c r="B1529" s="5" t="s">
        <v>3903</v>
      </c>
    </row>
    <row r="1530" spans="2:2" x14ac:dyDescent="0.25">
      <c r="B1530" s="5" t="s">
        <v>3904</v>
      </c>
    </row>
    <row r="1531" spans="2:2" x14ac:dyDescent="0.25">
      <c r="B1531" s="5" t="s">
        <v>3905</v>
      </c>
    </row>
    <row r="1532" spans="2:2" x14ac:dyDescent="0.25">
      <c r="B1532" s="5" t="s">
        <v>3906</v>
      </c>
    </row>
    <row r="1533" spans="2:2" x14ac:dyDescent="0.25">
      <c r="B1533" s="5" t="s">
        <v>3907</v>
      </c>
    </row>
    <row r="1534" spans="2:2" x14ac:dyDescent="0.25">
      <c r="B1534" s="5" t="s">
        <v>3908</v>
      </c>
    </row>
    <row r="1535" spans="2:2" x14ac:dyDescent="0.25">
      <c r="B1535" s="5" t="s">
        <v>3909</v>
      </c>
    </row>
    <row r="1536" spans="2:2" x14ac:dyDescent="0.25">
      <c r="B1536" s="5" t="s">
        <v>3910</v>
      </c>
    </row>
    <row r="1537" spans="2:13" x14ac:dyDescent="0.25">
      <c r="B1537" s="5" t="s">
        <v>3911</v>
      </c>
    </row>
    <row r="1538" spans="2:13" x14ac:dyDescent="0.25">
      <c r="B1538" s="5" t="s">
        <v>3912</v>
      </c>
      <c r="C1538" s="5" t="s">
        <v>2315</v>
      </c>
      <c r="D1538" s="5" t="s">
        <v>3913</v>
      </c>
    </row>
    <row r="1539" spans="2:13" x14ac:dyDescent="0.25">
      <c r="B1539" s="5" t="s">
        <v>3914</v>
      </c>
      <c r="C1539" s="5" t="s">
        <v>3248</v>
      </c>
      <c r="D1539" s="5" t="s">
        <v>3915</v>
      </c>
      <c r="E1539" s="5" t="s">
        <v>3916</v>
      </c>
      <c r="F1539" s="5" t="s">
        <v>3917</v>
      </c>
      <c r="G1539" s="5" t="s">
        <v>3918</v>
      </c>
      <c r="H1539" s="5" t="s">
        <v>3919</v>
      </c>
      <c r="I1539" s="5" t="s">
        <v>3920</v>
      </c>
      <c r="J1539" s="5" t="s">
        <v>3921</v>
      </c>
      <c r="K1539" s="5" t="s">
        <v>3922</v>
      </c>
    </row>
    <row r="1540" spans="2:13" x14ac:dyDescent="0.25">
      <c r="B1540" s="5" t="s">
        <v>3923</v>
      </c>
    </row>
    <row r="1541" spans="2:13" x14ac:dyDescent="0.25">
      <c r="B1541" s="5" t="s">
        <v>3924</v>
      </c>
    </row>
    <row r="1542" spans="2:13" x14ac:dyDescent="0.25">
      <c r="B1542" s="5" t="s">
        <v>3925</v>
      </c>
    </row>
    <row r="1543" spans="2:13" x14ac:dyDescent="0.25">
      <c r="B1543" s="5" t="s">
        <v>3926</v>
      </c>
      <c r="C1543" s="5" t="s">
        <v>3927</v>
      </c>
      <c r="D1543" s="5" t="s">
        <v>3928</v>
      </c>
      <c r="E1543" s="5" t="s">
        <v>3929</v>
      </c>
      <c r="F1543" s="5" t="s">
        <v>3930</v>
      </c>
      <c r="G1543" s="5" t="s">
        <v>3931</v>
      </c>
      <c r="H1543" s="5" t="s">
        <v>3932</v>
      </c>
      <c r="I1543" s="5" t="s">
        <v>3933</v>
      </c>
      <c r="J1543" s="5" t="s">
        <v>3934</v>
      </c>
      <c r="K1543" s="5" t="s">
        <v>3935</v>
      </c>
      <c r="L1543" s="5" t="s">
        <v>3936</v>
      </c>
      <c r="M1543" s="5" t="s">
        <v>3937</v>
      </c>
    </row>
    <row r="1544" spans="2:13" x14ac:dyDescent="0.25">
      <c r="B1544" s="5" t="s">
        <v>3926</v>
      </c>
      <c r="C1544" s="5" t="s">
        <v>3927</v>
      </c>
      <c r="D1544" s="5" t="s">
        <v>3928</v>
      </c>
      <c r="E1544" s="5" t="s">
        <v>3929</v>
      </c>
      <c r="F1544" s="5" t="s">
        <v>3930</v>
      </c>
      <c r="G1544" s="5" t="s">
        <v>3931</v>
      </c>
      <c r="H1544" s="5" t="s">
        <v>3932</v>
      </c>
      <c r="I1544" s="5" t="s">
        <v>3933</v>
      </c>
      <c r="J1544" s="5" t="s">
        <v>3934</v>
      </c>
      <c r="K1544" s="5" t="s">
        <v>3935</v>
      </c>
      <c r="L1544" s="5" t="s">
        <v>3936</v>
      </c>
      <c r="M1544" s="5" t="s">
        <v>3937</v>
      </c>
    </row>
    <row r="1545" spans="2:13" x14ac:dyDescent="0.25">
      <c r="B1545" s="5" t="s">
        <v>3938</v>
      </c>
    </row>
    <row r="1546" spans="2:13" x14ac:dyDescent="0.25">
      <c r="B1546" s="5" t="s">
        <v>3939</v>
      </c>
    </row>
    <row r="1547" spans="2:13" x14ac:dyDescent="0.25">
      <c r="B1547" s="5" t="s">
        <v>3940</v>
      </c>
      <c r="C1547" s="5" t="s">
        <v>3941</v>
      </c>
      <c r="D1547" s="5" t="s">
        <v>3942</v>
      </c>
      <c r="E1547" s="5" t="s">
        <v>3943</v>
      </c>
      <c r="F1547" s="5" t="s">
        <v>3944</v>
      </c>
      <c r="G1547" s="5" t="s">
        <v>3945</v>
      </c>
      <c r="H1547" s="5" t="s">
        <v>3946</v>
      </c>
      <c r="I1547" s="5" t="s">
        <v>2813</v>
      </c>
    </row>
    <row r="1548" spans="2:13" x14ac:dyDescent="0.25">
      <c r="B1548" s="5" t="s">
        <v>3947</v>
      </c>
      <c r="C1548" s="5" t="s">
        <v>3948</v>
      </c>
      <c r="D1548" s="5" t="s">
        <v>3949</v>
      </c>
      <c r="E1548" s="5" t="s">
        <v>3950</v>
      </c>
      <c r="F1548" s="5" t="s">
        <v>3951</v>
      </c>
      <c r="G1548" s="5" t="s">
        <v>3952</v>
      </c>
      <c r="H1548" s="5" t="s">
        <v>3953</v>
      </c>
      <c r="I1548" s="5" t="s">
        <v>3954</v>
      </c>
      <c r="J1548" s="5" t="s">
        <v>3955</v>
      </c>
      <c r="K1548" s="5" t="s">
        <v>3956</v>
      </c>
      <c r="L1548" s="5" t="s">
        <v>3957</v>
      </c>
      <c r="M1548" s="5" t="s">
        <v>3958</v>
      </c>
    </row>
    <row r="1549" spans="2:13" x14ac:dyDescent="0.25">
      <c r="B1549" s="5" t="s">
        <v>3959</v>
      </c>
    </row>
    <row r="1550" spans="2:13" x14ac:dyDescent="0.25">
      <c r="B1550" s="5" t="s">
        <v>3960</v>
      </c>
    </row>
    <row r="1551" spans="2:13" x14ac:dyDescent="0.25">
      <c r="B1551" s="5" t="s">
        <v>3961</v>
      </c>
      <c r="C1551" s="5" t="s">
        <v>3962</v>
      </c>
      <c r="D1551" s="5" t="s">
        <v>3963</v>
      </c>
      <c r="E1551" s="5" t="s">
        <v>3964</v>
      </c>
    </row>
    <row r="1552" spans="2:13" x14ac:dyDescent="0.25">
      <c r="B1552" s="5" t="s">
        <v>3965</v>
      </c>
    </row>
    <row r="1553" spans="2:2" x14ac:dyDescent="0.25">
      <c r="B1553" s="5" t="s">
        <v>3966</v>
      </c>
    </row>
    <row r="1554" spans="2:2" x14ac:dyDescent="0.25">
      <c r="B1554" s="5" t="s">
        <v>3967</v>
      </c>
    </row>
    <row r="1555" spans="2:2" x14ac:dyDescent="0.25">
      <c r="B1555" s="5" t="s">
        <v>3968</v>
      </c>
    </row>
    <row r="1556" spans="2:2" x14ac:dyDescent="0.25">
      <c r="B1556" s="5" t="s">
        <v>3969</v>
      </c>
    </row>
    <row r="1557" spans="2:2" x14ac:dyDescent="0.25">
      <c r="B1557" s="5" t="s">
        <v>3970</v>
      </c>
    </row>
    <row r="1558" spans="2:2" x14ac:dyDescent="0.25">
      <c r="B1558" s="5" t="s">
        <v>3971</v>
      </c>
    </row>
    <row r="1559" spans="2:2" x14ac:dyDescent="0.25">
      <c r="B1559" s="5" t="s">
        <v>3972</v>
      </c>
    </row>
    <row r="1560" spans="2:2" x14ac:dyDescent="0.25">
      <c r="B1560" s="5" t="s">
        <v>3973</v>
      </c>
    </row>
    <row r="1561" spans="2:2" x14ac:dyDescent="0.25">
      <c r="B1561" s="5" t="s">
        <v>3974</v>
      </c>
    </row>
    <row r="1562" spans="2:2" x14ac:dyDescent="0.25">
      <c r="B1562" s="5" t="s">
        <v>3975</v>
      </c>
    </row>
    <row r="1563" spans="2:2" x14ac:dyDescent="0.25">
      <c r="B1563" s="5" t="s">
        <v>3976</v>
      </c>
    </row>
    <row r="1564" spans="2:2" x14ac:dyDescent="0.25">
      <c r="B1564" s="5" t="s">
        <v>3977</v>
      </c>
    </row>
    <row r="1565" spans="2:2" x14ac:dyDescent="0.25">
      <c r="B1565" s="5" t="s">
        <v>3978</v>
      </c>
    </row>
    <row r="1566" spans="2:2" x14ac:dyDescent="0.25">
      <c r="B1566" s="5" t="s">
        <v>3979</v>
      </c>
    </row>
    <row r="1567" spans="2:2" x14ac:dyDescent="0.25">
      <c r="B1567" s="5" t="s">
        <v>3980</v>
      </c>
    </row>
    <row r="1568" spans="2:2" x14ac:dyDescent="0.25">
      <c r="B1568" s="5" t="s">
        <v>3981</v>
      </c>
    </row>
    <row r="1569" spans="2:3" x14ac:dyDescent="0.25">
      <c r="B1569" s="5" t="s">
        <v>3982</v>
      </c>
    </row>
    <row r="1570" spans="2:3" x14ac:dyDescent="0.25">
      <c r="B1570" s="5" t="s">
        <v>3983</v>
      </c>
    </row>
    <row r="1571" spans="2:3" x14ac:dyDescent="0.25">
      <c r="B1571" s="5" t="s">
        <v>3984</v>
      </c>
    </row>
    <row r="1572" spans="2:3" x14ac:dyDescent="0.25">
      <c r="B1572" s="5" t="s">
        <v>3985</v>
      </c>
    </row>
    <row r="1573" spans="2:3" x14ac:dyDescent="0.25">
      <c r="B1573" s="5" t="s">
        <v>3986</v>
      </c>
    </row>
    <row r="1574" spans="2:3" x14ac:dyDescent="0.25">
      <c r="B1574" s="5" t="s">
        <v>3987</v>
      </c>
    </row>
    <row r="1575" spans="2:3" x14ac:dyDescent="0.25">
      <c r="B1575" s="5" t="s">
        <v>3988</v>
      </c>
    </row>
    <row r="1576" spans="2:3" x14ac:dyDescent="0.25">
      <c r="B1576" s="5" t="s">
        <v>3989</v>
      </c>
      <c r="C1576" s="5" t="s">
        <v>3990</v>
      </c>
    </row>
    <row r="1577" spans="2:3" x14ac:dyDescent="0.25">
      <c r="B1577" s="5" t="s">
        <v>3991</v>
      </c>
    </row>
    <row r="1578" spans="2:3" x14ac:dyDescent="0.25">
      <c r="B1578" s="5" t="s">
        <v>3992</v>
      </c>
    </row>
    <row r="1579" spans="2:3" x14ac:dyDescent="0.25">
      <c r="B1579" s="5" t="s">
        <v>3993</v>
      </c>
    </row>
    <row r="1580" spans="2:3" x14ac:dyDescent="0.25">
      <c r="B1580" s="5" t="s">
        <v>3994</v>
      </c>
    </row>
    <row r="1581" spans="2:3" x14ac:dyDescent="0.25">
      <c r="B1581" s="5" t="s">
        <v>3995</v>
      </c>
    </row>
    <row r="1582" spans="2:3" x14ac:dyDescent="0.25">
      <c r="B1582" s="5" t="s">
        <v>3996</v>
      </c>
    </row>
    <row r="1583" spans="2:3" x14ac:dyDescent="0.25">
      <c r="B1583" s="5" t="s">
        <v>3997</v>
      </c>
    </row>
    <row r="1584" spans="2:3" x14ac:dyDescent="0.25">
      <c r="B1584" s="5" t="s">
        <v>3998</v>
      </c>
    </row>
    <row r="1585" spans="2:2" x14ac:dyDescent="0.25">
      <c r="B1585" s="5" t="s">
        <v>3999</v>
      </c>
    </row>
    <row r="1586" spans="2:2" x14ac:dyDescent="0.25">
      <c r="B1586" s="5" t="s">
        <v>4000</v>
      </c>
    </row>
    <row r="1587" spans="2:2" x14ac:dyDescent="0.25">
      <c r="B1587" s="5" t="s">
        <v>4001</v>
      </c>
    </row>
    <row r="1588" spans="2:2" x14ac:dyDescent="0.25">
      <c r="B1588" s="5" t="s">
        <v>4002</v>
      </c>
    </row>
    <row r="1589" spans="2:2" x14ac:dyDescent="0.25">
      <c r="B1589" s="5" t="s">
        <v>4003</v>
      </c>
    </row>
    <row r="1590" spans="2:2" x14ac:dyDescent="0.25">
      <c r="B1590" s="5" t="s">
        <v>4004</v>
      </c>
    </row>
    <row r="1591" spans="2:2" x14ac:dyDescent="0.25">
      <c r="B1591" s="5" t="s">
        <v>4005</v>
      </c>
    </row>
    <row r="1592" spans="2:2" x14ac:dyDescent="0.25">
      <c r="B1592" s="5" t="s">
        <v>4006</v>
      </c>
    </row>
    <row r="1593" spans="2:2" x14ac:dyDescent="0.25">
      <c r="B1593" s="5" t="s">
        <v>4007</v>
      </c>
    </row>
    <row r="1594" spans="2:2" x14ac:dyDescent="0.25">
      <c r="B1594" s="5" t="s">
        <v>4008</v>
      </c>
    </row>
    <row r="1595" spans="2:2" x14ac:dyDescent="0.25">
      <c r="B1595" s="5" t="s">
        <v>4009</v>
      </c>
    </row>
    <row r="1596" spans="2:2" x14ac:dyDescent="0.25">
      <c r="B1596" s="5" t="s">
        <v>4010</v>
      </c>
    </row>
    <row r="1597" spans="2:2" x14ac:dyDescent="0.25">
      <c r="B1597" s="5" t="s">
        <v>4011</v>
      </c>
    </row>
    <row r="1598" spans="2:2" x14ac:dyDescent="0.25">
      <c r="B1598" s="5" t="s">
        <v>4012</v>
      </c>
    </row>
    <row r="1599" spans="2:2" x14ac:dyDescent="0.25">
      <c r="B1599" s="5" t="s">
        <v>4013</v>
      </c>
    </row>
    <row r="1600" spans="2:2" x14ac:dyDescent="0.25">
      <c r="B1600" s="5" t="s">
        <v>4014</v>
      </c>
    </row>
    <row r="1601" spans="2:13" x14ac:dyDescent="0.25">
      <c r="B1601" s="5" t="s">
        <v>4015</v>
      </c>
      <c r="C1601" s="5" t="s">
        <v>4016</v>
      </c>
      <c r="D1601" s="5" t="s">
        <v>4017</v>
      </c>
      <c r="E1601" s="5" t="s">
        <v>4018</v>
      </c>
      <c r="F1601" s="5" t="s">
        <v>4019</v>
      </c>
      <c r="G1601" s="5" t="s">
        <v>4020</v>
      </c>
      <c r="H1601" s="5" t="s">
        <v>4021</v>
      </c>
      <c r="I1601" s="5" t="s">
        <v>4022</v>
      </c>
      <c r="J1601" s="5" t="s">
        <v>4023</v>
      </c>
      <c r="K1601" s="5" t="s">
        <v>4024</v>
      </c>
      <c r="L1601" s="5" t="s">
        <v>2664</v>
      </c>
      <c r="M1601" s="5" t="s">
        <v>4025</v>
      </c>
    </row>
    <row r="1602" spans="2:13" x14ac:dyDescent="0.25">
      <c r="B1602" s="5" t="s">
        <v>4026</v>
      </c>
    </row>
    <row r="1603" spans="2:13" x14ac:dyDescent="0.25">
      <c r="B1603" s="5" t="s">
        <v>4027</v>
      </c>
    </row>
    <row r="1604" spans="2:13" x14ac:dyDescent="0.25">
      <c r="B1604" s="5" t="s">
        <v>4028</v>
      </c>
    </row>
    <row r="1605" spans="2:13" x14ac:dyDescent="0.25">
      <c r="B1605" s="5" t="s">
        <v>4029</v>
      </c>
    </row>
    <row r="1606" spans="2:13" x14ac:dyDescent="0.25">
      <c r="B1606" s="5" t="s">
        <v>4030</v>
      </c>
    </row>
    <row r="1607" spans="2:13" x14ac:dyDescent="0.25">
      <c r="B1607" s="5" t="s">
        <v>4031</v>
      </c>
    </row>
    <row r="1608" spans="2:13" x14ac:dyDescent="0.25">
      <c r="B1608" s="5" t="s">
        <v>4032</v>
      </c>
    </row>
    <row r="1609" spans="2:13" x14ac:dyDescent="0.25">
      <c r="B1609" s="5" t="s">
        <v>4033</v>
      </c>
    </row>
    <row r="1610" spans="2:13" x14ac:dyDescent="0.25">
      <c r="B1610" s="5" t="s">
        <v>4034</v>
      </c>
    </row>
    <row r="1611" spans="2:13" x14ac:dyDescent="0.25">
      <c r="B1611" s="5" t="s">
        <v>4035</v>
      </c>
    </row>
    <row r="1612" spans="2:13" x14ac:dyDescent="0.25">
      <c r="B1612" s="5" t="s">
        <v>4036</v>
      </c>
      <c r="C1612" s="5" t="s">
        <v>1002</v>
      </c>
      <c r="D1612" s="5" t="s">
        <v>4037</v>
      </c>
      <c r="E1612" s="5" t="s">
        <v>4038</v>
      </c>
      <c r="F1612" s="5" t="s">
        <v>4039</v>
      </c>
      <c r="G1612" s="5" t="s">
        <v>4040</v>
      </c>
      <c r="H1612" s="5" t="s">
        <v>4041</v>
      </c>
      <c r="I1612" s="5" t="s">
        <v>4042</v>
      </c>
      <c r="J1612" s="5" t="s">
        <v>4043</v>
      </c>
      <c r="K1612" s="5" t="s">
        <v>4044</v>
      </c>
    </row>
    <row r="1613" spans="2:13" x14ac:dyDescent="0.25">
      <c r="B1613" s="5" t="s">
        <v>4045</v>
      </c>
    </row>
    <row r="1614" spans="2:13" x14ac:dyDescent="0.25">
      <c r="B1614" s="5" t="s">
        <v>4046</v>
      </c>
    </row>
    <row r="1615" spans="2:13" x14ac:dyDescent="0.25">
      <c r="B1615" s="5" t="s">
        <v>4047</v>
      </c>
    </row>
    <row r="1616" spans="2:13" x14ac:dyDescent="0.25">
      <c r="B1616" s="5" t="s">
        <v>4048</v>
      </c>
    </row>
    <row r="1617" spans="2:2" x14ac:dyDescent="0.25">
      <c r="B1617" s="5" t="s">
        <v>4049</v>
      </c>
    </row>
    <row r="1618" spans="2:2" x14ac:dyDescent="0.25">
      <c r="B1618" s="5" t="s">
        <v>4050</v>
      </c>
    </row>
    <row r="1619" spans="2:2" x14ac:dyDescent="0.25">
      <c r="B1619" s="5" t="s">
        <v>4051</v>
      </c>
    </row>
    <row r="1620" spans="2:2" x14ac:dyDescent="0.25">
      <c r="B1620" s="5" t="s">
        <v>4052</v>
      </c>
    </row>
    <row r="1621" spans="2:2" x14ac:dyDescent="0.25">
      <c r="B1621" s="5" t="s">
        <v>4053</v>
      </c>
    </row>
    <row r="1622" spans="2:2" x14ac:dyDescent="0.25">
      <c r="B1622" s="5" t="s">
        <v>4054</v>
      </c>
    </row>
    <row r="1623" spans="2:2" x14ac:dyDescent="0.25">
      <c r="B1623" s="5" t="s">
        <v>4055</v>
      </c>
    </row>
    <row r="1624" spans="2:2" x14ac:dyDescent="0.25">
      <c r="B1624" s="5" t="s">
        <v>4056</v>
      </c>
    </row>
    <row r="1625" spans="2:2" x14ac:dyDescent="0.25">
      <c r="B1625" s="5" t="s">
        <v>4057</v>
      </c>
    </row>
    <row r="1626" spans="2:2" x14ac:dyDescent="0.25">
      <c r="B1626" s="5" t="s">
        <v>4058</v>
      </c>
    </row>
    <row r="1627" spans="2:2" x14ac:dyDescent="0.25">
      <c r="B1627" s="5" t="s">
        <v>4059</v>
      </c>
    </row>
    <row r="1628" spans="2:2" x14ac:dyDescent="0.25">
      <c r="B1628" s="5" t="s">
        <v>4060</v>
      </c>
    </row>
    <row r="1629" spans="2:2" x14ac:dyDescent="0.25">
      <c r="B1629" s="5" t="s">
        <v>4061</v>
      </c>
    </row>
    <row r="1630" spans="2:2" x14ac:dyDescent="0.25">
      <c r="B1630" s="5" t="s">
        <v>4062</v>
      </c>
    </row>
    <row r="1631" spans="2:2" x14ac:dyDescent="0.25">
      <c r="B1631" s="5" t="s">
        <v>4063</v>
      </c>
    </row>
    <row r="1632" spans="2:2" x14ac:dyDescent="0.25">
      <c r="B1632" s="5" t="s">
        <v>4064</v>
      </c>
    </row>
    <row r="1633" spans="2:13" x14ac:dyDescent="0.25">
      <c r="B1633" s="5" t="s">
        <v>4065</v>
      </c>
    </row>
    <row r="1634" spans="2:13" x14ac:dyDescent="0.25">
      <c r="B1634" s="5" t="s">
        <v>4066</v>
      </c>
    </row>
    <row r="1635" spans="2:13" x14ac:dyDescent="0.25">
      <c r="B1635" s="5" t="s">
        <v>4067</v>
      </c>
    </row>
    <row r="1636" spans="2:13" x14ac:dyDescent="0.25">
      <c r="B1636" s="5" t="s">
        <v>4068</v>
      </c>
    </row>
    <row r="1637" spans="2:13" x14ac:dyDescent="0.25">
      <c r="B1637" s="5" t="s">
        <v>4069</v>
      </c>
    </row>
    <row r="1638" spans="2:13" x14ac:dyDescent="0.25">
      <c r="B1638" s="5" t="s">
        <v>4070</v>
      </c>
    </row>
    <row r="1639" spans="2:13" x14ac:dyDescent="0.25">
      <c r="B1639" s="5" t="s">
        <v>4071</v>
      </c>
    </row>
    <row r="1640" spans="2:13" x14ac:dyDescent="0.25">
      <c r="B1640" s="5" t="s">
        <v>4072</v>
      </c>
    </row>
    <row r="1641" spans="2:13" x14ac:dyDescent="0.25">
      <c r="B1641" s="5" t="s">
        <v>4073</v>
      </c>
    </row>
    <row r="1642" spans="2:13" x14ac:dyDescent="0.25">
      <c r="B1642" s="5" t="s">
        <v>4074</v>
      </c>
      <c r="C1642" s="5" t="s">
        <v>1650</v>
      </c>
      <c r="D1642" s="5" t="s">
        <v>4075</v>
      </c>
      <c r="E1642" s="5" t="s">
        <v>4076</v>
      </c>
      <c r="F1642" s="5" t="s">
        <v>4077</v>
      </c>
      <c r="G1642" s="5" t="s">
        <v>4078</v>
      </c>
      <c r="H1642" s="5" t="s">
        <v>4079</v>
      </c>
      <c r="I1642" s="5" t="s">
        <v>4080</v>
      </c>
      <c r="J1642" s="5" t="s">
        <v>4081</v>
      </c>
      <c r="K1642" s="5" t="s">
        <v>4082</v>
      </c>
      <c r="L1642" s="5" t="s">
        <v>4083</v>
      </c>
      <c r="M1642" s="5" t="s">
        <v>4084</v>
      </c>
    </row>
    <row r="1643" spans="2:13" x14ac:dyDescent="0.25">
      <c r="B1643" s="5" t="s">
        <v>4085</v>
      </c>
    </row>
    <row r="1644" spans="2:13" x14ac:dyDescent="0.25">
      <c r="B1644" s="5" t="s">
        <v>4086</v>
      </c>
    </row>
    <row r="1645" spans="2:13" x14ac:dyDescent="0.25">
      <c r="B1645" s="5" t="s">
        <v>4087</v>
      </c>
    </row>
    <row r="1646" spans="2:13" x14ac:dyDescent="0.25">
      <c r="B1646" s="5" t="s">
        <v>4088</v>
      </c>
    </row>
    <row r="1647" spans="2:13" x14ac:dyDescent="0.25">
      <c r="B1647" s="5" t="s">
        <v>4089</v>
      </c>
    </row>
    <row r="1648" spans="2:13" x14ac:dyDescent="0.25">
      <c r="B1648" s="5" t="s">
        <v>4090</v>
      </c>
    </row>
    <row r="1649" spans="2:2" x14ac:dyDescent="0.25">
      <c r="B1649" s="5" t="s">
        <v>4091</v>
      </c>
    </row>
    <row r="1650" spans="2:2" x14ac:dyDescent="0.25">
      <c r="B1650" s="5" t="s">
        <v>4092</v>
      </c>
    </row>
    <row r="1651" spans="2:2" x14ac:dyDescent="0.25">
      <c r="B1651" s="5" t="s">
        <v>4093</v>
      </c>
    </row>
    <row r="1652" spans="2:2" x14ac:dyDescent="0.25">
      <c r="B1652" s="5" t="s">
        <v>4094</v>
      </c>
    </row>
    <row r="1653" spans="2:2" x14ac:dyDescent="0.25">
      <c r="B1653" s="5" t="s">
        <v>4095</v>
      </c>
    </row>
    <row r="1654" spans="2:2" x14ac:dyDescent="0.25">
      <c r="B1654" s="5" t="s">
        <v>4096</v>
      </c>
    </row>
    <row r="1655" spans="2:2" x14ac:dyDescent="0.25">
      <c r="B1655" s="5" t="s">
        <v>4097</v>
      </c>
    </row>
    <row r="1656" spans="2:2" x14ac:dyDescent="0.25">
      <c r="B1656" s="5" t="s">
        <v>4098</v>
      </c>
    </row>
    <row r="1657" spans="2:2" x14ac:dyDescent="0.25">
      <c r="B1657" s="5" t="s">
        <v>4099</v>
      </c>
    </row>
    <row r="1658" spans="2:2" x14ac:dyDescent="0.25">
      <c r="B1658" s="5" t="s">
        <v>4100</v>
      </c>
    </row>
    <row r="1659" spans="2:2" x14ac:dyDescent="0.25">
      <c r="B1659" s="5" t="s">
        <v>4101</v>
      </c>
    </row>
    <row r="1660" spans="2:2" x14ac:dyDescent="0.25">
      <c r="B1660" s="5" t="s">
        <v>4102</v>
      </c>
    </row>
    <row r="1661" spans="2:2" x14ac:dyDescent="0.25">
      <c r="B1661" s="5" t="s">
        <v>4103</v>
      </c>
    </row>
    <row r="1662" spans="2:2" x14ac:dyDescent="0.25">
      <c r="B1662" s="5" t="s">
        <v>4104</v>
      </c>
    </row>
    <row r="1663" spans="2:2" x14ac:dyDescent="0.25">
      <c r="B1663" s="5" t="s">
        <v>4105</v>
      </c>
    </row>
    <row r="1664" spans="2:2" x14ac:dyDescent="0.25">
      <c r="B1664" s="5" t="s">
        <v>4106</v>
      </c>
    </row>
    <row r="1665" spans="2:2" x14ac:dyDescent="0.25">
      <c r="B1665" s="5" t="s">
        <v>4107</v>
      </c>
    </row>
    <row r="1666" spans="2:2" x14ac:dyDescent="0.25">
      <c r="B1666" s="5" t="s">
        <v>4108</v>
      </c>
    </row>
    <row r="1667" spans="2:2" x14ac:dyDescent="0.25">
      <c r="B1667" s="5" t="s">
        <v>4109</v>
      </c>
    </row>
    <row r="1668" spans="2:2" x14ac:dyDescent="0.25">
      <c r="B1668" s="5" t="s">
        <v>4110</v>
      </c>
    </row>
    <row r="1669" spans="2:2" x14ac:dyDescent="0.25">
      <c r="B1669" s="5" t="s">
        <v>4111</v>
      </c>
    </row>
    <row r="1670" spans="2:2" x14ac:dyDescent="0.25">
      <c r="B1670" s="5" t="s">
        <v>4112</v>
      </c>
    </row>
    <row r="1671" spans="2:2" x14ac:dyDescent="0.25">
      <c r="B1671" s="5" t="s">
        <v>4113</v>
      </c>
    </row>
    <row r="1672" spans="2:2" x14ac:dyDescent="0.25">
      <c r="B1672" s="5" t="s">
        <v>4114</v>
      </c>
    </row>
    <row r="1673" spans="2:2" x14ac:dyDescent="0.25">
      <c r="B1673" s="5" t="s">
        <v>4115</v>
      </c>
    </row>
    <row r="1674" spans="2:2" x14ac:dyDescent="0.25">
      <c r="B1674" s="5" t="s">
        <v>4116</v>
      </c>
    </row>
    <row r="1675" spans="2:2" x14ac:dyDescent="0.25">
      <c r="B1675" s="5" t="s">
        <v>4117</v>
      </c>
    </row>
    <row r="1676" spans="2:2" x14ac:dyDescent="0.25">
      <c r="B1676" s="5" t="s">
        <v>4118</v>
      </c>
    </row>
    <row r="1677" spans="2:2" x14ac:dyDescent="0.25">
      <c r="B1677" s="5" t="s">
        <v>4119</v>
      </c>
    </row>
    <row r="1678" spans="2:2" x14ac:dyDescent="0.25">
      <c r="B1678" s="5" t="s">
        <v>4120</v>
      </c>
    </row>
    <row r="1679" spans="2:2" x14ac:dyDescent="0.25">
      <c r="B1679" s="5" t="s">
        <v>4121</v>
      </c>
    </row>
    <row r="1680" spans="2:2" x14ac:dyDescent="0.25">
      <c r="B1680" s="5" t="s">
        <v>4122</v>
      </c>
    </row>
    <row r="1681" spans="2:13" x14ac:dyDescent="0.25">
      <c r="B1681" s="5" t="s">
        <v>4123</v>
      </c>
    </row>
    <row r="1682" spans="2:13" x14ac:dyDescent="0.25">
      <c r="B1682" s="5" t="s">
        <v>4123</v>
      </c>
    </row>
    <row r="1683" spans="2:13" x14ac:dyDescent="0.25">
      <c r="B1683" s="5" t="s">
        <v>4124</v>
      </c>
    </row>
    <row r="1684" spans="2:13" x14ac:dyDescent="0.25">
      <c r="B1684" s="5" t="s">
        <v>4125</v>
      </c>
    </row>
    <row r="1685" spans="2:13" x14ac:dyDescent="0.25">
      <c r="B1685" s="5" t="s">
        <v>4126</v>
      </c>
    </row>
    <row r="1686" spans="2:13" x14ac:dyDescent="0.25">
      <c r="B1686" s="5" t="s">
        <v>4127</v>
      </c>
    </row>
    <row r="1687" spans="2:13" x14ac:dyDescent="0.25">
      <c r="B1687" s="5" t="s">
        <v>4128</v>
      </c>
    </row>
    <row r="1688" spans="2:13" x14ac:dyDescent="0.25">
      <c r="B1688" s="5" t="s">
        <v>4129</v>
      </c>
    </row>
    <row r="1689" spans="2:13" x14ac:dyDescent="0.25">
      <c r="B1689" s="5" t="s">
        <v>4130</v>
      </c>
    </row>
    <row r="1690" spans="2:13" x14ac:dyDescent="0.25">
      <c r="B1690" s="5" t="s">
        <v>4131</v>
      </c>
    </row>
    <row r="1691" spans="2:13" x14ac:dyDescent="0.25">
      <c r="B1691" s="5" t="s">
        <v>4132</v>
      </c>
    </row>
    <row r="1692" spans="2:13" x14ac:dyDescent="0.25">
      <c r="B1692" s="5" t="s">
        <v>4133</v>
      </c>
      <c r="C1692" s="5" t="s">
        <v>4134</v>
      </c>
      <c r="D1692" s="5" t="s">
        <v>4135</v>
      </c>
      <c r="E1692" s="5" t="s">
        <v>4136</v>
      </c>
      <c r="F1692" s="5" t="s">
        <v>4137</v>
      </c>
      <c r="G1692" s="5" t="s">
        <v>4138</v>
      </c>
      <c r="H1692" s="5" t="s">
        <v>4139</v>
      </c>
      <c r="I1692" s="5" t="s">
        <v>4140</v>
      </c>
      <c r="J1692" s="5" t="s">
        <v>4141</v>
      </c>
      <c r="K1692" s="5" t="s">
        <v>4142</v>
      </c>
      <c r="L1692" s="5" t="s">
        <v>734</v>
      </c>
      <c r="M1692" s="5" t="s">
        <v>4143</v>
      </c>
    </row>
    <row r="1693" spans="2:13" x14ac:dyDescent="0.25">
      <c r="B1693" s="5" t="s">
        <v>4144</v>
      </c>
      <c r="C1693" s="5" t="s">
        <v>1618</v>
      </c>
    </row>
    <row r="1694" spans="2:13" x14ac:dyDescent="0.25">
      <c r="B1694" s="5" t="s">
        <v>4145</v>
      </c>
    </row>
    <row r="1695" spans="2:13" x14ac:dyDescent="0.25">
      <c r="B1695" s="5" t="s">
        <v>4146</v>
      </c>
    </row>
    <row r="1696" spans="2:13" x14ac:dyDescent="0.25">
      <c r="B1696" s="5" t="s">
        <v>4147</v>
      </c>
      <c r="C1696" s="5" t="s">
        <v>4148</v>
      </c>
      <c r="D1696" s="5" t="s">
        <v>4149</v>
      </c>
      <c r="E1696" s="5" t="s">
        <v>815</v>
      </c>
      <c r="F1696" s="5" t="s">
        <v>4150</v>
      </c>
      <c r="G1696" s="5" t="s">
        <v>4151</v>
      </c>
      <c r="H1696" s="5" t="s">
        <v>4152</v>
      </c>
      <c r="I1696" s="5" t="s">
        <v>4153</v>
      </c>
      <c r="J1696" s="5" t="s">
        <v>4154</v>
      </c>
      <c r="K1696" s="5" t="s">
        <v>4155</v>
      </c>
      <c r="L1696" s="5" t="s">
        <v>4156</v>
      </c>
      <c r="M1696" s="5" t="s">
        <v>4157</v>
      </c>
    </row>
    <row r="1697" spans="2:13" x14ac:dyDescent="0.25">
      <c r="B1697" s="5" t="s">
        <v>4158</v>
      </c>
    </row>
    <row r="1698" spans="2:13" x14ac:dyDescent="0.25">
      <c r="B1698" s="5" t="s">
        <v>4159</v>
      </c>
      <c r="C1698" s="5" t="s">
        <v>4160</v>
      </c>
      <c r="D1698" s="5" t="s">
        <v>4161</v>
      </c>
      <c r="E1698" s="5" t="s">
        <v>4162</v>
      </c>
      <c r="F1698" s="5" t="s">
        <v>4163</v>
      </c>
      <c r="G1698" s="5" t="s">
        <v>4164</v>
      </c>
    </row>
    <row r="1699" spans="2:13" x14ac:dyDescent="0.25">
      <c r="B1699" s="5" t="s">
        <v>4165</v>
      </c>
    </row>
    <row r="1700" spans="2:13" x14ac:dyDescent="0.25">
      <c r="B1700" s="5" t="s">
        <v>4166</v>
      </c>
    </row>
    <row r="1701" spans="2:13" x14ac:dyDescent="0.25">
      <c r="B1701" s="5" t="s">
        <v>4167</v>
      </c>
      <c r="C1701" s="5" t="s">
        <v>4168</v>
      </c>
      <c r="D1701" s="5" t="s">
        <v>4169</v>
      </c>
      <c r="E1701" s="5" t="s">
        <v>4170</v>
      </c>
      <c r="F1701" s="5" t="s">
        <v>4171</v>
      </c>
      <c r="G1701" s="5" t="s">
        <v>4172</v>
      </c>
      <c r="H1701" s="5" t="s">
        <v>4173</v>
      </c>
      <c r="I1701" s="5" t="s">
        <v>4174</v>
      </c>
      <c r="J1701" s="5" t="s">
        <v>4175</v>
      </c>
      <c r="K1701" s="5" t="s">
        <v>4176</v>
      </c>
      <c r="L1701" s="5" t="s">
        <v>4177</v>
      </c>
      <c r="M1701" s="5" t="s">
        <v>4178</v>
      </c>
    </row>
    <row r="1702" spans="2:13" x14ac:dyDescent="0.25">
      <c r="B1702" s="5" t="s">
        <v>4179</v>
      </c>
    </row>
    <row r="1703" spans="2:13" x14ac:dyDescent="0.25">
      <c r="B1703" s="5" t="s">
        <v>4180</v>
      </c>
      <c r="C1703" s="5" t="s">
        <v>4181</v>
      </c>
      <c r="D1703" s="5" t="s">
        <v>4182</v>
      </c>
      <c r="E1703" s="5" t="s">
        <v>248</v>
      </c>
    </row>
    <row r="1704" spans="2:13" x14ac:dyDescent="0.25">
      <c r="B1704" s="5" t="s">
        <v>4183</v>
      </c>
    </row>
    <row r="1705" spans="2:13" x14ac:dyDescent="0.25">
      <c r="B1705" s="5" t="s">
        <v>4184</v>
      </c>
    </row>
    <row r="1706" spans="2:13" x14ac:dyDescent="0.25">
      <c r="B1706" s="5" t="s">
        <v>4185</v>
      </c>
      <c r="C1706" s="5" t="s">
        <v>4186</v>
      </c>
      <c r="D1706" s="5" t="s">
        <v>4187</v>
      </c>
      <c r="E1706" s="5" t="s">
        <v>4188</v>
      </c>
      <c r="F1706" s="5" t="s">
        <v>4189</v>
      </c>
      <c r="G1706" s="5" t="s">
        <v>4190</v>
      </c>
    </row>
    <row r="1707" spans="2:13" x14ac:dyDescent="0.25">
      <c r="B1707" s="5" t="s">
        <v>4191</v>
      </c>
    </row>
    <row r="1708" spans="2:13" x14ac:dyDescent="0.25">
      <c r="B1708" s="5" t="s">
        <v>4192</v>
      </c>
    </row>
    <row r="1709" spans="2:13" x14ac:dyDescent="0.25">
      <c r="B1709" s="5" t="s">
        <v>4193</v>
      </c>
      <c r="C1709" s="5" t="s">
        <v>483</v>
      </c>
      <c r="D1709" s="5" t="s">
        <v>4194</v>
      </c>
      <c r="E1709" s="5" t="s">
        <v>4195</v>
      </c>
      <c r="F1709" s="5" t="s">
        <v>4196</v>
      </c>
      <c r="G1709" s="5" t="s">
        <v>4197</v>
      </c>
    </row>
    <row r="1710" spans="2:13" x14ac:dyDescent="0.25">
      <c r="B1710" s="5" t="s">
        <v>4198</v>
      </c>
    </row>
    <row r="1711" spans="2:13" x14ac:dyDescent="0.25">
      <c r="B1711" s="5" t="s">
        <v>4199</v>
      </c>
    </row>
    <row r="1712" spans="2:13" x14ac:dyDescent="0.25">
      <c r="B1712" s="5" t="s">
        <v>4200</v>
      </c>
    </row>
    <row r="1713" spans="2:13" x14ac:dyDescent="0.25">
      <c r="B1713" s="5" t="s">
        <v>4201</v>
      </c>
      <c r="C1713" s="5" t="s">
        <v>371</v>
      </c>
      <c r="D1713" s="5" t="s">
        <v>4202</v>
      </c>
      <c r="E1713" s="5" t="s">
        <v>4203</v>
      </c>
      <c r="F1713" s="5" t="s">
        <v>4204</v>
      </c>
      <c r="G1713" s="5" t="s">
        <v>4205</v>
      </c>
      <c r="H1713" s="5" t="s">
        <v>4206</v>
      </c>
      <c r="I1713" s="5" t="s">
        <v>4207</v>
      </c>
      <c r="J1713" s="5" t="s">
        <v>4208</v>
      </c>
      <c r="K1713" s="5" t="s">
        <v>4209</v>
      </c>
      <c r="L1713" s="5" t="s">
        <v>4210</v>
      </c>
      <c r="M1713" s="5" t="s">
        <v>4211</v>
      </c>
    </row>
    <row r="1714" spans="2:13" x14ac:dyDescent="0.25">
      <c r="B1714" s="5" t="s">
        <v>4212</v>
      </c>
      <c r="C1714" s="5" t="s">
        <v>4213</v>
      </c>
      <c r="D1714" s="5" t="s">
        <v>4214</v>
      </c>
      <c r="E1714" s="5" t="s">
        <v>4215</v>
      </c>
      <c r="F1714" s="5" t="s">
        <v>4216</v>
      </c>
      <c r="G1714" s="5" t="s">
        <v>4217</v>
      </c>
      <c r="H1714" s="5" t="s">
        <v>4218</v>
      </c>
      <c r="I1714" s="5" t="s">
        <v>4219</v>
      </c>
      <c r="J1714" s="5" t="s">
        <v>4220</v>
      </c>
      <c r="K1714" s="5" t="s">
        <v>4221</v>
      </c>
      <c r="L1714" s="5" t="s">
        <v>4222</v>
      </c>
      <c r="M1714" s="5" t="s">
        <v>4223</v>
      </c>
    </row>
    <row r="1715" spans="2:13" x14ac:dyDescent="0.25">
      <c r="B1715" s="5" t="s">
        <v>4224</v>
      </c>
    </row>
    <row r="1716" spans="2:13" x14ac:dyDescent="0.25">
      <c r="B1716" s="5" t="s">
        <v>4225</v>
      </c>
    </row>
    <row r="1717" spans="2:13" x14ac:dyDescent="0.25">
      <c r="B1717" s="5" t="s">
        <v>4226</v>
      </c>
    </row>
    <row r="1718" spans="2:13" x14ac:dyDescent="0.25">
      <c r="B1718" s="5" t="s">
        <v>4227</v>
      </c>
    </row>
    <row r="1719" spans="2:13" x14ac:dyDescent="0.25">
      <c r="B1719" s="5" t="s">
        <v>4228</v>
      </c>
    </row>
    <row r="1720" spans="2:13" x14ac:dyDescent="0.25">
      <c r="B1720" s="5" t="s">
        <v>4229</v>
      </c>
    </row>
    <row r="1721" spans="2:13" x14ac:dyDescent="0.25">
      <c r="B1721" s="5" t="s">
        <v>4230</v>
      </c>
    </row>
    <row r="1722" spans="2:13" x14ac:dyDescent="0.25">
      <c r="B1722" s="5" t="s">
        <v>4231</v>
      </c>
      <c r="C1722" s="5" t="s">
        <v>4232</v>
      </c>
      <c r="D1722" s="5" t="s">
        <v>4233</v>
      </c>
      <c r="E1722" s="5" t="s">
        <v>4234</v>
      </c>
      <c r="F1722" s="5" t="s">
        <v>4235</v>
      </c>
      <c r="G1722" s="5" t="s">
        <v>4236</v>
      </c>
      <c r="H1722" s="5" t="s">
        <v>4237</v>
      </c>
      <c r="I1722" s="5" t="s">
        <v>4238</v>
      </c>
      <c r="J1722" s="5" t="s">
        <v>3382</v>
      </c>
    </row>
    <row r="1723" spans="2:13" x14ac:dyDescent="0.25">
      <c r="B1723" s="5" t="s">
        <v>4239</v>
      </c>
      <c r="C1723" s="5" t="s">
        <v>4240</v>
      </c>
      <c r="D1723" s="5" t="s">
        <v>4241</v>
      </c>
      <c r="E1723" s="5" t="s">
        <v>4242</v>
      </c>
      <c r="F1723" s="5" t="s">
        <v>4243</v>
      </c>
      <c r="G1723" s="5" t="s">
        <v>4244</v>
      </c>
      <c r="H1723" s="5" t="s">
        <v>4245</v>
      </c>
      <c r="I1723" s="5" t="s">
        <v>4246</v>
      </c>
      <c r="J1723" s="5" t="s">
        <v>4247</v>
      </c>
      <c r="K1723" s="5" t="s">
        <v>4248</v>
      </c>
      <c r="L1723" s="5" t="s">
        <v>4249</v>
      </c>
      <c r="M1723" s="5" t="s">
        <v>4250</v>
      </c>
    </row>
    <row r="1724" spans="2:13" x14ac:dyDescent="0.25">
      <c r="B1724" s="5" t="s">
        <v>4251</v>
      </c>
    </row>
    <row r="1725" spans="2:13" x14ac:dyDescent="0.25">
      <c r="B1725" s="5" t="s">
        <v>4252</v>
      </c>
    </row>
    <row r="1726" spans="2:13" x14ac:dyDescent="0.25">
      <c r="B1726" s="5" t="s">
        <v>4253</v>
      </c>
    </row>
    <row r="1727" spans="2:13" x14ac:dyDescent="0.25">
      <c r="B1727" s="5" t="s">
        <v>4254</v>
      </c>
    </row>
    <row r="1728" spans="2:13" x14ac:dyDescent="0.25">
      <c r="B1728" s="5" t="s">
        <v>4255</v>
      </c>
    </row>
    <row r="1729" spans="2:8" x14ac:dyDescent="0.25">
      <c r="B1729" s="5" t="s">
        <v>4256</v>
      </c>
    </row>
    <row r="1730" spans="2:8" x14ac:dyDescent="0.25">
      <c r="B1730" s="5" t="s">
        <v>4257</v>
      </c>
    </row>
    <row r="1731" spans="2:8" x14ac:dyDescent="0.25">
      <c r="B1731" s="5" t="s">
        <v>4258</v>
      </c>
      <c r="C1731" s="5" t="s">
        <v>4259</v>
      </c>
      <c r="D1731" s="5" t="s">
        <v>4260</v>
      </c>
      <c r="E1731" s="5" t="s">
        <v>4261</v>
      </c>
      <c r="F1731" s="5" t="s">
        <v>4262</v>
      </c>
      <c r="G1731" s="5" t="s">
        <v>4263</v>
      </c>
      <c r="H1731" s="5" t="s">
        <v>2870</v>
      </c>
    </row>
    <row r="1732" spans="2:8" x14ac:dyDescent="0.25">
      <c r="B1732" s="5" t="s">
        <v>4264</v>
      </c>
    </row>
    <row r="1733" spans="2:8" x14ac:dyDescent="0.25">
      <c r="B1733" s="5" t="s">
        <v>4265</v>
      </c>
    </row>
    <row r="1734" spans="2:8" x14ac:dyDescent="0.25">
      <c r="B1734" s="5" t="s">
        <v>4266</v>
      </c>
    </row>
    <row r="1735" spans="2:8" x14ac:dyDescent="0.25">
      <c r="B1735" s="5" t="s">
        <v>4267</v>
      </c>
    </row>
    <row r="1736" spans="2:8" x14ac:dyDescent="0.25">
      <c r="B1736" s="5" t="s">
        <v>4268</v>
      </c>
    </row>
    <row r="1737" spans="2:8" x14ac:dyDescent="0.25">
      <c r="B1737" s="5" t="s">
        <v>4269</v>
      </c>
    </row>
    <row r="1738" spans="2:8" x14ac:dyDescent="0.25">
      <c r="B1738" s="5" t="s">
        <v>4270</v>
      </c>
    </row>
    <row r="1739" spans="2:8" x14ac:dyDescent="0.25">
      <c r="B1739" s="5" t="s">
        <v>4271</v>
      </c>
    </row>
    <row r="1740" spans="2:8" x14ac:dyDescent="0.25">
      <c r="B1740" s="5" t="s">
        <v>4272</v>
      </c>
    </row>
    <row r="1741" spans="2:8" x14ac:dyDescent="0.25">
      <c r="B1741" s="5" t="s">
        <v>1433</v>
      </c>
    </row>
    <row r="1742" spans="2:8" x14ac:dyDescent="0.25">
      <c r="B1742" s="5" t="s">
        <v>4273</v>
      </c>
    </row>
    <row r="1743" spans="2:8" x14ac:dyDescent="0.25">
      <c r="B1743" s="5" t="s">
        <v>4274</v>
      </c>
    </row>
    <row r="1744" spans="2:8" x14ac:dyDescent="0.25">
      <c r="B1744" s="5" t="s">
        <v>4275</v>
      </c>
    </row>
    <row r="1745" spans="2:13" x14ac:dyDescent="0.25">
      <c r="B1745" s="5" t="s">
        <v>4276</v>
      </c>
    </row>
    <row r="1746" spans="2:13" x14ac:dyDescent="0.25">
      <c r="B1746" s="5" t="s">
        <v>4277</v>
      </c>
    </row>
    <row r="1747" spans="2:13" x14ac:dyDescent="0.25">
      <c r="B1747" s="5" t="s">
        <v>4278</v>
      </c>
      <c r="C1747" s="5" t="s">
        <v>4279</v>
      </c>
      <c r="D1747" s="5" t="s">
        <v>4280</v>
      </c>
      <c r="E1747" s="5" t="s">
        <v>4281</v>
      </c>
      <c r="F1747" s="5" t="s">
        <v>4282</v>
      </c>
      <c r="G1747" s="5" t="s">
        <v>4283</v>
      </c>
      <c r="H1747" s="5" t="s">
        <v>4284</v>
      </c>
      <c r="I1747" s="5" t="s">
        <v>4285</v>
      </c>
      <c r="J1747" s="5" t="s">
        <v>4286</v>
      </c>
      <c r="K1747" s="5" t="s">
        <v>4287</v>
      </c>
      <c r="L1747" s="5" t="s">
        <v>4288</v>
      </c>
      <c r="M1747" s="5" t="s">
        <v>4289</v>
      </c>
    </row>
    <row r="1748" spans="2:13" x14ac:dyDescent="0.25">
      <c r="B1748" s="5" t="s">
        <v>4290</v>
      </c>
    </row>
    <row r="1749" spans="2:13" x14ac:dyDescent="0.25">
      <c r="B1749" s="5" t="s">
        <v>4291</v>
      </c>
    </row>
    <row r="1750" spans="2:13" x14ac:dyDescent="0.25">
      <c r="B1750" s="5" t="s">
        <v>4292</v>
      </c>
    </row>
    <row r="1751" spans="2:13" x14ac:dyDescent="0.25">
      <c r="B1751" s="5" t="s">
        <v>4293</v>
      </c>
    </row>
    <row r="1752" spans="2:13" x14ac:dyDescent="0.25">
      <c r="B1752" s="5" t="s">
        <v>4294</v>
      </c>
    </row>
    <row r="1753" spans="2:13" x14ac:dyDescent="0.25">
      <c r="B1753" s="5" t="s">
        <v>4295</v>
      </c>
    </row>
    <row r="1754" spans="2:13" x14ac:dyDescent="0.25">
      <c r="B1754" s="5" t="s">
        <v>4296</v>
      </c>
    </row>
    <row r="1755" spans="2:13" x14ac:dyDescent="0.25">
      <c r="B1755" s="5" t="s">
        <v>4297</v>
      </c>
    </row>
    <row r="1756" spans="2:13" x14ac:dyDescent="0.25">
      <c r="B1756" s="5" t="s">
        <v>4298</v>
      </c>
    </row>
    <row r="1757" spans="2:13" x14ac:dyDescent="0.25">
      <c r="B1757" s="5" t="s">
        <v>4299</v>
      </c>
    </row>
    <row r="1758" spans="2:13" x14ac:dyDescent="0.25">
      <c r="B1758" s="5" t="s">
        <v>4300</v>
      </c>
      <c r="C1758" s="5" t="s">
        <v>4301</v>
      </c>
      <c r="D1758" s="5" t="s">
        <v>4302</v>
      </c>
      <c r="E1758" s="5" t="s">
        <v>4303</v>
      </c>
      <c r="F1758" s="5" t="s">
        <v>4304</v>
      </c>
      <c r="G1758" s="5" t="s">
        <v>4305</v>
      </c>
      <c r="H1758" s="5" t="s">
        <v>4306</v>
      </c>
      <c r="I1758" s="5" t="s">
        <v>4307</v>
      </c>
      <c r="J1758" s="5" t="s">
        <v>4308</v>
      </c>
      <c r="K1758" s="5" t="s">
        <v>4309</v>
      </c>
    </row>
    <row r="1759" spans="2:13" x14ac:dyDescent="0.25">
      <c r="B1759" s="5" t="s">
        <v>4310</v>
      </c>
    </row>
    <row r="1760" spans="2:13" x14ac:dyDescent="0.25">
      <c r="B1760" s="5" t="s">
        <v>4311</v>
      </c>
    </row>
    <row r="1761" spans="2:6" x14ac:dyDescent="0.25">
      <c r="B1761" s="5" t="s">
        <v>4312</v>
      </c>
    </row>
    <row r="1762" spans="2:6" x14ac:dyDescent="0.25">
      <c r="B1762" s="5" t="s">
        <v>4313</v>
      </c>
    </row>
    <row r="1763" spans="2:6" x14ac:dyDescent="0.25">
      <c r="B1763" s="5" t="s">
        <v>4314</v>
      </c>
    </row>
    <row r="1764" spans="2:6" x14ac:dyDescent="0.25">
      <c r="B1764" s="5" t="s">
        <v>4315</v>
      </c>
    </row>
    <row r="1765" spans="2:6" x14ac:dyDescent="0.25">
      <c r="B1765" s="5" t="s">
        <v>4316</v>
      </c>
    </row>
    <row r="1766" spans="2:6" x14ac:dyDescent="0.25">
      <c r="B1766" s="5" t="s">
        <v>4317</v>
      </c>
    </row>
    <row r="1767" spans="2:6" x14ac:dyDescent="0.25">
      <c r="B1767" s="5" t="s">
        <v>4318</v>
      </c>
    </row>
    <row r="1768" spans="2:6" x14ac:dyDescent="0.25">
      <c r="B1768" s="5" t="s">
        <v>4319</v>
      </c>
      <c r="C1768" s="5" t="s">
        <v>4320</v>
      </c>
      <c r="D1768" s="5" t="s">
        <v>1953</v>
      </c>
      <c r="E1768" s="5" t="s">
        <v>4321</v>
      </c>
      <c r="F1768" s="5" t="s">
        <v>4322</v>
      </c>
    </row>
    <row r="1769" spans="2:6" x14ac:dyDescent="0.25">
      <c r="B1769" s="5" t="s">
        <v>4323</v>
      </c>
    </row>
    <row r="1770" spans="2:6" x14ac:dyDescent="0.25">
      <c r="B1770" s="5" t="s">
        <v>4324</v>
      </c>
    </row>
    <row r="1771" spans="2:6" x14ac:dyDescent="0.25">
      <c r="B1771" s="5" t="s">
        <v>4325</v>
      </c>
    </row>
    <row r="1772" spans="2:6" x14ac:dyDescent="0.25">
      <c r="B1772" s="5" t="s">
        <v>4326</v>
      </c>
    </row>
    <row r="1773" spans="2:6" x14ac:dyDescent="0.25">
      <c r="B1773" s="5" t="s">
        <v>4327</v>
      </c>
    </row>
    <row r="1774" spans="2:6" x14ac:dyDescent="0.25">
      <c r="B1774" s="5" t="s">
        <v>4328</v>
      </c>
    </row>
    <row r="1775" spans="2:6" x14ac:dyDescent="0.25">
      <c r="B1775" s="5" t="s">
        <v>4329</v>
      </c>
    </row>
    <row r="1776" spans="2:6" x14ac:dyDescent="0.25">
      <c r="B1776" s="5" t="s">
        <v>4330</v>
      </c>
    </row>
    <row r="1777" spans="2:13" x14ac:dyDescent="0.25">
      <c r="B1777" s="5" t="s">
        <v>4331</v>
      </c>
    </row>
    <row r="1778" spans="2:13" x14ac:dyDescent="0.25">
      <c r="B1778" s="5" t="s">
        <v>4332</v>
      </c>
    </row>
    <row r="1779" spans="2:13" x14ac:dyDescent="0.25">
      <c r="B1779" s="5" t="s">
        <v>4333</v>
      </c>
    </row>
    <row r="1780" spans="2:13" x14ac:dyDescent="0.25">
      <c r="B1780" s="5" t="s">
        <v>4334</v>
      </c>
    </row>
    <row r="1781" spans="2:13" x14ac:dyDescent="0.25">
      <c r="B1781" s="5" t="s">
        <v>4335</v>
      </c>
    </row>
    <row r="1782" spans="2:13" x14ac:dyDescent="0.25">
      <c r="B1782" s="5" t="s">
        <v>4336</v>
      </c>
      <c r="C1782" s="5" t="s">
        <v>4337</v>
      </c>
      <c r="D1782" s="5" t="s">
        <v>2318</v>
      </c>
      <c r="E1782" s="5" t="s">
        <v>4338</v>
      </c>
      <c r="F1782" s="5" t="s">
        <v>4339</v>
      </c>
      <c r="G1782" s="5" t="s">
        <v>4340</v>
      </c>
      <c r="H1782" s="5" t="s">
        <v>4341</v>
      </c>
      <c r="I1782" s="5" t="s">
        <v>4342</v>
      </c>
      <c r="J1782" s="5" t="s">
        <v>4343</v>
      </c>
      <c r="K1782" s="5" t="s">
        <v>4344</v>
      </c>
      <c r="L1782" s="5" t="s">
        <v>4345</v>
      </c>
      <c r="M1782" s="5" t="s">
        <v>4346</v>
      </c>
    </row>
    <row r="1783" spans="2:13" x14ac:dyDescent="0.25">
      <c r="B1783" s="5" t="s">
        <v>1433</v>
      </c>
    </row>
    <row r="1784" spans="2:13" x14ac:dyDescent="0.25">
      <c r="B1784" s="5" t="s">
        <v>4347</v>
      </c>
    </row>
    <row r="1785" spans="2:13" x14ac:dyDescent="0.25">
      <c r="B1785" s="5" t="s">
        <v>4348</v>
      </c>
    </row>
    <row r="1786" spans="2:13" x14ac:dyDescent="0.25">
      <c r="B1786" s="5" t="s">
        <v>4349</v>
      </c>
    </row>
    <row r="1787" spans="2:13" x14ac:dyDescent="0.25">
      <c r="B1787" s="5" t="s">
        <v>4350</v>
      </c>
      <c r="C1787" s="5" t="s">
        <v>4351</v>
      </c>
      <c r="D1787" s="5" t="s">
        <v>4352</v>
      </c>
      <c r="E1787" s="5" t="s">
        <v>4353</v>
      </c>
      <c r="F1787" s="5" t="s">
        <v>4354</v>
      </c>
      <c r="G1787" s="5" t="s">
        <v>4355</v>
      </c>
      <c r="H1787" s="5" t="s">
        <v>4356</v>
      </c>
      <c r="I1787" s="5" t="s">
        <v>4357</v>
      </c>
      <c r="J1787" s="5" t="s">
        <v>4358</v>
      </c>
      <c r="K1787" s="5" t="s">
        <v>4359</v>
      </c>
    </row>
    <row r="1788" spans="2:13" x14ac:dyDescent="0.25">
      <c r="B1788" s="5" t="s">
        <v>4360</v>
      </c>
    </row>
    <row r="1789" spans="2:13" x14ac:dyDescent="0.25">
      <c r="B1789" s="5" t="s">
        <v>4361</v>
      </c>
    </row>
    <row r="1790" spans="2:13" x14ac:dyDescent="0.25">
      <c r="B1790" s="5" t="s">
        <v>4362</v>
      </c>
    </row>
    <row r="1791" spans="2:13" x14ac:dyDescent="0.25">
      <c r="B1791" s="5" t="s">
        <v>4363</v>
      </c>
    </row>
    <row r="1792" spans="2:13" x14ac:dyDescent="0.25">
      <c r="B1792" s="5" t="s">
        <v>4364</v>
      </c>
    </row>
    <row r="1793" spans="2:5" x14ac:dyDescent="0.25">
      <c r="B1793" s="5" t="s">
        <v>4365</v>
      </c>
    </row>
    <row r="1794" spans="2:5" x14ac:dyDescent="0.25">
      <c r="B1794" s="5" t="s">
        <v>4366</v>
      </c>
    </row>
    <row r="1795" spans="2:5" x14ac:dyDescent="0.25">
      <c r="B1795" s="5" t="s">
        <v>4367</v>
      </c>
    </row>
    <row r="1796" spans="2:5" x14ac:dyDescent="0.25">
      <c r="B1796" s="5" t="s">
        <v>4368</v>
      </c>
      <c r="C1796" s="5" t="s">
        <v>4369</v>
      </c>
      <c r="D1796" s="5" t="s">
        <v>3440</v>
      </c>
    </row>
    <row r="1797" spans="2:5" x14ac:dyDescent="0.25">
      <c r="B1797" s="5" t="s">
        <v>4370</v>
      </c>
    </row>
    <row r="1798" spans="2:5" x14ac:dyDescent="0.25">
      <c r="B1798" s="5" t="s">
        <v>4371</v>
      </c>
      <c r="C1798" s="5" t="s">
        <v>4372</v>
      </c>
      <c r="D1798" s="5" t="s">
        <v>4373</v>
      </c>
      <c r="E1798" s="5" t="s">
        <v>4374</v>
      </c>
    </row>
    <row r="1799" spans="2:5" x14ac:dyDescent="0.25">
      <c r="B1799" s="5" t="s">
        <v>4375</v>
      </c>
    </row>
    <row r="1800" spans="2:5" x14ac:dyDescent="0.25">
      <c r="B1800" s="5" t="s">
        <v>4376</v>
      </c>
    </row>
    <row r="1801" spans="2:5" x14ac:dyDescent="0.25">
      <c r="B1801" s="5" t="s">
        <v>4377</v>
      </c>
    </row>
    <row r="1802" spans="2:5" x14ac:dyDescent="0.25">
      <c r="B1802" s="5" t="s">
        <v>4378</v>
      </c>
    </row>
    <row r="1803" spans="2:5" x14ac:dyDescent="0.25">
      <c r="B1803" s="5" t="s">
        <v>4379</v>
      </c>
    </row>
    <row r="1804" spans="2:5" x14ac:dyDescent="0.25">
      <c r="B1804" s="5" t="s">
        <v>4380</v>
      </c>
    </row>
    <row r="1805" spans="2:5" x14ac:dyDescent="0.25">
      <c r="B1805" s="5" t="s">
        <v>4381</v>
      </c>
    </row>
    <row r="1806" spans="2:5" x14ac:dyDescent="0.25">
      <c r="B1806" s="5" t="s">
        <v>4382</v>
      </c>
    </row>
    <row r="1807" spans="2:5" x14ac:dyDescent="0.25">
      <c r="B1807" s="5" t="s">
        <v>4383</v>
      </c>
    </row>
    <row r="1808" spans="2:5" x14ac:dyDescent="0.25">
      <c r="B1808" s="5" t="s">
        <v>4384</v>
      </c>
    </row>
    <row r="1809" spans="2:13" x14ac:dyDescent="0.25">
      <c r="B1809" s="5" t="s">
        <v>4385</v>
      </c>
    </row>
    <row r="1810" spans="2:13" x14ac:dyDescent="0.25">
      <c r="B1810" s="5" t="s">
        <v>4386</v>
      </c>
    </row>
    <row r="1811" spans="2:13" x14ac:dyDescent="0.25">
      <c r="B1811" s="5" t="s">
        <v>4366</v>
      </c>
    </row>
    <row r="1812" spans="2:13" x14ac:dyDescent="0.25">
      <c r="B1812" s="5" t="s">
        <v>4387</v>
      </c>
    </row>
    <row r="1813" spans="2:13" x14ac:dyDescent="0.25">
      <c r="B1813" s="5" t="s">
        <v>4388</v>
      </c>
    </row>
    <row r="1814" spans="2:13" x14ac:dyDescent="0.25">
      <c r="B1814" s="5" t="s">
        <v>4389</v>
      </c>
    </row>
    <row r="1815" spans="2:13" x14ac:dyDescent="0.25">
      <c r="B1815" s="5" t="s">
        <v>4390</v>
      </c>
    </row>
    <row r="1816" spans="2:13" x14ac:dyDescent="0.25">
      <c r="B1816" s="5" t="s">
        <v>4391</v>
      </c>
    </row>
    <row r="1817" spans="2:13" x14ac:dyDescent="0.25">
      <c r="B1817" s="5" t="s">
        <v>4230</v>
      </c>
    </row>
    <row r="1818" spans="2:13" x14ac:dyDescent="0.25">
      <c r="B1818" s="5" t="s">
        <v>4392</v>
      </c>
    </row>
    <row r="1819" spans="2:13" x14ac:dyDescent="0.25">
      <c r="B1819" s="5" t="s">
        <v>4393</v>
      </c>
    </row>
    <row r="1820" spans="2:13" x14ac:dyDescent="0.25">
      <c r="B1820" s="5" t="s">
        <v>4394</v>
      </c>
    </row>
    <row r="1821" spans="2:13" x14ac:dyDescent="0.25">
      <c r="B1821" s="5" t="s">
        <v>4395</v>
      </c>
    </row>
    <row r="1822" spans="2:13" x14ac:dyDescent="0.25">
      <c r="B1822" s="5" t="s">
        <v>4366</v>
      </c>
    </row>
    <row r="1823" spans="2:13" x14ac:dyDescent="0.25">
      <c r="B1823" s="5" t="s">
        <v>4396</v>
      </c>
      <c r="C1823" s="5" t="s">
        <v>4397</v>
      </c>
      <c r="D1823" s="5" t="s">
        <v>4398</v>
      </c>
      <c r="E1823" s="5" t="s">
        <v>4399</v>
      </c>
      <c r="F1823" s="5" t="s">
        <v>4400</v>
      </c>
      <c r="G1823" s="5" t="s">
        <v>4401</v>
      </c>
      <c r="H1823" s="5" t="s">
        <v>4402</v>
      </c>
      <c r="I1823" s="5" t="s">
        <v>4403</v>
      </c>
      <c r="J1823" s="5" t="s">
        <v>4404</v>
      </c>
      <c r="K1823" s="5" t="s">
        <v>4405</v>
      </c>
      <c r="L1823" s="5" t="s">
        <v>4406</v>
      </c>
      <c r="M1823" s="5" t="s">
        <v>4407</v>
      </c>
    </row>
    <row r="1824" spans="2:13" x14ac:dyDescent="0.25">
      <c r="B1824" s="5" t="s">
        <v>4408</v>
      </c>
    </row>
    <row r="1825" spans="2:13" x14ac:dyDescent="0.25">
      <c r="B1825" s="5" t="s">
        <v>4409</v>
      </c>
    </row>
    <row r="1826" spans="2:13" x14ac:dyDescent="0.25">
      <c r="B1826" s="5" t="s">
        <v>4410</v>
      </c>
    </row>
    <row r="1827" spans="2:13" x14ac:dyDescent="0.25">
      <c r="B1827" s="5" t="s">
        <v>4411</v>
      </c>
    </row>
    <row r="1828" spans="2:13" x14ac:dyDescent="0.25">
      <c r="B1828" s="5" t="s">
        <v>4412</v>
      </c>
    </row>
    <row r="1829" spans="2:13" x14ac:dyDescent="0.25">
      <c r="B1829" s="5" t="s">
        <v>4413</v>
      </c>
    </row>
    <row r="1830" spans="2:13" x14ac:dyDescent="0.25">
      <c r="B1830" s="5" t="s">
        <v>4414</v>
      </c>
    </row>
    <row r="1831" spans="2:13" x14ac:dyDescent="0.25">
      <c r="B1831" s="5" t="s">
        <v>4415</v>
      </c>
    </row>
    <row r="1832" spans="2:13" x14ac:dyDescent="0.25">
      <c r="B1832" s="5" t="s">
        <v>4416</v>
      </c>
      <c r="C1832" s="5" t="s">
        <v>4417</v>
      </c>
      <c r="D1832" s="5" t="s">
        <v>4418</v>
      </c>
      <c r="E1832" s="5" t="s">
        <v>4419</v>
      </c>
      <c r="F1832" s="5" t="s">
        <v>4420</v>
      </c>
      <c r="G1832" s="5" t="s">
        <v>4421</v>
      </c>
      <c r="H1832" s="5" t="s">
        <v>4422</v>
      </c>
      <c r="I1832" s="5" t="s">
        <v>4423</v>
      </c>
      <c r="J1832" s="5" t="s">
        <v>4424</v>
      </c>
      <c r="K1832" s="5" t="s">
        <v>4425</v>
      </c>
      <c r="L1832" s="5" t="s">
        <v>4426</v>
      </c>
      <c r="M1832" s="5" t="s">
        <v>4427</v>
      </c>
    </row>
    <row r="1833" spans="2:13" x14ac:dyDescent="0.25">
      <c r="B1833" s="5" t="s">
        <v>4428</v>
      </c>
    </row>
    <row r="1834" spans="2:13" x14ac:dyDescent="0.25">
      <c r="B1834" s="5" t="s">
        <v>4429</v>
      </c>
    </row>
    <row r="1835" spans="2:13" x14ac:dyDescent="0.25">
      <c r="B1835" s="5" t="s">
        <v>4430</v>
      </c>
    </row>
    <row r="1836" spans="2:13" x14ac:dyDescent="0.25">
      <c r="B1836" s="5" t="s">
        <v>4431</v>
      </c>
    </row>
    <row r="1837" spans="2:13" x14ac:dyDescent="0.25">
      <c r="B1837" s="5" t="s">
        <v>4432</v>
      </c>
    </row>
    <row r="1838" spans="2:13" x14ac:dyDescent="0.25">
      <c r="B1838" s="5" t="s">
        <v>4433</v>
      </c>
    </row>
    <row r="1839" spans="2:13" x14ac:dyDescent="0.25">
      <c r="B1839" s="5" t="s">
        <v>4434</v>
      </c>
    </row>
    <row r="1840" spans="2:13" x14ac:dyDescent="0.25">
      <c r="B1840" s="5" t="s">
        <v>4435</v>
      </c>
      <c r="C1840" s="5" t="s">
        <v>4436</v>
      </c>
      <c r="D1840" s="5" t="s">
        <v>4437</v>
      </c>
      <c r="E1840" s="5" t="s">
        <v>4438</v>
      </c>
      <c r="F1840" s="5" t="s">
        <v>4439</v>
      </c>
    </row>
    <row r="1841" spans="2:11" x14ac:dyDescent="0.25">
      <c r="B1841" s="5" t="s">
        <v>4440</v>
      </c>
    </row>
    <row r="1842" spans="2:11" x14ac:dyDescent="0.25">
      <c r="B1842" s="5" t="s">
        <v>4441</v>
      </c>
    </row>
    <row r="1843" spans="2:11" x14ac:dyDescent="0.25">
      <c r="B1843" s="5" t="s">
        <v>4442</v>
      </c>
    </row>
    <row r="1844" spans="2:11" x14ac:dyDescent="0.25">
      <c r="B1844" s="5" t="s">
        <v>4443</v>
      </c>
      <c r="C1844" s="5" t="s">
        <v>4444</v>
      </c>
      <c r="D1844" s="5" t="s">
        <v>325</v>
      </c>
      <c r="E1844" s="5" t="s">
        <v>4445</v>
      </c>
      <c r="F1844" s="5" t="s">
        <v>4446</v>
      </c>
      <c r="G1844" s="5" t="s">
        <v>4447</v>
      </c>
      <c r="H1844" s="5" t="s">
        <v>4448</v>
      </c>
      <c r="I1844" s="5" t="s">
        <v>4449</v>
      </c>
      <c r="J1844" s="5" t="s">
        <v>4450</v>
      </c>
      <c r="K1844" s="5" t="s">
        <v>4451</v>
      </c>
    </row>
    <row r="1845" spans="2:11" x14ac:dyDescent="0.25">
      <c r="B1845" s="5" t="s">
        <v>4452</v>
      </c>
    </row>
    <row r="1846" spans="2:11" x14ac:dyDescent="0.25">
      <c r="B1846" s="5" t="s">
        <v>4453</v>
      </c>
    </row>
    <row r="1847" spans="2:11" x14ac:dyDescent="0.25">
      <c r="B1847" s="5" t="s">
        <v>4454</v>
      </c>
      <c r="C1847" s="5" t="s">
        <v>4455</v>
      </c>
      <c r="D1847" s="5" t="s">
        <v>4456</v>
      </c>
      <c r="E1847" s="5" t="s">
        <v>234</v>
      </c>
    </row>
    <row r="1848" spans="2:11" x14ac:dyDescent="0.25">
      <c r="B1848" s="5" t="s">
        <v>4457</v>
      </c>
    </row>
    <row r="1849" spans="2:11" x14ac:dyDescent="0.25">
      <c r="B1849" s="5" t="s">
        <v>4458</v>
      </c>
      <c r="C1849" s="5" t="s">
        <v>4459</v>
      </c>
      <c r="D1849" s="5" t="s">
        <v>4460</v>
      </c>
      <c r="E1849" s="5" t="s">
        <v>4461</v>
      </c>
    </row>
    <row r="1850" spans="2:11" x14ac:dyDescent="0.25">
      <c r="B1850" s="5" t="s">
        <v>4462</v>
      </c>
      <c r="C1850" s="5" t="s">
        <v>4463</v>
      </c>
      <c r="D1850" s="5" t="s">
        <v>4464</v>
      </c>
      <c r="E1850" s="5" t="s">
        <v>4465</v>
      </c>
      <c r="F1850" s="5" t="s">
        <v>4466</v>
      </c>
      <c r="G1850" s="5" t="s">
        <v>4467</v>
      </c>
      <c r="H1850" s="5" t="s">
        <v>3791</v>
      </c>
    </row>
    <row r="1851" spans="2:11" x14ac:dyDescent="0.25">
      <c r="B1851" s="5" t="s">
        <v>4468</v>
      </c>
      <c r="C1851" s="5" t="s">
        <v>4469</v>
      </c>
      <c r="D1851" s="5" t="s">
        <v>2745</v>
      </c>
      <c r="E1851" s="5" t="s">
        <v>2467</v>
      </c>
      <c r="F1851" s="5" t="s">
        <v>4470</v>
      </c>
      <c r="G1851" s="5" t="s">
        <v>4471</v>
      </c>
      <c r="H1851" s="5" t="s">
        <v>4472</v>
      </c>
      <c r="I1851" s="5" t="s">
        <v>4473</v>
      </c>
      <c r="J1851" s="5" t="s">
        <v>4474</v>
      </c>
      <c r="K1851" s="5" t="s">
        <v>4475</v>
      </c>
    </row>
    <row r="1852" spans="2:11" x14ac:dyDescent="0.25">
      <c r="B1852" s="5" t="s">
        <v>4476</v>
      </c>
    </row>
    <row r="1853" spans="2:11" x14ac:dyDescent="0.25">
      <c r="B1853" s="5" t="s">
        <v>4477</v>
      </c>
    </row>
    <row r="1854" spans="2:11" x14ac:dyDescent="0.25">
      <c r="B1854" s="5" t="s">
        <v>4478</v>
      </c>
    </row>
    <row r="1855" spans="2:11" x14ac:dyDescent="0.25">
      <c r="B1855" s="5" t="s">
        <v>4479</v>
      </c>
      <c r="C1855" s="5" t="s">
        <v>4480</v>
      </c>
      <c r="D1855" s="5" t="s">
        <v>4481</v>
      </c>
      <c r="E1855" s="5" t="s">
        <v>4482</v>
      </c>
    </row>
    <row r="1856" spans="2:11" x14ac:dyDescent="0.25">
      <c r="B1856" s="5" t="s">
        <v>4483</v>
      </c>
    </row>
    <row r="1857" spans="2:6" x14ac:dyDescent="0.25">
      <c r="B1857" s="5" t="s">
        <v>4484</v>
      </c>
    </row>
    <row r="1858" spans="2:6" x14ac:dyDescent="0.25">
      <c r="B1858" s="5" t="s">
        <v>4485</v>
      </c>
      <c r="C1858" s="5" t="s">
        <v>4486</v>
      </c>
      <c r="D1858" s="5" t="s">
        <v>4487</v>
      </c>
      <c r="E1858" s="5" t="s">
        <v>4488</v>
      </c>
      <c r="F1858" s="5" t="s">
        <v>4489</v>
      </c>
    </row>
    <row r="1859" spans="2:6" x14ac:dyDescent="0.25">
      <c r="B1859" s="5" t="s">
        <v>4490</v>
      </c>
    </row>
    <row r="1860" spans="2:6" x14ac:dyDescent="0.25">
      <c r="B1860" s="5" t="s">
        <v>4491</v>
      </c>
    </row>
    <row r="1861" spans="2:6" x14ac:dyDescent="0.25">
      <c r="B1861" s="5" t="s">
        <v>4492</v>
      </c>
    </row>
    <row r="1862" spans="2:6" x14ac:dyDescent="0.25">
      <c r="B1862" s="5" t="s">
        <v>4493</v>
      </c>
    </row>
    <row r="1863" spans="2:6" x14ac:dyDescent="0.25">
      <c r="B1863" s="5" t="s">
        <v>4494</v>
      </c>
    </row>
    <row r="1864" spans="2:6" x14ac:dyDescent="0.25">
      <c r="B1864" s="5" t="s">
        <v>4495</v>
      </c>
      <c r="C1864" s="5" t="s">
        <v>4496</v>
      </c>
    </row>
    <row r="1865" spans="2:6" x14ac:dyDescent="0.25">
      <c r="B1865" s="5" t="s">
        <v>4497</v>
      </c>
    </row>
    <row r="1866" spans="2:6" x14ac:dyDescent="0.25">
      <c r="B1866" s="5" t="s">
        <v>4498</v>
      </c>
    </row>
    <row r="1867" spans="2:6" x14ac:dyDescent="0.25">
      <c r="B1867" s="5" t="s">
        <v>4499</v>
      </c>
    </row>
    <row r="1868" spans="2:6" x14ac:dyDescent="0.25">
      <c r="B1868" s="5" t="s">
        <v>4500</v>
      </c>
    </row>
    <row r="1869" spans="2:6" x14ac:dyDescent="0.25">
      <c r="B1869" s="5" t="s">
        <v>4501</v>
      </c>
    </row>
    <row r="1870" spans="2:6" x14ac:dyDescent="0.25">
      <c r="B1870" s="5" t="s">
        <v>4502</v>
      </c>
    </row>
    <row r="1871" spans="2:6" x14ac:dyDescent="0.25">
      <c r="B1871" s="5" t="s">
        <v>4503</v>
      </c>
    </row>
    <row r="1872" spans="2:6" x14ac:dyDescent="0.25">
      <c r="B1872" s="5" t="s">
        <v>4504</v>
      </c>
    </row>
    <row r="1873" spans="2:11" x14ac:dyDescent="0.25">
      <c r="B1873" s="5" t="s">
        <v>4505</v>
      </c>
    </row>
    <row r="1874" spans="2:11" x14ac:dyDescent="0.25">
      <c r="B1874" s="5" t="s">
        <v>4506</v>
      </c>
    </row>
    <row r="1875" spans="2:11" x14ac:dyDescent="0.25">
      <c r="B1875" s="5" t="s">
        <v>4507</v>
      </c>
    </row>
    <row r="1876" spans="2:11" x14ac:dyDescent="0.25">
      <c r="B1876" s="5" t="s">
        <v>4508</v>
      </c>
      <c r="C1876" s="5" t="s">
        <v>1078</v>
      </c>
      <c r="D1876" s="5" t="s">
        <v>4509</v>
      </c>
      <c r="E1876" s="5" t="s">
        <v>4510</v>
      </c>
      <c r="F1876" s="5" t="s">
        <v>4511</v>
      </c>
    </row>
    <row r="1877" spans="2:11" x14ac:dyDescent="0.25">
      <c r="B1877" s="5" t="s">
        <v>4512</v>
      </c>
    </row>
    <row r="1878" spans="2:11" x14ac:dyDescent="0.25">
      <c r="B1878" s="5" t="s">
        <v>4513</v>
      </c>
    </row>
    <row r="1879" spans="2:11" x14ac:dyDescent="0.25">
      <c r="B1879" s="5" t="s">
        <v>4514</v>
      </c>
    </row>
    <row r="1880" spans="2:11" x14ac:dyDescent="0.25">
      <c r="B1880" s="5" t="s">
        <v>4515</v>
      </c>
    </row>
    <row r="1881" spans="2:11" x14ac:dyDescent="0.25">
      <c r="B1881" s="5" t="s">
        <v>4516</v>
      </c>
    </row>
    <row r="1882" spans="2:11" x14ac:dyDescent="0.25">
      <c r="B1882" s="5" t="s">
        <v>4517</v>
      </c>
    </row>
    <row r="1883" spans="2:11" x14ac:dyDescent="0.25">
      <c r="B1883" s="5" t="s">
        <v>4518</v>
      </c>
      <c r="C1883" s="5" t="s">
        <v>4519</v>
      </c>
      <c r="D1883" s="5" t="s">
        <v>4520</v>
      </c>
      <c r="E1883" s="5" t="s">
        <v>4521</v>
      </c>
      <c r="F1883" s="5" t="s">
        <v>4522</v>
      </c>
      <c r="G1883" s="5" t="s">
        <v>4523</v>
      </c>
      <c r="H1883" s="5" t="s">
        <v>4524</v>
      </c>
      <c r="I1883" s="5" t="s">
        <v>4525</v>
      </c>
      <c r="J1883" s="5" t="s">
        <v>4526</v>
      </c>
      <c r="K1883" s="5" t="s">
        <v>4527</v>
      </c>
    </row>
    <row r="1884" spans="2:11" x14ac:dyDescent="0.25">
      <c r="B1884" s="5" t="s">
        <v>4528</v>
      </c>
    </row>
    <row r="1885" spans="2:11" x14ac:dyDescent="0.25">
      <c r="B1885" s="5" t="s">
        <v>4529</v>
      </c>
      <c r="C1885" s="5" t="s">
        <v>2486</v>
      </c>
      <c r="D1885" s="5" t="s">
        <v>4530</v>
      </c>
      <c r="E1885" s="5" t="s">
        <v>4531</v>
      </c>
      <c r="F1885" s="5" t="s">
        <v>4532</v>
      </c>
    </row>
    <row r="1886" spans="2:11" x14ac:dyDescent="0.25">
      <c r="B1886" s="5" t="s">
        <v>4533</v>
      </c>
    </row>
    <row r="1887" spans="2:11" x14ac:dyDescent="0.25">
      <c r="B1887" s="5" t="s">
        <v>4534</v>
      </c>
      <c r="C1887" s="5" t="s">
        <v>4535</v>
      </c>
      <c r="D1887" s="5" t="s">
        <v>4536</v>
      </c>
      <c r="E1887" s="5" t="s">
        <v>4537</v>
      </c>
      <c r="F1887" s="5" t="s">
        <v>4538</v>
      </c>
    </row>
    <row r="1888" spans="2:11" x14ac:dyDescent="0.25">
      <c r="B1888" s="5" t="s">
        <v>4539</v>
      </c>
    </row>
    <row r="1889" spans="2:13" x14ac:dyDescent="0.25">
      <c r="B1889" s="5" t="s">
        <v>4540</v>
      </c>
    </row>
    <row r="1890" spans="2:13" x14ac:dyDescent="0.25">
      <c r="B1890" s="5" t="s">
        <v>4541</v>
      </c>
    </row>
    <row r="1891" spans="2:13" x14ac:dyDescent="0.25">
      <c r="B1891" s="5" t="s">
        <v>4542</v>
      </c>
      <c r="C1891" s="5" t="s">
        <v>4543</v>
      </c>
      <c r="D1891" s="5" t="s">
        <v>4544</v>
      </c>
      <c r="E1891" s="5" t="s">
        <v>4545</v>
      </c>
      <c r="F1891" s="5" t="s">
        <v>4546</v>
      </c>
      <c r="G1891" s="5" t="s">
        <v>4547</v>
      </c>
      <c r="H1891" s="5" t="s">
        <v>4548</v>
      </c>
      <c r="I1891" s="5" t="s">
        <v>4549</v>
      </c>
      <c r="J1891" s="5" t="s">
        <v>4550</v>
      </c>
      <c r="K1891" s="5" t="s">
        <v>4551</v>
      </c>
      <c r="L1891" s="5" t="s">
        <v>4552</v>
      </c>
      <c r="M1891" s="5" t="s">
        <v>4553</v>
      </c>
    </row>
    <row r="1892" spans="2:13" x14ac:dyDescent="0.25">
      <c r="B1892" s="5" t="s">
        <v>4554</v>
      </c>
    </row>
    <row r="1893" spans="2:13" x14ac:dyDescent="0.25">
      <c r="B1893" s="5" t="s">
        <v>4555</v>
      </c>
    </row>
    <row r="1894" spans="2:13" x14ac:dyDescent="0.25">
      <c r="B1894" s="5" t="s">
        <v>4556</v>
      </c>
    </row>
    <row r="1895" spans="2:13" x14ac:dyDescent="0.25">
      <c r="B1895" s="5" t="s">
        <v>4557</v>
      </c>
    </row>
    <row r="1896" spans="2:13" x14ac:dyDescent="0.25">
      <c r="B1896" s="5" t="s">
        <v>4558</v>
      </c>
    </row>
    <row r="1897" spans="2:13" x14ac:dyDescent="0.25">
      <c r="B1897" s="5" t="s">
        <v>4559</v>
      </c>
    </row>
    <row r="1898" spans="2:13" x14ac:dyDescent="0.25">
      <c r="B1898" s="5" t="s">
        <v>4560</v>
      </c>
      <c r="C1898" s="5" t="s">
        <v>4561</v>
      </c>
      <c r="D1898" s="5" t="s">
        <v>4562</v>
      </c>
      <c r="E1898" s="5" t="s">
        <v>4563</v>
      </c>
      <c r="F1898" s="5" t="s">
        <v>4564</v>
      </c>
      <c r="G1898" s="5" t="s">
        <v>4565</v>
      </c>
      <c r="H1898" s="5" t="s">
        <v>4566</v>
      </c>
      <c r="I1898" s="5" t="s">
        <v>4567</v>
      </c>
      <c r="J1898" s="5" t="s">
        <v>4568</v>
      </c>
      <c r="K1898" s="5" t="s">
        <v>4569</v>
      </c>
      <c r="L1898" s="5" t="s">
        <v>4570</v>
      </c>
      <c r="M1898" s="5" t="s">
        <v>4571</v>
      </c>
    </row>
    <row r="1899" spans="2:13" x14ac:dyDescent="0.25">
      <c r="B1899" s="5" t="s">
        <v>4572</v>
      </c>
    </row>
    <row r="1900" spans="2:13" x14ac:dyDescent="0.25">
      <c r="B1900" s="5" t="s">
        <v>4573</v>
      </c>
    </row>
    <row r="1901" spans="2:13" x14ac:dyDescent="0.25">
      <c r="B1901" s="5" t="s">
        <v>4574</v>
      </c>
      <c r="C1901" s="5" t="s">
        <v>4575</v>
      </c>
    </row>
    <row r="1902" spans="2:13" x14ac:dyDescent="0.25">
      <c r="B1902" s="5" t="s">
        <v>4576</v>
      </c>
    </row>
    <row r="1903" spans="2:13" x14ac:dyDescent="0.25">
      <c r="B1903" s="5" t="s">
        <v>4577</v>
      </c>
    </row>
    <row r="1904" spans="2:13" x14ac:dyDescent="0.25">
      <c r="B1904" s="5" t="s">
        <v>4578</v>
      </c>
      <c r="C1904" s="5" t="s">
        <v>1497</v>
      </c>
      <c r="D1904" s="5" t="s">
        <v>4579</v>
      </c>
      <c r="E1904" s="5" t="s">
        <v>4580</v>
      </c>
      <c r="F1904" s="5" t="s">
        <v>3583</v>
      </c>
    </row>
    <row r="1905" spans="2:13" x14ac:dyDescent="0.25">
      <c r="B1905" s="5" t="s">
        <v>4581</v>
      </c>
    </row>
    <row r="1906" spans="2:13" x14ac:dyDescent="0.25">
      <c r="B1906" s="5" t="s">
        <v>4582</v>
      </c>
    </row>
    <row r="1907" spans="2:13" x14ac:dyDescent="0.25">
      <c r="B1907" s="5" t="s">
        <v>4583</v>
      </c>
      <c r="C1907" s="5" t="s">
        <v>2247</v>
      </c>
      <c r="D1907" s="5" t="s">
        <v>4584</v>
      </c>
      <c r="E1907" s="5" t="s">
        <v>4585</v>
      </c>
      <c r="F1907" s="5" t="s">
        <v>4586</v>
      </c>
      <c r="G1907" s="5" t="s">
        <v>4587</v>
      </c>
      <c r="H1907" s="5" t="s">
        <v>4588</v>
      </c>
      <c r="I1907" s="5" t="s">
        <v>4589</v>
      </c>
      <c r="J1907" s="5" t="s">
        <v>4590</v>
      </c>
      <c r="K1907" s="5" t="s">
        <v>4591</v>
      </c>
      <c r="L1907" s="5" t="s">
        <v>2513</v>
      </c>
      <c r="M1907" s="5" t="s">
        <v>4592</v>
      </c>
    </row>
    <row r="1908" spans="2:13" x14ac:dyDescent="0.25">
      <c r="B1908" s="5" t="s">
        <v>4593</v>
      </c>
      <c r="C1908" s="5" t="s">
        <v>2315</v>
      </c>
      <c r="D1908" s="5" t="s">
        <v>3913</v>
      </c>
      <c r="E1908" s="5" t="s">
        <v>4594</v>
      </c>
      <c r="F1908" s="5" t="s">
        <v>3009</v>
      </c>
      <c r="G1908" s="5" t="s">
        <v>4595</v>
      </c>
      <c r="H1908" s="5" t="s">
        <v>4596</v>
      </c>
      <c r="I1908" s="5" t="s">
        <v>4597</v>
      </c>
      <c r="J1908" s="5" t="s">
        <v>4598</v>
      </c>
      <c r="K1908" s="5" t="s">
        <v>4599</v>
      </c>
      <c r="L1908" s="5" t="s">
        <v>4600</v>
      </c>
      <c r="M1908" s="5" t="s">
        <v>4601</v>
      </c>
    </row>
    <row r="1909" spans="2:13" x14ac:dyDescent="0.25">
      <c r="B1909" s="5" t="s">
        <v>4602</v>
      </c>
    </row>
    <row r="1910" spans="2:13" x14ac:dyDescent="0.25">
      <c r="B1910" s="5" t="s">
        <v>4603</v>
      </c>
    </row>
    <row r="1911" spans="2:13" x14ac:dyDescent="0.25">
      <c r="B1911" s="5" t="s">
        <v>4604</v>
      </c>
    </row>
    <row r="1912" spans="2:13" x14ac:dyDescent="0.25">
      <c r="B1912" s="5" t="s">
        <v>4605</v>
      </c>
    </row>
    <row r="1913" spans="2:13" x14ac:dyDescent="0.25">
      <c r="B1913" s="5" t="s">
        <v>4606</v>
      </c>
    </row>
    <row r="1914" spans="2:13" x14ac:dyDescent="0.25">
      <c r="B1914" s="5" t="s">
        <v>4607</v>
      </c>
    </row>
    <row r="1915" spans="2:13" x14ac:dyDescent="0.25">
      <c r="B1915" s="5" t="s">
        <v>4608</v>
      </c>
      <c r="C1915" s="5" t="s">
        <v>4609</v>
      </c>
      <c r="D1915" s="5" t="s">
        <v>4610</v>
      </c>
      <c r="E1915" s="5" t="s">
        <v>2842</v>
      </c>
      <c r="F1915" s="5" t="s">
        <v>4611</v>
      </c>
      <c r="G1915" s="5" t="s">
        <v>4612</v>
      </c>
      <c r="H1915" s="5" t="s">
        <v>4613</v>
      </c>
      <c r="I1915" s="5" t="s">
        <v>4614</v>
      </c>
      <c r="J1915" s="5" t="s">
        <v>4615</v>
      </c>
      <c r="K1915" s="5" t="s">
        <v>4616</v>
      </c>
      <c r="L1915" s="5" t="s">
        <v>4617</v>
      </c>
      <c r="M1915" s="5" t="s">
        <v>4618</v>
      </c>
    </row>
    <row r="1916" spans="2:13" x14ac:dyDescent="0.25">
      <c r="B1916" s="5" t="s">
        <v>4619</v>
      </c>
    </row>
    <row r="1917" spans="2:13" x14ac:dyDescent="0.25">
      <c r="B1917" s="5" t="s">
        <v>4620</v>
      </c>
    </row>
    <row r="1918" spans="2:13" x14ac:dyDescent="0.25">
      <c r="B1918" s="5" t="s">
        <v>4621</v>
      </c>
      <c r="C1918" s="5" t="s">
        <v>4622</v>
      </c>
      <c r="D1918" s="5" t="s">
        <v>4623</v>
      </c>
      <c r="E1918" s="5" t="s">
        <v>4624</v>
      </c>
      <c r="F1918" s="5" t="s">
        <v>4625</v>
      </c>
    </row>
    <row r="1919" spans="2:13" x14ac:dyDescent="0.25">
      <c r="B1919" s="5" t="s">
        <v>4626</v>
      </c>
      <c r="C1919" s="5" t="s">
        <v>4627</v>
      </c>
      <c r="D1919" s="5" t="s">
        <v>1264</v>
      </c>
    </row>
    <row r="1920" spans="2:13" x14ac:dyDescent="0.25">
      <c r="B1920" s="5" t="s">
        <v>4628</v>
      </c>
    </row>
    <row r="1921" spans="2:13" x14ac:dyDescent="0.25">
      <c r="B1921" s="5" t="s">
        <v>4629</v>
      </c>
    </row>
    <row r="1922" spans="2:13" x14ac:dyDescent="0.25">
      <c r="B1922" s="5" t="s">
        <v>4630</v>
      </c>
      <c r="C1922" s="5" t="s">
        <v>267</v>
      </c>
      <c r="D1922" s="5" t="s">
        <v>4631</v>
      </c>
      <c r="E1922" s="5" t="s">
        <v>4632</v>
      </c>
      <c r="F1922" s="5" t="s">
        <v>4633</v>
      </c>
      <c r="G1922" s="5" t="s">
        <v>138</v>
      </c>
    </row>
    <row r="1923" spans="2:13" x14ac:dyDescent="0.25">
      <c r="B1923" s="5" t="s">
        <v>4634</v>
      </c>
      <c r="C1923" s="5" t="s">
        <v>4635</v>
      </c>
      <c r="D1923" s="5" t="s">
        <v>585</v>
      </c>
      <c r="E1923" s="5" t="s">
        <v>4636</v>
      </c>
      <c r="F1923" s="5" t="s">
        <v>4637</v>
      </c>
      <c r="G1923" s="5" t="s">
        <v>4638</v>
      </c>
      <c r="H1923" s="5" t="s">
        <v>4639</v>
      </c>
      <c r="I1923" s="5" t="s">
        <v>4640</v>
      </c>
      <c r="J1923" s="5" t="s">
        <v>4641</v>
      </c>
      <c r="K1923" s="5" t="s">
        <v>4642</v>
      </c>
      <c r="L1923" s="5" t="s">
        <v>4643</v>
      </c>
      <c r="M1923" s="5" t="s">
        <v>4644</v>
      </c>
    </row>
    <row r="1924" spans="2:13" x14ac:dyDescent="0.25">
      <c r="B1924" s="5" t="s">
        <v>4645</v>
      </c>
      <c r="C1924" s="5" t="s">
        <v>4646</v>
      </c>
      <c r="D1924" s="5" t="s">
        <v>1088</v>
      </c>
      <c r="E1924" s="5" t="s">
        <v>4647</v>
      </c>
      <c r="F1924" s="5" t="s">
        <v>4648</v>
      </c>
      <c r="G1924" s="5" t="s">
        <v>4649</v>
      </c>
      <c r="H1924" s="5" t="s">
        <v>4650</v>
      </c>
      <c r="I1924" s="5" t="s">
        <v>4651</v>
      </c>
      <c r="J1924" s="5" t="s">
        <v>4652</v>
      </c>
      <c r="K1924" s="5" t="s">
        <v>4653</v>
      </c>
      <c r="L1924" s="5" t="s">
        <v>4654</v>
      </c>
      <c r="M1924" s="5" t="s">
        <v>4655</v>
      </c>
    </row>
    <row r="1925" spans="2:13" x14ac:dyDescent="0.25">
      <c r="B1925" s="5" t="s">
        <v>4656</v>
      </c>
      <c r="C1925" s="5" t="s">
        <v>4657</v>
      </c>
      <c r="D1925" s="5" t="s">
        <v>4658</v>
      </c>
      <c r="E1925" s="5" t="s">
        <v>4659</v>
      </c>
      <c r="F1925" s="5" t="s">
        <v>4660</v>
      </c>
      <c r="G1925" s="5" t="s">
        <v>4661</v>
      </c>
      <c r="H1925" s="5" t="s">
        <v>4662</v>
      </c>
      <c r="I1925" s="5" t="s">
        <v>4663</v>
      </c>
      <c r="J1925" s="5" t="s">
        <v>4664</v>
      </c>
      <c r="K1925" s="5" t="s">
        <v>4665</v>
      </c>
      <c r="L1925" s="5" t="s">
        <v>4666</v>
      </c>
      <c r="M1925" s="5" t="s">
        <v>4667</v>
      </c>
    </row>
    <row r="1926" spans="2:13" x14ac:dyDescent="0.25">
      <c r="B1926" s="5" t="s">
        <v>4668</v>
      </c>
      <c r="C1926" s="5" t="s">
        <v>1678</v>
      </c>
      <c r="D1926" s="5" t="s">
        <v>4669</v>
      </c>
      <c r="E1926" s="5" t="s">
        <v>4670</v>
      </c>
      <c r="F1926" s="5" t="s">
        <v>4671</v>
      </c>
      <c r="G1926" s="5" t="s">
        <v>4672</v>
      </c>
      <c r="H1926" s="5" t="s">
        <v>4673</v>
      </c>
      <c r="I1926" s="5" t="s">
        <v>4674</v>
      </c>
      <c r="J1926" s="5" t="s">
        <v>4675</v>
      </c>
      <c r="K1926" s="5" t="s">
        <v>4676</v>
      </c>
      <c r="L1926" s="5" t="s">
        <v>4677</v>
      </c>
      <c r="M1926" s="5" t="s">
        <v>4678</v>
      </c>
    </row>
    <row r="1927" spans="2:13" x14ac:dyDescent="0.25">
      <c r="B1927" s="5" t="s">
        <v>4679</v>
      </c>
    </row>
    <row r="1928" spans="2:13" x14ac:dyDescent="0.25">
      <c r="B1928" s="5" t="s">
        <v>4680</v>
      </c>
    </row>
    <row r="1929" spans="2:13" x14ac:dyDescent="0.25">
      <c r="B1929" s="5" t="s">
        <v>4681</v>
      </c>
    </row>
    <row r="1930" spans="2:13" x14ac:dyDescent="0.25">
      <c r="B1930" s="5" t="s">
        <v>4682</v>
      </c>
    </row>
    <row r="1931" spans="2:13" x14ac:dyDescent="0.25">
      <c r="B1931" s="5" t="s">
        <v>4683</v>
      </c>
    </row>
    <row r="1932" spans="2:13" x14ac:dyDescent="0.25">
      <c r="B1932" s="5" t="s">
        <v>4684</v>
      </c>
    </row>
    <row r="1933" spans="2:13" x14ac:dyDescent="0.25">
      <c r="B1933" s="5" t="s">
        <v>4685</v>
      </c>
    </row>
    <row r="1934" spans="2:13" x14ac:dyDescent="0.25">
      <c r="B1934" s="5" t="s">
        <v>4686</v>
      </c>
    </row>
    <row r="1935" spans="2:13" x14ac:dyDescent="0.25">
      <c r="B1935" s="5" t="s">
        <v>4687</v>
      </c>
    </row>
    <row r="1936" spans="2:13" x14ac:dyDescent="0.25">
      <c r="B1936" s="5" t="s">
        <v>4688</v>
      </c>
    </row>
    <row r="1937" spans="2:5" x14ac:dyDescent="0.25">
      <c r="B1937" s="5" t="s">
        <v>4689</v>
      </c>
    </row>
    <row r="1938" spans="2:5" x14ac:dyDescent="0.25">
      <c r="B1938" s="5" t="s">
        <v>4690</v>
      </c>
    </row>
    <row r="1939" spans="2:5" x14ac:dyDescent="0.25">
      <c r="B1939" s="5" t="s">
        <v>4691</v>
      </c>
    </row>
    <row r="1940" spans="2:5" x14ac:dyDescent="0.25">
      <c r="B1940" s="5" t="s">
        <v>4692</v>
      </c>
      <c r="C1940" s="5" t="s">
        <v>4693</v>
      </c>
      <c r="D1940" s="5" t="s">
        <v>4694</v>
      </c>
      <c r="E1940" s="5" t="s">
        <v>1545</v>
      </c>
    </row>
    <row r="1941" spans="2:5" x14ac:dyDescent="0.25">
      <c r="B1941" s="5" t="s">
        <v>4695</v>
      </c>
    </row>
    <row r="1942" spans="2:5" x14ac:dyDescent="0.25">
      <c r="B1942" s="5" t="s">
        <v>4696</v>
      </c>
    </row>
    <row r="1943" spans="2:5" x14ac:dyDescent="0.25">
      <c r="B1943" s="5" t="s">
        <v>4697</v>
      </c>
    </row>
    <row r="1944" spans="2:5" x14ac:dyDescent="0.25">
      <c r="B1944" s="5" t="s">
        <v>4698</v>
      </c>
    </row>
    <row r="1945" spans="2:5" x14ac:dyDescent="0.25">
      <c r="B1945" s="5" t="s">
        <v>4699</v>
      </c>
    </row>
    <row r="1946" spans="2:5" x14ac:dyDescent="0.25">
      <c r="B1946" s="5" t="s">
        <v>4700</v>
      </c>
    </row>
    <row r="1947" spans="2:5" x14ac:dyDescent="0.25">
      <c r="B1947" s="5" t="s">
        <v>4701</v>
      </c>
    </row>
    <row r="1948" spans="2:5" x14ac:dyDescent="0.25">
      <c r="B1948" s="5" t="s">
        <v>4702</v>
      </c>
    </row>
    <row r="1949" spans="2:5" x14ac:dyDescent="0.25">
      <c r="B1949" s="5" t="s">
        <v>4703</v>
      </c>
    </row>
    <row r="1950" spans="2:5" x14ac:dyDescent="0.25">
      <c r="B1950" s="5" t="s">
        <v>4704</v>
      </c>
    </row>
    <row r="1951" spans="2:5" x14ac:dyDescent="0.25">
      <c r="B1951" s="5" t="s">
        <v>4705</v>
      </c>
    </row>
    <row r="1952" spans="2:5" x14ac:dyDescent="0.25">
      <c r="B1952" s="5" t="s">
        <v>4706</v>
      </c>
    </row>
    <row r="1953" spans="2:13" x14ac:dyDescent="0.25">
      <c r="B1953" s="5" t="s">
        <v>4707</v>
      </c>
      <c r="C1953" s="5" t="s">
        <v>138</v>
      </c>
      <c r="D1953" s="5" t="s">
        <v>4708</v>
      </c>
      <c r="E1953" s="5" t="s">
        <v>4709</v>
      </c>
      <c r="F1953" s="5" t="s">
        <v>4710</v>
      </c>
      <c r="G1953" s="5" t="s">
        <v>4711</v>
      </c>
      <c r="H1953" s="5" t="s">
        <v>4712</v>
      </c>
      <c r="I1953" s="5" t="s">
        <v>4713</v>
      </c>
      <c r="J1953" s="5" t="s">
        <v>4714</v>
      </c>
      <c r="K1953" s="5" t="s">
        <v>4715</v>
      </c>
      <c r="L1953" s="5" t="s">
        <v>4716</v>
      </c>
      <c r="M1953" s="5" t="s">
        <v>4717</v>
      </c>
    </row>
    <row r="1954" spans="2:13" x14ac:dyDescent="0.25">
      <c r="B1954" s="5" t="s">
        <v>4718</v>
      </c>
    </row>
    <row r="1955" spans="2:13" x14ac:dyDescent="0.25">
      <c r="B1955" s="5" t="s">
        <v>4719</v>
      </c>
      <c r="C1955" s="5" t="s">
        <v>4720</v>
      </c>
      <c r="D1955" s="5" t="s">
        <v>1061</v>
      </c>
      <c r="E1955" s="5" t="s">
        <v>4721</v>
      </c>
      <c r="F1955" s="5" t="s">
        <v>4722</v>
      </c>
      <c r="G1955" s="5" t="s">
        <v>4723</v>
      </c>
      <c r="H1955" s="5" t="s">
        <v>4724</v>
      </c>
      <c r="I1955" s="5" t="s">
        <v>4725</v>
      </c>
      <c r="J1955" s="5" t="s">
        <v>4726</v>
      </c>
      <c r="K1955" s="5" t="s">
        <v>4727</v>
      </c>
      <c r="L1955" s="5" t="s">
        <v>4728</v>
      </c>
      <c r="M1955" s="5" t="s">
        <v>4729</v>
      </c>
    </row>
    <row r="1956" spans="2:13" x14ac:dyDescent="0.25">
      <c r="B1956" s="5" t="s">
        <v>4730</v>
      </c>
      <c r="C1956" s="5" t="s">
        <v>4731</v>
      </c>
      <c r="D1956" s="5" t="s">
        <v>4732</v>
      </c>
      <c r="E1956" s="5" t="s">
        <v>959</v>
      </c>
      <c r="F1956" s="5" t="s">
        <v>4733</v>
      </c>
      <c r="G1956" s="5" t="s">
        <v>4734</v>
      </c>
      <c r="H1956" s="5" t="s">
        <v>4735</v>
      </c>
      <c r="I1956" s="5" t="s">
        <v>4736</v>
      </c>
      <c r="J1956" s="5" t="s">
        <v>4737</v>
      </c>
      <c r="K1956" s="5" t="s">
        <v>4738</v>
      </c>
      <c r="L1956" s="5" t="s">
        <v>4739</v>
      </c>
      <c r="M1956" s="5" t="s">
        <v>4740</v>
      </c>
    </row>
    <row r="1957" spans="2:13" x14ac:dyDescent="0.25">
      <c r="B1957" s="5" t="s">
        <v>4741</v>
      </c>
    </row>
    <row r="1958" spans="2:13" x14ac:dyDescent="0.25">
      <c r="B1958" s="5" t="s">
        <v>4742</v>
      </c>
    </row>
    <row r="1959" spans="2:13" x14ac:dyDescent="0.25">
      <c r="B1959" s="5" t="s">
        <v>4743</v>
      </c>
    </row>
    <row r="1960" spans="2:13" x14ac:dyDescent="0.25">
      <c r="B1960" s="5" t="s">
        <v>4744</v>
      </c>
    </row>
    <row r="1961" spans="2:13" x14ac:dyDescent="0.25">
      <c r="B1961" s="5" t="s">
        <v>4745</v>
      </c>
    </row>
    <row r="1962" spans="2:13" x14ac:dyDescent="0.25">
      <c r="B1962" s="5" t="s">
        <v>4746</v>
      </c>
    </row>
    <row r="1963" spans="2:13" x14ac:dyDescent="0.25">
      <c r="B1963" s="5" t="s">
        <v>4747</v>
      </c>
    </row>
    <row r="1964" spans="2:13" x14ac:dyDescent="0.25">
      <c r="B1964" s="5" t="s">
        <v>4748</v>
      </c>
    </row>
    <row r="1965" spans="2:13" x14ac:dyDescent="0.25">
      <c r="B1965" s="5" t="s">
        <v>4749</v>
      </c>
    </row>
    <row r="1966" spans="2:13" x14ac:dyDescent="0.25">
      <c r="B1966" s="5" t="s">
        <v>4750</v>
      </c>
    </row>
    <row r="1967" spans="2:13" x14ac:dyDescent="0.25">
      <c r="B1967" s="5" t="s">
        <v>4751</v>
      </c>
    </row>
    <row r="1968" spans="2:13" x14ac:dyDescent="0.25">
      <c r="B1968" s="5" t="s">
        <v>4752</v>
      </c>
      <c r="C1968" s="5" t="s">
        <v>4753</v>
      </c>
      <c r="D1968" s="5" t="s">
        <v>829</v>
      </c>
      <c r="E1968" s="5" t="s">
        <v>4754</v>
      </c>
      <c r="F1968" s="5" t="s">
        <v>4755</v>
      </c>
      <c r="G1968" s="5" t="s">
        <v>4756</v>
      </c>
      <c r="H1968" s="5" t="s">
        <v>4757</v>
      </c>
      <c r="I1968" s="5" t="s">
        <v>4758</v>
      </c>
      <c r="J1968" s="5" t="s">
        <v>4759</v>
      </c>
      <c r="K1968" s="5" t="s">
        <v>4760</v>
      </c>
      <c r="L1968" s="5" t="s">
        <v>4761</v>
      </c>
    </row>
    <row r="1969" spans="2:13" x14ac:dyDescent="0.25">
      <c r="B1969" s="5" t="s">
        <v>4762</v>
      </c>
    </row>
    <row r="1970" spans="2:13" x14ac:dyDescent="0.25">
      <c r="B1970" s="5" t="s">
        <v>4763</v>
      </c>
    </row>
    <row r="1971" spans="2:13" x14ac:dyDescent="0.25">
      <c r="B1971" s="5" t="s">
        <v>4764</v>
      </c>
      <c r="C1971" s="5" t="s">
        <v>4765</v>
      </c>
      <c r="D1971" s="5" t="s">
        <v>2620</v>
      </c>
      <c r="E1971" s="5" t="s">
        <v>4766</v>
      </c>
      <c r="F1971" s="5" t="s">
        <v>4767</v>
      </c>
      <c r="G1971" s="5" t="s">
        <v>4768</v>
      </c>
    </row>
    <row r="1972" spans="2:13" x14ac:dyDescent="0.25">
      <c r="B1972" s="5" t="s">
        <v>4769</v>
      </c>
      <c r="C1972" s="5" t="s">
        <v>4770</v>
      </c>
      <c r="D1972" s="5" t="s">
        <v>4771</v>
      </c>
      <c r="E1972" s="5" t="s">
        <v>4772</v>
      </c>
      <c r="F1972" s="5" t="s">
        <v>4773</v>
      </c>
      <c r="G1972" s="5" t="s">
        <v>4774</v>
      </c>
      <c r="H1972" s="5" t="s">
        <v>4775</v>
      </c>
      <c r="I1972" s="5" t="s">
        <v>4776</v>
      </c>
      <c r="J1972" s="5" t="s">
        <v>4777</v>
      </c>
      <c r="K1972" s="5" t="s">
        <v>4778</v>
      </c>
      <c r="L1972" s="5" t="s">
        <v>4779</v>
      </c>
      <c r="M1972" s="5" t="s">
        <v>4780</v>
      </c>
    </row>
    <row r="1973" spans="2:13" x14ac:dyDescent="0.25">
      <c r="B1973" s="5" t="s">
        <v>4781</v>
      </c>
    </row>
    <row r="1974" spans="2:13" x14ac:dyDescent="0.25">
      <c r="B1974" s="5" t="s">
        <v>4782</v>
      </c>
    </row>
    <row r="1975" spans="2:13" x14ac:dyDescent="0.25">
      <c r="B1975" s="5" t="s">
        <v>4783</v>
      </c>
      <c r="C1975" s="5" t="s">
        <v>4784</v>
      </c>
      <c r="D1975" s="5" t="s">
        <v>4785</v>
      </c>
    </row>
    <row r="1976" spans="2:13" x14ac:dyDescent="0.25">
      <c r="B1976" s="5" t="s">
        <v>4786</v>
      </c>
    </row>
    <row r="1977" spans="2:13" x14ac:dyDescent="0.25">
      <c r="B1977" s="5" t="s">
        <v>4787</v>
      </c>
    </row>
    <row r="1978" spans="2:13" x14ac:dyDescent="0.25">
      <c r="B1978" s="5" t="s">
        <v>4788</v>
      </c>
    </row>
    <row r="1979" spans="2:13" x14ac:dyDescent="0.25">
      <c r="B1979" s="5" t="s">
        <v>4789</v>
      </c>
      <c r="C1979" s="5" t="s">
        <v>4790</v>
      </c>
      <c r="D1979" s="5" t="s">
        <v>687</v>
      </c>
      <c r="E1979" s="5" t="s">
        <v>4791</v>
      </c>
      <c r="F1979" s="5" t="s">
        <v>4792</v>
      </c>
      <c r="G1979" s="5" t="s">
        <v>4793</v>
      </c>
    </row>
    <row r="1980" spans="2:13" x14ac:dyDescent="0.25">
      <c r="B1980" s="5" t="s">
        <v>4794</v>
      </c>
    </row>
    <row r="1981" spans="2:13" x14ac:dyDescent="0.25">
      <c r="B1981" s="5" t="s">
        <v>4795</v>
      </c>
      <c r="C1981" s="5" t="s">
        <v>3328</v>
      </c>
      <c r="D1981" s="5" t="s">
        <v>4796</v>
      </c>
    </row>
    <row r="1982" spans="2:13" x14ac:dyDescent="0.25">
      <c r="B1982" s="5" t="s">
        <v>4797</v>
      </c>
      <c r="C1982" s="5" t="s">
        <v>4798</v>
      </c>
      <c r="D1982" s="5" t="s">
        <v>4799</v>
      </c>
      <c r="E1982" s="5" t="s">
        <v>4800</v>
      </c>
      <c r="F1982" s="5" t="s">
        <v>4801</v>
      </c>
      <c r="G1982" s="5" t="s">
        <v>4802</v>
      </c>
      <c r="H1982" s="5" t="s">
        <v>4803</v>
      </c>
      <c r="I1982" s="5" t="s">
        <v>4804</v>
      </c>
      <c r="J1982" s="5" t="s">
        <v>4805</v>
      </c>
      <c r="K1982" s="5" t="s">
        <v>4806</v>
      </c>
      <c r="L1982" s="5" t="s">
        <v>2500</v>
      </c>
      <c r="M1982" s="5" t="s">
        <v>4807</v>
      </c>
    </row>
    <row r="1983" spans="2:13" x14ac:dyDescent="0.25">
      <c r="B1983" s="5" t="s">
        <v>4808</v>
      </c>
    </row>
    <row r="1984" spans="2:13" x14ac:dyDescent="0.25">
      <c r="B1984" s="5" t="s">
        <v>4809</v>
      </c>
    </row>
    <row r="1985" spans="2:13" x14ac:dyDescent="0.25">
      <c r="B1985" s="5" t="s">
        <v>4810</v>
      </c>
      <c r="C1985" s="5" t="s">
        <v>4419</v>
      </c>
      <c r="D1985" s="5" t="s">
        <v>4811</v>
      </c>
      <c r="E1985" s="5" t="s">
        <v>4812</v>
      </c>
      <c r="F1985" s="5" t="s">
        <v>4813</v>
      </c>
      <c r="G1985" s="5" t="s">
        <v>4814</v>
      </c>
      <c r="H1985" s="5" t="s">
        <v>4815</v>
      </c>
      <c r="I1985" s="5" t="s">
        <v>4816</v>
      </c>
      <c r="J1985" s="5" t="s">
        <v>4817</v>
      </c>
    </row>
    <row r="1986" spans="2:13" x14ac:dyDescent="0.25">
      <c r="B1986" s="5" t="s">
        <v>4818</v>
      </c>
    </row>
    <row r="1987" spans="2:13" x14ac:dyDescent="0.25">
      <c r="B1987" s="5" t="s">
        <v>4819</v>
      </c>
      <c r="C1987" s="5" t="s">
        <v>4820</v>
      </c>
      <c r="D1987" s="5" t="s">
        <v>4821</v>
      </c>
      <c r="E1987" s="5" t="s">
        <v>4822</v>
      </c>
      <c r="F1987" s="5" t="s">
        <v>4823</v>
      </c>
      <c r="G1987" s="5" t="s">
        <v>4824</v>
      </c>
      <c r="H1987" s="5" t="s">
        <v>4825</v>
      </c>
      <c r="I1987" s="5" t="s">
        <v>4826</v>
      </c>
      <c r="J1987" s="5" t="s">
        <v>4827</v>
      </c>
      <c r="K1987" s="5" t="s">
        <v>4828</v>
      </c>
      <c r="L1987" s="5" t="s">
        <v>1797</v>
      </c>
      <c r="M1987" s="5" t="s">
        <v>4829</v>
      </c>
    </row>
    <row r="1988" spans="2:13" x14ac:dyDescent="0.25">
      <c r="B1988" s="5" t="s">
        <v>4830</v>
      </c>
    </row>
    <row r="1989" spans="2:13" x14ac:dyDescent="0.25">
      <c r="B1989" s="5" t="s">
        <v>4831</v>
      </c>
    </row>
    <row r="1990" spans="2:13" x14ac:dyDescent="0.25">
      <c r="B1990" s="5" t="s">
        <v>4832</v>
      </c>
    </row>
    <row r="1991" spans="2:13" x14ac:dyDescent="0.25">
      <c r="B1991" s="5" t="s">
        <v>4833</v>
      </c>
    </row>
    <row r="1992" spans="2:13" x14ac:dyDescent="0.25">
      <c r="B1992" s="5" t="s">
        <v>4834</v>
      </c>
    </row>
    <row r="1993" spans="2:13" x14ac:dyDescent="0.25">
      <c r="B1993" s="5" t="s">
        <v>4835</v>
      </c>
    </row>
    <row r="1994" spans="2:13" x14ac:dyDescent="0.25">
      <c r="B1994" s="5" t="s">
        <v>4836</v>
      </c>
    </row>
    <row r="1995" spans="2:13" x14ac:dyDescent="0.25">
      <c r="B1995" s="5" t="s">
        <v>4837</v>
      </c>
      <c r="C1995" s="5" t="s">
        <v>4838</v>
      </c>
      <c r="D1995" s="5" t="s">
        <v>4839</v>
      </c>
      <c r="E1995" s="5" t="s">
        <v>4840</v>
      </c>
      <c r="F1995" s="5" t="s">
        <v>4841</v>
      </c>
      <c r="G1995" s="5" t="s">
        <v>4842</v>
      </c>
      <c r="H1995" s="5" t="s">
        <v>4843</v>
      </c>
      <c r="I1995" s="5" t="s">
        <v>4844</v>
      </c>
      <c r="J1995" s="5" t="s">
        <v>4845</v>
      </c>
      <c r="K1995" s="5" t="s">
        <v>4846</v>
      </c>
      <c r="L1995" s="5" t="s">
        <v>4847</v>
      </c>
      <c r="M1995" s="5" t="s">
        <v>4848</v>
      </c>
    </row>
    <row r="1996" spans="2:13" x14ac:dyDescent="0.25">
      <c r="B1996" s="5" t="s">
        <v>4849</v>
      </c>
      <c r="C1996" s="5" t="s">
        <v>4850</v>
      </c>
      <c r="D1996" s="5" t="s">
        <v>4851</v>
      </c>
      <c r="E1996" s="5" t="s">
        <v>4852</v>
      </c>
      <c r="F1996" s="5" t="s">
        <v>4853</v>
      </c>
      <c r="G1996" s="5" t="s">
        <v>4854</v>
      </c>
      <c r="H1996" s="5" t="s">
        <v>4855</v>
      </c>
      <c r="I1996" s="5" t="s">
        <v>4856</v>
      </c>
      <c r="J1996" s="5" t="s">
        <v>4857</v>
      </c>
      <c r="K1996" s="5" t="s">
        <v>4858</v>
      </c>
      <c r="L1996" s="5" t="s">
        <v>4859</v>
      </c>
      <c r="M1996" s="5" t="s">
        <v>4860</v>
      </c>
    </row>
    <row r="1997" spans="2:13" x14ac:dyDescent="0.25">
      <c r="B1997" s="5" t="s">
        <v>4861</v>
      </c>
      <c r="C1997" s="5" t="s">
        <v>4862</v>
      </c>
      <c r="D1997" s="5" t="s">
        <v>4863</v>
      </c>
      <c r="E1997" s="5" t="s">
        <v>4864</v>
      </c>
      <c r="F1997" s="5" t="s">
        <v>4865</v>
      </c>
      <c r="G1997" s="5" t="s">
        <v>4866</v>
      </c>
      <c r="H1997" s="5" t="s">
        <v>4867</v>
      </c>
      <c r="I1997" s="5" t="s">
        <v>4868</v>
      </c>
      <c r="J1997" s="5" t="s">
        <v>4869</v>
      </c>
      <c r="K1997" s="5" t="s">
        <v>4870</v>
      </c>
      <c r="L1997" s="5" t="s">
        <v>4871</v>
      </c>
      <c r="M1997" s="5" t="s">
        <v>4872</v>
      </c>
    </row>
    <row r="1998" spans="2:13" x14ac:dyDescent="0.25">
      <c r="B1998" s="5" t="s">
        <v>4873</v>
      </c>
    </row>
    <row r="1999" spans="2:13" x14ac:dyDescent="0.25">
      <c r="B1999" s="5" t="s">
        <v>4874</v>
      </c>
    </row>
    <row r="2000" spans="2:13" x14ac:dyDescent="0.25">
      <c r="B2000" s="5" t="s">
        <v>4875</v>
      </c>
    </row>
    <row r="2001" spans="2:13" x14ac:dyDescent="0.25">
      <c r="B2001" s="5" t="s">
        <v>4876</v>
      </c>
      <c r="C2001" s="5" t="s">
        <v>4877</v>
      </c>
      <c r="D2001" s="5" t="s">
        <v>138</v>
      </c>
    </row>
    <row r="2002" spans="2:13" x14ac:dyDescent="0.25">
      <c r="B2002" s="5" t="s">
        <v>4878</v>
      </c>
      <c r="C2002" s="5" t="s">
        <v>4879</v>
      </c>
      <c r="D2002" s="5" t="s">
        <v>4880</v>
      </c>
      <c r="E2002" s="5" t="s">
        <v>4881</v>
      </c>
      <c r="F2002" s="5" t="s">
        <v>4882</v>
      </c>
    </row>
    <row r="2003" spans="2:13" x14ac:dyDescent="0.25">
      <c r="B2003" s="5" t="s">
        <v>4883</v>
      </c>
    </row>
    <row r="2004" spans="2:13" x14ac:dyDescent="0.25">
      <c r="B2004" s="5" t="s">
        <v>4884</v>
      </c>
    </row>
    <row r="2005" spans="2:13" x14ac:dyDescent="0.25">
      <c r="B2005" s="5" t="s">
        <v>4885</v>
      </c>
      <c r="C2005" s="5" t="s">
        <v>357</v>
      </c>
    </row>
    <row r="2006" spans="2:13" x14ac:dyDescent="0.25">
      <c r="B2006" s="5" t="s">
        <v>4886</v>
      </c>
      <c r="C2006" s="5" t="s">
        <v>4887</v>
      </c>
      <c r="D2006" s="5" t="s">
        <v>3594</v>
      </c>
      <c r="E2006" s="5" t="s">
        <v>4888</v>
      </c>
      <c r="F2006" s="5" t="s">
        <v>4889</v>
      </c>
      <c r="G2006" s="5" t="s">
        <v>4890</v>
      </c>
      <c r="H2006" s="5" t="s">
        <v>4891</v>
      </c>
      <c r="I2006" s="5" t="s">
        <v>4892</v>
      </c>
      <c r="J2006" s="5" t="s">
        <v>4893</v>
      </c>
      <c r="K2006" s="5" t="s">
        <v>4894</v>
      </c>
      <c r="L2006" s="5" t="s">
        <v>234</v>
      </c>
    </row>
    <row r="2007" spans="2:13" x14ac:dyDescent="0.25">
      <c r="B2007" s="5" t="s">
        <v>4895</v>
      </c>
      <c r="C2007" s="5" t="s">
        <v>4896</v>
      </c>
      <c r="D2007" s="5" t="s">
        <v>1572</v>
      </c>
      <c r="E2007" s="5" t="s">
        <v>4897</v>
      </c>
      <c r="F2007" s="5" t="s">
        <v>4898</v>
      </c>
      <c r="G2007" s="5" t="s">
        <v>4899</v>
      </c>
      <c r="H2007" s="5" t="s">
        <v>4900</v>
      </c>
      <c r="I2007" s="5" t="s">
        <v>4901</v>
      </c>
      <c r="J2007" s="5" t="s">
        <v>4902</v>
      </c>
      <c r="K2007" s="5" t="s">
        <v>4903</v>
      </c>
      <c r="L2007" s="5" t="s">
        <v>4904</v>
      </c>
      <c r="M2007" s="5" t="s">
        <v>4905</v>
      </c>
    </row>
    <row r="2008" spans="2:13" x14ac:dyDescent="0.25">
      <c r="B2008" s="5" t="s">
        <v>4906</v>
      </c>
    </row>
    <row r="2009" spans="2:13" x14ac:dyDescent="0.25">
      <c r="B2009" s="5" t="s">
        <v>4907</v>
      </c>
    </row>
    <row r="2010" spans="2:13" x14ac:dyDescent="0.25">
      <c r="B2010" s="5" t="s">
        <v>4908</v>
      </c>
    </row>
    <row r="2011" spans="2:13" x14ac:dyDescent="0.25">
      <c r="B2011" s="5" t="s">
        <v>4909</v>
      </c>
      <c r="C2011" s="5" t="s">
        <v>4910</v>
      </c>
      <c r="D2011" s="5" t="s">
        <v>4911</v>
      </c>
      <c r="E2011" s="5" t="s">
        <v>4912</v>
      </c>
      <c r="F2011" s="5" t="s">
        <v>4913</v>
      </c>
      <c r="G2011" s="5" t="s">
        <v>4914</v>
      </c>
      <c r="H2011" s="5" t="s">
        <v>4915</v>
      </c>
      <c r="I2011" s="5" t="s">
        <v>4916</v>
      </c>
      <c r="J2011" s="5" t="s">
        <v>4917</v>
      </c>
      <c r="K2011" s="5" t="s">
        <v>4918</v>
      </c>
      <c r="L2011" s="5" t="s">
        <v>4919</v>
      </c>
      <c r="M2011" s="5" t="s">
        <v>4920</v>
      </c>
    </row>
    <row r="2012" spans="2:13" x14ac:dyDescent="0.25">
      <c r="B2012" s="5" t="s">
        <v>4921</v>
      </c>
    </row>
    <row r="2013" spans="2:13" x14ac:dyDescent="0.25">
      <c r="B2013" s="5" t="s">
        <v>4922</v>
      </c>
      <c r="C2013" s="5" t="s">
        <v>1821</v>
      </c>
      <c r="D2013" s="5" t="s">
        <v>193</v>
      </c>
      <c r="E2013" s="5" t="s">
        <v>4923</v>
      </c>
      <c r="F2013" s="5" t="s">
        <v>4924</v>
      </c>
      <c r="G2013" s="5" t="s">
        <v>4925</v>
      </c>
      <c r="H2013" s="5" t="s">
        <v>4926</v>
      </c>
      <c r="I2013" s="5" t="s">
        <v>1797</v>
      </c>
    </row>
    <row r="2014" spans="2:13" x14ac:dyDescent="0.25">
      <c r="B2014" s="5" t="s">
        <v>4927</v>
      </c>
    </row>
    <row r="2015" spans="2:13" x14ac:dyDescent="0.25">
      <c r="B2015" s="5" t="s">
        <v>4928</v>
      </c>
    </row>
    <row r="2016" spans="2:13" x14ac:dyDescent="0.25">
      <c r="B2016" s="5" t="s">
        <v>4929</v>
      </c>
    </row>
    <row r="2017" spans="2:7" x14ac:dyDescent="0.25">
      <c r="B2017" s="5" t="s">
        <v>4930</v>
      </c>
    </row>
    <row r="2018" spans="2:7" x14ac:dyDescent="0.25">
      <c r="B2018" s="5" t="s">
        <v>4931</v>
      </c>
    </row>
    <row r="2019" spans="2:7" x14ac:dyDescent="0.25">
      <c r="B2019" s="5" t="s">
        <v>4932</v>
      </c>
      <c r="C2019" s="5" t="s">
        <v>4933</v>
      </c>
      <c r="D2019" s="5" t="s">
        <v>4934</v>
      </c>
      <c r="E2019" s="5" t="s">
        <v>4935</v>
      </c>
      <c r="F2019" s="5" t="s">
        <v>1107</v>
      </c>
    </row>
    <row r="2020" spans="2:7" x14ac:dyDescent="0.25">
      <c r="B2020" s="5" t="s">
        <v>4936</v>
      </c>
    </row>
    <row r="2021" spans="2:7" x14ac:dyDescent="0.25">
      <c r="B2021" s="5" t="s">
        <v>4937</v>
      </c>
      <c r="C2021" s="5" t="s">
        <v>4938</v>
      </c>
      <c r="D2021" s="5" t="s">
        <v>1078</v>
      </c>
      <c r="E2021" s="5" t="s">
        <v>4939</v>
      </c>
      <c r="F2021" s="5" t="s">
        <v>4940</v>
      </c>
      <c r="G2021" s="5" t="s">
        <v>4941</v>
      </c>
    </row>
    <row r="2022" spans="2:7" x14ac:dyDescent="0.25">
      <c r="B2022" s="5" t="s">
        <v>4942</v>
      </c>
    </row>
    <row r="2023" spans="2:7" x14ac:dyDescent="0.25">
      <c r="B2023" s="5" t="s">
        <v>4943</v>
      </c>
    </row>
    <row r="2024" spans="2:7" x14ac:dyDescent="0.25">
      <c r="B2024" s="5" t="s">
        <v>4944</v>
      </c>
    </row>
    <row r="2025" spans="2:7" x14ac:dyDescent="0.25">
      <c r="B2025" s="5" t="s">
        <v>4945</v>
      </c>
    </row>
    <row r="2026" spans="2:7" x14ac:dyDescent="0.25">
      <c r="B2026" s="5" t="s">
        <v>4946</v>
      </c>
    </row>
    <row r="2027" spans="2:7" x14ac:dyDescent="0.25">
      <c r="B2027" s="5" t="s">
        <v>4947</v>
      </c>
      <c r="C2027" s="5" t="s">
        <v>4948</v>
      </c>
      <c r="D2027" s="5" t="s">
        <v>4949</v>
      </c>
      <c r="E2027" s="5" t="s">
        <v>4950</v>
      </c>
      <c r="F2027" s="5" t="s">
        <v>1536</v>
      </c>
    </row>
    <row r="2028" spans="2:7" x14ac:dyDescent="0.25">
      <c r="B2028" s="5" t="s">
        <v>4951</v>
      </c>
      <c r="C2028" s="5" t="s">
        <v>4952</v>
      </c>
      <c r="D2028" s="5" t="s">
        <v>4953</v>
      </c>
      <c r="E2028" s="5" t="s">
        <v>349</v>
      </c>
    </row>
    <row r="2029" spans="2:7" x14ac:dyDescent="0.25">
      <c r="B2029" s="5" t="s">
        <v>4954</v>
      </c>
    </row>
    <row r="2030" spans="2:7" x14ac:dyDescent="0.25">
      <c r="B2030" s="5" t="s">
        <v>4955</v>
      </c>
    </row>
    <row r="2031" spans="2:7" x14ac:dyDescent="0.25">
      <c r="B2031" s="5" t="s">
        <v>4956</v>
      </c>
      <c r="C2031" s="5" t="s">
        <v>4957</v>
      </c>
      <c r="D2031" s="5" t="s">
        <v>4958</v>
      </c>
      <c r="E2031" s="5" t="s">
        <v>1618</v>
      </c>
    </row>
    <row r="2032" spans="2:7" x14ac:dyDescent="0.25">
      <c r="B2032" s="5" t="s">
        <v>4959</v>
      </c>
    </row>
    <row r="2033" spans="2:13" x14ac:dyDescent="0.25">
      <c r="B2033" s="5" t="s">
        <v>4960</v>
      </c>
      <c r="C2033" s="5" t="s">
        <v>255</v>
      </c>
      <c r="D2033" s="5" t="s">
        <v>4961</v>
      </c>
      <c r="E2033" s="5" t="s">
        <v>4962</v>
      </c>
      <c r="F2033" s="5" t="s">
        <v>4963</v>
      </c>
      <c r="G2033" s="5" t="s">
        <v>4964</v>
      </c>
      <c r="H2033" s="5" t="s">
        <v>4965</v>
      </c>
      <c r="I2033" s="5" t="s">
        <v>4966</v>
      </c>
      <c r="J2033" s="5" t="s">
        <v>4967</v>
      </c>
      <c r="K2033" s="5" t="s">
        <v>4968</v>
      </c>
      <c r="L2033" s="5" t="s">
        <v>4969</v>
      </c>
      <c r="M2033" s="5" t="s">
        <v>4970</v>
      </c>
    </row>
    <row r="2034" spans="2:13" x14ac:dyDescent="0.25">
      <c r="B2034" s="5" t="s">
        <v>4971</v>
      </c>
    </row>
    <row r="2035" spans="2:13" x14ac:dyDescent="0.25">
      <c r="B2035" s="5" t="s">
        <v>4972</v>
      </c>
      <c r="C2035" s="5" t="s">
        <v>4973</v>
      </c>
      <c r="D2035" s="5" t="s">
        <v>4974</v>
      </c>
      <c r="E2035" s="5" t="s">
        <v>4975</v>
      </c>
      <c r="F2035" s="5" t="s">
        <v>4976</v>
      </c>
    </row>
    <row r="2036" spans="2:13" x14ac:dyDescent="0.25">
      <c r="B2036" s="5" t="s">
        <v>4977</v>
      </c>
    </row>
    <row r="2037" spans="2:13" x14ac:dyDescent="0.25">
      <c r="B2037" s="5" t="s">
        <v>4978</v>
      </c>
    </row>
    <row r="2038" spans="2:13" x14ac:dyDescent="0.25">
      <c r="B2038" s="5" t="s">
        <v>4979</v>
      </c>
    </row>
    <row r="2039" spans="2:13" x14ac:dyDescent="0.25">
      <c r="B2039" s="5" t="s">
        <v>4980</v>
      </c>
    </row>
    <row r="2040" spans="2:13" x14ac:dyDescent="0.25">
      <c r="B2040" s="5" t="s">
        <v>4981</v>
      </c>
    </row>
    <row r="2041" spans="2:13" x14ac:dyDescent="0.25">
      <c r="B2041" s="5" t="s">
        <v>4982</v>
      </c>
    </row>
    <row r="2042" spans="2:13" x14ac:dyDescent="0.25">
      <c r="B2042" s="5" t="s">
        <v>4983</v>
      </c>
      <c r="C2042" s="5" t="s">
        <v>4765</v>
      </c>
      <c r="D2042" s="5" t="s">
        <v>4984</v>
      </c>
      <c r="E2042" s="5" t="s">
        <v>4985</v>
      </c>
      <c r="F2042" s="5" t="s">
        <v>4986</v>
      </c>
    </row>
    <row r="2043" spans="2:13" x14ac:dyDescent="0.25">
      <c r="B2043" s="5" t="s">
        <v>4987</v>
      </c>
    </row>
    <row r="2044" spans="2:13" x14ac:dyDescent="0.25">
      <c r="B2044" s="5" t="s">
        <v>4988</v>
      </c>
      <c r="C2044" s="5" t="s">
        <v>3342</v>
      </c>
    </row>
    <row r="2045" spans="2:13" x14ac:dyDescent="0.25">
      <c r="B2045" s="5" t="s">
        <v>4989</v>
      </c>
    </row>
    <row r="2046" spans="2:13" x14ac:dyDescent="0.25">
      <c r="B2046" s="5" t="s">
        <v>4990</v>
      </c>
      <c r="C2046" s="5" t="s">
        <v>4991</v>
      </c>
      <c r="D2046" s="5" t="s">
        <v>2345</v>
      </c>
      <c r="E2046" s="5" t="s">
        <v>4992</v>
      </c>
      <c r="F2046" s="5" t="s">
        <v>4993</v>
      </c>
      <c r="G2046" s="5" t="s">
        <v>4994</v>
      </c>
      <c r="H2046" s="5" t="s">
        <v>4995</v>
      </c>
      <c r="I2046" s="5" t="s">
        <v>4996</v>
      </c>
      <c r="J2046" s="5" t="s">
        <v>4997</v>
      </c>
      <c r="K2046" s="5" t="s">
        <v>4998</v>
      </c>
      <c r="L2046" s="5" t="s">
        <v>4999</v>
      </c>
      <c r="M2046" s="5" t="s">
        <v>5000</v>
      </c>
    </row>
    <row r="2047" spans="2:13" x14ac:dyDescent="0.25">
      <c r="B2047" s="5" t="s">
        <v>5001</v>
      </c>
    </row>
    <row r="2048" spans="2:13" x14ac:dyDescent="0.25">
      <c r="B2048" s="5" t="s">
        <v>5002</v>
      </c>
      <c r="C2048" s="5" t="s">
        <v>138</v>
      </c>
    </row>
    <row r="2049" spans="2:13" x14ac:dyDescent="0.25">
      <c r="B2049" s="5" t="s">
        <v>5003</v>
      </c>
    </row>
    <row r="2050" spans="2:13" x14ac:dyDescent="0.25">
      <c r="B2050" s="5" t="s">
        <v>5004</v>
      </c>
      <c r="C2050" s="5" t="s">
        <v>5005</v>
      </c>
      <c r="D2050" s="5" t="s">
        <v>4627</v>
      </c>
      <c r="E2050" s="5" t="s">
        <v>5006</v>
      </c>
      <c r="F2050" s="5" t="s">
        <v>2813</v>
      </c>
    </row>
    <row r="2051" spans="2:13" x14ac:dyDescent="0.25">
      <c r="B2051" s="5" t="s">
        <v>5007</v>
      </c>
    </row>
    <row r="2052" spans="2:13" x14ac:dyDescent="0.25">
      <c r="B2052" s="5" t="s">
        <v>5008</v>
      </c>
    </row>
    <row r="2053" spans="2:13" x14ac:dyDescent="0.25">
      <c r="B2053" s="5" t="s">
        <v>5009</v>
      </c>
      <c r="C2053" s="5" t="s">
        <v>1713</v>
      </c>
      <c r="D2053" s="5" t="s">
        <v>5010</v>
      </c>
      <c r="E2053" s="5" t="s">
        <v>5011</v>
      </c>
      <c r="F2053" s="5" t="s">
        <v>5012</v>
      </c>
      <c r="G2053" s="5" t="s">
        <v>5013</v>
      </c>
      <c r="H2053" s="5" t="s">
        <v>5014</v>
      </c>
      <c r="I2053" s="5" t="s">
        <v>5015</v>
      </c>
      <c r="J2053" s="5" t="s">
        <v>5016</v>
      </c>
      <c r="K2053" s="5" t="s">
        <v>5017</v>
      </c>
    </row>
    <row r="2054" spans="2:13" x14ac:dyDescent="0.25">
      <c r="B2054" s="5" t="s">
        <v>5018</v>
      </c>
    </row>
    <row r="2055" spans="2:13" x14ac:dyDescent="0.25">
      <c r="B2055" s="5" t="s">
        <v>5019</v>
      </c>
      <c r="C2055" s="5" t="s">
        <v>4765</v>
      </c>
      <c r="D2055" s="5" t="s">
        <v>5020</v>
      </c>
      <c r="E2055" s="5" t="s">
        <v>2937</v>
      </c>
      <c r="F2055" s="5" t="s">
        <v>5021</v>
      </c>
      <c r="G2055" s="5" t="s">
        <v>5022</v>
      </c>
      <c r="H2055" s="5" t="s">
        <v>5023</v>
      </c>
      <c r="I2055" s="5" t="s">
        <v>5024</v>
      </c>
      <c r="J2055" s="5" t="s">
        <v>5025</v>
      </c>
      <c r="K2055" s="5" t="s">
        <v>5026</v>
      </c>
      <c r="L2055" s="5" t="s">
        <v>5027</v>
      </c>
    </row>
    <row r="2056" spans="2:13" x14ac:dyDescent="0.25">
      <c r="B2056" s="5" t="s">
        <v>5028</v>
      </c>
    </row>
    <row r="2057" spans="2:13" x14ac:dyDescent="0.25">
      <c r="B2057" s="5" t="s">
        <v>5029</v>
      </c>
      <c r="C2057" s="5" t="s">
        <v>3791</v>
      </c>
    </row>
    <row r="2058" spans="2:13" x14ac:dyDescent="0.25">
      <c r="B2058" s="5" t="s">
        <v>5030</v>
      </c>
      <c r="C2058" s="5" t="s">
        <v>5031</v>
      </c>
      <c r="D2058" s="5" t="s">
        <v>1953</v>
      </c>
      <c r="E2058" s="5" t="s">
        <v>2009</v>
      </c>
      <c r="F2058" s="5" t="s">
        <v>5032</v>
      </c>
      <c r="G2058" s="5" t="s">
        <v>5033</v>
      </c>
      <c r="H2058" s="5" t="s">
        <v>5034</v>
      </c>
      <c r="I2058" s="5" t="s">
        <v>5035</v>
      </c>
      <c r="J2058" s="5" t="s">
        <v>5036</v>
      </c>
      <c r="K2058" s="5" t="s">
        <v>5037</v>
      </c>
      <c r="L2058" s="5" t="s">
        <v>4816</v>
      </c>
      <c r="M2058" s="5" t="s">
        <v>5038</v>
      </c>
    </row>
    <row r="2059" spans="2:13" x14ac:dyDescent="0.25">
      <c r="B2059" s="5" t="s">
        <v>5039</v>
      </c>
    </row>
    <row r="2060" spans="2:13" x14ac:dyDescent="0.25">
      <c r="B2060" s="5" t="s">
        <v>5040</v>
      </c>
    </row>
    <row r="2061" spans="2:13" x14ac:dyDescent="0.25">
      <c r="B2061" s="5" t="s">
        <v>5041</v>
      </c>
      <c r="C2061" s="5" t="s">
        <v>1264</v>
      </c>
      <c r="D2061" s="5" t="s">
        <v>326</v>
      </c>
      <c r="E2061" s="5" t="s">
        <v>5042</v>
      </c>
      <c r="F2061" s="5" t="s">
        <v>5043</v>
      </c>
      <c r="G2061" s="5" t="s">
        <v>5044</v>
      </c>
      <c r="H2061" s="5" t="s">
        <v>5045</v>
      </c>
      <c r="I2061" s="5" t="s">
        <v>5046</v>
      </c>
      <c r="J2061" s="5" t="s">
        <v>5047</v>
      </c>
      <c r="K2061" s="5" t="s">
        <v>5048</v>
      </c>
      <c r="L2061" s="5" t="s">
        <v>5049</v>
      </c>
      <c r="M2061" s="5" t="s">
        <v>5050</v>
      </c>
    </row>
    <row r="2062" spans="2:13" x14ac:dyDescent="0.25">
      <c r="B2062" s="5" t="s">
        <v>5040</v>
      </c>
    </row>
    <row r="2063" spans="2:13" x14ac:dyDescent="0.25">
      <c r="B2063" s="5" t="s">
        <v>5041</v>
      </c>
      <c r="C2063" s="5" t="s">
        <v>1264</v>
      </c>
      <c r="D2063" s="5" t="s">
        <v>326</v>
      </c>
      <c r="E2063" s="5" t="s">
        <v>5042</v>
      </c>
      <c r="F2063" s="5" t="s">
        <v>5043</v>
      </c>
      <c r="G2063" s="5" t="s">
        <v>5044</v>
      </c>
      <c r="H2063" s="5" t="s">
        <v>5045</v>
      </c>
      <c r="I2063" s="5" t="s">
        <v>5046</v>
      </c>
      <c r="J2063" s="5" t="s">
        <v>5047</v>
      </c>
      <c r="K2063" s="5" t="s">
        <v>5048</v>
      </c>
      <c r="L2063" s="5" t="s">
        <v>5049</v>
      </c>
      <c r="M2063" s="5" t="s">
        <v>5050</v>
      </c>
    </row>
    <row r="2064" spans="2:13" x14ac:dyDescent="0.25">
      <c r="B2064" s="5" t="s">
        <v>5051</v>
      </c>
    </row>
    <row r="2065" spans="2:13" x14ac:dyDescent="0.25">
      <c r="B2065" s="5" t="s">
        <v>5052</v>
      </c>
      <c r="C2065" s="5" t="s">
        <v>3087</v>
      </c>
      <c r="D2065" s="5" t="s">
        <v>5053</v>
      </c>
      <c r="E2065" s="5" t="s">
        <v>2207</v>
      </c>
      <c r="F2065" s="5" t="s">
        <v>5054</v>
      </c>
      <c r="G2065" s="5" t="s">
        <v>959</v>
      </c>
    </row>
    <row r="2066" spans="2:13" x14ac:dyDescent="0.25">
      <c r="B2066" s="5" t="s">
        <v>5055</v>
      </c>
      <c r="C2066" s="5" t="s">
        <v>5056</v>
      </c>
      <c r="D2066" s="5" t="s">
        <v>2513</v>
      </c>
      <c r="E2066" s="5" t="s">
        <v>5057</v>
      </c>
      <c r="F2066" s="5" t="s">
        <v>5058</v>
      </c>
      <c r="G2066" s="5" t="s">
        <v>5059</v>
      </c>
      <c r="H2066" s="5" t="s">
        <v>5060</v>
      </c>
      <c r="I2066" s="5" t="s">
        <v>5061</v>
      </c>
      <c r="J2066" s="5" t="s">
        <v>5062</v>
      </c>
      <c r="K2066" s="5" t="s">
        <v>5063</v>
      </c>
      <c r="L2066" s="5" t="s">
        <v>1061</v>
      </c>
      <c r="M2066" s="5" t="s">
        <v>5064</v>
      </c>
    </row>
    <row r="2067" spans="2:13" x14ac:dyDescent="0.25">
      <c r="B2067" s="5" t="s">
        <v>5065</v>
      </c>
      <c r="C2067" s="5" t="s">
        <v>5066</v>
      </c>
      <c r="D2067" s="5" t="s">
        <v>5067</v>
      </c>
      <c r="E2067" s="5" t="s">
        <v>5068</v>
      </c>
      <c r="F2067" s="5" t="s">
        <v>5069</v>
      </c>
      <c r="G2067" s="5" t="s">
        <v>5070</v>
      </c>
      <c r="H2067" s="5" t="s">
        <v>4754</v>
      </c>
    </row>
    <row r="2068" spans="2:13" x14ac:dyDescent="0.25">
      <c r="B2068" s="5" t="s">
        <v>5071</v>
      </c>
    </row>
    <row r="2069" spans="2:13" x14ac:dyDescent="0.25">
      <c r="B2069" s="5" t="s">
        <v>5072</v>
      </c>
    </row>
    <row r="2070" spans="2:13" x14ac:dyDescent="0.25">
      <c r="B2070" s="5" t="s">
        <v>5073</v>
      </c>
    </row>
    <row r="2071" spans="2:13" x14ac:dyDescent="0.25">
      <c r="B2071" s="5" t="s">
        <v>5074</v>
      </c>
    </row>
    <row r="2072" spans="2:13" x14ac:dyDescent="0.25">
      <c r="B2072" s="5" t="s">
        <v>5075</v>
      </c>
    </row>
    <row r="2073" spans="2:13" x14ac:dyDescent="0.25">
      <c r="B2073" s="5" t="s">
        <v>5072</v>
      </c>
    </row>
    <row r="2074" spans="2:13" x14ac:dyDescent="0.25">
      <c r="B2074" s="5" t="s">
        <v>5076</v>
      </c>
      <c r="C2074" s="5" t="s">
        <v>2513</v>
      </c>
      <c r="D2074" s="5" t="s">
        <v>5077</v>
      </c>
    </row>
    <row r="2075" spans="2:13" x14ac:dyDescent="0.25">
      <c r="B2075" s="5" t="s">
        <v>5078</v>
      </c>
    </row>
    <row r="2076" spans="2:13" x14ac:dyDescent="0.25">
      <c r="B2076" s="5" t="s">
        <v>5079</v>
      </c>
      <c r="C2076" s="5" t="s">
        <v>5080</v>
      </c>
      <c r="D2076" s="5" t="s">
        <v>5081</v>
      </c>
      <c r="E2076" s="5" t="s">
        <v>5082</v>
      </c>
      <c r="F2076" s="5" t="s">
        <v>5083</v>
      </c>
    </row>
    <row r="2077" spans="2:13" x14ac:dyDescent="0.25">
      <c r="B2077" s="5" t="s">
        <v>5084</v>
      </c>
    </row>
    <row r="2078" spans="2:13" x14ac:dyDescent="0.25">
      <c r="B2078" s="5" t="s">
        <v>5085</v>
      </c>
    </row>
    <row r="2079" spans="2:13" x14ac:dyDescent="0.25">
      <c r="B2079" s="5" t="s">
        <v>5086</v>
      </c>
    </row>
    <row r="2080" spans="2:13" x14ac:dyDescent="0.25">
      <c r="B2080" s="5" t="s">
        <v>5087</v>
      </c>
    </row>
    <row r="2081" spans="2:9" x14ac:dyDescent="0.25">
      <c r="B2081" s="5" t="s">
        <v>5088</v>
      </c>
      <c r="C2081" s="5" t="s">
        <v>1618</v>
      </c>
    </row>
    <row r="2082" spans="2:9" x14ac:dyDescent="0.25">
      <c r="B2082" s="5" t="s">
        <v>5089</v>
      </c>
    </row>
    <row r="2083" spans="2:9" x14ac:dyDescent="0.25">
      <c r="B2083" s="5" t="s">
        <v>5090</v>
      </c>
    </row>
    <row r="2084" spans="2:9" x14ac:dyDescent="0.25">
      <c r="B2084" s="5" t="s">
        <v>5091</v>
      </c>
      <c r="C2084" s="5" t="s">
        <v>4418</v>
      </c>
      <c r="D2084" s="5" t="s">
        <v>5092</v>
      </c>
      <c r="E2084" s="5" t="s">
        <v>5093</v>
      </c>
      <c r="F2084" s="5" t="s">
        <v>234</v>
      </c>
    </row>
    <row r="2085" spans="2:9" x14ac:dyDescent="0.25">
      <c r="B2085" s="5" t="s">
        <v>5094</v>
      </c>
    </row>
    <row r="2086" spans="2:9" x14ac:dyDescent="0.25">
      <c r="B2086" s="5" t="s">
        <v>5095</v>
      </c>
    </row>
    <row r="2087" spans="2:9" x14ac:dyDescent="0.25">
      <c r="B2087" s="5" t="s">
        <v>5096</v>
      </c>
    </row>
    <row r="2088" spans="2:9" x14ac:dyDescent="0.25">
      <c r="B2088" s="5" t="s">
        <v>5097</v>
      </c>
    </row>
    <row r="2089" spans="2:9" x14ac:dyDescent="0.25">
      <c r="B2089" s="5" t="s">
        <v>5098</v>
      </c>
    </row>
    <row r="2090" spans="2:9" x14ac:dyDescent="0.25">
      <c r="B2090" s="5" t="s">
        <v>5099</v>
      </c>
    </row>
    <row r="2091" spans="2:9" x14ac:dyDescent="0.25">
      <c r="B2091" s="5" t="s">
        <v>5100</v>
      </c>
      <c r="C2091" s="5" t="s">
        <v>5101</v>
      </c>
      <c r="D2091" s="5" t="s">
        <v>256</v>
      </c>
      <c r="E2091" s="5" t="s">
        <v>5102</v>
      </c>
      <c r="F2091" s="5" t="s">
        <v>5103</v>
      </c>
      <c r="G2091" s="5" t="s">
        <v>5104</v>
      </c>
      <c r="H2091" s="5" t="s">
        <v>5105</v>
      </c>
      <c r="I2091" s="5" t="s">
        <v>5106</v>
      </c>
    </row>
    <row r="2092" spans="2:9" x14ac:dyDescent="0.25">
      <c r="B2092" s="5" t="s">
        <v>5107</v>
      </c>
    </row>
    <row r="2093" spans="2:9" x14ac:dyDescent="0.25">
      <c r="B2093" s="5" t="s">
        <v>5108</v>
      </c>
      <c r="C2093" s="5" t="s">
        <v>3350</v>
      </c>
      <c r="D2093" s="5" t="s">
        <v>5109</v>
      </c>
      <c r="E2093" s="5" t="s">
        <v>5110</v>
      </c>
      <c r="F2093" s="5" t="s">
        <v>5111</v>
      </c>
      <c r="G2093" s="5" t="s">
        <v>5112</v>
      </c>
      <c r="H2093" s="5" t="s">
        <v>5113</v>
      </c>
    </row>
    <row r="2094" spans="2:9" x14ac:dyDescent="0.25">
      <c r="B2094" s="5" t="s">
        <v>5114</v>
      </c>
    </row>
    <row r="2095" spans="2:9" x14ac:dyDescent="0.25">
      <c r="B2095" s="5" t="s">
        <v>5115</v>
      </c>
    </row>
    <row r="2096" spans="2:9" x14ac:dyDescent="0.25">
      <c r="B2096" s="5" t="s">
        <v>5116</v>
      </c>
      <c r="C2096" s="5" t="s">
        <v>5117</v>
      </c>
      <c r="D2096" s="5" t="s">
        <v>5118</v>
      </c>
    </row>
    <row r="2097" spans="2:12" x14ac:dyDescent="0.25">
      <c r="B2097" s="5" t="s">
        <v>5119</v>
      </c>
      <c r="C2097" s="5" t="s">
        <v>5120</v>
      </c>
      <c r="D2097" s="5" t="s">
        <v>5121</v>
      </c>
    </row>
    <row r="2098" spans="2:12" x14ac:dyDescent="0.25">
      <c r="B2098" s="5" t="s">
        <v>5122</v>
      </c>
      <c r="C2098" s="5" t="s">
        <v>1600</v>
      </c>
      <c r="D2098" s="5" t="s">
        <v>1589</v>
      </c>
      <c r="E2098" s="5" t="s">
        <v>5123</v>
      </c>
      <c r="F2098" s="5" t="s">
        <v>5124</v>
      </c>
      <c r="G2098" s="5" t="s">
        <v>5125</v>
      </c>
      <c r="H2098" s="5" t="s">
        <v>234</v>
      </c>
    </row>
    <row r="2099" spans="2:12" x14ac:dyDescent="0.25">
      <c r="B2099" s="5" t="s">
        <v>5126</v>
      </c>
      <c r="C2099" s="5" t="s">
        <v>5127</v>
      </c>
      <c r="D2099" s="5" t="s">
        <v>1685</v>
      </c>
    </row>
    <row r="2100" spans="2:12" x14ac:dyDescent="0.25">
      <c r="B2100" s="5" t="s">
        <v>5128</v>
      </c>
    </row>
    <row r="2101" spans="2:12" x14ac:dyDescent="0.25">
      <c r="B2101" s="5" t="s">
        <v>5129</v>
      </c>
      <c r="C2101" s="5" t="s">
        <v>5130</v>
      </c>
      <c r="D2101" s="5" t="s">
        <v>5131</v>
      </c>
      <c r="E2101" s="5" t="s">
        <v>5132</v>
      </c>
      <c r="F2101" s="5" t="s">
        <v>5133</v>
      </c>
      <c r="G2101" s="5" t="s">
        <v>5134</v>
      </c>
      <c r="H2101" s="5" t="s">
        <v>5135</v>
      </c>
      <c r="I2101" s="5" t="s">
        <v>5136</v>
      </c>
      <c r="J2101" s="5" t="s">
        <v>5137</v>
      </c>
      <c r="K2101" s="5" t="s">
        <v>5138</v>
      </c>
      <c r="L2101" s="5" t="s">
        <v>5139</v>
      </c>
    </row>
    <row r="2102" spans="2:12" x14ac:dyDescent="0.25">
      <c r="B2102" s="5" t="s">
        <v>5140</v>
      </c>
    </row>
    <row r="2103" spans="2:12" x14ac:dyDescent="0.25">
      <c r="B2103" s="5" t="s">
        <v>5141</v>
      </c>
    </row>
    <row r="2104" spans="2:12" x14ac:dyDescent="0.25">
      <c r="B2104" s="5" t="s">
        <v>5142</v>
      </c>
    </row>
    <row r="2105" spans="2:12" x14ac:dyDescent="0.25">
      <c r="B2105" s="5" t="s">
        <v>5143</v>
      </c>
    </row>
    <row r="2106" spans="2:12" x14ac:dyDescent="0.25">
      <c r="B2106" s="5" t="s">
        <v>5144</v>
      </c>
    </row>
    <row r="2107" spans="2:12" x14ac:dyDescent="0.25">
      <c r="B2107" s="5" t="s">
        <v>5145</v>
      </c>
    </row>
    <row r="2108" spans="2:12" x14ac:dyDescent="0.25">
      <c r="B2108" s="5" t="s">
        <v>5146</v>
      </c>
      <c r="C2108" s="5" t="s">
        <v>5147</v>
      </c>
      <c r="D2108" s="5" t="s">
        <v>5148</v>
      </c>
      <c r="E2108" s="5" t="s">
        <v>5149</v>
      </c>
      <c r="F2108" s="5" t="s">
        <v>5150</v>
      </c>
    </row>
    <row r="2109" spans="2:12" x14ac:dyDescent="0.25">
      <c r="B2109" s="5" t="s">
        <v>5151</v>
      </c>
    </row>
    <row r="2110" spans="2:12" x14ac:dyDescent="0.25">
      <c r="B2110" s="5" t="s">
        <v>5152</v>
      </c>
      <c r="C2110" s="5" t="s">
        <v>5153</v>
      </c>
      <c r="D2110" s="5" t="s">
        <v>5154</v>
      </c>
    </row>
    <row r="2111" spans="2:12" x14ac:dyDescent="0.25">
      <c r="B2111" s="5" t="s">
        <v>5155</v>
      </c>
      <c r="C2111" s="5" t="s">
        <v>5156</v>
      </c>
      <c r="D2111" s="5" t="s">
        <v>5157</v>
      </c>
      <c r="E2111" s="5" t="s">
        <v>5158</v>
      </c>
      <c r="F2111" s="5" t="s">
        <v>5159</v>
      </c>
      <c r="G2111" s="5" t="s">
        <v>5160</v>
      </c>
      <c r="H2111" s="5" t="s">
        <v>5161</v>
      </c>
      <c r="I2111" s="5" t="s">
        <v>5162</v>
      </c>
      <c r="J2111" s="5" t="s">
        <v>5163</v>
      </c>
      <c r="K2111" s="5" t="s">
        <v>5164</v>
      </c>
    </row>
    <row r="2112" spans="2:12" x14ac:dyDescent="0.25">
      <c r="B2112" s="5" t="s">
        <v>5165</v>
      </c>
      <c r="C2112" s="5" t="s">
        <v>138</v>
      </c>
      <c r="D2112" s="5" t="s">
        <v>5166</v>
      </c>
      <c r="E2112" s="5" t="s">
        <v>5167</v>
      </c>
      <c r="F2112" s="5" t="s">
        <v>5168</v>
      </c>
      <c r="G2112" s="5" t="s">
        <v>5169</v>
      </c>
    </row>
    <row r="2113" spans="2:11" x14ac:dyDescent="0.25">
      <c r="B2113" s="5" t="s">
        <v>5170</v>
      </c>
    </row>
    <row r="2114" spans="2:11" x14ac:dyDescent="0.25">
      <c r="B2114" s="5" t="s">
        <v>5171</v>
      </c>
    </row>
    <row r="2115" spans="2:11" x14ac:dyDescent="0.25">
      <c r="B2115" s="5" t="s">
        <v>5172</v>
      </c>
    </row>
    <row r="2116" spans="2:11" x14ac:dyDescent="0.25">
      <c r="B2116" s="5" t="s">
        <v>5173</v>
      </c>
    </row>
    <row r="2117" spans="2:11" x14ac:dyDescent="0.25">
      <c r="B2117" s="5" t="s">
        <v>5174</v>
      </c>
      <c r="C2117" s="5" t="s">
        <v>5175</v>
      </c>
      <c r="D2117" s="5" t="s">
        <v>383</v>
      </c>
      <c r="E2117" s="5" t="s">
        <v>5176</v>
      </c>
      <c r="F2117" s="5" t="s">
        <v>5177</v>
      </c>
    </row>
    <row r="2118" spans="2:11" x14ac:dyDescent="0.25">
      <c r="B2118" s="5" t="s">
        <v>5178</v>
      </c>
    </row>
    <row r="2119" spans="2:11" x14ac:dyDescent="0.25">
      <c r="B2119" s="5" t="s">
        <v>5179</v>
      </c>
    </row>
    <row r="2120" spans="2:11" x14ac:dyDescent="0.25">
      <c r="B2120" s="5" t="s">
        <v>5180</v>
      </c>
    </row>
    <row r="2121" spans="2:11" x14ac:dyDescent="0.25">
      <c r="B2121" s="5" t="s">
        <v>5181</v>
      </c>
      <c r="C2121" s="5" t="s">
        <v>3647</v>
      </c>
      <c r="D2121" s="5" t="s">
        <v>1513</v>
      </c>
      <c r="E2121" s="5" t="s">
        <v>5182</v>
      </c>
      <c r="F2121" s="5" t="s">
        <v>5183</v>
      </c>
      <c r="G2121" s="5" t="s">
        <v>5184</v>
      </c>
      <c r="H2121" s="5" t="s">
        <v>5185</v>
      </c>
      <c r="I2121" s="5" t="s">
        <v>5186</v>
      </c>
      <c r="J2121" s="5" t="s">
        <v>5187</v>
      </c>
      <c r="K2121" s="5" t="s">
        <v>5188</v>
      </c>
    </row>
    <row r="2122" spans="2:11" x14ac:dyDescent="0.25">
      <c r="B2122" s="5" t="s">
        <v>5189</v>
      </c>
    </row>
    <row r="2123" spans="2:11" x14ac:dyDescent="0.25">
      <c r="B2123" s="5" t="s">
        <v>5190</v>
      </c>
    </row>
    <row r="2124" spans="2:11" x14ac:dyDescent="0.25">
      <c r="B2124" s="5" t="s">
        <v>5191</v>
      </c>
      <c r="C2124" s="5" t="s">
        <v>5192</v>
      </c>
      <c r="D2124" s="5" t="s">
        <v>5193</v>
      </c>
      <c r="E2124" s="5" t="s">
        <v>5194</v>
      </c>
    </row>
    <row r="2125" spans="2:11" x14ac:dyDescent="0.25">
      <c r="B2125" s="5" t="s">
        <v>2648</v>
      </c>
    </row>
    <row r="2126" spans="2:11" x14ac:dyDescent="0.25">
      <c r="B2126" s="5" t="s">
        <v>5195</v>
      </c>
    </row>
    <row r="2127" spans="2:11" x14ac:dyDescent="0.25">
      <c r="B2127" s="5" t="s">
        <v>5196</v>
      </c>
    </row>
    <row r="2128" spans="2:11" x14ac:dyDescent="0.25">
      <c r="B2128" s="5" t="s">
        <v>5197</v>
      </c>
    </row>
    <row r="2129" spans="2:13" x14ac:dyDescent="0.25">
      <c r="B2129" s="5" t="s">
        <v>5198</v>
      </c>
    </row>
    <row r="2130" spans="2:13" x14ac:dyDescent="0.25">
      <c r="B2130" s="5" t="s">
        <v>5199</v>
      </c>
      <c r="C2130" s="5" t="s">
        <v>5200</v>
      </c>
      <c r="D2130" s="5" t="s">
        <v>5201</v>
      </c>
      <c r="E2130" s="5" t="s">
        <v>5202</v>
      </c>
      <c r="F2130" s="5" t="s">
        <v>5203</v>
      </c>
      <c r="G2130" s="5" t="s">
        <v>5204</v>
      </c>
      <c r="H2130" s="5" t="s">
        <v>5205</v>
      </c>
      <c r="I2130" s="5" t="s">
        <v>5206</v>
      </c>
      <c r="J2130" s="5" t="s">
        <v>5207</v>
      </c>
      <c r="K2130" s="5" t="s">
        <v>5208</v>
      </c>
      <c r="L2130" s="5" t="s">
        <v>5209</v>
      </c>
      <c r="M2130" s="5" t="s">
        <v>5210</v>
      </c>
    </row>
    <row r="2131" spans="2:13" x14ac:dyDescent="0.25">
      <c r="B2131" s="5" t="s">
        <v>5211</v>
      </c>
    </row>
    <row r="2132" spans="2:13" x14ac:dyDescent="0.25">
      <c r="B2132" s="5" t="s">
        <v>5212</v>
      </c>
    </row>
    <row r="2133" spans="2:13" x14ac:dyDescent="0.25">
      <c r="B2133" s="5" t="s">
        <v>5213</v>
      </c>
    </row>
    <row r="2134" spans="2:13" x14ac:dyDescent="0.25">
      <c r="B2134" s="5" t="s">
        <v>5190</v>
      </c>
    </row>
    <row r="2135" spans="2:13" x14ac:dyDescent="0.25">
      <c r="B2135" s="5" t="s">
        <v>5214</v>
      </c>
    </row>
    <row r="2136" spans="2:13" x14ac:dyDescent="0.25">
      <c r="B2136" s="5" t="s">
        <v>5215</v>
      </c>
    </row>
    <row r="2137" spans="2:13" x14ac:dyDescent="0.25">
      <c r="B2137" s="5" t="s">
        <v>5216</v>
      </c>
    </row>
    <row r="2138" spans="2:13" x14ac:dyDescent="0.25">
      <c r="B2138" s="5" t="s">
        <v>5217</v>
      </c>
    </row>
    <row r="2139" spans="2:13" x14ac:dyDescent="0.25">
      <c r="B2139" s="5" t="s">
        <v>5218</v>
      </c>
    </row>
    <row r="2140" spans="2:13" x14ac:dyDescent="0.25">
      <c r="B2140" s="5" t="s">
        <v>5219</v>
      </c>
    </row>
    <row r="2141" spans="2:13" x14ac:dyDescent="0.25">
      <c r="B2141" s="5" t="s">
        <v>5220</v>
      </c>
    </row>
    <row r="2142" spans="2:13" x14ac:dyDescent="0.25">
      <c r="B2142" s="5" t="s">
        <v>5221</v>
      </c>
    </row>
    <row r="2143" spans="2:13" x14ac:dyDescent="0.25">
      <c r="B2143" s="5" t="s">
        <v>5222</v>
      </c>
    </row>
    <row r="2144" spans="2:13" x14ac:dyDescent="0.25">
      <c r="B2144" s="5" t="s">
        <v>5223</v>
      </c>
    </row>
    <row r="2145" spans="2:9" x14ac:dyDescent="0.25">
      <c r="B2145" s="5" t="s">
        <v>5224</v>
      </c>
    </row>
    <row r="2146" spans="2:9" x14ac:dyDescent="0.25">
      <c r="B2146" s="5" t="s">
        <v>5225</v>
      </c>
    </row>
    <row r="2147" spans="2:9" x14ac:dyDescent="0.25">
      <c r="B2147" s="5" t="s">
        <v>5226</v>
      </c>
    </row>
    <row r="2148" spans="2:9" x14ac:dyDescent="0.25">
      <c r="B2148" s="5" t="s">
        <v>5227</v>
      </c>
    </row>
    <row r="2149" spans="2:9" x14ac:dyDescent="0.25">
      <c r="B2149" s="5" t="s">
        <v>5228</v>
      </c>
    </row>
    <row r="2150" spans="2:9" x14ac:dyDescent="0.25">
      <c r="B2150" s="5" t="s">
        <v>5229</v>
      </c>
    </row>
    <row r="2151" spans="2:9" x14ac:dyDescent="0.25">
      <c r="B2151" s="5" t="s">
        <v>5230</v>
      </c>
    </row>
    <row r="2152" spans="2:9" x14ac:dyDescent="0.25">
      <c r="B2152" s="5" t="s">
        <v>5231</v>
      </c>
      <c r="C2152" s="5" t="s">
        <v>4765</v>
      </c>
      <c r="D2152" s="5" t="s">
        <v>5232</v>
      </c>
      <c r="E2152" s="5" t="s">
        <v>842</v>
      </c>
      <c r="F2152" s="5" t="s">
        <v>5233</v>
      </c>
      <c r="G2152" s="5" t="s">
        <v>5234</v>
      </c>
      <c r="H2152" s="5" t="s">
        <v>5235</v>
      </c>
      <c r="I2152" s="5" t="s">
        <v>1685</v>
      </c>
    </row>
    <row r="2153" spans="2:9" x14ac:dyDescent="0.25">
      <c r="B2153" s="5" t="s">
        <v>5236</v>
      </c>
      <c r="C2153" s="5" t="s">
        <v>276</v>
      </c>
      <c r="D2153" s="5" t="s">
        <v>5237</v>
      </c>
      <c r="E2153" s="5" t="s">
        <v>5238</v>
      </c>
    </row>
    <row r="2154" spans="2:9" x14ac:dyDescent="0.25">
      <c r="B2154" s="5" t="s">
        <v>5239</v>
      </c>
      <c r="C2154" s="5" t="s">
        <v>492</v>
      </c>
      <c r="D2154" s="5" t="s">
        <v>2336</v>
      </c>
      <c r="E2154" s="5" t="s">
        <v>5240</v>
      </c>
      <c r="F2154" s="5" t="s">
        <v>5241</v>
      </c>
      <c r="G2154" s="5" t="s">
        <v>5242</v>
      </c>
      <c r="H2154" s="5" t="s">
        <v>5243</v>
      </c>
    </row>
    <row r="2155" spans="2:9" x14ac:dyDescent="0.25">
      <c r="B2155" s="5" t="s">
        <v>5244</v>
      </c>
    </row>
    <row r="2156" spans="2:9" x14ac:dyDescent="0.25">
      <c r="B2156" s="5" t="s">
        <v>5245</v>
      </c>
    </row>
    <row r="2157" spans="2:9" x14ac:dyDescent="0.25">
      <c r="B2157" s="5" t="s">
        <v>5246</v>
      </c>
    </row>
    <row r="2158" spans="2:9" x14ac:dyDescent="0.25">
      <c r="B2158" s="5" t="s">
        <v>5247</v>
      </c>
    </row>
    <row r="2159" spans="2:9" x14ac:dyDescent="0.25">
      <c r="B2159" s="5" t="s">
        <v>5248</v>
      </c>
    </row>
    <row r="2160" spans="2:9" x14ac:dyDescent="0.25">
      <c r="B2160" s="5" t="s">
        <v>5249</v>
      </c>
    </row>
    <row r="2161" spans="2:13" x14ac:dyDescent="0.25">
      <c r="B2161" s="5" t="s">
        <v>5250</v>
      </c>
      <c r="C2161" s="5" t="s">
        <v>5251</v>
      </c>
      <c r="D2161" s="5" t="s">
        <v>5252</v>
      </c>
      <c r="E2161" s="5" t="s">
        <v>5253</v>
      </c>
      <c r="F2161" s="5" t="s">
        <v>5254</v>
      </c>
      <c r="G2161" s="5" t="s">
        <v>5255</v>
      </c>
    </row>
    <row r="2162" spans="2:13" x14ac:dyDescent="0.25">
      <c r="B2162" s="5" t="s">
        <v>5256</v>
      </c>
    </row>
    <row r="2163" spans="2:13" x14ac:dyDescent="0.25">
      <c r="B2163" s="5" t="s">
        <v>5257</v>
      </c>
      <c r="C2163" s="5" t="s">
        <v>326</v>
      </c>
      <c r="D2163" s="5" t="s">
        <v>3344</v>
      </c>
    </row>
    <row r="2164" spans="2:13" x14ac:dyDescent="0.25">
      <c r="B2164" s="5" t="s">
        <v>5258</v>
      </c>
      <c r="C2164" s="5" t="s">
        <v>489</v>
      </c>
      <c r="D2164" s="5" t="s">
        <v>5259</v>
      </c>
      <c r="E2164" s="5" t="s">
        <v>5260</v>
      </c>
      <c r="F2164" s="5" t="s">
        <v>5261</v>
      </c>
      <c r="G2164" s="5" t="s">
        <v>5262</v>
      </c>
      <c r="H2164" s="5" t="s">
        <v>5263</v>
      </c>
      <c r="I2164" s="5" t="s">
        <v>5264</v>
      </c>
      <c r="J2164" s="5" t="s">
        <v>5265</v>
      </c>
      <c r="K2164" s="5" t="s">
        <v>5266</v>
      </c>
      <c r="L2164" s="5" t="s">
        <v>5267</v>
      </c>
      <c r="M2164" s="5" t="s">
        <v>5268</v>
      </c>
    </row>
    <row r="2165" spans="2:13" x14ac:dyDescent="0.25">
      <c r="B2165" s="5" t="s">
        <v>5269</v>
      </c>
    </row>
    <row r="2166" spans="2:13" x14ac:dyDescent="0.25">
      <c r="B2166" s="5" t="s">
        <v>5270</v>
      </c>
      <c r="C2166" s="5" t="s">
        <v>5271</v>
      </c>
      <c r="D2166" s="5" t="s">
        <v>138</v>
      </c>
      <c r="E2166" s="5" t="s">
        <v>2648</v>
      </c>
      <c r="F2166" s="5" t="s">
        <v>5272</v>
      </c>
      <c r="G2166" s="5" t="s">
        <v>5273</v>
      </c>
      <c r="H2166" s="5" t="s">
        <v>5274</v>
      </c>
      <c r="I2166" s="5" t="s">
        <v>5275</v>
      </c>
    </row>
    <row r="2167" spans="2:13" x14ac:dyDescent="0.25">
      <c r="B2167" s="5" t="s">
        <v>5276</v>
      </c>
    </row>
    <row r="2168" spans="2:13" x14ac:dyDescent="0.25">
      <c r="B2168" s="5" t="s">
        <v>5277</v>
      </c>
    </row>
    <row r="2169" spans="2:13" x14ac:dyDescent="0.25">
      <c r="B2169" s="5" t="s">
        <v>5278</v>
      </c>
    </row>
    <row r="2170" spans="2:13" x14ac:dyDescent="0.25">
      <c r="B2170" s="5" t="s">
        <v>5279</v>
      </c>
      <c r="C2170" s="5" t="s">
        <v>5280</v>
      </c>
      <c r="D2170" s="5" t="s">
        <v>5281</v>
      </c>
      <c r="E2170" s="5" t="s">
        <v>5282</v>
      </c>
      <c r="F2170" s="5" t="s">
        <v>5283</v>
      </c>
      <c r="G2170" s="5" t="s">
        <v>5284</v>
      </c>
      <c r="H2170" s="5" t="s">
        <v>5285</v>
      </c>
      <c r="I2170" s="5" t="s">
        <v>5286</v>
      </c>
      <c r="J2170" s="5" t="s">
        <v>5287</v>
      </c>
    </row>
    <row r="2171" spans="2:13" x14ac:dyDescent="0.25">
      <c r="B2171" s="5" t="s">
        <v>5288</v>
      </c>
    </row>
    <row r="2172" spans="2:13" x14ac:dyDescent="0.25">
      <c r="B2172" s="5" t="s">
        <v>5289</v>
      </c>
    </row>
    <row r="2173" spans="2:13" x14ac:dyDescent="0.25">
      <c r="B2173" s="5" t="s">
        <v>5290</v>
      </c>
    </row>
    <row r="2174" spans="2:13" x14ac:dyDescent="0.25">
      <c r="B2174" s="5" t="s">
        <v>5291</v>
      </c>
    </row>
    <row r="2175" spans="2:13" x14ac:dyDescent="0.25">
      <c r="B2175" s="5" t="s">
        <v>5292</v>
      </c>
    </row>
    <row r="2176" spans="2:13" x14ac:dyDescent="0.25">
      <c r="B2176" s="5" t="s">
        <v>5293</v>
      </c>
    </row>
    <row r="2177" spans="2:8" x14ac:dyDescent="0.25">
      <c r="B2177" s="5" t="s">
        <v>5294</v>
      </c>
    </row>
    <row r="2178" spans="2:8" x14ac:dyDescent="0.25">
      <c r="B2178" s="5" t="s">
        <v>5295</v>
      </c>
      <c r="C2178" s="5" t="s">
        <v>5296</v>
      </c>
      <c r="D2178" s="5" t="s">
        <v>5297</v>
      </c>
      <c r="E2178" s="5" t="s">
        <v>5298</v>
      </c>
      <c r="F2178" s="5" t="s">
        <v>5299</v>
      </c>
    </row>
    <row r="2179" spans="2:8" x14ac:dyDescent="0.25">
      <c r="B2179" s="5" t="s">
        <v>5300</v>
      </c>
    </row>
    <row r="2180" spans="2:8" x14ac:dyDescent="0.25">
      <c r="B2180" s="5" t="s">
        <v>5301</v>
      </c>
    </row>
    <row r="2181" spans="2:8" x14ac:dyDescent="0.25">
      <c r="B2181" s="5" t="s">
        <v>5302</v>
      </c>
      <c r="C2181" s="5" t="s">
        <v>2745</v>
      </c>
      <c r="D2181" s="5" t="s">
        <v>5303</v>
      </c>
      <c r="E2181" s="5" t="s">
        <v>5304</v>
      </c>
      <c r="F2181" s="5" t="s">
        <v>3009</v>
      </c>
    </row>
    <row r="2182" spans="2:8" x14ac:dyDescent="0.25">
      <c r="B2182" s="5" t="s">
        <v>5305</v>
      </c>
    </row>
    <row r="2183" spans="2:8" x14ac:dyDescent="0.25">
      <c r="B2183" s="5" t="s">
        <v>5306</v>
      </c>
    </row>
    <row r="2184" spans="2:8" x14ac:dyDescent="0.25">
      <c r="B2184" s="5" t="s">
        <v>5307</v>
      </c>
      <c r="C2184" s="5" t="s">
        <v>3546</v>
      </c>
      <c r="D2184" s="5" t="s">
        <v>5308</v>
      </c>
      <c r="E2184" s="5" t="s">
        <v>5309</v>
      </c>
      <c r="F2184" s="5" t="s">
        <v>5310</v>
      </c>
      <c r="G2184" s="5" t="s">
        <v>5311</v>
      </c>
      <c r="H2184" s="5" t="s">
        <v>248</v>
      </c>
    </row>
    <row r="2185" spans="2:8" x14ac:dyDescent="0.25">
      <c r="B2185" s="5" t="s">
        <v>5312</v>
      </c>
    </row>
    <row r="2186" spans="2:8" x14ac:dyDescent="0.25">
      <c r="B2186" s="5" t="s">
        <v>5313</v>
      </c>
    </row>
    <row r="2187" spans="2:8" x14ac:dyDescent="0.25">
      <c r="B2187" s="5" t="s">
        <v>5314</v>
      </c>
    </row>
    <row r="2188" spans="2:8" x14ac:dyDescent="0.25">
      <c r="B2188" s="5" t="s">
        <v>5315</v>
      </c>
    </row>
    <row r="2189" spans="2:8" x14ac:dyDescent="0.25">
      <c r="B2189" s="5" t="s">
        <v>5316</v>
      </c>
    </row>
    <row r="2190" spans="2:8" x14ac:dyDescent="0.25">
      <c r="B2190" s="5" t="s">
        <v>5317</v>
      </c>
    </row>
    <row r="2191" spans="2:8" x14ac:dyDescent="0.25">
      <c r="B2191" s="5" t="s">
        <v>5318</v>
      </c>
    </row>
    <row r="2192" spans="2:8" x14ac:dyDescent="0.25">
      <c r="B2192" s="5" t="s">
        <v>5319</v>
      </c>
    </row>
    <row r="2193" spans="2:8" x14ac:dyDescent="0.25">
      <c r="B2193" s="5" t="s">
        <v>5320</v>
      </c>
      <c r="C2193" s="5" t="s">
        <v>5321</v>
      </c>
      <c r="D2193" s="5" t="s">
        <v>4486</v>
      </c>
      <c r="E2193" s="5" t="s">
        <v>138</v>
      </c>
    </row>
    <row r="2194" spans="2:8" x14ac:dyDescent="0.25">
      <c r="B2194" s="5" t="s">
        <v>5322</v>
      </c>
    </row>
    <row r="2195" spans="2:8" x14ac:dyDescent="0.25">
      <c r="B2195" s="5" t="s">
        <v>5323</v>
      </c>
    </row>
    <row r="2196" spans="2:8" x14ac:dyDescent="0.25">
      <c r="B2196" s="5" t="s">
        <v>5324</v>
      </c>
    </row>
    <row r="2197" spans="2:8" x14ac:dyDescent="0.25">
      <c r="B2197" s="5" t="s">
        <v>5325</v>
      </c>
      <c r="C2197" s="5" t="s">
        <v>5326</v>
      </c>
      <c r="D2197" s="5" t="s">
        <v>1107</v>
      </c>
    </row>
    <row r="2198" spans="2:8" x14ac:dyDescent="0.25">
      <c r="B2198" s="5" t="s">
        <v>5327</v>
      </c>
      <c r="C2198" s="5" t="s">
        <v>4213</v>
      </c>
      <c r="D2198" s="5" t="s">
        <v>1107</v>
      </c>
    </row>
    <row r="2199" spans="2:8" x14ac:dyDescent="0.25">
      <c r="B2199" s="5" t="s">
        <v>5328</v>
      </c>
    </row>
    <row r="2200" spans="2:8" x14ac:dyDescent="0.25">
      <c r="B2200" s="5" t="s">
        <v>5329</v>
      </c>
      <c r="C2200" s="5" t="s">
        <v>5330</v>
      </c>
      <c r="D2200" s="5" t="s">
        <v>5331</v>
      </c>
      <c r="E2200" s="5" t="s">
        <v>5332</v>
      </c>
      <c r="F2200" s="5" t="s">
        <v>5333</v>
      </c>
      <c r="G2200" s="5" t="s">
        <v>5334</v>
      </c>
      <c r="H2200" s="5" t="s">
        <v>5335</v>
      </c>
    </row>
    <row r="2201" spans="2:8" x14ac:dyDescent="0.25">
      <c r="B2201" s="5" t="s">
        <v>5336</v>
      </c>
    </row>
    <row r="2202" spans="2:8" x14ac:dyDescent="0.25">
      <c r="B2202" s="5" t="s">
        <v>5337</v>
      </c>
      <c r="C2202" s="5" t="s">
        <v>3350</v>
      </c>
      <c r="D2202" s="5" t="s">
        <v>5338</v>
      </c>
      <c r="E2202" s="5" t="s">
        <v>5339</v>
      </c>
    </row>
    <row r="2203" spans="2:8" x14ac:dyDescent="0.25">
      <c r="B2203" s="5" t="s">
        <v>5340</v>
      </c>
      <c r="C2203" s="5" t="s">
        <v>5341</v>
      </c>
      <c r="D2203" s="5" t="s">
        <v>1781</v>
      </c>
      <c r="E2203" s="5" t="s">
        <v>5342</v>
      </c>
    </row>
    <row r="2204" spans="2:8" x14ac:dyDescent="0.25">
      <c r="B2204" s="5" t="s">
        <v>5343</v>
      </c>
      <c r="C2204" s="5" t="s">
        <v>5344</v>
      </c>
      <c r="D2204" s="5" t="s">
        <v>138</v>
      </c>
    </row>
    <row r="2205" spans="2:8" x14ac:dyDescent="0.25">
      <c r="B2205" s="5" t="s">
        <v>5345</v>
      </c>
    </row>
    <row r="2206" spans="2:8" x14ac:dyDescent="0.25">
      <c r="B2206" s="5" t="s">
        <v>5346</v>
      </c>
    </row>
    <row r="2207" spans="2:8" x14ac:dyDescent="0.25">
      <c r="B2207" s="5" t="s">
        <v>5347</v>
      </c>
    </row>
    <row r="2208" spans="2:8" x14ac:dyDescent="0.25">
      <c r="B2208" s="5" t="s">
        <v>5348</v>
      </c>
      <c r="C2208" s="5" t="s">
        <v>5349</v>
      </c>
      <c r="D2208" s="5" t="s">
        <v>5350</v>
      </c>
      <c r="E2208" s="5" t="s">
        <v>5351</v>
      </c>
      <c r="F2208" s="5" t="s">
        <v>5352</v>
      </c>
    </row>
    <row r="2209" spans="2:13" x14ac:dyDescent="0.25">
      <c r="B2209" s="5" t="s">
        <v>5353</v>
      </c>
    </row>
    <row r="2210" spans="2:13" x14ac:dyDescent="0.25">
      <c r="B2210" s="5" t="s">
        <v>5354</v>
      </c>
      <c r="C2210" s="5" t="s">
        <v>5355</v>
      </c>
      <c r="D2210" s="5" t="s">
        <v>5356</v>
      </c>
      <c r="E2210" s="5" t="s">
        <v>5357</v>
      </c>
      <c r="F2210" s="5" t="s">
        <v>5358</v>
      </c>
      <c r="G2210" s="5" t="s">
        <v>5359</v>
      </c>
      <c r="H2210" s="5" t="s">
        <v>5360</v>
      </c>
      <c r="I2210" s="5" t="s">
        <v>5361</v>
      </c>
      <c r="J2210" s="5" t="s">
        <v>5362</v>
      </c>
      <c r="K2210" s="5" t="s">
        <v>5363</v>
      </c>
      <c r="L2210" s="5" t="s">
        <v>5364</v>
      </c>
      <c r="M2210" s="5" t="s">
        <v>5365</v>
      </c>
    </row>
    <row r="2211" spans="2:13" x14ac:dyDescent="0.25">
      <c r="B2211" s="5" t="s">
        <v>5366</v>
      </c>
    </row>
    <row r="2212" spans="2:13" x14ac:dyDescent="0.25">
      <c r="B2212" s="5" t="s">
        <v>5367</v>
      </c>
    </row>
    <row r="2213" spans="2:13" x14ac:dyDescent="0.25">
      <c r="B2213" s="5" t="s">
        <v>5368</v>
      </c>
      <c r="C2213" s="5" t="s">
        <v>5369</v>
      </c>
      <c r="D2213" s="5" t="s">
        <v>5370</v>
      </c>
      <c r="E2213" s="5" t="s">
        <v>5371</v>
      </c>
      <c r="F2213" s="5" t="s">
        <v>5372</v>
      </c>
      <c r="G2213" s="5" t="s">
        <v>5373</v>
      </c>
      <c r="H2213" s="5" t="s">
        <v>5374</v>
      </c>
      <c r="I2213" s="5" t="s">
        <v>1618</v>
      </c>
    </row>
    <row r="2214" spans="2:13" x14ac:dyDescent="0.25">
      <c r="B2214" s="5" t="s">
        <v>5375</v>
      </c>
    </row>
    <row r="2215" spans="2:13" x14ac:dyDescent="0.25">
      <c r="B2215" s="5" t="s">
        <v>5376</v>
      </c>
    </row>
    <row r="2216" spans="2:13" x14ac:dyDescent="0.25">
      <c r="B2216" s="5" t="s">
        <v>5377</v>
      </c>
    </row>
    <row r="2217" spans="2:13" x14ac:dyDescent="0.25">
      <c r="B2217" s="5" t="s">
        <v>5378</v>
      </c>
    </row>
    <row r="2218" spans="2:13" x14ac:dyDescent="0.25">
      <c r="B2218" s="5" t="s">
        <v>5214</v>
      </c>
    </row>
    <row r="2219" spans="2:13" x14ac:dyDescent="0.25">
      <c r="B2219" s="5" t="s">
        <v>5215</v>
      </c>
    </row>
    <row r="2220" spans="2:13" x14ac:dyDescent="0.25">
      <c r="B2220" s="5" t="s">
        <v>5379</v>
      </c>
    </row>
    <row r="2221" spans="2:13" x14ac:dyDescent="0.25">
      <c r="B2221" s="5" t="s">
        <v>5380</v>
      </c>
    </row>
    <row r="2222" spans="2:13" x14ac:dyDescent="0.25">
      <c r="B2222" s="5" t="s">
        <v>5381</v>
      </c>
    </row>
    <row r="2223" spans="2:13" x14ac:dyDescent="0.25">
      <c r="B2223" s="5" t="s">
        <v>5382</v>
      </c>
    </row>
    <row r="2224" spans="2:13" x14ac:dyDescent="0.25">
      <c r="B2224" s="5" t="s">
        <v>5383</v>
      </c>
    </row>
    <row r="2225" spans="2:2" x14ac:dyDescent="0.25">
      <c r="B2225" s="5" t="s">
        <v>5384</v>
      </c>
    </row>
    <row r="2226" spans="2:2" x14ac:dyDescent="0.25">
      <c r="B2226" s="5" t="s">
        <v>5385</v>
      </c>
    </row>
    <row r="2227" spans="2:2" x14ac:dyDescent="0.25">
      <c r="B2227" s="5" t="s">
        <v>5386</v>
      </c>
    </row>
    <row r="2228" spans="2:2" x14ac:dyDescent="0.25">
      <c r="B2228" s="5" t="s">
        <v>5387</v>
      </c>
    </row>
    <row r="2229" spans="2:2" x14ac:dyDescent="0.25">
      <c r="B2229" s="5" t="s">
        <v>5388</v>
      </c>
    </row>
    <row r="2230" spans="2:2" x14ac:dyDescent="0.25">
      <c r="B2230" s="5" t="s">
        <v>5389</v>
      </c>
    </row>
    <row r="2231" spans="2:2" x14ac:dyDescent="0.25">
      <c r="B2231" s="5" t="s">
        <v>5390</v>
      </c>
    </row>
    <row r="2232" spans="2:2" x14ac:dyDescent="0.25">
      <c r="B2232" s="5" t="s">
        <v>5391</v>
      </c>
    </row>
    <row r="2233" spans="2:2" x14ac:dyDescent="0.25">
      <c r="B2233" s="5" t="s">
        <v>5392</v>
      </c>
    </row>
    <row r="2234" spans="2:2" x14ac:dyDescent="0.25">
      <c r="B2234" s="5" t="s">
        <v>5393</v>
      </c>
    </row>
    <row r="2235" spans="2:2" x14ac:dyDescent="0.25">
      <c r="B2235" s="5" t="s">
        <v>5394</v>
      </c>
    </row>
    <row r="2236" spans="2:2" x14ac:dyDescent="0.25">
      <c r="B2236" s="5" t="s">
        <v>5395</v>
      </c>
    </row>
    <row r="2237" spans="2:2" x14ac:dyDescent="0.25">
      <c r="B2237" s="5" t="s">
        <v>5396</v>
      </c>
    </row>
    <row r="2238" spans="2:2" x14ac:dyDescent="0.25">
      <c r="B2238" s="5" t="s">
        <v>5397</v>
      </c>
    </row>
    <row r="2239" spans="2:2" x14ac:dyDescent="0.25">
      <c r="B2239" s="5" t="s">
        <v>5398</v>
      </c>
    </row>
    <row r="2240" spans="2:2" x14ac:dyDescent="0.25">
      <c r="B2240" s="5" t="s">
        <v>5399</v>
      </c>
    </row>
    <row r="2241" spans="2:13" x14ac:dyDescent="0.25">
      <c r="B2241" s="5" t="s">
        <v>5400</v>
      </c>
    </row>
    <row r="2242" spans="2:13" x14ac:dyDescent="0.25">
      <c r="B2242" s="5" t="s">
        <v>5401</v>
      </c>
    </row>
    <row r="2243" spans="2:13" x14ac:dyDescent="0.25">
      <c r="B2243" s="5" t="s">
        <v>5402</v>
      </c>
    </row>
    <row r="2244" spans="2:13" x14ac:dyDescent="0.25">
      <c r="B2244" s="5" t="s">
        <v>5403</v>
      </c>
    </row>
    <row r="2245" spans="2:13" x14ac:dyDescent="0.25">
      <c r="B2245" s="5" t="s">
        <v>5404</v>
      </c>
    </row>
    <row r="2246" spans="2:13" x14ac:dyDescent="0.25">
      <c r="B2246" s="5" t="s">
        <v>5405</v>
      </c>
      <c r="C2246" s="5" t="s">
        <v>5406</v>
      </c>
      <c r="D2246" s="5" t="s">
        <v>5407</v>
      </c>
      <c r="E2246" s="5" t="s">
        <v>5408</v>
      </c>
      <c r="F2246" s="5" t="s">
        <v>5409</v>
      </c>
      <c r="G2246" s="5" t="s">
        <v>5410</v>
      </c>
      <c r="H2246" s="5" t="s">
        <v>5411</v>
      </c>
      <c r="I2246" s="5" t="s">
        <v>5412</v>
      </c>
      <c r="J2246" s="5" t="s">
        <v>5413</v>
      </c>
      <c r="K2246" s="5" t="s">
        <v>5414</v>
      </c>
      <c r="L2246" s="5" t="s">
        <v>5415</v>
      </c>
      <c r="M2246" s="5" t="s">
        <v>5416</v>
      </c>
    </row>
    <row r="2247" spans="2:13" x14ac:dyDescent="0.25">
      <c r="B2247" s="5" t="s">
        <v>5417</v>
      </c>
      <c r="C2247" s="5" t="s">
        <v>2150</v>
      </c>
      <c r="D2247" s="5" t="s">
        <v>5418</v>
      </c>
      <c r="E2247" s="5" t="s">
        <v>5419</v>
      </c>
      <c r="F2247" s="5" t="s">
        <v>5420</v>
      </c>
      <c r="G2247" s="5" t="s">
        <v>5421</v>
      </c>
      <c r="H2247" s="5" t="s">
        <v>5422</v>
      </c>
      <c r="I2247" s="5" t="s">
        <v>5423</v>
      </c>
      <c r="J2247" s="5" t="s">
        <v>5424</v>
      </c>
      <c r="K2247" s="5" t="s">
        <v>5425</v>
      </c>
      <c r="L2247" s="5" t="s">
        <v>5426</v>
      </c>
      <c r="M2247" s="5" t="s">
        <v>5427</v>
      </c>
    </row>
    <row r="2248" spans="2:13" x14ac:dyDescent="0.25">
      <c r="B2248" s="5" t="s">
        <v>5428</v>
      </c>
    </row>
    <row r="2249" spans="2:13" x14ac:dyDescent="0.25">
      <c r="B2249" s="5" t="s">
        <v>5429</v>
      </c>
    </row>
    <row r="2250" spans="2:13" x14ac:dyDescent="0.25">
      <c r="B2250" s="5" t="s">
        <v>5430</v>
      </c>
    </row>
    <row r="2251" spans="2:13" x14ac:dyDescent="0.25">
      <c r="B2251" s="5" t="s">
        <v>5431</v>
      </c>
    </row>
    <row r="2252" spans="2:13" x14ac:dyDescent="0.25">
      <c r="B2252" s="5" t="s">
        <v>5432</v>
      </c>
    </row>
    <row r="2253" spans="2:13" x14ac:dyDescent="0.25">
      <c r="B2253" s="5" t="s">
        <v>5433</v>
      </c>
    </row>
    <row r="2254" spans="2:13" x14ac:dyDescent="0.25">
      <c r="B2254" s="5" t="s">
        <v>5434</v>
      </c>
    </row>
    <row r="2255" spans="2:13" x14ac:dyDescent="0.25">
      <c r="B2255" s="5" t="s">
        <v>5435</v>
      </c>
    </row>
    <row r="2256" spans="2:13" x14ac:dyDescent="0.25">
      <c r="B2256" s="5" t="s">
        <v>5436</v>
      </c>
    </row>
    <row r="2257" spans="2:13" x14ac:dyDescent="0.25">
      <c r="B2257" s="5" t="s">
        <v>5437</v>
      </c>
    </row>
    <row r="2258" spans="2:13" x14ac:dyDescent="0.25">
      <c r="B2258" s="5" t="s">
        <v>5438</v>
      </c>
    </row>
    <row r="2259" spans="2:13" x14ac:dyDescent="0.25">
      <c r="B2259" s="5" t="s">
        <v>5439</v>
      </c>
    </row>
    <row r="2260" spans="2:13" x14ac:dyDescent="0.25">
      <c r="B2260" s="5" t="s">
        <v>5440</v>
      </c>
    </row>
    <row r="2261" spans="2:13" x14ac:dyDescent="0.25">
      <c r="B2261" s="5" t="s">
        <v>5441</v>
      </c>
    </row>
    <row r="2262" spans="2:13" x14ac:dyDescent="0.25">
      <c r="B2262" s="5" t="s">
        <v>5442</v>
      </c>
    </row>
    <row r="2263" spans="2:13" x14ac:dyDescent="0.25">
      <c r="B2263" s="5" t="s">
        <v>5443</v>
      </c>
    </row>
    <row r="2264" spans="2:13" x14ac:dyDescent="0.25">
      <c r="B2264" s="5" t="s">
        <v>5444</v>
      </c>
    </row>
    <row r="2265" spans="2:13" x14ac:dyDescent="0.25">
      <c r="B2265" s="5" t="s">
        <v>5445</v>
      </c>
    </row>
    <row r="2266" spans="2:13" x14ac:dyDescent="0.25">
      <c r="B2266" s="5" t="s">
        <v>5446</v>
      </c>
    </row>
    <row r="2267" spans="2:13" x14ac:dyDescent="0.25">
      <c r="B2267" s="5" t="s">
        <v>5447</v>
      </c>
      <c r="C2267" s="5" t="s">
        <v>5448</v>
      </c>
      <c r="D2267" s="5" t="s">
        <v>5344</v>
      </c>
      <c r="E2267" s="5" t="s">
        <v>5449</v>
      </c>
      <c r="F2267" s="5" t="s">
        <v>5450</v>
      </c>
      <c r="G2267" s="5" t="s">
        <v>5451</v>
      </c>
      <c r="H2267" s="5" t="s">
        <v>5452</v>
      </c>
      <c r="I2267" s="5" t="s">
        <v>5453</v>
      </c>
      <c r="J2267" s="5" t="s">
        <v>5454</v>
      </c>
      <c r="K2267" s="5" t="s">
        <v>5455</v>
      </c>
      <c r="L2267" s="5" t="s">
        <v>2513</v>
      </c>
      <c r="M2267" s="5" t="s">
        <v>5456</v>
      </c>
    </row>
    <row r="2268" spans="2:13" x14ac:dyDescent="0.25">
      <c r="B2268" s="5" t="s">
        <v>5457</v>
      </c>
    </row>
    <row r="2269" spans="2:13" x14ac:dyDescent="0.25">
      <c r="B2269" s="5" t="s">
        <v>5458</v>
      </c>
    </row>
    <row r="2270" spans="2:13" x14ac:dyDescent="0.25">
      <c r="B2270" s="5" t="s">
        <v>5459</v>
      </c>
    </row>
    <row r="2271" spans="2:13" x14ac:dyDescent="0.25">
      <c r="B2271" s="5" t="s">
        <v>5460</v>
      </c>
    </row>
    <row r="2272" spans="2:13" x14ac:dyDescent="0.25">
      <c r="B2272" s="5" t="s">
        <v>5461</v>
      </c>
    </row>
    <row r="2273" spans="2:11" x14ac:dyDescent="0.25">
      <c r="B2273" s="5" t="s">
        <v>5462</v>
      </c>
    </row>
    <row r="2274" spans="2:11" x14ac:dyDescent="0.25">
      <c r="B2274" s="5" t="s">
        <v>5463</v>
      </c>
    </row>
    <row r="2275" spans="2:11" x14ac:dyDescent="0.25">
      <c r="B2275" s="5" t="s">
        <v>5464</v>
      </c>
    </row>
    <row r="2276" spans="2:11" x14ac:dyDescent="0.25">
      <c r="B2276" s="5" t="s">
        <v>5465</v>
      </c>
    </row>
    <row r="2277" spans="2:11" x14ac:dyDescent="0.25">
      <c r="B2277" s="5" t="s">
        <v>5466</v>
      </c>
    </row>
    <row r="2278" spans="2:11" x14ac:dyDescent="0.25">
      <c r="B2278" s="5" t="s">
        <v>5467</v>
      </c>
    </row>
    <row r="2279" spans="2:11" x14ac:dyDescent="0.25">
      <c r="B2279" s="5" t="s">
        <v>5468</v>
      </c>
    </row>
    <row r="2280" spans="2:11" x14ac:dyDescent="0.25">
      <c r="B2280" s="5" t="s">
        <v>5469</v>
      </c>
    </row>
    <row r="2281" spans="2:11" x14ac:dyDescent="0.25">
      <c r="B2281" s="5" t="s">
        <v>5470</v>
      </c>
    </row>
    <row r="2282" spans="2:11" x14ac:dyDescent="0.25">
      <c r="B2282" s="5" t="s">
        <v>5471</v>
      </c>
    </row>
    <row r="2283" spans="2:11" x14ac:dyDescent="0.25">
      <c r="B2283" s="5" t="s">
        <v>5472</v>
      </c>
    </row>
    <row r="2284" spans="2:11" x14ac:dyDescent="0.25">
      <c r="B2284" s="5" t="s">
        <v>5473</v>
      </c>
    </row>
    <row r="2285" spans="2:11" x14ac:dyDescent="0.25">
      <c r="B2285" s="5" t="s">
        <v>5474</v>
      </c>
      <c r="C2285" s="5" t="s">
        <v>138</v>
      </c>
      <c r="D2285" s="5" t="s">
        <v>5475</v>
      </c>
      <c r="E2285" s="5" t="s">
        <v>5476</v>
      </c>
      <c r="F2285" s="5" t="s">
        <v>5477</v>
      </c>
      <c r="G2285" s="5" t="s">
        <v>5478</v>
      </c>
      <c r="H2285" s="5" t="s">
        <v>5479</v>
      </c>
      <c r="I2285" s="5" t="s">
        <v>5480</v>
      </c>
      <c r="J2285" s="5" t="s">
        <v>5481</v>
      </c>
      <c r="K2285" s="5" t="s">
        <v>5482</v>
      </c>
    </row>
    <row r="2286" spans="2:11" x14ac:dyDescent="0.25">
      <c r="B2286" s="5" t="s">
        <v>5483</v>
      </c>
    </row>
    <row r="2287" spans="2:11" x14ac:dyDescent="0.25">
      <c r="B2287" s="5" t="s">
        <v>5484</v>
      </c>
    </row>
    <row r="2288" spans="2:11" x14ac:dyDescent="0.25">
      <c r="B2288" s="5" t="s">
        <v>5485</v>
      </c>
    </row>
    <row r="2289" spans="2:8" x14ac:dyDescent="0.25">
      <c r="B2289" s="5" t="s">
        <v>5486</v>
      </c>
    </row>
    <row r="2290" spans="2:8" x14ac:dyDescent="0.25">
      <c r="B2290" s="5" t="s">
        <v>5487</v>
      </c>
    </row>
    <row r="2291" spans="2:8" x14ac:dyDescent="0.25">
      <c r="B2291" s="5" t="s">
        <v>5488</v>
      </c>
    </row>
    <row r="2292" spans="2:8" x14ac:dyDescent="0.25">
      <c r="B2292" s="5" t="s">
        <v>5489</v>
      </c>
    </row>
    <row r="2293" spans="2:8" x14ac:dyDescent="0.25">
      <c r="B2293" s="5" t="s">
        <v>5490</v>
      </c>
    </row>
    <row r="2294" spans="2:8" x14ac:dyDescent="0.25">
      <c r="B2294" s="5" t="s">
        <v>5491</v>
      </c>
    </row>
    <row r="2295" spans="2:8" x14ac:dyDescent="0.25">
      <c r="B2295" s="5" t="s">
        <v>5492</v>
      </c>
    </row>
    <row r="2296" spans="2:8" x14ac:dyDescent="0.25">
      <c r="B2296" s="5" t="s">
        <v>5493</v>
      </c>
    </row>
    <row r="2297" spans="2:8" x14ac:dyDescent="0.25">
      <c r="B2297" s="5" t="s">
        <v>5494</v>
      </c>
      <c r="C2297" s="5" t="s">
        <v>5495</v>
      </c>
      <c r="D2297" s="5" t="s">
        <v>4168</v>
      </c>
      <c r="E2297" s="5" t="s">
        <v>5496</v>
      </c>
      <c r="F2297" s="5" t="s">
        <v>5497</v>
      </c>
      <c r="G2297" s="5" t="s">
        <v>5498</v>
      </c>
      <c r="H2297" s="5" t="s">
        <v>5499</v>
      </c>
    </row>
    <row r="2298" spans="2:8" x14ac:dyDescent="0.25">
      <c r="B2298" s="5" t="s">
        <v>5500</v>
      </c>
    </row>
    <row r="2299" spans="2:8" x14ac:dyDescent="0.25">
      <c r="B2299" s="5" t="s">
        <v>5501</v>
      </c>
    </row>
    <row r="2300" spans="2:8" x14ac:dyDescent="0.25">
      <c r="B2300" s="5" t="s">
        <v>5502</v>
      </c>
    </row>
    <row r="2301" spans="2:8" x14ac:dyDescent="0.25">
      <c r="B2301" s="5" t="s">
        <v>5503</v>
      </c>
    </row>
    <row r="2302" spans="2:8" x14ac:dyDescent="0.25">
      <c r="B2302" s="5" t="s">
        <v>5504</v>
      </c>
    </row>
    <row r="2303" spans="2:8" x14ac:dyDescent="0.25">
      <c r="B2303" s="5" t="s">
        <v>5505</v>
      </c>
    </row>
    <row r="2304" spans="2:8" x14ac:dyDescent="0.25">
      <c r="B2304" s="5" t="s">
        <v>5506</v>
      </c>
    </row>
    <row r="2305" spans="2:2" x14ac:dyDescent="0.25">
      <c r="B2305" s="5" t="s">
        <v>5507</v>
      </c>
    </row>
    <row r="2306" spans="2:2" x14ac:dyDescent="0.25">
      <c r="B2306" s="5" t="s">
        <v>5508</v>
      </c>
    </row>
    <row r="2307" spans="2:2" x14ac:dyDescent="0.25">
      <c r="B2307" s="5" t="s">
        <v>5509</v>
      </c>
    </row>
    <row r="2308" spans="2:2" x14ac:dyDescent="0.25">
      <c r="B2308" s="5" t="s">
        <v>5510</v>
      </c>
    </row>
    <row r="2309" spans="2:2" x14ac:dyDescent="0.25">
      <c r="B2309" s="5" t="s">
        <v>5511</v>
      </c>
    </row>
    <row r="2310" spans="2:2" x14ac:dyDescent="0.25">
      <c r="B2310" s="5" t="s">
        <v>5512</v>
      </c>
    </row>
    <row r="2311" spans="2:2" x14ac:dyDescent="0.25">
      <c r="B2311" s="5" t="s">
        <v>5513</v>
      </c>
    </row>
    <row r="2312" spans="2:2" x14ac:dyDescent="0.25">
      <c r="B2312" s="5" t="s">
        <v>5514</v>
      </c>
    </row>
    <row r="2313" spans="2:2" x14ac:dyDescent="0.25">
      <c r="B2313" s="5" t="s">
        <v>5515</v>
      </c>
    </row>
    <row r="2314" spans="2:2" x14ac:dyDescent="0.25">
      <c r="B2314" s="5" t="s">
        <v>5516</v>
      </c>
    </row>
    <row r="2315" spans="2:2" x14ac:dyDescent="0.25">
      <c r="B2315" s="5" t="s">
        <v>5517</v>
      </c>
    </row>
    <row r="2316" spans="2:2" x14ac:dyDescent="0.25">
      <c r="B2316" s="5" t="s">
        <v>5518</v>
      </c>
    </row>
    <row r="2317" spans="2:2" x14ac:dyDescent="0.25">
      <c r="B2317" s="5" t="s">
        <v>5519</v>
      </c>
    </row>
    <row r="2318" spans="2:2" x14ac:dyDescent="0.25">
      <c r="B2318" s="5" t="s">
        <v>5520</v>
      </c>
    </row>
    <row r="2319" spans="2:2" x14ac:dyDescent="0.25">
      <c r="B2319" s="5" t="s">
        <v>5521</v>
      </c>
    </row>
    <row r="2320" spans="2:2" x14ac:dyDescent="0.25">
      <c r="B2320" s="5" t="s">
        <v>5522</v>
      </c>
    </row>
    <row r="2321" spans="2:13" x14ac:dyDescent="0.25">
      <c r="B2321" s="5" t="s">
        <v>5523</v>
      </c>
    </row>
    <row r="2322" spans="2:13" x14ac:dyDescent="0.25">
      <c r="B2322" s="5" t="s">
        <v>5524</v>
      </c>
    </row>
    <row r="2323" spans="2:13" x14ac:dyDescent="0.25">
      <c r="B2323" s="5" t="s">
        <v>5525</v>
      </c>
    </row>
    <row r="2324" spans="2:13" x14ac:dyDescent="0.25">
      <c r="B2324" s="5" t="s">
        <v>5526</v>
      </c>
    </row>
    <row r="2325" spans="2:13" x14ac:dyDescent="0.25">
      <c r="B2325" s="5" t="s">
        <v>5527</v>
      </c>
    </row>
    <row r="2326" spans="2:13" x14ac:dyDescent="0.25">
      <c r="B2326" s="5" t="s">
        <v>5528</v>
      </c>
    </row>
    <row r="2327" spans="2:13" x14ac:dyDescent="0.25">
      <c r="B2327" s="5" t="s">
        <v>5529</v>
      </c>
    </row>
    <row r="2328" spans="2:13" x14ac:dyDescent="0.25">
      <c r="B2328" s="5" t="s">
        <v>5530</v>
      </c>
    </row>
    <row r="2329" spans="2:13" x14ac:dyDescent="0.25">
      <c r="B2329" s="5" t="s">
        <v>5531</v>
      </c>
      <c r="C2329" s="5" t="s">
        <v>230</v>
      </c>
      <c r="D2329" s="5" t="s">
        <v>5495</v>
      </c>
      <c r="E2329" s="5" t="s">
        <v>4210</v>
      </c>
      <c r="F2329" s="5" t="s">
        <v>5532</v>
      </c>
    </row>
    <row r="2330" spans="2:13" x14ac:dyDescent="0.25">
      <c r="B2330" s="5" t="s">
        <v>5533</v>
      </c>
    </row>
    <row r="2331" spans="2:13" x14ac:dyDescent="0.25">
      <c r="B2331" s="5" t="s">
        <v>5534</v>
      </c>
      <c r="C2331" s="5" t="s">
        <v>1965</v>
      </c>
      <c r="D2331" s="5" t="s">
        <v>5535</v>
      </c>
      <c r="E2331" s="5" t="s">
        <v>5536</v>
      </c>
      <c r="F2331" s="5" t="s">
        <v>5537</v>
      </c>
      <c r="G2331" s="5" t="s">
        <v>5538</v>
      </c>
      <c r="H2331" s="5" t="s">
        <v>5539</v>
      </c>
      <c r="I2331" s="5" t="s">
        <v>5540</v>
      </c>
      <c r="J2331" s="5" t="s">
        <v>5541</v>
      </c>
      <c r="K2331" s="5" t="s">
        <v>5542</v>
      </c>
      <c r="L2331" s="5" t="s">
        <v>5543</v>
      </c>
      <c r="M2331" s="5" t="s">
        <v>5544</v>
      </c>
    </row>
    <row r="2332" spans="2:13" x14ac:dyDescent="0.25">
      <c r="B2332" s="5" t="s">
        <v>5545</v>
      </c>
    </row>
    <row r="2333" spans="2:13" x14ac:dyDescent="0.25">
      <c r="B2333" s="5" t="s">
        <v>5546</v>
      </c>
    </row>
    <row r="2334" spans="2:13" x14ac:dyDescent="0.25">
      <c r="B2334" s="5" t="s">
        <v>5547</v>
      </c>
      <c r="C2334" s="5" t="s">
        <v>5548</v>
      </c>
      <c r="D2334" s="5" t="s">
        <v>2870</v>
      </c>
    </row>
    <row r="2335" spans="2:13" x14ac:dyDescent="0.25">
      <c r="B2335" s="5" t="s">
        <v>5549</v>
      </c>
      <c r="C2335" s="5" t="s">
        <v>5550</v>
      </c>
      <c r="D2335" s="5" t="s">
        <v>5551</v>
      </c>
      <c r="E2335" s="5" t="s">
        <v>5552</v>
      </c>
      <c r="F2335" s="5" t="s">
        <v>5553</v>
      </c>
      <c r="G2335" s="5" t="s">
        <v>5554</v>
      </c>
      <c r="H2335" s="5" t="s">
        <v>5555</v>
      </c>
      <c r="I2335" s="5" t="s">
        <v>5556</v>
      </c>
      <c r="J2335" s="5" t="s">
        <v>5557</v>
      </c>
      <c r="K2335" s="5" t="s">
        <v>5558</v>
      </c>
    </row>
    <row r="2336" spans="2:13" x14ac:dyDescent="0.25">
      <c r="B2336" s="5" t="s">
        <v>5559</v>
      </c>
    </row>
    <row r="2337" spans="2:12" x14ac:dyDescent="0.25">
      <c r="B2337" s="5" t="s">
        <v>5560</v>
      </c>
      <c r="C2337" s="5" t="s">
        <v>5561</v>
      </c>
      <c r="D2337" s="5" t="s">
        <v>5562</v>
      </c>
      <c r="E2337" s="5" t="s">
        <v>5563</v>
      </c>
      <c r="F2337" s="5" t="s">
        <v>5564</v>
      </c>
      <c r="G2337" s="5" t="s">
        <v>5565</v>
      </c>
      <c r="H2337" s="5" t="s">
        <v>5566</v>
      </c>
      <c r="I2337" s="5" t="s">
        <v>5567</v>
      </c>
      <c r="J2337" s="5" t="s">
        <v>5568</v>
      </c>
      <c r="K2337" s="5" t="s">
        <v>5569</v>
      </c>
      <c r="L2337" s="5" t="s">
        <v>4374</v>
      </c>
    </row>
    <row r="2338" spans="2:12" x14ac:dyDescent="0.25">
      <c r="B2338" s="5" t="s">
        <v>5570</v>
      </c>
    </row>
    <row r="2339" spans="2:12" x14ac:dyDescent="0.25">
      <c r="B2339" s="5" t="s">
        <v>5571</v>
      </c>
    </row>
    <row r="2340" spans="2:12" x14ac:dyDescent="0.25">
      <c r="B2340" s="5" t="s">
        <v>5572</v>
      </c>
    </row>
    <row r="2341" spans="2:12" x14ac:dyDescent="0.25">
      <c r="B2341" s="5" t="s">
        <v>5573</v>
      </c>
    </row>
    <row r="2342" spans="2:12" x14ac:dyDescent="0.25">
      <c r="B2342" s="5" t="s">
        <v>5574</v>
      </c>
    </row>
    <row r="2343" spans="2:12" x14ac:dyDescent="0.25">
      <c r="B2343" s="5" t="s">
        <v>5575</v>
      </c>
    </row>
    <row r="2344" spans="2:12" x14ac:dyDescent="0.25">
      <c r="B2344" s="5" t="s">
        <v>5576</v>
      </c>
    </row>
    <row r="2345" spans="2:12" x14ac:dyDescent="0.25">
      <c r="B2345" s="5" t="s">
        <v>5577</v>
      </c>
    </row>
    <row r="2346" spans="2:12" x14ac:dyDescent="0.25">
      <c r="B2346" s="5" t="s">
        <v>5578</v>
      </c>
      <c r="C2346" s="5" t="s">
        <v>5117</v>
      </c>
      <c r="D2346" s="5" t="s">
        <v>5118</v>
      </c>
      <c r="E2346" s="5" t="s">
        <v>5579</v>
      </c>
      <c r="F2346" s="5" t="s">
        <v>5580</v>
      </c>
      <c r="G2346" s="5" t="s">
        <v>5581</v>
      </c>
      <c r="H2346" s="5" t="s">
        <v>5582</v>
      </c>
      <c r="I2346" s="5" t="s">
        <v>1685</v>
      </c>
    </row>
    <row r="2347" spans="2:12" x14ac:dyDescent="0.25">
      <c r="B2347" s="5" t="s">
        <v>5583</v>
      </c>
    </row>
    <row r="2348" spans="2:12" x14ac:dyDescent="0.25">
      <c r="B2348" s="5" t="s">
        <v>5584</v>
      </c>
    </row>
    <row r="2349" spans="2:12" x14ac:dyDescent="0.25">
      <c r="B2349" s="5" t="s">
        <v>5585</v>
      </c>
    </row>
    <row r="2350" spans="2:12" x14ac:dyDescent="0.25">
      <c r="B2350" s="5" t="s">
        <v>5586</v>
      </c>
    </row>
    <row r="2351" spans="2:12" x14ac:dyDescent="0.25">
      <c r="B2351" s="5" t="s">
        <v>5587</v>
      </c>
    </row>
    <row r="2352" spans="2:12" x14ac:dyDescent="0.25">
      <c r="B2352" s="5" t="s">
        <v>5588</v>
      </c>
    </row>
    <row r="2353" spans="2:13" x14ac:dyDescent="0.25">
      <c r="B2353" s="5" t="s">
        <v>5589</v>
      </c>
    </row>
    <row r="2354" spans="2:13" x14ac:dyDescent="0.25">
      <c r="B2354" s="5" t="s">
        <v>5590</v>
      </c>
    </row>
    <row r="2355" spans="2:13" x14ac:dyDescent="0.25">
      <c r="B2355" s="5" t="s">
        <v>5591</v>
      </c>
    </row>
    <row r="2356" spans="2:13" x14ac:dyDescent="0.25">
      <c r="B2356" s="5" t="s">
        <v>5592</v>
      </c>
    </row>
    <row r="2357" spans="2:13" x14ac:dyDescent="0.25">
      <c r="B2357" s="5" t="s">
        <v>5593</v>
      </c>
      <c r="C2357" s="5" t="s">
        <v>5594</v>
      </c>
      <c r="D2357" s="5" t="s">
        <v>1180</v>
      </c>
      <c r="E2357" s="5" t="s">
        <v>5595</v>
      </c>
      <c r="F2357" s="5" t="s">
        <v>5596</v>
      </c>
      <c r="G2357" s="5" t="s">
        <v>5597</v>
      </c>
      <c r="H2357" s="5" t="s">
        <v>5598</v>
      </c>
      <c r="I2357" s="5" t="s">
        <v>5599</v>
      </c>
      <c r="J2357" s="5" t="s">
        <v>5600</v>
      </c>
      <c r="K2357" s="5" t="s">
        <v>5601</v>
      </c>
      <c r="L2357" s="5" t="s">
        <v>5602</v>
      </c>
      <c r="M2357" s="5" t="s">
        <v>5603</v>
      </c>
    </row>
    <row r="2358" spans="2:13" x14ac:dyDescent="0.25">
      <c r="B2358" s="5" t="s">
        <v>5604</v>
      </c>
    </row>
    <row r="2359" spans="2:13" x14ac:dyDescent="0.25">
      <c r="B2359" s="5" t="s">
        <v>5605</v>
      </c>
      <c r="C2359" s="5" t="s">
        <v>5606</v>
      </c>
      <c r="D2359" s="5" t="s">
        <v>5243</v>
      </c>
      <c r="E2359" s="5" t="s">
        <v>5607</v>
      </c>
      <c r="F2359" s="5" t="s">
        <v>5608</v>
      </c>
      <c r="G2359" s="5" t="s">
        <v>5609</v>
      </c>
      <c r="H2359" s="5" t="s">
        <v>5610</v>
      </c>
    </row>
    <row r="2360" spans="2:13" x14ac:dyDescent="0.25">
      <c r="B2360" s="5" t="s">
        <v>5611</v>
      </c>
    </row>
    <row r="2361" spans="2:13" x14ac:dyDescent="0.25">
      <c r="B2361" s="5" t="s">
        <v>5612</v>
      </c>
    </row>
    <row r="2362" spans="2:13" x14ac:dyDescent="0.25">
      <c r="B2362" s="5" t="s">
        <v>5613</v>
      </c>
    </row>
    <row r="2363" spans="2:13" x14ac:dyDescent="0.25">
      <c r="B2363" s="5" t="s">
        <v>5614</v>
      </c>
    </row>
    <row r="2364" spans="2:13" x14ac:dyDescent="0.25">
      <c r="B2364" s="5" t="s">
        <v>5615</v>
      </c>
    </row>
    <row r="2365" spans="2:13" x14ac:dyDescent="0.25">
      <c r="B2365" s="5" t="s">
        <v>5616</v>
      </c>
    </row>
    <row r="2366" spans="2:13" x14ac:dyDescent="0.25">
      <c r="B2366" s="5" t="s">
        <v>5617</v>
      </c>
    </row>
    <row r="2367" spans="2:13" x14ac:dyDescent="0.25">
      <c r="B2367" s="5" t="s">
        <v>5618</v>
      </c>
    </row>
    <row r="2368" spans="2:13" x14ac:dyDescent="0.25">
      <c r="B2368" s="5" t="s">
        <v>5619</v>
      </c>
    </row>
    <row r="2369" spans="2:2" x14ac:dyDescent="0.25">
      <c r="B2369" s="5" t="s">
        <v>5620</v>
      </c>
    </row>
    <row r="2370" spans="2:2" x14ac:dyDescent="0.25">
      <c r="B2370" s="5" t="s">
        <v>5621</v>
      </c>
    </row>
    <row r="2371" spans="2:2" x14ac:dyDescent="0.25">
      <c r="B2371" s="5" t="s">
        <v>5622</v>
      </c>
    </row>
    <row r="2372" spans="2:2" x14ac:dyDescent="0.25">
      <c r="B2372" s="5" t="s">
        <v>5623</v>
      </c>
    </row>
    <row r="2373" spans="2:2" x14ac:dyDescent="0.25">
      <c r="B2373" s="5" t="s">
        <v>5624</v>
      </c>
    </row>
    <row r="2374" spans="2:2" x14ac:dyDescent="0.25">
      <c r="B2374" s="5" t="s">
        <v>5625</v>
      </c>
    </row>
    <row r="2375" spans="2:2" x14ac:dyDescent="0.25">
      <c r="B2375" s="5" t="s">
        <v>5626</v>
      </c>
    </row>
    <row r="2376" spans="2:2" x14ac:dyDescent="0.25">
      <c r="B2376" s="5" t="s">
        <v>5627</v>
      </c>
    </row>
    <row r="2377" spans="2:2" x14ac:dyDescent="0.25">
      <c r="B2377" s="5" t="s">
        <v>5628</v>
      </c>
    </row>
    <row r="2378" spans="2:2" x14ac:dyDescent="0.25">
      <c r="B2378" s="5" t="s">
        <v>5629</v>
      </c>
    </row>
    <row r="2379" spans="2:2" x14ac:dyDescent="0.25">
      <c r="B2379" s="5" t="s">
        <v>5630</v>
      </c>
    </row>
    <row r="2380" spans="2:2" x14ac:dyDescent="0.25">
      <c r="B2380" s="5" t="s">
        <v>5631</v>
      </c>
    </row>
    <row r="2381" spans="2:2" x14ac:dyDescent="0.25">
      <c r="B2381" s="5" t="s">
        <v>5632</v>
      </c>
    </row>
    <row r="2382" spans="2:2" x14ac:dyDescent="0.25">
      <c r="B2382" s="5" t="s">
        <v>5633</v>
      </c>
    </row>
    <row r="2383" spans="2:2" x14ac:dyDescent="0.25">
      <c r="B2383" s="5" t="s">
        <v>5634</v>
      </c>
    </row>
    <row r="2384" spans="2:2" x14ac:dyDescent="0.25">
      <c r="B2384" s="5" t="s">
        <v>5635</v>
      </c>
    </row>
    <row r="2385" spans="2:13" x14ac:dyDescent="0.25">
      <c r="B2385" s="5" t="s">
        <v>5636</v>
      </c>
    </row>
    <row r="2386" spans="2:13" x14ac:dyDescent="0.25">
      <c r="B2386" s="5" t="s">
        <v>5637</v>
      </c>
    </row>
    <row r="2387" spans="2:13" x14ac:dyDescent="0.25">
      <c r="B2387" s="5" t="s">
        <v>5638</v>
      </c>
    </row>
    <row r="2388" spans="2:13" x14ac:dyDescent="0.25">
      <c r="B2388" s="5" t="s">
        <v>5639</v>
      </c>
    </row>
    <row r="2389" spans="2:13" x14ac:dyDescent="0.25">
      <c r="B2389" s="5" t="s">
        <v>5640</v>
      </c>
    </row>
    <row r="2390" spans="2:13" x14ac:dyDescent="0.25">
      <c r="B2390" s="5" t="s">
        <v>5641</v>
      </c>
    </row>
    <row r="2391" spans="2:13" x14ac:dyDescent="0.25">
      <c r="B2391" s="5" t="s">
        <v>5642</v>
      </c>
    </row>
    <row r="2392" spans="2:13" x14ac:dyDescent="0.25">
      <c r="B2392" s="5" t="s">
        <v>5643</v>
      </c>
    </row>
    <row r="2393" spans="2:13" x14ac:dyDescent="0.25">
      <c r="B2393" s="5" t="s">
        <v>5644</v>
      </c>
    </row>
    <row r="2394" spans="2:13" x14ac:dyDescent="0.25">
      <c r="B2394" s="5" t="s">
        <v>5645</v>
      </c>
    </row>
    <row r="2395" spans="2:13" x14ac:dyDescent="0.25">
      <c r="B2395" s="5" t="s">
        <v>5646</v>
      </c>
      <c r="C2395" s="5" t="s">
        <v>5647</v>
      </c>
      <c r="D2395" s="5" t="s">
        <v>5648</v>
      </c>
      <c r="E2395" s="5" t="s">
        <v>1953</v>
      </c>
      <c r="F2395" s="5" t="s">
        <v>5649</v>
      </c>
      <c r="G2395" s="5" t="s">
        <v>5650</v>
      </c>
      <c r="H2395" s="5" t="s">
        <v>5651</v>
      </c>
      <c r="I2395" s="5" t="s">
        <v>5652</v>
      </c>
      <c r="J2395" s="5" t="s">
        <v>5653</v>
      </c>
      <c r="K2395" s="5" t="s">
        <v>5654</v>
      </c>
      <c r="L2395" s="5" t="s">
        <v>5655</v>
      </c>
      <c r="M2395" s="5" t="s">
        <v>5656</v>
      </c>
    </row>
    <row r="2396" spans="2:13" x14ac:dyDescent="0.25">
      <c r="B2396" s="5" t="s">
        <v>5657</v>
      </c>
    </row>
    <row r="2397" spans="2:13" x14ac:dyDescent="0.25">
      <c r="B2397" s="5" t="s">
        <v>5658</v>
      </c>
    </row>
    <row r="2398" spans="2:13" x14ac:dyDescent="0.25">
      <c r="B2398" s="5" t="s">
        <v>5659</v>
      </c>
      <c r="C2398" s="5" t="s">
        <v>5660</v>
      </c>
      <c r="D2398" s="5" t="s">
        <v>5648</v>
      </c>
      <c r="E2398" s="5" t="s">
        <v>5661</v>
      </c>
      <c r="F2398" s="5" t="s">
        <v>5662</v>
      </c>
      <c r="G2398" s="5" t="s">
        <v>1618</v>
      </c>
    </row>
    <row r="2399" spans="2:13" x14ac:dyDescent="0.25">
      <c r="B2399" s="5" t="s">
        <v>5663</v>
      </c>
      <c r="C2399" s="5" t="s">
        <v>1953</v>
      </c>
      <c r="D2399" s="5" t="s">
        <v>4609</v>
      </c>
      <c r="E2399" s="5" t="s">
        <v>5664</v>
      </c>
      <c r="F2399" s="5" t="s">
        <v>234</v>
      </c>
    </row>
    <row r="2400" spans="2:13" x14ac:dyDescent="0.25">
      <c r="B2400" s="5" t="s">
        <v>5665</v>
      </c>
    </row>
    <row r="2401" spans="2:7" x14ac:dyDescent="0.25">
      <c r="B2401" s="5" t="s">
        <v>5666</v>
      </c>
    </row>
    <row r="2402" spans="2:7" x14ac:dyDescent="0.25">
      <c r="B2402" s="5" t="s">
        <v>5667</v>
      </c>
    </row>
    <row r="2403" spans="2:7" x14ac:dyDescent="0.25">
      <c r="B2403" s="5" t="s">
        <v>5668</v>
      </c>
    </row>
    <row r="2404" spans="2:7" x14ac:dyDescent="0.25">
      <c r="B2404" s="5" t="s">
        <v>5669</v>
      </c>
    </row>
    <row r="2405" spans="2:7" x14ac:dyDescent="0.25">
      <c r="B2405" s="5" t="s">
        <v>5670</v>
      </c>
    </row>
    <row r="2406" spans="2:7" x14ac:dyDescent="0.25">
      <c r="B2406" s="5" t="s">
        <v>5671</v>
      </c>
    </row>
    <row r="2407" spans="2:7" x14ac:dyDescent="0.25">
      <c r="B2407" s="5" t="s">
        <v>5672</v>
      </c>
    </row>
    <row r="2408" spans="2:7" x14ac:dyDescent="0.25">
      <c r="B2408" s="5" t="s">
        <v>5673</v>
      </c>
      <c r="C2408" s="5" t="s">
        <v>3345</v>
      </c>
      <c r="D2408" s="5" t="s">
        <v>5674</v>
      </c>
      <c r="E2408" s="5" t="s">
        <v>5675</v>
      </c>
      <c r="F2408" s="5" t="s">
        <v>5676</v>
      </c>
      <c r="G2408" s="5" t="s">
        <v>5677</v>
      </c>
    </row>
    <row r="2409" spans="2:7" x14ac:dyDescent="0.25">
      <c r="B2409" s="5" t="s">
        <v>5678</v>
      </c>
    </row>
    <row r="2410" spans="2:7" x14ac:dyDescent="0.25">
      <c r="B2410" s="5" t="s">
        <v>5679</v>
      </c>
    </row>
    <row r="2411" spans="2:7" x14ac:dyDescent="0.25">
      <c r="B2411" s="5" t="s">
        <v>5680</v>
      </c>
    </row>
    <row r="2412" spans="2:7" x14ac:dyDescent="0.25">
      <c r="B2412" s="5" t="s">
        <v>5681</v>
      </c>
    </row>
    <row r="2413" spans="2:7" x14ac:dyDescent="0.25">
      <c r="B2413" s="5" t="s">
        <v>5682</v>
      </c>
    </row>
    <row r="2414" spans="2:7" x14ac:dyDescent="0.25">
      <c r="B2414" s="5" t="s">
        <v>5683</v>
      </c>
    </row>
    <row r="2415" spans="2:7" x14ac:dyDescent="0.25">
      <c r="B2415" s="5" t="s">
        <v>5684</v>
      </c>
    </row>
    <row r="2416" spans="2:7" x14ac:dyDescent="0.25">
      <c r="B2416" s="5" t="s">
        <v>5685</v>
      </c>
    </row>
    <row r="2417" spans="2:13" x14ac:dyDescent="0.25">
      <c r="B2417" s="5" t="s">
        <v>5686</v>
      </c>
    </row>
    <row r="2418" spans="2:13" x14ac:dyDescent="0.25">
      <c r="B2418" s="5" t="s">
        <v>5687</v>
      </c>
    </row>
    <row r="2419" spans="2:13" x14ac:dyDescent="0.25">
      <c r="B2419" s="5" t="s">
        <v>5688</v>
      </c>
      <c r="C2419" s="5" t="s">
        <v>5689</v>
      </c>
      <c r="D2419" s="5" t="s">
        <v>5690</v>
      </c>
      <c r="E2419" s="5" t="s">
        <v>5691</v>
      </c>
      <c r="F2419" s="5" t="s">
        <v>5692</v>
      </c>
      <c r="G2419" s="5" t="s">
        <v>5693</v>
      </c>
      <c r="H2419" s="5" t="s">
        <v>5694</v>
      </c>
      <c r="I2419" s="5" t="s">
        <v>5695</v>
      </c>
      <c r="J2419" s="5" t="s">
        <v>5696</v>
      </c>
      <c r="K2419" s="5" t="s">
        <v>5697</v>
      </c>
      <c r="L2419" s="5" t="s">
        <v>5698</v>
      </c>
    </row>
    <row r="2420" spans="2:13" x14ac:dyDescent="0.25">
      <c r="B2420" s="5" t="s">
        <v>5699</v>
      </c>
      <c r="C2420" s="5" t="s">
        <v>5700</v>
      </c>
      <c r="D2420" s="5" t="s">
        <v>5701</v>
      </c>
      <c r="E2420" s="5" t="s">
        <v>5702</v>
      </c>
      <c r="F2420" s="5" t="s">
        <v>5703</v>
      </c>
      <c r="G2420" s="5" t="s">
        <v>5704</v>
      </c>
      <c r="H2420" s="5" t="s">
        <v>5705</v>
      </c>
      <c r="I2420" s="5" t="s">
        <v>5706</v>
      </c>
      <c r="J2420" s="5" t="s">
        <v>5707</v>
      </c>
      <c r="K2420" s="5" t="s">
        <v>5708</v>
      </c>
      <c r="L2420" s="5" t="s">
        <v>5709</v>
      </c>
      <c r="M2420" s="5" t="s">
        <v>5710</v>
      </c>
    </row>
    <row r="2421" spans="2:13" x14ac:dyDescent="0.25">
      <c r="B2421" s="5" t="s">
        <v>5711</v>
      </c>
      <c r="C2421" s="5" t="s">
        <v>5712</v>
      </c>
      <c r="D2421" s="5" t="s">
        <v>5713</v>
      </c>
      <c r="E2421" s="5" t="s">
        <v>5714</v>
      </c>
      <c r="F2421" s="5" t="s">
        <v>5715</v>
      </c>
      <c r="G2421" s="5" t="s">
        <v>5716</v>
      </c>
      <c r="H2421" s="5" t="s">
        <v>5717</v>
      </c>
      <c r="I2421" s="5" t="s">
        <v>5718</v>
      </c>
      <c r="J2421" s="5" t="s">
        <v>5719</v>
      </c>
      <c r="K2421" s="5" t="s">
        <v>5720</v>
      </c>
      <c r="L2421" s="5" t="s">
        <v>5721</v>
      </c>
      <c r="M2421" s="5" t="s">
        <v>5722</v>
      </c>
    </row>
    <row r="2422" spans="2:13" x14ac:dyDescent="0.25">
      <c r="B2422" s="5" t="s">
        <v>5723</v>
      </c>
    </row>
    <row r="2423" spans="2:13" x14ac:dyDescent="0.25">
      <c r="B2423" s="5" t="s">
        <v>5724</v>
      </c>
    </row>
    <row r="2424" spans="2:13" x14ac:dyDescent="0.25">
      <c r="B2424" s="5" t="s">
        <v>5725</v>
      </c>
    </row>
    <row r="2425" spans="2:13" x14ac:dyDescent="0.25">
      <c r="B2425" s="5" t="s">
        <v>5726</v>
      </c>
    </row>
    <row r="2426" spans="2:13" x14ac:dyDescent="0.25">
      <c r="B2426" s="5" t="s">
        <v>5724</v>
      </c>
    </row>
    <row r="2427" spans="2:13" x14ac:dyDescent="0.25">
      <c r="B2427" s="5" t="s">
        <v>5727</v>
      </c>
    </row>
    <row r="2428" spans="2:13" x14ac:dyDescent="0.25">
      <c r="B2428" s="5" t="s">
        <v>5728</v>
      </c>
      <c r="C2428" s="5" t="s">
        <v>5729</v>
      </c>
      <c r="D2428" s="5" t="s">
        <v>1078</v>
      </c>
      <c r="E2428" s="5" t="s">
        <v>5730</v>
      </c>
      <c r="F2428" s="5" t="s">
        <v>5731</v>
      </c>
      <c r="G2428" s="5" t="s">
        <v>5732</v>
      </c>
      <c r="H2428" s="5" t="s">
        <v>5733</v>
      </c>
      <c r="I2428" s="5" t="s">
        <v>5734</v>
      </c>
      <c r="J2428" s="5" t="s">
        <v>5735</v>
      </c>
      <c r="K2428" s="5" t="s">
        <v>5736</v>
      </c>
      <c r="L2428" s="5" t="s">
        <v>5737</v>
      </c>
      <c r="M2428" s="5" t="s">
        <v>5738</v>
      </c>
    </row>
    <row r="2429" spans="2:13" x14ac:dyDescent="0.25">
      <c r="B2429" s="5" t="s">
        <v>5739</v>
      </c>
      <c r="C2429" s="5" t="s">
        <v>5740</v>
      </c>
      <c r="D2429" s="5" t="s">
        <v>5741</v>
      </c>
      <c r="E2429" s="5" t="s">
        <v>5742</v>
      </c>
      <c r="F2429" s="5" t="s">
        <v>5743</v>
      </c>
      <c r="G2429" s="5" t="s">
        <v>5744</v>
      </c>
    </row>
    <row r="2430" spans="2:13" x14ac:dyDescent="0.25">
      <c r="B2430" s="5" t="s">
        <v>5745</v>
      </c>
    </row>
    <row r="2431" spans="2:13" x14ac:dyDescent="0.25">
      <c r="B2431" s="5" t="s">
        <v>5746</v>
      </c>
    </row>
    <row r="2432" spans="2:13" x14ac:dyDescent="0.25">
      <c r="B2432" s="5" t="s">
        <v>5747</v>
      </c>
    </row>
    <row r="2433" spans="2:10" x14ac:dyDescent="0.25">
      <c r="B2433" s="5" t="s">
        <v>5748</v>
      </c>
    </row>
    <row r="2434" spans="2:10" x14ac:dyDescent="0.25">
      <c r="B2434" s="5" t="s">
        <v>5749</v>
      </c>
    </row>
    <row r="2435" spans="2:10" x14ac:dyDescent="0.25">
      <c r="B2435" s="5" t="s">
        <v>5750</v>
      </c>
    </row>
    <row r="2436" spans="2:10" x14ac:dyDescent="0.25">
      <c r="B2436" s="5" t="s">
        <v>5751</v>
      </c>
    </row>
    <row r="2437" spans="2:10" x14ac:dyDescent="0.25">
      <c r="B2437" s="5" t="s">
        <v>5752</v>
      </c>
    </row>
    <row r="2438" spans="2:10" x14ac:dyDescent="0.25">
      <c r="B2438" s="5" t="s">
        <v>5753</v>
      </c>
    </row>
    <row r="2439" spans="2:10" x14ac:dyDescent="0.25">
      <c r="B2439" s="5" t="s">
        <v>5754</v>
      </c>
      <c r="C2439" s="5" t="s">
        <v>5755</v>
      </c>
    </row>
    <row r="2440" spans="2:10" x14ac:dyDescent="0.25">
      <c r="B2440" s="5" t="s">
        <v>5756</v>
      </c>
    </row>
    <row r="2441" spans="2:10" x14ac:dyDescent="0.25">
      <c r="B2441" s="5" t="s">
        <v>5757</v>
      </c>
      <c r="C2441" s="5" t="s">
        <v>5758</v>
      </c>
      <c r="D2441" s="5" t="s">
        <v>1386</v>
      </c>
      <c r="E2441" s="5" t="s">
        <v>5759</v>
      </c>
      <c r="F2441" s="5" t="s">
        <v>5760</v>
      </c>
      <c r="G2441" s="5" t="s">
        <v>5761</v>
      </c>
      <c r="H2441" s="5" t="s">
        <v>5762</v>
      </c>
      <c r="I2441" s="5" t="s">
        <v>5763</v>
      </c>
      <c r="J2441" s="5" t="s">
        <v>1982</v>
      </c>
    </row>
    <row r="2442" spans="2:10" x14ac:dyDescent="0.25">
      <c r="B2442" s="5" t="s">
        <v>5764</v>
      </c>
    </row>
    <row r="2443" spans="2:10" x14ac:dyDescent="0.25">
      <c r="B2443" s="5" t="s">
        <v>5765</v>
      </c>
    </row>
    <row r="2444" spans="2:10" x14ac:dyDescent="0.25">
      <c r="B2444" s="5" t="s">
        <v>5766</v>
      </c>
    </row>
    <row r="2445" spans="2:10" x14ac:dyDescent="0.25">
      <c r="B2445" s="5" t="s">
        <v>5767</v>
      </c>
    </row>
    <row r="2446" spans="2:10" x14ac:dyDescent="0.25">
      <c r="B2446" s="5" t="s">
        <v>5768</v>
      </c>
    </row>
    <row r="2447" spans="2:10" x14ac:dyDescent="0.25">
      <c r="B2447" s="5" t="s">
        <v>5769</v>
      </c>
    </row>
    <row r="2448" spans="2:10" x14ac:dyDescent="0.25">
      <c r="B2448" s="5" t="s">
        <v>5770</v>
      </c>
    </row>
    <row r="2449" spans="2:13" x14ac:dyDescent="0.25">
      <c r="B2449" s="5" t="s">
        <v>5771</v>
      </c>
    </row>
    <row r="2450" spans="2:13" x14ac:dyDescent="0.25">
      <c r="B2450" s="5" t="s">
        <v>5772</v>
      </c>
      <c r="C2450" s="5" t="s">
        <v>5773</v>
      </c>
      <c r="D2450" s="5" t="s">
        <v>5774</v>
      </c>
      <c r="E2450" s="5" t="s">
        <v>5775</v>
      </c>
      <c r="F2450" s="5" t="s">
        <v>5776</v>
      </c>
      <c r="G2450" s="5" t="s">
        <v>5777</v>
      </c>
    </row>
    <row r="2451" spans="2:13" x14ac:dyDescent="0.25">
      <c r="B2451" s="5" t="s">
        <v>5778</v>
      </c>
    </row>
    <row r="2452" spans="2:13" x14ac:dyDescent="0.25">
      <c r="B2452" s="5" t="s">
        <v>5779</v>
      </c>
    </row>
    <row r="2453" spans="2:13" x14ac:dyDescent="0.25">
      <c r="B2453" s="5" t="s">
        <v>5780</v>
      </c>
      <c r="C2453" s="5" t="s">
        <v>5781</v>
      </c>
      <c r="D2453" s="5" t="s">
        <v>621</v>
      </c>
      <c r="E2453" s="5" t="s">
        <v>5782</v>
      </c>
      <c r="F2453" s="5" t="s">
        <v>5783</v>
      </c>
      <c r="G2453" s="5" t="s">
        <v>5784</v>
      </c>
      <c r="H2453" s="5" t="s">
        <v>5785</v>
      </c>
      <c r="I2453" s="5" t="s">
        <v>5786</v>
      </c>
      <c r="J2453" s="5" t="s">
        <v>5787</v>
      </c>
      <c r="K2453" s="5" t="s">
        <v>5788</v>
      </c>
      <c r="L2453" s="5" t="s">
        <v>5789</v>
      </c>
      <c r="M2453" s="5" t="s">
        <v>5790</v>
      </c>
    </row>
    <row r="2454" spans="2:13" x14ac:dyDescent="0.25">
      <c r="B2454" s="5" t="s">
        <v>5791</v>
      </c>
    </row>
    <row r="2455" spans="2:13" x14ac:dyDescent="0.25">
      <c r="B2455" s="5" t="s">
        <v>5792</v>
      </c>
    </row>
    <row r="2456" spans="2:13" x14ac:dyDescent="0.25">
      <c r="B2456" s="5" t="s">
        <v>5793</v>
      </c>
    </row>
    <row r="2457" spans="2:13" x14ac:dyDescent="0.25">
      <c r="B2457" s="5" t="s">
        <v>5794</v>
      </c>
    </row>
    <row r="2458" spans="2:13" x14ac:dyDescent="0.25">
      <c r="B2458" s="5" t="s">
        <v>5795</v>
      </c>
    </row>
    <row r="2459" spans="2:13" x14ac:dyDescent="0.25">
      <c r="B2459" s="5" t="s">
        <v>5796</v>
      </c>
    </row>
    <row r="2460" spans="2:13" x14ac:dyDescent="0.25">
      <c r="B2460" s="5" t="s">
        <v>5797</v>
      </c>
    </row>
    <row r="2461" spans="2:13" x14ac:dyDescent="0.25">
      <c r="B2461" s="5" t="s">
        <v>5798</v>
      </c>
    </row>
    <row r="2462" spans="2:13" x14ac:dyDescent="0.25">
      <c r="B2462" s="5" t="s">
        <v>5799</v>
      </c>
    </row>
    <row r="2463" spans="2:13" x14ac:dyDescent="0.25">
      <c r="B2463" s="5" t="s">
        <v>5800</v>
      </c>
      <c r="C2463" s="5" t="s">
        <v>5801</v>
      </c>
      <c r="D2463" s="5" t="s">
        <v>5802</v>
      </c>
      <c r="E2463" s="5" t="s">
        <v>5803</v>
      </c>
      <c r="F2463" s="5" t="s">
        <v>5804</v>
      </c>
      <c r="G2463" s="5" t="s">
        <v>5805</v>
      </c>
      <c r="H2463" s="5" t="s">
        <v>5806</v>
      </c>
      <c r="I2463" s="5" t="s">
        <v>1797</v>
      </c>
    </row>
    <row r="2464" spans="2:13" x14ac:dyDescent="0.25">
      <c r="B2464" s="5" t="s">
        <v>5807</v>
      </c>
    </row>
    <row r="2465" spans="2:7" x14ac:dyDescent="0.25">
      <c r="B2465" s="5" t="s">
        <v>5808</v>
      </c>
    </row>
    <row r="2466" spans="2:7" x14ac:dyDescent="0.25">
      <c r="B2466" s="5" t="s">
        <v>5809</v>
      </c>
    </row>
    <row r="2467" spans="2:7" x14ac:dyDescent="0.25">
      <c r="B2467" s="5" t="s">
        <v>5810</v>
      </c>
    </row>
    <row r="2468" spans="2:7" x14ac:dyDescent="0.25">
      <c r="B2468" s="5" t="s">
        <v>5811</v>
      </c>
    </row>
    <row r="2469" spans="2:7" x14ac:dyDescent="0.25">
      <c r="B2469" s="5" t="s">
        <v>5812</v>
      </c>
    </row>
    <row r="2470" spans="2:7" x14ac:dyDescent="0.25">
      <c r="B2470" s="5" t="s">
        <v>5813</v>
      </c>
    </row>
    <row r="2471" spans="2:7" x14ac:dyDescent="0.25">
      <c r="B2471" s="5" t="s">
        <v>5814</v>
      </c>
    </row>
    <row r="2472" spans="2:7" x14ac:dyDescent="0.25">
      <c r="B2472" s="5" t="s">
        <v>5815</v>
      </c>
    </row>
    <row r="2473" spans="2:7" x14ac:dyDescent="0.25">
      <c r="B2473" s="5" t="s">
        <v>5816</v>
      </c>
      <c r="C2473" s="5" t="s">
        <v>5817</v>
      </c>
      <c r="D2473" s="5" t="s">
        <v>422</v>
      </c>
      <c r="E2473" s="5" t="s">
        <v>5818</v>
      </c>
      <c r="F2473" s="5" t="s">
        <v>5819</v>
      </c>
      <c r="G2473" s="5" t="s">
        <v>1107</v>
      </c>
    </row>
    <row r="2474" spans="2:7" x14ac:dyDescent="0.25">
      <c r="B2474" s="5" t="s">
        <v>5820</v>
      </c>
    </row>
    <row r="2475" spans="2:7" x14ac:dyDescent="0.25">
      <c r="B2475" s="5" t="s">
        <v>5821</v>
      </c>
    </row>
    <row r="2476" spans="2:7" x14ac:dyDescent="0.25">
      <c r="B2476" s="5" t="s">
        <v>5822</v>
      </c>
    </row>
    <row r="2477" spans="2:7" x14ac:dyDescent="0.25">
      <c r="B2477" s="5" t="s">
        <v>5823</v>
      </c>
    </row>
    <row r="2478" spans="2:7" x14ac:dyDescent="0.25">
      <c r="B2478" s="5" t="s">
        <v>5824</v>
      </c>
    </row>
    <row r="2479" spans="2:7" x14ac:dyDescent="0.25">
      <c r="B2479" s="5" t="s">
        <v>5825</v>
      </c>
      <c r="C2479" s="5" t="s">
        <v>5826</v>
      </c>
      <c r="D2479" s="5" t="s">
        <v>5827</v>
      </c>
      <c r="E2479" s="5" t="s">
        <v>5828</v>
      </c>
    </row>
    <row r="2480" spans="2:7" x14ac:dyDescent="0.25">
      <c r="B2480" s="5" t="s">
        <v>5829</v>
      </c>
    </row>
    <row r="2481" spans="2:2" x14ac:dyDescent="0.25">
      <c r="B2481" s="5" t="s">
        <v>5830</v>
      </c>
    </row>
    <row r="2482" spans="2:2" x14ac:dyDescent="0.25">
      <c r="B2482" s="5" t="s">
        <v>5831</v>
      </c>
    </row>
    <row r="2483" spans="2:2" x14ac:dyDescent="0.25">
      <c r="B2483" s="5" t="s">
        <v>5832</v>
      </c>
    </row>
    <row r="2484" spans="2:2" x14ac:dyDescent="0.25">
      <c r="B2484" s="5" t="s">
        <v>5833</v>
      </c>
    </row>
    <row r="2485" spans="2:2" x14ac:dyDescent="0.25">
      <c r="B2485" s="5" t="s">
        <v>5829</v>
      </c>
    </row>
    <row r="2486" spans="2:2" x14ac:dyDescent="0.25">
      <c r="B2486" s="5" t="s">
        <v>5834</v>
      </c>
    </row>
    <row r="2487" spans="2:2" x14ac:dyDescent="0.25">
      <c r="B2487" s="5" t="s">
        <v>5835</v>
      </c>
    </row>
    <row r="2488" spans="2:2" x14ac:dyDescent="0.25">
      <c r="B2488" s="5" t="s">
        <v>5836</v>
      </c>
    </row>
    <row r="2489" spans="2:2" x14ac:dyDescent="0.25">
      <c r="B2489" s="5" t="s">
        <v>5837</v>
      </c>
    </row>
    <row r="2490" spans="2:2" x14ac:dyDescent="0.25">
      <c r="B2490" s="5" t="s">
        <v>5838</v>
      </c>
    </row>
    <row r="2491" spans="2:2" x14ac:dyDescent="0.25">
      <c r="B2491" s="5" t="s">
        <v>5839</v>
      </c>
    </row>
    <row r="2492" spans="2:2" x14ac:dyDescent="0.25">
      <c r="B2492" s="5" t="s">
        <v>5840</v>
      </c>
    </row>
    <row r="2493" spans="2:2" x14ac:dyDescent="0.25">
      <c r="B2493" s="5" t="s">
        <v>5841</v>
      </c>
    </row>
    <row r="2494" spans="2:2" x14ac:dyDescent="0.25">
      <c r="B2494" s="5" t="s">
        <v>5842</v>
      </c>
    </row>
    <row r="2495" spans="2:2" x14ac:dyDescent="0.25">
      <c r="B2495" s="5" t="s">
        <v>5843</v>
      </c>
    </row>
    <row r="2496" spans="2:2" x14ac:dyDescent="0.25">
      <c r="B2496" s="5" t="s">
        <v>5844</v>
      </c>
    </row>
    <row r="2497" spans="2:2" x14ac:dyDescent="0.25">
      <c r="B2497" s="5" t="s">
        <v>5845</v>
      </c>
    </row>
    <row r="2498" spans="2:2" x14ac:dyDescent="0.25">
      <c r="B2498" s="5" t="s">
        <v>5846</v>
      </c>
    </row>
    <row r="2499" spans="2:2" x14ac:dyDescent="0.25">
      <c r="B2499" s="5" t="s">
        <v>5847</v>
      </c>
    </row>
    <row r="2500" spans="2:2" x14ac:dyDescent="0.25">
      <c r="B2500" s="5" t="s">
        <v>5848</v>
      </c>
    </row>
    <row r="2501" spans="2:2" x14ac:dyDescent="0.25">
      <c r="B2501" s="5" t="s">
        <v>5849</v>
      </c>
    </row>
    <row r="2502" spans="2:2" x14ac:dyDescent="0.25">
      <c r="B2502" s="5" t="s">
        <v>5850</v>
      </c>
    </row>
    <row r="2503" spans="2:2" x14ac:dyDescent="0.25">
      <c r="B2503" s="5" t="s">
        <v>5851</v>
      </c>
    </row>
    <row r="2504" spans="2:2" x14ac:dyDescent="0.25">
      <c r="B2504" s="5" t="s">
        <v>5852</v>
      </c>
    </row>
    <row r="2505" spans="2:2" x14ac:dyDescent="0.25">
      <c r="B2505" s="5" t="s">
        <v>5853</v>
      </c>
    </row>
    <row r="2506" spans="2:2" x14ac:dyDescent="0.25">
      <c r="B2506" s="5" t="s">
        <v>5854</v>
      </c>
    </row>
    <row r="2507" spans="2:2" x14ac:dyDescent="0.25">
      <c r="B2507" s="5" t="s">
        <v>5855</v>
      </c>
    </row>
    <row r="2508" spans="2:2" x14ac:dyDescent="0.25">
      <c r="B2508" s="5" t="s">
        <v>5842</v>
      </c>
    </row>
    <row r="2509" spans="2:2" x14ac:dyDescent="0.25">
      <c r="B2509" s="5" t="s">
        <v>5856</v>
      </c>
    </row>
    <row r="2510" spans="2:2" x14ac:dyDescent="0.25">
      <c r="B2510" s="5" t="s">
        <v>5857</v>
      </c>
    </row>
    <row r="2511" spans="2:2" x14ac:dyDescent="0.25">
      <c r="B2511" s="5" t="s">
        <v>5858</v>
      </c>
    </row>
    <row r="2512" spans="2:2" x14ac:dyDescent="0.25">
      <c r="B2512" s="5" t="s">
        <v>5859</v>
      </c>
    </row>
    <row r="2513" spans="2:13" x14ac:dyDescent="0.25">
      <c r="B2513" s="5" t="s">
        <v>5860</v>
      </c>
    </row>
    <row r="2514" spans="2:13" x14ac:dyDescent="0.25">
      <c r="B2514" s="5" t="s">
        <v>5861</v>
      </c>
    </row>
    <row r="2515" spans="2:13" x14ac:dyDescent="0.25">
      <c r="B2515" s="5" t="s">
        <v>5862</v>
      </c>
    </row>
    <row r="2516" spans="2:13" x14ac:dyDescent="0.25">
      <c r="B2516" s="5" t="s">
        <v>5863</v>
      </c>
    </row>
    <row r="2517" spans="2:13" x14ac:dyDescent="0.25">
      <c r="B2517" s="5" t="s">
        <v>5864</v>
      </c>
    </row>
    <row r="2518" spans="2:13" x14ac:dyDescent="0.25">
      <c r="B2518" s="5" t="s">
        <v>5865</v>
      </c>
    </row>
    <row r="2519" spans="2:13" x14ac:dyDescent="0.25">
      <c r="B2519" s="5" t="s">
        <v>5866</v>
      </c>
    </row>
    <row r="2520" spans="2:13" x14ac:dyDescent="0.25">
      <c r="B2520" s="5" t="s">
        <v>5867</v>
      </c>
    </row>
    <row r="2521" spans="2:13" x14ac:dyDescent="0.25">
      <c r="B2521" s="5" t="s">
        <v>5868</v>
      </c>
    </row>
    <row r="2522" spans="2:13" x14ac:dyDescent="0.25">
      <c r="B2522" s="5" t="s">
        <v>5869</v>
      </c>
    </row>
    <row r="2523" spans="2:13" x14ac:dyDescent="0.25">
      <c r="B2523" s="5" t="s">
        <v>5870</v>
      </c>
    </row>
    <row r="2524" spans="2:13" x14ac:dyDescent="0.25">
      <c r="B2524" s="5" t="s">
        <v>5871</v>
      </c>
    </row>
    <row r="2525" spans="2:13" x14ac:dyDescent="0.25">
      <c r="B2525" s="5" t="s">
        <v>5872</v>
      </c>
      <c r="C2525" s="5" t="s">
        <v>5873</v>
      </c>
      <c r="D2525" s="5" t="s">
        <v>5874</v>
      </c>
      <c r="E2525" s="5" t="s">
        <v>5875</v>
      </c>
      <c r="F2525" s="5" t="s">
        <v>5876</v>
      </c>
      <c r="G2525" s="5" t="s">
        <v>5877</v>
      </c>
      <c r="H2525" s="5" t="s">
        <v>5878</v>
      </c>
      <c r="I2525" s="5" t="s">
        <v>5879</v>
      </c>
      <c r="J2525" s="5" t="s">
        <v>5880</v>
      </c>
      <c r="K2525" s="5" t="s">
        <v>5881</v>
      </c>
      <c r="L2525" s="5" t="s">
        <v>5882</v>
      </c>
      <c r="M2525" s="5" t="s">
        <v>5883</v>
      </c>
    </row>
    <row r="2526" spans="2:13" x14ac:dyDescent="0.25">
      <c r="B2526" s="5" t="s">
        <v>5884</v>
      </c>
    </row>
    <row r="2527" spans="2:13" x14ac:dyDescent="0.25">
      <c r="B2527" s="5" t="s">
        <v>5885</v>
      </c>
    </row>
    <row r="2528" spans="2:13" x14ac:dyDescent="0.25">
      <c r="B2528" s="5" t="s">
        <v>5886</v>
      </c>
    </row>
    <row r="2529" spans="2:13" x14ac:dyDescent="0.25">
      <c r="B2529" s="5" t="s">
        <v>5887</v>
      </c>
    </row>
    <row r="2530" spans="2:13" x14ac:dyDescent="0.25">
      <c r="B2530" s="5" t="s">
        <v>5888</v>
      </c>
    </row>
    <row r="2531" spans="2:13" x14ac:dyDescent="0.25">
      <c r="B2531" s="5" t="s">
        <v>5889</v>
      </c>
    </row>
    <row r="2532" spans="2:13" x14ac:dyDescent="0.25">
      <c r="B2532" s="5" t="s">
        <v>5890</v>
      </c>
    </row>
    <row r="2533" spans="2:13" x14ac:dyDescent="0.25">
      <c r="B2533" s="5" t="s">
        <v>5891</v>
      </c>
      <c r="C2533" s="5" t="s">
        <v>5892</v>
      </c>
      <c r="D2533" s="5" t="s">
        <v>5893</v>
      </c>
      <c r="E2533" s="5" t="s">
        <v>5894</v>
      </c>
      <c r="F2533" s="5" t="s">
        <v>5895</v>
      </c>
      <c r="G2533" s="5" t="s">
        <v>5896</v>
      </c>
      <c r="H2533" s="5" t="s">
        <v>5897</v>
      </c>
      <c r="I2533" s="5" t="s">
        <v>5898</v>
      </c>
      <c r="J2533" s="5" t="s">
        <v>5899</v>
      </c>
      <c r="K2533" s="5" t="s">
        <v>5900</v>
      </c>
      <c r="L2533" s="5" t="s">
        <v>5901</v>
      </c>
    </row>
    <row r="2534" spans="2:13" x14ac:dyDescent="0.25">
      <c r="B2534" s="5" t="s">
        <v>5902</v>
      </c>
      <c r="C2534" s="5" t="s">
        <v>1953</v>
      </c>
      <c r="D2534" s="5" t="s">
        <v>5903</v>
      </c>
      <c r="E2534" s="5" t="s">
        <v>5904</v>
      </c>
      <c r="F2534" s="5" t="s">
        <v>5905</v>
      </c>
      <c r="G2534" s="5" t="s">
        <v>5906</v>
      </c>
      <c r="H2534" s="5" t="s">
        <v>5907</v>
      </c>
      <c r="I2534" s="5" t="s">
        <v>5908</v>
      </c>
      <c r="J2534" s="5" t="s">
        <v>5909</v>
      </c>
      <c r="K2534" s="5" t="s">
        <v>5910</v>
      </c>
      <c r="L2534" s="5" t="s">
        <v>5911</v>
      </c>
      <c r="M2534" s="5" t="s">
        <v>5912</v>
      </c>
    </row>
    <row r="2535" spans="2:13" x14ac:dyDescent="0.25">
      <c r="B2535" s="5" t="s">
        <v>5913</v>
      </c>
    </row>
    <row r="2536" spans="2:13" x14ac:dyDescent="0.25">
      <c r="B2536" s="5" t="s">
        <v>5914</v>
      </c>
      <c r="C2536" s="5" t="s">
        <v>5915</v>
      </c>
      <c r="D2536" s="5" t="s">
        <v>5916</v>
      </c>
      <c r="E2536" s="5" t="s">
        <v>5917</v>
      </c>
      <c r="F2536" s="5" t="s">
        <v>5918</v>
      </c>
      <c r="G2536" s="5" t="s">
        <v>5919</v>
      </c>
      <c r="H2536" s="5" t="s">
        <v>5920</v>
      </c>
      <c r="I2536" s="5" t="s">
        <v>5921</v>
      </c>
      <c r="J2536" s="5" t="s">
        <v>5922</v>
      </c>
      <c r="K2536" s="5" t="s">
        <v>5923</v>
      </c>
      <c r="L2536" s="5" t="s">
        <v>5924</v>
      </c>
      <c r="M2536" s="5" t="s">
        <v>5925</v>
      </c>
    </row>
    <row r="2537" spans="2:13" x14ac:dyDescent="0.25">
      <c r="B2537" s="5" t="s">
        <v>5926</v>
      </c>
    </row>
    <row r="2538" spans="2:13" x14ac:dyDescent="0.25">
      <c r="B2538" s="5" t="s">
        <v>5927</v>
      </c>
    </row>
    <row r="2539" spans="2:13" x14ac:dyDescent="0.25">
      <c r="B2539" s="5" t="s">
        <v>5928</v>
      </c>
      <c r="C2539" s="5" t="s">
        <v>5929</v>
      </c>
      <c r="D2539" s="5" t="s">
        <v>5930</v>
      </c>
      <c r="E2539" s="5" t="s">
        <v>5931</v>
      </c>
      <c r="F2539" s="5" t="s">
        <v>5932</v>
      </c>
      <c r="G2539" s="5" t="s">
        <v>5933</v>
      </c>
      <c r="H2539" s="5" t="s">
        <v>5934</v>
      </c>
      <c r="I2539" s="5" t="s">
        <v>5935</v>
      </c>
      <c r="J2539" s="5" t="s">
        <v>5936</v>
      </c>
      <c r="K2539" s="5" t="s">
        <v>5937</v>
      </c>
      <c r="L2539" s="5" t="s">
        <v>5938</v>
      </c>
      <c r="M2539" s="5" t="s">
        <v>5939</v>
      </c>
    </row>
    <row r="2540" spans="2:13" x14ac:dyDescent="0.25">
      <c r="B2540" s="5" t="s">
        <v>5940</v>
      </c>
      <c r="C2540" s="5" t="s">
        <v>5941</v>
      </c>
      <c r="D2540" s="5" t="s">
        <v>5942</v>
      </c>
      <c r="E2540" s="5" t="s">
        <v>5943</v>
      </c>
      <c r="F2540" s="5" t="s">
        <v>5944</v>
      </c>
      <c r="G2540" s="5" t="s">
        <v>5945</v>
      </c>
      <c r="H2540" s="5" t="s">
        <v>5946</v>
      </c>
      <c r="I2540" s="5" t="s">
        <v>5947</v>
      </c>
      <c r="J2540" s="5" t="s">
        <v>5948</v>
      </c>
      <c r="K2540" s="5" t="s">
        <v>5949</v>
      </c>
      <c r="L2540" s="5" t="s">
        <v>5950</v>
      </c>
      <c r="M2540" s="5" t="s">
        <v>5951</v>
      </c>
    </row>
    <row r="2541" spans="2:13" x14ac:dyDescent="0.25">
      <c r="B2541" s="5" t="s">
        <v>5952</v>
      </c>
    </row>
    <row r="2542" spans="2:13" x14ac:dyDescent="0.25">
      <c r="B2542" s="5" t="s">
        <v>5953</v>
      </c>
    </row>
    <row r="2543" spans="2:13" x14ac:dyDescent="0.25">
      <c r="B2543" s="5" t="s">
        <v>5954</v>
      </c>
      <c r="C2543" s="5" t="s">
        <v>5955</v>
      </c>
      <c r="D2543" s="5" t="s">
        <v>4957</v>
      </c>
      <c r="E2543" s="5" t="s">
        <v>5956</v>
      </c>
      <c r="F2543" s="5" t="s">
        <v>5957</v>
      </c>
      <c r="G2543" s="5" t="s">
        <v>5958</v>
      </c>
      <c r="H2543" s="5" t="s">
        <v>5959</v>
      </c>
      <c r="I2543" s="5" t="s">
        <v>5960</v>
      </c>
      <c r="J2543" s="5" t="s">
        <v>1618</v>
      </c>
    </row>
    <row r="2544" spans="2:13" x14ac:dyDescent="0.25">
      <c r="B2544" s="5" t="s">
        <v>5961</v>
      </c>
      <c r="C2544" s="5" t="s">
        <v>2809</v>
      </c>
      <c r="D2544" s="5" t="s">
        <v>5962</v>
      </c>
    </row>
    <row r="2545" spans="2:13" x14ac:dyDescent="0.25">
      <c r="B2545" s="5" t="s">
        <v>5963</v>
      </c>
      <c r="C2545" s="5" t="s">
        <v>5964</v>
      </c>
      <c r="D2545" s="5" t="s">
        <v>5965</v>
      </c>
      <c r="E2545" s="5" t="s">
        <v>5966</v>
      </c>
      <c r="F2545" s="5" t="s">
        <v>5967</v>
      </c>
      <c r="G2545" s="5" t="s">
        <v>5968</v>
      </c>
      <c r="H2545" s="5" t="s">
        <v>3791</v>
      </c>
    </row>
    <row r="2546" spans="2:13" x14ac:dyDescent="0.25">
      <c r="B2546" s="5" t="s">
        <v>5969</v>
      </c>
    </row>
    <row r="2547" spans="2:13" x14ac:dyDescent="0.25">
      <c r="B2547" s="5" t="s">
        <v>5970</v>
      </c>
      <c r="C2547" s="5" t="s">
        <v>842</v>
      </c>
      <c r="D2547" s="5" t="s">
        <v>5971</v>
      </c>
      <c r="E2547" s="5" t="s">
        <v>5972</v>
      </c>
      <c r="F2547" s="5" t="s">
        <v>5973</v>
      </c>
      <c r="G2547" s="5" t="s">
        <v>5974</v>
      </c>
      <c r="H2547" s="5" t="s">
        <v>5975</v>
      </c>
      <c r="I2547" s="5" t="s">
        <v>5976</v>
      </c>
      <c r="J2547" s="5" t="s">
        <v>5977</v>
      </c>
      <c r="K2547" s="5" t="s">
        <v>5978</v>
      </c>
      <c r="L2547" s="5" t="s">
        <v>5979</v>
      </c>
      <c r="M2547" s="5" t="s">
        <v>5980</v>
      </c>
    </row>
    <row r="2548" spans="2:13" x14ac:dyDescent="0.25">
      <c r="B2548" s="5" t="s">
        <v>5981</v>
      </c>
    </row>
    <row r="2549" spans="2:13" x14ac:dyDescent="0.25">
      <c r="B2549" s="5" t="s">
        <v>5982</v>
      </c>
      <c r="C2549" s="5" t="s">
        <v>5983</v>
      </c>
      <c r="D2549" s="5" t="s">
        <v>5984</v>
      </c>
      <c r="E2549" s="5" t="s">
        <v>5985</v>
      </c>
      <c r="F2549" s="5" t="s">
        <v>5986</v>
      </c>
      <c r="G2549" s="5" t="s">
        <v>5987</v>
      </c>
      <c r="H2549" s="5" t="s">
        <v>5988</v>
      </c>
      <c r="I2549" s="5" t="s">
        <v>5989</v>
      </c>
      <c r="J2549" s="5" t="s">
        <v>5990</v>
      </c>
      <c r="K2549" s="5" t="s">
        <v>5991</v>
      </c>
      <c r="L2549" s="5" t="s">
        <v>5992</v>
      </c>
      <c r="M2549" s="5" t="s">
        <v>5993</v>
      </c>
    </row>
    <row r="2550" spans="2:13" x14ac:dyDescent="0.25">
      <c r="B2550" s="5" t="s">
        <v>5994</v>
      </c>
      <c r="C2550" s="5" t="s">
        <v>5995</v>
      </c>
      <c r="D2550" s="5" t="s">
        <v>5996</v>
      </c>
      <c r="E2550" s="5" t="s">
        <v>5997</v>
      </c>
      <c r="F2550" s="5" t="s">
        <v>5998</v>
      </c>
      <c r="G2550" s="5" t="s">
        <v>5999</v>
      </c>
      <c r="H2550" s="5" t="s">
        <v>6000</v>
      </c>
      <c r="I2550" s="5" t="s">
        <v>6001</v>
      </c>
      <c r="J2550" s="5" t="s">
        <v>6002</v>
      </c>
      <c r="K2550" s="5" t="s">
        <v>6003</v>
      </c>
      <c r="L2550" s="5" t="s">
        <v>6004</v>
      </c>
      <c r="M2550" s="5" t="s">
        <v>6005</v>
      </c>
    </row>
    <row r="2551" spans="2:13" x14ac:dyDescent="0.25">
      <c r="B2551" s="5" t="s">
        <v>6006</v>
      </c>
    </row>
    <row r="2552" spans="2:13" x14ac:dyDescent="0.25">
      <c r="B2552" s="5" t="s">
        <v>6007</v>
      </c>
    </row>
    <row r="2553" spans="2:13" x14ac:dyDescent="0.25">
      <c r="B2553" s="5" t="s">
        <v>6008</v>
      </c>
    </row>
    <row r="2554" spans="2:13" x14ac:dyDescent="0.25">
      <c r="B2554" s="5" t="s">
        <v>6009</v>
      </c>
    </row>
    <row r="2555" spans="2:13" x14ac:dyDescent="0.25">
      <c r="B2555" s="5" t="s">
        <v>6010</v>
      </c>
    </row>
    <row r="2556" spans="2:13" x14ac:dyDescent="0.25">
      <c r="B2556" s="5" t="s">
        <v>6011</v>
      </c>
    </row>
    <row r="2557" spans="2:13" x14ac:dyDescent="0.25">
      <c r="B2557" s="5" t="s">
        <v>6012</v>
      </c>
    </row>
    <row r="2558" spans="2:13" x14ac:dyDescent="0.25">
      <c r="B2558" s="5" t="s">
        <v>6013</v>
      </c>
    </row>
    <row r="2559" spans="2:13" x14ac:dyDescent="0.25">
      <c r="B2559" s="5" t="s">
        <v>6014</v>
      </c>
    </row>
    <row r="2560" spans="2:13" x14ac:dyDescent="0.25">
      <c r="B2560" s="5" t="s">
        <v>6015</v>
      </c>
    </row>
    <row r="2561" spans="2:13" x14ac:dyDescent="0.25">
      <c r="B2561" s="5" t="s">
        <v>6016</v>
      </c>
    </row>
    <row r="2562" spans="2:13" x14ac:dyDescent="0.25">
      <c r="B2562" s="5" t="s">
        <v>6017</v>
      </c>
    </row>
    <row r="2563" spans="2:13" x14ac:dyDescent="0.25">
      <c r="B2563" s="5" t="s">
        <v>6018</v>
      </c>
      <c r="C2563" s="5" t="s">
        <v>6019</v>
      </c>
      <c r="D2563" s="5" t="s">
        <v>6020</v>
      </c>
      <c r="E2563" s="5" t="s">
        <v>6021</v>
      </c>
      <c r="F2563" s="5" t="s">
        <v>6022</v>
      </c>
      <c r="G2563" s="5" t="s">
        <v>6023</v>
      </c>
      <c r="H2563" s="5" t="s">
        <v>6024</v>
      </c>
      <c r="I2563" s="5" t="s">
        <v>6025</v>
      </c>
      <c r="J2563" s="5" t="s">
        <v>6026</v>
      </c>
      <c r="K2563" s="5" t="s">
        <v>6027</v>
      </c>
      <c r="L2563" s="5" t="s">
        <v>6028</v>
      </c>
      <c r="M2563" s="5" t="s">
        <v>6029</v>
      </c>
    </row>
    <row r="2564" spans="2:13" x14ac:dyDescent="0.25">
      <c r="B2564" s="5" t="s">
        <v>6030</v>
      </c>
    </row>
    <row r="2565" spans="2:13" x14ac:dyDescent="0.25">
      <c r="B2565" s="5" t="s">
        <v>6031</v>
      </c>
    </row>
    <row r="2566" spans="2:13" x14ac:dyDescent="0.25">
      <c r="B2566" s="5" t="s">
        <v>6032</v>
      </c>
    </row>
    <row r="2567" spans="2:13" x14ac:dyDescent="0.25">
      <c r="B2567" s="5" t="s">
        <v>6033</v>
      </c>
    </row>
    <row r="2568" spans="2:13" x14ac:dyDescent="0.25">
      <c r="B2568" s="5" t="s">
        <v>6034</v>
      </c>
    </row>
    <row r="2569" spans="2:13" x14ac:dyDescent="0.25">
      <c r="B2569" s="5" t="s">
        <v>6035</v>
      </c>
    </row>
    <row r="2570" spans="2:13" x14ac:dyDescent="0.25">
      <c r="B2570" s="5" t="s">
        <v>6036</v>
      </c>
    </row>
    <row r="2571" spans="2:13" x14ac:dyDescent="0.25">
      <c r="B2571" s="5" t="s">
        <v>6037</v>
      </c>
    </row>
    <row r="2572" spans="2:13" x14ac:dyDescent="0.25">
      <c r="B2572" s="5" t="s">
        <v>6038</v>
      </c>
    </row>
    <row r="2573" spans="2:13" x14ac:dyDescent="0.25">
      <c r="B2573" s="5" t="s">
        <v>6039</v>
      </c>
    </row>
    <row r="2574" spans="2:13" x14ac:dyDescent="0.25">
      <c r="B2574" s="5" t="s">
        <v>6040</v>
      </c>
    </row>
    <row r="2575" spans="2:13" x14ac:dyDescent="0.25">
      <c r="B2575" s="5" t="s">
        <v>6041</v>
      </c>
    </row>
    <row r="2576" spans="2:13" x14ac:dyDescent="0.25">
      <c r="B2576" s="5" t="s">
        <v>6042</v>
      </c>
      <c r="C2576" s="5" t="s">
        <v>6043</v>
      </c>
      <c r="D2576" s="5" t="s">
        <v>6044</v>
      </c>
      <c r="E2576" s="5" t="s">
        <v>6045</v>
      </c>
      <c r="F2576" s="5" t="s">
        <v>6046</v>
      </c>
      <c r="G2576" s="5" t="s">
        <v>6047</v>
      </c>
      <c r="H2576" s="5" t="s">
        <v>6048</v>
      </c>
      <c r="I2576" s="5" t="s">
        <v>6049</v>
      </c>
      <c r="J2576" s="5" t="s">
        <v>6050</v>
      </c>
      <c r="K2576" s="5" t="s">
        <v>6051</v>
      </c>
      <c r="L2576" s="5" t="s">
        <v>6052</v>
      </c>
      <c r="M2576" s="5" t="s">
        <v>6053</v>
      </c>
    </row>
    <row r="2577" spans="2:5" x14ac:dyDescent="0.25">
      <c r="B2577" s="5" t="s">
        <v>6054</v>
      </c>
    </row>
    <row r="2578" spans="2:5" x14ac:dyDescent="0.25">
      <c r="B2578" s="5" t="s">
        <v>6055</v>
      </c>
    </row>
    <row r="2579" spans="2:5" x14ac:dyDescent="0.25">
      <c r="B2579" s="5" t="s">
        <v>6056</v>
      </c>
    </row>
    <row r="2580" spans="2:5" x14ac:dyDescent="0.25">
      <c r="B2580" s="5" t="s">
        <v>6057</v>
      </c>
    </row>
    <row r="2581" spans="2:5" x14ac:dyDescent="0.25">
      <c r="B2581" s="5" t="s">
        <v>6058</v>
      </c>
    </row>
    <row r="2582" spans="2:5" x14ac:dyDescent="0.25">
      <c r="B2582" s="5" t="s">
        <v>6059</v>
      </c>
    </row>
    <row r="2583" spans="2:5" x14ac:dyDescent="0.25">
      <c r="B2583" s="5" t="s">
        <v>6060</v>
      </c>
    </row>
    <row r="2584" spans="2:5" x14ac:dyDescent="0.25">
      <c r="B2584" s="5" t="s">
        <v>6061</v>
      </c>
    </row>
    <row r="2585" spans="2:5" x14ac:dyDescent="0.25">
      <c r="B2585" s="5" t="s">
        <v>6062</v>
      </c>
    </row>
    <row r="2586" spans="2:5" x14ac:dyDescent="0.25">
      <c r="B2586" s="5" t="s">
        <v>6063</v>
      </c>
    </row>
    <row r="2587" spans="2:5" x14ac:dyDescent="0.25">
      <c r="B2587" s="5" t="s">
        <v>6064</v>
      </c>
    </row>
    <row r="2588" spans="2:5" x14ac:dyDescent="0.25">
      <c r="B2588" s="5" t="s">
        <v>6065</v>
      </c>
      <c r="C2588" s="5" t="s">
        <v>6066</v>
      </c>
      <c r="D2588" s="5" t="s">
        <v>2662</v>
      </c>
      <c r="E2588" s="5" t="s">
        <v>138</v>
      </c>
    </row>
    <row r="2589" spans="2:5" x14ac:dyDescent="0.25">
      <c r="B2589" s="5" t="s">
        <v>5886</v>
      </c>
    </row>
    <row r="2590" spans="2:5" x14ac:dyDescent="0.25">
      <c r="B2590" s="5" t="s">
        <v>5887</v>
      </c>
    </row>
    <row r="2591" spans="2:5" x14ac:dyDescent="0.25">
      <c r="B2591" s="5" t="s">
        <v>6067</v>
      </c>
    </row>
    <row r="2592" spans="2:5" x14ac:dyDescent="0.25">
      <c r="B2592" s="5" t="s">
        <v>6068</v>
      </c>
    </row>
    <row r="2593" spans="2:12" x14ac:dyDescent="0.25">
      <c r="B2593" s="5" t="s">
        <v>6069</v>
      </c>
    </row>
    <row r="2594" spans="2:12" x14ac:dyDescent="0.25">
      <c r="B2594" s="5" t="s">
        <v>6070</v>
      </c>
    </row>
    <row r="2595" spans="2:12" x14ac:dyDescent="0.25">
      <c r="B2595" s="5" t="s">
        <v>6071</v>
      </c>
    </row>
    <row r="2596" spans="2:12" x14ac:dyDescent="0.25">
      <c r="B2596" s="5" t="s">
        <v>6072</v>
      </c>
    </row>
    <row r="2597" spans="2:12" x14ac:dyDescent="0.25">
      <c r="B2597" s="5" t="s">
        <v>6073</v>
      </c>
    </row>
    <row r="2598" spans="2:12" x14ac:dyDescent="0.25">
      <c r="B2598" s="5" t="s">
        <v>6074</v>
      </c>
    </row>
    <row r="2599" spans="2:12" x14ac:dyDescent="0.25">
      <c r="B2599" s="5" t="s">
        <v>6075</v>
      </c>
      <c r="C2599" s="5" t="s">
        <v>6076</v>
      </c>
      <c r="D2599" s="5" t="s">
        <v>2336</v>
      </c>
      <c r="E2599" s="5" t="s">
        <v>6077</v>
      </c>
      <c r="F2599" s="5" t="s">
        <v>6078</v>
      </c>
      <c r="G2599" s="5" t="s">
        <v>6079</v>
      </c>
      <c r="H2599" s="5" t="s">
        <v>6080</v>
      </c>
      <c r="I2599" s="5" t="s">
        <v>6081</v>
      </c>
      <c r="J2599" s="5" t="s">
        <v>6082</v>
      </c>
      <c r="K2599" s="5" t="s">
        <v>6083</v>
      </c>
      <c r="L2599" s="5" t="s">
        <v>2648</v>
      </c>
    </row>
    <row r="2600" spans="2:12" x14ac:dyDescent="0.25">
      <c r="B2600" s="5" t="s">
        <v>6084</v>
      </c>
    </row>
    <row r="2601" spans="2:12" x14ac:dyDescent="0.25">
      <c r="B2601" s="5" t="s">
        <v>6085</v>
      </c>
    </row>
    <row r="2602" spans="2:12" x14ac:dyDescent="0.25">
      <c r="B2602" s="5" t="s">
        <v>6086</v>
      </c>
    </row>
    <row r="2603" spans="2:12" x14ac:dyDescent="0.25">
      <c r="B2603" s="5" t="s">
        <v>6087</v>
      </c>
      <c r="C2603" s="5" t="s">
        <v>6088</v>
      </c>
      <c r="D2603" s="5" t="s">
        <v>6089</v>
      </c>
      <c r="E2603" s="5" t="s">
        <v>6090</v>
      </c>
      <c r="F2603" s="5" t="s">
        <v>6091</v>
      </c>
      <c r="G2603" s="5" t="s">
        <v>6092</v>
      </c>
      <c r="H2603" s="5" t="s">
        <v>6093</v>
      </c>
      <c r="I2603" s="5" t="s">
        <v>6094</v>
      </c>
      <c r="J2603" s="5" t="s">
        <v>6095</v>
      </c>
      <c r="K2603" s="5" t="s">
        <v>6096</v>
      </c>
      <c r="L2603" s="5" t="s">
        <v>6097</v>
      </c>
    </row>
    <row r="2604" spans="2:12" x14ac:dyDescent="0.25">
      <c r="B2604" s="5" t="s">
        <v>6098</v>
      </c>
    </row>
    <row r="2605" spans="2:12" x14ac:dyDescent="0.25">
      <c r="B2605" s="5" t="s">
        <v>6099</v>
      </c>
    </row>
    <row r="2606" spans="2:12" x14ac:dyDescent="0.25">
      <c r="B2606" s="5" t="s">
        <v>6100</v>
      </c>
    </row>
    <row r="2607" spans="2:12" x14ac:dyDescent="0.25">
      <c r="B2607" s="5" t="s">
        <v>6101</v>
      </c>
    </row>
    <row r="2608" spans="2:12" x14ac:dyDescent="0.25">
      <c r="B2608" s="5" t="s">
        <v>6102</v>
      </c>
    </row>
    <row r="2609" spans="2:11" x14ac:dyDescent="0.25">
      <c r="B2609" s="5" t="s">
        <v>6103</v>
      </c>
    </row>
    <row r="2610" spans="2:11" x14ac:dyDescent="0.25">
      <c r="B2610" s="5" t="s">
        <v>6104</v>
      </c>
    </row>
    <row r="2611" spans="2:11" x14ac:dyDescent="0.25">
      <c r="B2611" s="5" t="s">
        <v>6105</v>
      </c>
    </row>
    <row r="2612" spans="2:11" x14ac:dyDescent="0.25">
      <c r="B2612" s="5" t="s">
        <v>6106</v>
      </c>
    </row>
    <row r="2613" spans="2:11" x14ac:dyDescent="0.25">
      <c r="B2613" s="5" t="s">
        <v>6107</v>
      </c>
    </row>
    <row r="2614" spans="2:11" x14ac:dyDescent="0.25">
      <c r="B2614" s="5" t="s">
        <v>6108</v>
      </c>
    </row>
    <row r="2615" spans="2:11" x14ac:dyDescent="0.25">
      <c r="B2615" s="5" t="s">
        <v>6109</v>
      </c>
    </row>
    <row r="2616" spans="2:11" x14ac:dyDescent="0.25">
      <c r="B2616" s="5" t="s">
        <v>6110</v>
      </c>
    </row>
    <row r="2617" spans="2:11" x14ac:dyDescent="0.25">
      <c r="B2617" s="5" t="s">
        <v>6111</v>
      </c>
    </row>
    <row r="2618" spans="2:11" x14ac:dyDescent="0.25">
      <c r="B2618" s="5" t="s">
        <v>6112</v>
      </c>
    </row>
    <row r="2619" spans="2:11" x14ac:dyDescent="0.25">
      <c r="B2619" s="5" t="s">
        <v>6113</v>
      </c>
    </row>
    <row r="2620" spans="2:11" x14ac:dyDescent="0.25">
      <c r="B2620" s="5" t="s">
        <v>6114</v>
      </c>
      <c r="C2620" s="5" t="s">
        <v>6115</v>
      </c>
      <c r="D2620" s="5" t="s">
        <v>6116</v>
      </c>
      <c r="E2620" s="5" t="s">
        <v>6117</v>
      </c>
      <c r="F2620" s="5" t="s">
        <v>6118</v>
      </c>
      <c r="G2620" s="5" t="s">
        <v>6119</v>
      </c>
      <c r="H2620" s="5" t="s">
        <v>6120</v>
      </c>
      <c r="I2620" s="5" t="s">
        <v>6121</v>
      </c>
      <c r="J2620" s="5" t="s">
        <v>6122</v>
      </c>
      <c r="K2620" s="5" t="s">
        <v>6123</v>
      </c>
    </row>
    <row r="2621" spans="2:11" x14ac:dyDescent="0.25">
      <c r="B2621" s="5" t="s">
        <v>6124</v>
      </c>
    </row>
    <row r="2622" spans="2:11" x14ac:dyDescent="0.25">
      <c r="B2622" s="5" t="s">
        <v>6125</v>
      </c>
    </row>
    <row r="2623" spans="2:11" x14ac:dyDescent="0.25">
      <c r="B2623" s="5" t="s">
        <v>6126</v>
      </c>
    </row>
    <row r="2624" spans="2:11" x14ac:dyDescent="0.25">
      <c r="B2624" s="5" t="s">
        <v>6127</v>
      </c>
    </row>
    <row r="2625" spans="2:13" x14ac:dyDescent="0.25">
      <c r="B2625" s="5" t="s">
        <v>6128</v>
      </c>
    </row>
    <row r="2626" spans="2:13" x14ac:dyDescent="0.25">
      <c r="B2626" s="5" t="s">
        <v>6129</v>
      </c>
    </row>
    <row r="2627" spans="2:13" x14ac:dyDescent="0.25">
      <c r="B2627" s="5" t="s">
        <v>6130</v>
      </c>
      <c r="C2627" s="5" t="s">
        <v>5781</v>
      </c>
      <c r="D2627" s="5" t="s">
        <v>6131</v>
      </c>
      <c r="E2627" s="5" t="s">
        <v>6132</v>
      </c>
      <c r="F2627" s="5" t="s">
        <v>6133</v>
      </c>
      <c r="G2627" s="5" t="s">
        <v>6134</v>
      </c>
      <c r="H2627" s="5" t="s">
        <v>6135</v>
      </c>
      <c r="I2627" s="5" t="s">
        <v>6136</v>
      </c>
      <c r="J2627" s="5" t="s">
        <v>6137</v>
      </c>
      <c r="K2627" s="5" t="s">
        <v>6138</v>
      </c>
      <c r="L2627" s="5" t="s">
        <v>6139</v>
      </c>
      <c r="M2627" s="5" t="s">
        <v>6140</v>
      </c>
    </row>
    <row r="2628" spans="2:13" x14ac:dyDescent="0.25">
      <c r="B2628" s="5" t="s">
        <v>6141</v>
      </c>
    </row>
    <row r="2629" spans="2:13" x14ac:dyDescent="0.25">
      <c r="B2629" s="5" t="s">
        <v>6142</v>
      </c>
    </row>
    <row r="2630" spans="2:13" x14ac:dyDescent="0.25">
      <c r="B2630" s="5" t="s">
        <v>6143</v>
      </c>
    </row>
    <row r="2631" spans="2:13" x14ac:dyDescent="0.25">
      <c r="B2631" s="5" t="s">
        <v>6144</v>
      </c>
    </row>
    <row r="2632" spans="2:13" x14ac:dyDescent="0.25">
      <c r="B2632" s="5" t="s">
        <v>6145</v>
      </c>
    </row>
    <row r="2633" spans="2:13" x14ac:dyDescent="0.25">
      <c r="B2633" s="5" t="s">
        <v>6146</v>
      </c>
      <c r="C2633" s="5" t="s">
        <v>6147</v>
      </c>
      <c r="D2633" s="5" t="s">
        <v>6148</v>
      </c>
    </row>
    <row r="2634" spans="2:13" x14ac:dyDescent="0.25">
      <c r="B2634" s="5" t="s">
        <v>6149</v>
      </c>
    </row>
    <row r="2635" spans="2:13" x14ac:dyDescent="0.25">
      <c r="B2635" s="5" t="s">
        <v>6150</v>
      </c>
    </row>
    <row r="2636" spans="2:13" x14ac:dyDescent="0.25">
      <c r="B2636" s="5" t="s">
        <v>6151</v>
      </c>
    </row>
    <row r="2637" spans="2:13" x14ac:dyDescent="0.25">
      <c r="B2637" s="5" t="s">
        <v>6152</v>
      </c>
    </row>
    <row r="2638" spans="2:13" x14ac:dyDescent="0.25">
      <c r="B2638" s="5" t="s">
        <v>6153</v>
      </c>
    </row>
    <row r="2639" spans="2:13" x14ac:dyDescent="0.25">
      <c r="B2639" s="5" t="s">
        <v>5195</v>
      </c>
    </row>
    <row r="2640" spans="2:13" x14ac:dyDescent="0.25">
      <c r="B2640" s="5" t="s">
        <v>6154</v>
      </c>
    </row>
    <row r="2641" spans="2:2" x14ac:dyDescent="0.25">
      <c r="B2641" s="5" t="s">
        <v>6155</v>
      </c>
    </row>
    <row r="2642" spans="2:2" x14ac:dyDescent="0.25">
      <c r="B2642" s="5" t="s">
        <v>6156</v>
      </c>
    </row>
    <row r="2643" spans="2:2" x14ac:dyDescent="0.25">
      <c r="B2643" s="5" t="s">
        <v>6157</v>
      </c>
    </row>
    <row r="2644" spans="2:2" x14ac:dyDescent="0.25">
      <c r="B2644" s="5" t="s">
        <v>6158</v>
      </c>
    </row>
    <row r="2645" spans="2:2" x14ac:dyDescent="0.25">
      <c r="B2645" s="5" t="s">
        <v>6159</v>
      </c>
    </row>
    <row r="2646" spans="2:2" x14ac:dyDescent="0.25">
      <c r="B2646" s="5" t="s">
        <v>6160</v>
      </c>
    </row>
    <row r="2647" spans="2:2" x14ac:dyDescent="0.25">
      <c r="B2647" s="5" t="s">
        <v>6161</v>
      </c>
    </row>
    <row r="2648" spans="2:2" x14ac:dyDescent="0.25">
      <c r="B2648" s="5" t="s">
        <v>6162</v>
      </c>
    </row>
    <row r="2649" spans="2:2" x14ac:dyDescent="0.25">
      <c r="B2649" s="5" t="s">
        <v>6163</v>
      </c>
    </row>
    <row r="2650" spans="2:2" x14ac:dyDescent="0.25">
      <c r="B2650" s="5" t="s">
        <v>6164</v>
      </c>
    </row>
    <row r="2651" spans="2:2" x14ac:dyDescent="0.25">
      <c r="B2651" s="5" t="s">
        <v>6165</v>
      </c>
    </row>
    <row r="2652" spans="2:2" x14ac:dyDescent="0.25">
      <c r="B2652" s="5" t="s">
        <v>6166</v>
      </c>
    </row>
    <row r="2653" spans="2:2" x14ac:dyDescent="0.25">
      <c r="B2653" s="5" t="s">
        <v>6167</v>
      </c>
    </row>
    <row r="2654" spans="2:2" x14ac:dyDescent="0.25">
      <c r="B2654" s="5" t="s">
        <v>6168</v>
      </c>
    </row>
    <row r="2655" spans="2:2" x14ac:dyDescent="0.25">
      <c r="B2655" s="5" t="s">
        <v>6169</v>
      </c>
    </row>
    <row r="2656" spans="2:2" x14ac:dyDescent="0.25">
      <c r="B2656" s="5" t="s">
        <v>6170</v>
      </c>
    </row>
    <row r="2657" spans="2:13" x14ac:dyDescent="0.25">
      <c r="B2657" s="5" t="s">
        <v>6171</v>
      </c>
      <c r="C2657" s="5" t="s">
        <v>6172</v>
      </c>
      <c r="D2657" s="5" t="s">
        <v>988</v>
      </c>
      <c r="E2657" s="5" t="s">
        <v>6173</v>
      </c>
      <c r="F2657" s="5" t="s">
        <v>6174</v>
      </c>
      <c r="G2657" s="5" t="s">
        <v>6175</v>
      </c>
      <c r="H2657" s="5" t="s">
        <v>6176</v>
      </c>
      <c r="I2657" s="5" t="s">
        <v>6177</v>
      </c>
      <c r="J2657" s="5" t="s">
        <v>6178</v>
      </c>
      <c r="K2657" s="5" t="s">
        <v>2640</v>
      </c>
    </row>
    <row r="2658" spans="2:13" x14ac:dyDescent="0.25">
      <c r="B2658" s="5" t="s">
        <v>6179</v>
      </c>
    </row>
    <row r="2659" spans="2:13" x14ac:dyDescent="0.25">
      <c r="B2659" s="5" t="s">
        <v>6180</v>
      </c>
      <c r="C2659" s="5" t="s">
        <v>6181</v>
      </c>
      <c r="D2659" s="5" t="s">
        <v>2785</v>
      </c>
      <c r="E2659" s="5" t="s">
        <v>6182</v>
      </c>
      <c r="F2659" s="5" t="s">
        <v>6183</v>
      </c>
      <c r="G2659" s="5" t="s">
        <v>6184</v>
      </c>
      <c r="H2659" s="5" t="s">
        <v>6185</v>
      </c>
      <c r="I2659" s="5" t="s">
        <v>6186</v>
      </c>
      <c r="J2659" s="5" t="s">
        <v>6187</v>
      </c>
      <c r="K2659" s="5" t="s">
        <v>6188</v>
      </c>
    </row>
    <row r="2660" spans="2:13" x14ac:dyDescent="0.25">
      <c r="B2660" s="5" t="s">
        <v>6189</v>
      </c>
    </row>
    <row r="2661" spans="2:13" x14ac:dyDescent="0.25">
      <c r="B2661" s="5" t="s">
        <v>6190</v>
      </c>
    </row>
    <row r="2662" spans="2:13" x14ac:dyDescent="0.25">
      <c r="B2662" s="5" t="s">
        <v>6191</v>
      </c>
    </row>
    <row r="2663" spans="2:13" x14ac:dyDescent="0.25">
      <c r="B2663" s="5" t="s">
        <v>6192</v>
      </c>
      <c r="C2663" s="5" t="s">
        <v>5117</v>
      </c>
      <c r="D2663" s="5" t="s">
        <v>3964</v>
      </c>
      <c r="E2663" s="5" t="s">
        <v>2920</v>
      </c>
      <c r="F2663" s="5" t="s">
        <v>6193</v>
      </c>
      <c r="G2663" s="5" t="s">
        <v>6194</v>
      </c>
      <c r="H2663" s="5" t="s">
        <v>6195</v>
      </c>
      <c r="I2663" s="5" t="s">
        <v>6196</v>
      </c>
      <c r="J2663" s="5" t="s">
        <v>6197</v>
      </c>
      <c r="K2663" s="5" t="s">
        <v>6198</v>
      </c>
      <c r="L2663" s="5" t="s">
        <v>6199</v>
      </c>
      <c r="M2663" s="5" t="s">
        <v>6200</v>
      </c>
    </row>
    <row r="2664" spans="2:13" x14ac:dyDescent="0.25">
      <c r="B2664" s="5" t="s">
        <v>6201</v>
      </c>
      <c r="C2664" s="5" t="s">
        <v>6202</v>
      </c>
      <c r="D2664" s="5" t="s">
        <v>6203</v>
      </c>
      <c r="E2664" s="5" t="s">
        <v>6204</v>
      </c>
      <c r="F2664" s="5" t="s">
        <v>6205</v>
      </c>
      <c r="G2664" s="5" t="s">
        <v>6206</v>
      </c>
    </row>
    <row r="2665" spans="2:13" x14ac:dyDescent="0.25">
      <c r="B2665" s="5" t="s">
        <v>6207</v>
      </c>
    </row>
    <row r="2666" spans="2:13" x14ac:dyDescent="0.25">
      <c r="B2666" s="5" t="s">
        <v>6208</v>
      </c>
      <c r="C2666" s="5" t="s">
        <v>6209</v>
      </c>
      <c r="D2666" s="5" t="s">
        <v>2640</v>
      </c>
    </row>
    <row r="2667" spans="2:13" x14ac:dyDescent="0.25">
      <c r="B2667" s="5" t="s">
        <v>6210</v>
      </c>
    </row>
    <row r="2668" spans="2:13" x14ac:dyDescent="0.25">
      <c r="B2668" s="5" t="s">
        <v>6211</v>
      </c>
      <c r="C2668" s="5" t="s">
        <v>6212</v>
      </c>
      <c r="D2668" s="5" t="s">
        <v>6213</v>
      </c>
      <c r="E2668" s="5" t="s">
        <v>6214</v>
      </c>
      <c r="F2668" s="5" t="s">
        <v>6215</v>
      </c>
      <c r="G2668" s="5" t="s">
        <v>6216</v>
      </c>
      <c r="H2668" s="5" t="s">
        <v>6217</v>
      </c>
      <c r="I2668" s="5" t="s">
        <v>6218</v>
      </c>
      <c r="J2668" s="5" t="s">
        <v>6219</v>
      </c>
      <c r="K2668" s="5" t="s">
        <v>6220</v>
      </c>
      <c r="L2668" s="5" t="s">
        <v>6221</v>
      </c>
      <c r="M2668" s="5" t="s">
        <v>6222</v>
      </c>
    </row>
    <row r="2669" spans="2:13" x14ac:dyDescent="0.25">
      <c r="B2669" s="5" t="s">
        <v>6223</v>
      </c>
    </row>
    <row r="2670" spans="2:13" x14ac:dyDescent="0.25">
      <c r="B2670" s="5" t="s">
        <v>6224</v>
      </c>
    </row>
    <row r="2671" spans="2:13" x14ac:dyDescent="0.25">
      <c r="B2671" s="5" t="s">
        <v>6225</v>
      </c>
    </row>
    <row r="2672" spans="2:13" x14ac:dyDescent="0.25">
      <c r="B2672" s="5" t="s">
        <v>6226</v>
      </c>
      <c r="C2672" s="5" t="s">
        <v>6227</v>
      </c>
      <c r="D2672" s="5" t="s">
        <v>4459</v>
      </c>
      <c r="E2672" s="5" t="s">
        <v>6228</v>
      </c>
      <c r="F2672" s="5" t="s">
        <v>6229</v>
      </c>
      <c r="G2672" s="5" t="s">
        <v>6230</v>
      </c>
      <c r="H2672" s="5" t="s">
        <v>6231</v>
      </c>
      <c r="I2672" s="5" t="s">
        <v>6232</v>
      </c>
      <c r="J2672" s="5" t="s">
        <v>6233</v>
      </c>
      <c r="K2672" s="5" t="s">
        <v>6234</v>
      </c>
    </row>
    <row r="2673" spans="2:13" x14ac:dyDescent="0.25">
      <c r="B2673" s="5" t="s">
        <v>6235</v>
      </c>
    </row>
    <row r="2674" spans="2:13" x14ac:dyDescent="0.25">
      <c r="B2674" s="5" t="s">
        <v>6236</v>
      </c>
      <c r="C2674" s="5" t="s">
        <v>6237</v>
      </c>
      <c r="D2674" s="5" t="s">
        <v>6238</v>
      </c>
      <c r="E2674" s="5" t="s">
        <v>6239</v>
      </c>
      <c r="F2674" s="5" t="s">
        <v>6240</v>
      </c>
      <c r="G2674" s="5" t="s">
        <v>6241</v>
      </c>
      <c r="H2674" s="5" t="s">
        <v>6242</v>
      </c>
      <c r="I2674" s="5" t="s">
        <v>6243</v>
      </c>
      <c r="J2674" s="5" t="s">
        <v>6244</v>
      </c>
      <c r="K2674" s="5" t="s">
        <v>6245</v>
      </c>
      <c r="L2674" s="5" t="s">
        <v>6246</v>
      </c>
      <c r="M2674" s="5" t="s">
        <v>6247</v>
      </c>
    </row>
    <row r="2675" spans="2:13" x14ac:dyDescent="0.25">
      <c r="B2675" s="5" t="s">
        <v>6248</v>
      </c>
      <c r="C2675" s="5" t="s">
        <v>959</v>
      </c>
      <c r="D2675" s="5" t="s">
        <v>370</v>
      </c>
      <c r="E2675" s="5" t="s">
        <v>6249</v>
      </c>
      <c r="F2675" s="5" t="s">
        <v>6250</v>
      </c>
      <c r="G2675" s="5" t="s">
        <v>6251</v>
      </c>
      <c r="H2675" s="5" t="s">
        <v>269</v>
      </c>
    </row>
    <row r="2676" spans="2:13" x14ac:dyDescent="0.25">
      <c r="B2676" s="5" t="s">
        <v>6252</v>
      </c>
    </row>
    <row r="2677" spans="2:13" x14ac:dyDescent="0.25">
      <c r="B2677" s="5" t="s">
        <v>6253</v>
      </c>
    </row>
    <row r="2678" spans="2:13" x14ac:dyDescent="0.25">
      <c r="B2678" s="5" t="s">
        <v>6254</v>
      </c>
      <c r="C2678" s="5" t="s">
        <v>6255</v>
      </c>
      <c r="D2678" s="5" t="s">
        <v>6256</v>
      </c>
      <c r="E2678" s="5" t="s">
        <v>6257</v>
      </c>
      <c r="F2678" s="5" t="s">
        <v>138</v>
      </c>
    </row>
    <row r="2679" spans="2:13" x14ac:dyDescent="0.25">
      <c r="B2679" s="5" t="s">
        <v>6258</v>
      </c>
      <c r="C2679" s="5" t="s">
        <v>6259</v>
      </c>
      <c r="D2679" s="5" t="s">
        <v>6260</v>
      </c>
      <c r="E2679" s="5" t="s">
        <v>6261</v>
      </c>
      <c r="F2679" s="5" t="s">
        <v>6262</v>
      </c>
    </row>
    <row r="2680" spans="2:13" x14ac:dyDescent="0.25">
      <c r="B2680" s="5" t="s">
        <v>6263</v>
      </c>
    </row>
    <row r="2681" spans="2:13" x14ac:dyDescent="0.25">
      <c r="B2681" s="5" t="s">
        <v>6264</v>
      </c>
    </row>
    <row r="2682" spans="2:13" x14ac:dyDescent="0.25">
      <c r="B2682" s="5" t="s">
        <v>6265</v>
      </c>
      <c r="C2682" s="5" t="s">
        <v>6266</v>
      </c>
      <c r="D2682" s="5" t="s">
        <v>6267</v>
      </c>
      <c r="E2682" s="5" t="s">
        <v>6268</v>
      </c>
      <c r="F2682" s="5" t="s">
        <v>6269</v>
      </c>
      <c r="G2682" s="5" t="s">
        <v>6270</v>
      </c>
      <c r="H2682" s="5" t="s">
        <v>6271</v>
      </c>
      <c r="I2682" s="5" t="s">
        <v>6272</v>
      </c>
      <c r="J2682" s="5" t="s">
        <v>6273</v>
      </c>
      <c r="K2682" s="5" t="s">
        <v>6274</v>
      </c>
      <c r="L2682" s="5" t="s">
        <v>6275</v>
      </c>
      <c r="M2682" s="5" t="s">
        <v>6276</v>
      </c>
    </row>
    <row r="2683" spans="2:13" x14ac:dyDescent="0.25">
      <c r="B2683" s="5" t="s">
        <v>6277</v>
      </c>
    </row>
    <row r="2684" spans="2:13" x14ac:dyDescent="0.25">
      <c r="B2684" s="5" t="s">
        <v>6278</v>
      </c>
      <c r="C2684" s="5" t="s">
        <v>6279</v>
      </c>
      <c r="D2684" s="5" t="s">
        <v>6280</v>
      </c>
      <c r="E2684" s="5" t="s">
        <v>6281</v>
      </c>
      <c r="F2684" s="5" t="s">
        <v>6282</v>
      </c>
      <c r="G2684" s="5" t="s">
        <v>6283</v>
      </c>
      <c r="H2684" s="5" t="s">
        <v>6284</v>
      </c>
      <c r="I2684" s="5" t="s">
        <v>6285</v>
      </c>
      <c r="J2684" s="5" t="s">
        <v>6286</v>
      </c>
      <c r="K2684" s="5" t="s">
        <v>6287</v>
      </c>
      <c r="L2684" s="5" t="s">
        <v>1562</v>
      </c>
      <c r="M2684" s="5" t="s">
        <v>6288</v>
      </c>
    </row>
    <row r="2685" spans="2:13" x14ac:dyDescent="0.25">
      <c r="B2685" s="5" t="s">
        <v>6289</v>
      </c>
      <c r="C2685" s="5" t="s">
        <v>6290</v>
      </c>
      <c r="D2685" s="5" t="s">
        <v>6291</v>
      </c>
      <c r="E2685" s="5" t="s">
        <v>6292</v>
      </c>
      <c r="F2685" s="5" t="s">
        <v>6293</v>
      </c>
      <c r="G2685" s="5" t="s">
        <v>6294</v>
      </c>
      <c r="H2685" s="5" t="s">
        <v>6295</v>
      </c>
      <c r="I2685" s="5" t="s">
        <v>6296</v>
      </c>
      <c r="J2685" s="5" t="s">
        <v>6297</v>
      </c>
      <c r="K2685" s="5" t="s">
        <v>6298</v>
      </c>
      <c r="L2685" s="5" t="s">
        <v>6299</v>
      </c>
      <c r="M2685" s="5" t="s">
        <v>6300</v>
      </c>
    </row>
    <row r="2686" spans="2:13" x14ac:dyDescent="0.25">
      <c r="B2686" s="5" t="s">
        <v>6301</v>
      </c>
    </row>
    <row r="2687" spans="2:13" x14ac:dyDescent="0.25">
      <c r="B2687" s="5" t="s">
        <v>6302</v>
      </c>
    </row>
    <row r="2688" spans="2:13" x14ac:dyDescent="0.25">
      <c r="B2688" s="5" t="s">
        <v>6303</v>
      </c>
    </row>
    <row r="2689" spans="2:13" x14ac:dyDescent="0.25">
      <c r="B2689" s="5" t="s">
        <v>6304</v>
      </c>
    </row>
    <row r="2690" spans="2:13" x14ac:dyDescent="0.25">
      <c r="B2690" s="5" t="s">
        <v>6305</v>
      </c>
    </row>
    <row r="2691" spans="2:13" x14ac:dyDescent="0.25">
      <c r="B2691" s="5" t="s">
        <v>6306</v>
      </c>
    </row>
    <row r="2692" spans="2:13" x14ac:dyDescent="0.25">
      <c r="B2692" s="5" t="s">
        <v>6307</v>
      </c>
    </row>
    <row r="2693" spans="2:13" x14ac:dyDescent="0.25">
      <c r="B2693" s="5" t="s">
        <v>6308</v>
      </c>
      <c r="C2693" s="5" t="s">
        <v>6309</v>
      </c>
    </row>
    <row r="2694" spans="2:13" x14ac:dyDescent="0.25">
      <c r="B2694" s="5" t="s">
        <v>6310</v>
      </c>
      <c r="C2694" s="5" t="s">
        <v>6311</v>
      </c>
      <c r="D2694" s="5" t="s">
        <v>6312</v>
      </c>
      <c r="E2694" s="5" t="s">
        <v>6313</v>
      </c>
      <c r="F2694" s="5" t="s">
        <v>6314</v>
      </c>
      <c r="G2694" s="5" t="s">
        <v>6315</v>
      </c>
      <c r="H2694" s="5" t="s">
        <v>6316</v>
      </c>
      <c r="I2694" s="5" t="s">
        <v>6317</v>
      </c>
      <c r="J2694" s="5" t="s">
        <v>6318</v>
      </c>
      <c r="K2694" s="5" t="s">
        <v>6319</v>
      </c>
      <c r="L2694" s="5" t="s">
        <v>6320</v>
      </c>
      <c r="M2694" s="5" t="s">
        <v>6321</v>
      </c>
    </row>
    <row r="2695" spans="2:13" x14ac:dyDescent="0.25">
      <c r="B2695" s="5" t="s">
        <v>6322</v>
      </c>
    </row>
    <row r="2696" spans="2:13" x14ac:dyDescent="0.25">
      <c r="B2696" s="5" t="s">
        <v>6323</v>
      </c>
    </row>
    <row r="2697" spans="2:13" x14ac:dyDescent="0.25">
      <c r="B2697" s="5" t="s">
        <v>6324</v>
      </c>
      <c r="C2697" s="5" t="s">
        <v>6325</v>
      </c>
      <c r="D2697" s="5" t="s">
        <v>6326</v>
      </c>
      <c r="E2697" s="5" t="s">
        <v>6327</v>
      </c>
      <c r="F2697" s="5" t="s">
        <v>6328</v>
      </c>
      <c r="G2697" s="5" t="s">
        <v>6329</v>
      </c>
      <c r="H2697" s="5" t="s">
        <v>6330</v>
      </c>
      <c r="I2697" s="5" t="s">
        <v>6331</v>
      </c>
      <c r="J2697" s="5" t="s">
        <v>6332</v>
      </c>
      <c r="K2697" s="5" t="s">
        <v>6333</v>
      </c>
      <c r="L2697" s="5" t="s">
        <v>6334</v>
      </c>
      <c r="M2697" s="5" t="s">
        <v>6335</v>
      </c>
    </row>
    <row r="2698" spans="2:13" x14ac:dyDescent="0.25">
      <c r="B2698" s="5" t="s">
        <v>6336</v>
      </c>
    </row>
    <row r="2699" spans="2:13" x14ac:dyDescent="0.25">
      <c r="B2699" s="5" t="s">
        <v>6337</v>
      </c>
      <c r="C2699" s="5" t="s">
        <v>5027</v>
      </c>
      <c r="D2699" s="5" t="s">
        <v>6338</v>
      </c>
      <c r="E2699" s="5" t="s">
        <v>6339</v>
      </c>
      <c r="F2699" s="5" t="s">
        <v>6340</v>
      </c>
      <c r="G2699" s="5" t="s">
        <v>6341</v>
      </c>
      <c r="H2699" s="5" t="s">
        <v>6342</v>
      </c>
      <c r="I2699" s="5" t="s">
        <v>6343</v>
      </c>
      <c r="J2699" s="5" t="s">
        <v>6344</v>
      </c>
      <c r="K2699" s="5" t="s">
        <v>6345</v>
      </c>
      <c r="L2699" s="5" t="s">
        <v>6346</v>
      </c>
      <c r="M2699" s="5" t="s">
        <v>6347</v>
      </c>
    </row>
    <row r="2700" spans="2:13" x14ac:dyDescent="0.25">
      <c r="B2700" s="5" t="s">
        <v>6348</v>
      </c>
      <c r="C2700" s="5" t="s">
        <v>6349</v>
      </c>
      <c r="D2700" s="5" t="s">
        <v>6350</v>
      </c>
      <c r="E2700" s="5" t="s">
        <v>1264</v>
      </c>
      <c r="F2700" s="5" t="s">
        <v>6351</v>
      </c>
      <c r="G2700" s="5" t="s">
        <v>6352</v>
      </c>
      <c r="H2700" s="5" t="s">
        <v>6353</v>
      </c>
      <c r="I2700" s="5" t="s">
        <v>6354</v>
      </c>
      <c r="J2700" s="5" t="s">
        <v>6355</v>
      </c>
      <c r="K2700" s="5" t="s">
        <v>6356</v>
      </c>
      <c r="L2700" s="5" t="s">
        <v>6357</v>
      </c>
      <c r="M2700" s="5" t="s">
        <v>6358</v>
      </c>
    </row>
    <row r="2701" spans="2:13" x14ac:dyDescent="0.25">
      <c r="B2701" s="5" t="s">
        <v>6359</v>
      </c>
    </row>
    <row r="2702" spans="2:13" x14ac:dyDescent="0.25">
      <c r="B2702" s="5" t="s">
        <v>6360</v>
      </c>
    </row>
    <row r="2703" spans="2:13" x14ac:dyDescent="0.25">
      <c r="B2703" s="5" t="s">
        <v>6361</v>
      </c>
    </row>
    <row r="2704" spans="2:13" x14ac:dyDescent="0.25">
      <c r="B2704" s="5" t="s">
        <v>6362</v>
      </c>
    </row>
    <row r="2705" spans="2:7" x14ac:dyDescent="0.25">
      <c r="B2705" s="5" t="s">
        <v>6363</v>
      </c>
    </row>
    <row r="2706" spans="2:7" x14ac:dyDescent="0.25">
      <c r="B2706" s="5" t="s">
        <v>6364</v>
      </c>
    </row>
    <row r="2707" spans="2:7" x14ac:dyDescent="0.25">
      <c r="B2707" s="5" t="s">
        <v>6365</v>
      </c>
    </row>
    <row r="2708" spans="2:7" x14ac:dyDescent="0.25">
      <c r="B2708" s="5" t="s">
        <v>6366</v>
      </c>
    </row>
    <row r="2709" spans="2:7" x14ac:dyDescent="0.25">
      <c r="B2709" s="5" t="s">
        <v>6367</v>
      </c>
    </row>
    <row r="2710" spans="2:7" x14ac:dyDescent="0.25">
      <c r="B2710" s="5" t="s">
        <v>6368</v>
      </c>
    </row>
    <row r="2711" spans="2:7" x14ac:dyDescent="0.25">
      <c r="B2711" s="5" t="s">
        <v>6369</v>
      </c>
    </row>
    <row r="2712" spans="2:7" x14ac:dyDescent="0.25">
      <c r="B2712" s="5" t="s">
        <v>6370</v>
      </c>
    </row>
    <row r="2713" spans="2:7" x14ac:dyDescent="0.25">
      <c r="B2713" s="5" t="s">
        <v>6371</v>
      </c>
    </row>
    <row r="2714" spans="2:7" x14ac:dyDescent="0.25">
      <c r="B2714" s="5" t="s">
        <v>6372</v>
      </c>
      <c r="C2714" s="5" t="s">
        <v>6373</v>
      </c>
      <c r="D2714" s="5" t="s">
        <v>6374</v>
      </c>
      <c r="E2714" s="5" t="s">
        <v>1107</v>
      </c>
    </row>
    <row r="2715" spans="2:7" x14ac:dyDescent="0.25">
      <c r="B2715" s="5" t="s">
        <v>6375</v>
      </c>
    </row>
    <row r="2716" spans="2:7" x14ac:dyDescent="0.25">
      <c r="B2716" s="5" t="s">
        <v>6376</v>
      </c>
    </row>
    <row r="2717" spans="2:7" x14ac:dyDescent="0.25">
      <c r="B2717" s="5" t="s">
        <v>6377</v>
      </c>
    </row>
    <row r="2718" spans="2:7" x14ac:dyDescent="0.25">
      <c r="B2718" s="5" t="s">
        <v>6378</v>
      </c>
    </row>
    <row r="2719" spans="2:7" x14ac:dyDescent="0.25">
      <c r="B2719" s="5" t="s">
        <v>6379</v>
      </c>
    </row>
    <row r="2720" spans="2:7" x14ac:dyDescent="0.25">
      <c r="B2720" s="5" t="s">
        <v>6380</v>
      </c>
      <c r="C2720" s="5" t="s">
        <v>6381</v>
      </c>
      <c r="D2720" s="5" t="s">
        <v>6382</v>
      </c>
      <c r="E2720" s="5" t="s">
        <v>6383</v>
      </c>
      <c r="F2720" s="5" t="s">
        <v>6384</v>
      </c>
      <c r="G2720" s="5" t="s">
        <v>6385</v>
      </c>
    </row>
    <row r="2721" spans="2:13" x14ac:dyDescent="0.25">
      <c r="B2721" s="5" t="s">
        <v>6386</v>
      </c>
    </row>
    <row r="2722" spans="2:13" x14ac:dyDescent="0.25">
      <c r="B2722" s="5" t="s">
        <v>6387</v>
      </c>
      <c r="C2722" s="5" t="s">
        <v>6388</v>
      </c>
      <c r="D2722" s="5" t="s">
        <v>2318</v>
      </c>
      <c r="E2722" s="5" t="s">
        <v>6389</v>
      </c>
      <c r="F2722" s="5" t="s">
        <v>6390</v>
      </c>
      <c r="G2722" s="5" t="s">
        <v>6391</v>
      </c>
      <c r="H2722" s="5" t="s">
        <v>6392</v>
      </c>
      <c r="I2722" s="5" t="s">
        <v>6393</v>
      </c>
      <c r="J2722" s="5" t="s">
        <v>6394</v>
      </c>
      <c r="K2722" s="5" t="s">
        <v>6395</v>
      </c>
      <c r="L2722" s="5" t="s">
        <v>5661</v>
      </c>
      <c r="M2722" s="5" t="s">
        <v>6396</v>
      </c>
    </row>
    <row r="2723" spans="2:13" x14ac:dyDescent="0.25">
      <c r="B2723" s="5" t="s">
        <v>6397</v>
      </c>
    </row>
    <row r="2724" spans="2:13" x14ac:dyDescent="0.25">
      <c r="B2724" s="5" t="s">
        <v>6398</v>
      </c>
    </row>
    <row r="2725" spans="2:13" x14ac:dyDescent="0.25">
      <c r="B2725" s="5" t="s">
        <v>6399</v>
      </c>
    </row>
    <row r="2726" spans="2:13" x14ac:dyDescent="0.25">
      <c r="B2726" s="5" t="s">
        <v>6400</v>
      </c>
      <c r="C2726" s="5" t="s">
        <v>1107</v>
      </c>
    </row>
    <row r="2727" spans="2:13" x14ac:dyDescent="0.25">
      <c r="B2727" s="5" t="s">
        <v>6401</v>
      </c>
    </row>
    <row r="2728" spans="2:13" x14ac:dyDescent="0.25">
      <c r="B2728" s="5" t="s">
        <v>6402</v>
      </c>
      <c r="C2728" s="5" t="s">
        <v>6403</v>
      </c>
      <c r="D2728" s="5" t="s">
        <v>6404</v>
      </c>
      <c r="E2728" s="5" t="s">
        <v>6405</v>
      </c>
    </row>
    <row r="2729" spans="2:13" x14ac:dyDescent="0.25">
      <c r="B2729" s="5" t="s">
        <v>6406</v>
      </c>
    </row>
    <row r="2730" spans="2:13" x14ac:dyDescent="0.25">
      <c r="B2730" s="5" t="s">
        <v>6407</v>
      </c>
    </row>
    <row r="2731" spans="2:13" x14ac:dyDescent="0.25">
      <c r="B2731" s="5" t="s">
        <v>6408</v>
      </c>
    </row>
    <row r="2732" spans="2:13" x14ac:dyDescent="0.25">
      <c r="B2732" s="5" t="s">
        <v>6409</v>
      </c>
    </row>
    <row r="2733" spans="2:13" x14ac:dyDescent="0.25">
      <c r="B2733" s="5" t="s">
        <v>6410</v>
      </c>
    </row>
    <row r="2734" spans="2:13" x14ac:dyDescent="0.25">
      <c r="B2734" s="5" t="s">
        <v>6411</v>
      </c>
    </row>
    <row r="2735" spans="2:13" x14ac:dyDescent="0.25">
      <c r="B2735" s="5" t="s">
        <v>6412</v>
      </c>
    </row>
    <row r="2736" spans="2:13" x14ac:dyDescent="0.25">
      <c r="B2736" s="5" t="s">
        <v>6413</v>
      </c>
    </row>
    <row r="2737" spans="2:13" x14ac:dyDescent="0.25">
      <c r="B2737" s="5" t="s">
        <v>6414</v>
      </c>
    </row>
    <row r="2738" spans="2:13" x14ac:dyDescent="0.25">
      <c r="B2738" s="5" t="s">
        <v>6415</v>
      </c>
    </row>
    <row r="2739" spans="2:13" x14ac:dyDescent="0.25">
      <c r="B2739" s="5" t="s">
        <v>6416</v>
      </c>
    </row>
    <row r="2740" spans="2:13" x14ac:dyDescent="0.25">
      <c r="B2740" s="5" t="s">
        <v>6417</v>
      </c>
    </row>
    <row r="2741" spans="2:13" x14ac:dyDescent="0.25">
      <c r="B2741" s="5" t="s">
        <v>6418</v>
      </c>
    </row>
    <row r="2742" spans="2:13" x14ac:dyDescent="0.25">
      <c r="B2742" s="5" t="s">
        <v>6419</v>
      </c>
    </row>
    <row r="2743" spans="2:13" x14ac:dyDescent="0.25">
      <c r="B2743" s="5" t="s">
        <v>6420</v>
      </c>
    </row>
    <row r="2744" spans="2:13" x14ac:dyDescent="0.25">
      <c r="B2744" s="5" t="s">
        <v>6421</v>
      </c>
    </row>
    <row r="2745" spans="2:13" x14ac:dyDescent="0.25">
      <c r="B2745" s="5" t="s">
        <v>6422</v>
      </c>
    </row>
    <row r="2746" spans="2:13" x14ac:dyDescent="0.25">
      <c r="B2746" s="5" t="s">
        <v>6423</v>
      </c>
      <c r="C2746" s="5" t="s">
        <v>6424</v>
      </c>
      <c r="D2746" s="5" t="s">
        <v>6425</v>
      </c>
      <c r="E2746" s="5" t="s">
        <v>6426</v>
      </c>
      <c r="F2746" s="5" t="s">
        <v>6427</v>
      </c>
      <c r="G2746" s="5" t="s">
        <v>6428</v>
      </c>
      <c r="H2746" s="5" t="s">
        <v>6429</v>
      </c>
      <c r="I2746" s="5" t="s">
        <v>6430</v>
      </c>
      <c r="J2746" s="5" t="s">
        <v>6431</v>
      </c>
      <c r="K2746" s="5" t="s">
        <v>6432</v>
      </c>
      <c r="L2746" s="5" t="s">
        <v>6433</v>
      </c>
      <c r="M2746" s="5" t="s">
        <v>6434</v>
      </c>
    </row>
    <row r="2747" spans="2:13" x14ac:dyDescent="0.25">
      <c r="B2747" s="5" t="s">
        <v>6435</v>
      </c>
    </row>
    <row r="2748" spans="2:13" x14ac:dyDescent="0.25">
      <c r="B2748" s="5" t="s">
        <v>6436</v>
      </c>
    </row>
    <row r="2749" spans="2:13" x14ac:dyDescent="0.25">
      <c r="B2749" s="5" t="s">
        <v>6437</v>
      </c>
    </row>
    <row r="2750" spans="2:13" x14ac:dyDescent="0.25">
      <c r="B2750" s="5" t="s">
        <v>6438</v>
      </c>
    </row>
    <row r="2751" spans="2:13" x14ac:dyDescent="0.25">
      <c r="B2751" s="5" t="s">
        <v>6439</v>
      </c>
    </row>
    <row r="2752" spans="2:13" x14ac:dyDescent="0.25">
      <c r="B2752" s="5" t="s">
        <v>6440</v>
      </c>
    </row>
    <row r="2753" spans="2:2" x14ac:dyDescent="0.25">
      <c r="B2753" s="5" t="s">
        <v>6441</v>
      </c>
    </row>
    <row r="2754" spans="2:2" x14ac:dyDescent="0.25">
      <c r="B2754" s="5" t="s">
        <v>6442</v>
      </c>
    </row>
    <row r="2755" spans="2:2" x14ac:dyDescent="0.25">
      <c r="B2755" s="5" t="s">
        <v>6443</v>
      </c>
    </row>
    <row r="2756" spans="2:2" x14ac:dyDescent="0.25">
      <c r="B2756" s="5" t="s">
        <v>6444</v>
      </c>
    </row>
    <row r="2757" spans="2:2" x14ac:dyDescent="0.25">
      <c r="B2757" s="5" t="s">
        <v>6445</v>
      </c>
    </row>
    <row r="2758" spans="2:2" x14ac:dyDescent="0.25">
      <c r="B2758" s="5" t="s">
        <v>6446</v>
      </c>
    </row>
    <row r="2759" spans="2:2" x14ac:dyDescent="0.25">
      <c r="B2759" s="5" t="s">
        <v>6447</v>
      </c>
    </row>
    <row r="2760" spans="2:2" x14ac:dyDescent="0.25">
      <c r="B2760" s="5" t="s">
        <v>6448</v>
      </c>
    </row>
    <row r="2761" spans="2:2" x14ac:dyDescent="0.25">
      <c r="B2761" s="5" t="s">
        <v>6449</v>
      </c>
    </row>
    <row r="2762" spans="2:2" x14ac:dyDescent="0.25">
      <c r="B2762" s="5" t="s">
        <v>6450</v>
      </c>
    </row>
    <row r="2763" spans="2:2" x14ac:dyDescent="0.25">
      <c r="B2763" s="5" t="s">
        <v>6451</v>
      </c>
    </row>
    <row r="2764" spans="2:2" x14ac:dyDescent="0.25">
      <c r="B2764" s="5" t="s">
        <v>6452</v>
      </c>
    </row>
    <row r="2765" spans="2:2" x14ac:dyDescent="0.25">
      <c r="B2765" s="5" t="s">
        <v>6453</v>
      </c>
    </row>
    <row r="2766" spans="2:2" x14ac:dyDescent="0.25">
      <c r="B2766" s="5" t="s">
        <v>6454</v>
      </c>
    </row>
    <row r="2767" spans="2:2" x14ac:dyDescent="0.25">
      <c r="B2767" s="5" t="s">
        <v>6455</v>
      </c>
    </row>
    <row r="2768" spans="2:2" x14ac:dyDescent="0.25">
      <c r="B2768" s="5" t="s">
        <v>6456</v>
      </c>
    </row>
    <row r="2769" spans="2:13" x14ac:dyDescent="0.25">
      <c r="B2769" s="5" t="s">
        <v>6457</v>
      </c>
    </row>
    <row r="2770" spans="2:13" x14ac:dyDescent="0.25">
      <c r="B2770" s="5" t="s">
        <v>6458</v>
      </c>
    </row>
    <row r="2771" spans="2:13" x14ac:dyDescent="0.25">
      <c r="B2771" s="5" t="s">
        <v>6459</v>
      </c>
    </row>
    <row r="2772" spans="2:13" x14ac:dyDescent="0.25">
      <c r="B2772" s="5" t="s">
        <v>6460</v>
      </c>
    </row>
    <row r="2773" spans="2:13" x14ac:dyDescent="0.25">
      <c r="B2773" s="5" t="s">
        <v>6461</v>
      </c>
    </row>
    <row r="2774" spans="2:13" x14ac:dyDescent="0.25">
      <c r="B2774" s="5" t="s">
        <v>6462</v>
      </c>
    </row>
    <row r="2775" spans="2:13" x14ac:dyDescent="0.25">
      <c r="B2775" s="5" t="s">
        <v>6463</v>
      </c>
    </row>
    <row r="2776" spans="2:13" x14ac:dyDescent="0.25">
      <c r="B2776" s="5" t="s">
        <v>6464</v>
      </c>
    </row>
    <row r="2777" spans="2:13" x14ac:dyDescent="0.25">
      <c r="B2777" s="5" t="s">
        <v>6465</v>
      </c>
    </row>
    <row r="2778" spans="2:13" x14ac:dyDescent="0.25">
      <c r="B2778" s="5" t="s">
        <v>6466</v>
      </c>
    </row>
    <row r="2779" spans="2:13" x14ac:dyDescent="0.25">
      <c r="B2779" s="5" t="s">
        <v>6467</v>
      </c>
      <c r="C2779" s="5" t="s">
        <v>6468</v>
      </c>
      <c r="D2779" s="5" t="s">
        <v>6469</v>
      </c>
      <c r="E2779" s="5" t="s">
        <v>6470</v>
      </c>
      <c r="F2779" s="5" t="s">
        <v>6471</v>
      </c>
      <c r="G2779" s="5" t="s">
        <v>6472</v>
      </c>
      <c r="H2779" s="5" t="s">
        <v>6473</v>
      </c>
      <c r="I2779" s="5" t="s">
        <v>6474</v>
      </c>
      <c r="J2779" s="5" t="s">
        <v>6475</v>
      </c>
      <c r="K2779" s="5" t="s">
        <v>6476</v>
      </c>
      <c r="L2779" s="5" t="s">
        <v>6477</v>
      </c>
      <c r="M2779" s="5" t="s">
        <v>6478</v>
      </c>
    </row>
    <row r="2780" spans="2:13" x14ac:dyDescent="0.25">
      <c r="B2780" s="5" t="s">
        <v>6479</v>
      </c>
    </row>
    <row r="2781" spans="2:13" x14ac:dyDescent="0.25">
      <c r="B2781" s="5" t="s">
        <v>6480</v>
      </c>
    </row>
    <row r="2782" spans="2:13" x14ac:dyDescent="0.25">
      <c r="B2782" s="5" t="s">
        <v>6481</v>
      </c>
    </row>
    <row r="2783" spans="2:13" x14ac:dyDescent="0.25">
      <c r="B2783" s="5" t="s">
        <v>6482</v>
      </c>
    </row>
    <row r="2784" spans="2:13" x14ac:dyDescent="0.25">
      <c r="B2784" s="5" t="s">
        <v>6483</v>
      </c>
    </row>
    <row r="2785" spans="2:8" x14ac:dyDescent="0.25">
      <c r="B2785" s="5" t="s">
        <v>6484</v>
      </c>
    </row>
    <row r="2786" spans="2:8" x14ac:dyDescent="0.25">
      <c r="B2786" s="5" t="s">
        <v>6485</v>
      </c>
    </row>
    <row r="2787" spans="2:8" x14ac:dyDescent="0.25">
      <c r="B2787" s="5" t="s">
        <v>6486</v>
      </c>
    </row>
    <row r="2788" spans="2:8" x14ac:dyDescent="0.25">
      <c r="B2788" s="5" t="s">
        <v>6487</v>
      </c>
    </row>
    <row r="2789" spans="2:8" x14ac:dyDescent="0.25">
      <c r="B2789" s="5" t="s">
        <v>6488</v>
      </c>
    </row>
    <row r="2790" spans="2:8" x14ac:dyDescent="0.25">
      <c r="B2790" s="5" t="s">
        <v>6489</v>
      </c>
    </row>
    <row r="2791" spans="2:8" x14ac:dyDescent="0.25">
      <c r="B2791" s="5" t="s">
        <v>6490</v>
      </c>
    </row>
    <row r="2792" spans="2:8" x14ac:dyDescent="0.25">
      <c r="B2792" s="5" t="s">
        <v>6491</v>
      </c>
    </row>
    <row r="2793" spans="2:8" x14ac:dyDescent="0.25">
      <c r="B2793" s="5" t="s">
        <v>6492</v>
      </c>
      <c r="C2793" s="5" t="s">
        <v>6493</v>
      </c>
      <c r="D2793" s="5" t="s">
        <v>6494</v>
      </c>
      <c r="E2793" s="5" t="s">
        <v>6495</v>
      </c>
      <c r="F2793" s="5" t="s">
        <v>6496</v>
      </c>
      <c r="G2793" s="5" t="s">
        <v>6497</v>
      </c>
      <c r="H2793" s="5" t="s">
        <v>6498</v>
      </c>
    </row>
    <row r="2794" spans="2:8" x14ac:dyDescent="0.25">
      <c r="B2794" s="5" t="s">
        <v>6499</v>
      </c>
      <c r="C2794" s="5" t="s">
        <v>897</v>
      </c>
      <c r="D2794" s="5" t="s">
        <v>6500</v>
      </c>
      <c r="E2794" s="5" t="s">
        <v>5238</v>
      </c>
    </row>
    <row r="2795" spans="2:8" x14ac:dyDescent="0.25">
      <c r="B2795" s="5" t="s">
        <v>6501</v>
      </c>
    </row>
    <row r="2796" spans="2:8" x14ac:dyDescent="0.25">
      <c r="B2796" s="5" t="s">
        <v>6502</v>
      </c>
    </row>
    <row r="2797" spans="2:8" x14ac:dyDescent="0.25">
      <c r="B2797" s="5" t="s">
        <v>6503</v>
      </c>
    </row>
    <row r="2798" spans="2:8" x14ac:dyDescent="0.25">
      <c r="B2798" s="5" t="s">
        <v>6504</v>
      </c>
    </row>
    <row r="2799" spans="2:8" x14ac:dyDescent="0.25">
      <c r="B2799" s="5" t="s">
        <v>6505</v>
      </c>
    </row>
    <row r="2800" spans="2:8" x14ac:dyDescent="0.25">
      <c r="B2800" s="5" t="s">
        <v>6506</v>
      </c>
    </row>
    <row r="2801" spans="2:9" x14ac:dyDescent="0.25">
      <c r="B2801" s="5" t="s">
        <v>6507</v>
      </c>
    </row>
    <row r="2802" spans="2:9" x14ac:dyDescent="0.25">
      <c r="B2802" s="5" t="s">
        <v>6508</v>
      </c>
    </row>
    <row r="2803" spans="2:9" x14ac:dyDescent="0.25">
      <c r="B2803" s="5" t="s">
        <v>6437</v>
      </c>
    </row>
    <row r="2804" spans="2:9" x14ac:dyDescent="0.25">
      <c r="B2804" s="5" t="s">
        <v>6509</v>
      </c>
    </row>
    <row r="2805" spans="2:9" x14ac:dyDescent="0.25">
      <c r="B2805" s="5" t="s">
        <v>6510</v>
      </c>
      <c r="C2805" s="5" t="s">
        <v>6511</v>
      </c>
      <c r="D2805" s="5" t="s">
        <v>6512</v>
      </c>
      <c r="E2805" s="5" t="s">
        <v>3964</v>
      </c>
    </row>
    <row r="2806" spans="2:9" x14ac:dyDescent="0.25">
      <c r="B2806" s="5" t="s">
        <v>6513</v>
      </c>
    </row>
    <row r="2807" spans="2:9" x14ac:dyDescent="0.25">
      <c r="B2807" s="5" t="s">
        <v>6514</v>
      </c>
    </row>
    <row r="2808" spans="2:9" x14ac:dyDescent="0.25">
      <c r="B2808" s="5" t="s">
        <v>6515</v>
      </c>
    </row>
    <row r="2809" spans="2:9" x14ac:dyDescent="0.25">
      <c r="B2809" s="5" t="s">
        <v>6516</v>
      </c>
    </row>
    <row r="2810" spans="2:9" x14ac:dyDescent="0.25">
      <c r="B2810" s="5" t="s">
        <v>6517</v>
      </c>
    </row>
    <row r="2811" spans="2:9" x14ac:dyDescent="0.25">
      <c r="B2811" s="5" t="s">
        <v>6518</v>
      </c>
      <c r="C2811" s="5" t="s">
        <v>6519</v>
      </c>
      <c r="D2811" s="5" t="s">
        <v>6520</v>
      </c>
      <c r="E2811" s="5" t="s">
        <v>6521</v>
      </c>
      <c r="F2811" s="5" t="s">
        <v>6522</v>
      </c>
      <c r="G2811" s="5" t="s">
        <v>6523</v>
      </c>
      <c r="H2811" s="5" t="s">
        <v>6524</v>
      </c>
      <c r="I2811" s="5" t="s">
        <v>6525</v>
      </c>
    </row>
    <row r="2812" spans="2:9" x14ac:dyDescent="0.25">
      <c r="B2812" s="5" t="s">
        <v>6526</v>
      </c>
    </row>
    <row r="2813" spans="2:9" x14ac:dyDescent="0.25">
      <c r="B2813" s="5" t="s">
        <v>6527</v>
      </c>
    </row>
    <row r="2814" spans="2:9" x14ac:dyDescent="0.25">
      <c r="B2814" s="5" t="s">
        <v>6528</v>
      </c>
    </row>
    <row r="2815" spans="2:9" x14ac:dyDescent="0.25">
      <c r="B2815" s="5" t="s">
        <v>6529</v>
      </c>
    </row>
    <row r="2816" spans="2:9" x14ac:dyDescent="0.25">
      <c r="B2816" s="5" t="s">
        <v>6530</v>
      </c>
    </row>
    <row r="2817" spans="2:2" x14ac:dyDescent="0.25">
      <c r="B2817" s="5" t="s">
        <v>6531</v>
      </c>
    </row>
    <row r="2818" spans="2:2" x14ac:dyDescent="0.25">
      <c r="B2818" s="5" t="s">
        <v>6532</v>
      </c>
    </row>
    <row r="2819" spans="2:2" x14ac:dyDescent="0.25">
      <c r="B2819" s="5" t="s">
        <v>6533</v>
      </c>
    </row>
    <row r="2820" spans="2:2" x14ac:dyDescent="0.25">
      <c r="B2820" s="5" t="s">
        <v>6534</v>
      </c>
    </row>
    <row r="2821" spans="2:2" x14ac:dyDescent="0.25">
      <c r="B2821" s="5" t="s">
        <v>6535</v>
      </c>
    </row>
    <row r="2822" spans="2:2" x14ac:dyDescent="0.25">
      <c r="B2822" s="5" t="s">
        <v>6536</v>
      </c>
    </row>
    <row r="2823" spans="2:2" x14ac:dyDescent="0.25">
      <c r="B2823" s="5" t="s">
        <v>6537</v>
      </c>
    </row>
    <row r="2824" spans="2:2" x14ac:dyDescent="0.25">
      <c r="B2824" s="5" t="s">
        <v>6538</v>
      </c>
    </row>
    <row r="2825" spans="2:2" x14ac:dyDescent="0.25">
      <c r="B2825" s="5" t="s">
        <v>6539</v>
      </c>
    </row>
    <row r="2826" spans="2:2" x14ac:dyDescent="0.25">
      <c r="B2826" s="5" t="s">
        <v>6540</v>
      </c>
    </row>
    <row r="2827" spans="2:2" x14ac:dyDescent="0.25">
      <c r="B2827" s="5" t="s">
        <v>6541</v>
      </c>
    </row>
    <row r="2828" spans="2:2" x14ac:dyDescent="0.25">
      <c r="B2828" s="5" t="s">
        <v>1433</v>
      </c>
    </row>
    <row r="2829" spans="2:2" x14ac:dyDescent="0.25">
      <c r="B2829" s="5" t="s">
        <v>6542</v>
      </c>
    </row>
    <row r="2830" spans="2:2" x14ac:dyDescent="0.25">
      <c r="B2830" s="5" t="s">
        <v>6543</v>
      </c>
    </row>
    <row r="2831" spans="2:2" x14ac:dyDescent="0.25">
      <c r="B2831" s="5" t="s">
        <v>4366</v>
      </c>
    </row>
    <row r="2832" spans="2:2" x14ac:dyDescent="0.25">
      <c r="B2832" s="5" t="s">
        <v>6544</v>
      </c>
    </row>
    <row r="2833" spans="2:13" x14ac:dyDescent="0.25">
      <c r="B2833" s="5" t="s">
        <v>1433</v>
      </c>
    </row>
    <row r="2834" spans="2:13" x14ac:dyDescent="0.25">
      <c r="B2834" s="5" t="s">
        <v>6545</v>
      </c>
    </row>
    <row r="2835" spans="2:13" x14ac:dyDescent="0.25">
      <c r="B2835" s="5" t="s">
        <v>6546</v>
      </c>
    </row>
    <row r="2836" spans="2:13" x14ac:dyDescent="0.25">
      <c r="B2836" s="5" t="s">
        <v>6547</v>
      </c>
    </row>
    <row r="2837" spans="2:13" x14ac:dyDescent="0.25">
      <c r="B2837" s="5" t="s">
        <v>6548</v>
      </c>
    </row>
    <row r="2838" spans="2:13" x14ac:dyDescent="0.25">
      <c r="B2838" s="5" t="s">
        <v>6549</v>
      </c>
      <c r="C2838" s="5" t="s">
        <v>2242</v>
      </c>
      <c r="D2838" s="5" t="s">
        <v>6550</v>
      </c>
      <c r="E2838" s="5" t="s">
        <v>6551</v>
      </c>
      <c r="F2838" s="5" t="s">
        <v>6552</v>
      </c>
      <c r="G2838" s="5" t="s">
        <v>6553</v>
      </c>
      <c r="H2838" s="5" t="s">
        <v>6554</v>
      </c>
      <c r="I2838" s="5" t="s">
        <v>6555</v>
      </c>
      <c r="J2838" s="5" t="s">
        <v>6556</v>
      </c>
      <c r="K2838" s="5" t="s">
        <v>6557</v>
      </c>
      <c r="L2838" s="5" t="s">
        <v>6558</v>
      </c>
      <c r="M2838" s="5" t="s">
        <v>6559</v>
      </c>
    </row>
    <row r="2839" spans="2:13" x14ac:dyDescent="0.25">
      <c r="B2839" s="5" t="s">
        <v>6560</v>
      </c>
    </row>
    <row r="2840" spans="2:13" x14ac:dyDescent="0.25">
      <c r="B2840" s="5" t="s">
        <v>6561</v>
      </c>
    </row>
    <row r="2841" spans="2:13" x14ac:dyDescent="0.25">
      <c r="B2841" s="5" t="s">
        <v>6562</v>
      </c>
    </row>
    <row r="2842" spans="2:13" x14ac:dyDescent="0.25">
      <c r="B2842" s="5" t="s">
        <v>6563</v>
      </c>
    </row>
    <row r="2843" spans="2:13" x14ac:dyDescent="0.25">
      <c r="B2843" s="5" t="s">
        <v>6564</v>
      </c>
    </row>
    <row r="2844" spans="2:13" x14ac:dyDescent="0.25">
      <c r="B2844" s="5" t="s">
        <v>6565</v>
      </c>
    </row>
    <row r="2845" spans="2:13" x14ac:dyDescent="0.25">
      <c r="B2845" s="5" t="s">
        <v>6566</v>
      </c>
    </row>
    <row r="2846" spans="2:13" x14ac:dyDescent="0.25">
      <c r="B2846" s="5" t="s">
        <v>6567</v>
      </c>
    </row>
    <row r="2847" spans="2:13" x14ac:dyDescent="0.25">
      <c r="B2847" s="5" t="s">
        <v>6568</v>
      </c>
    </row>
    <row r="2848" spans="2:13" x14ac:dyDescent="0.25">
      <c r="B2848" s="5" t="s">
        <v>6569</v>
      </c>
    </row>
    <row r="2849" spans="2:2" x14ac:dyDescent="0.25">
      <c r="B2849" s="5" t="s">
        <v>6570</v>
      </c>
    </row>
    <row r="2850" spans="2:2" x14ac:dyDescent="0.25">
      <c r="B2850" s="5" t="s">
        <v>6571</v>
      </c>
    </row>
    <row r="2851" spans="2:2" x14ac:dyDescent="0.25">
      <c r="B2851" s="5" t="s">
        <v>6572</v>
      </c>
    </row>
    <row r="2852" spans="2:2" x14ac:dyDescent="0.25">
      <c r="B2852" s="5" t="s">
        <v>6573</v>
      </c>
    </row>
    <row r="2853" spans="2:2" x14ac:dyDescent="0.25">
      <c r="B2853" s="5" t="s">
        <v>6574</v>
      </c>
    </row>
    <row r="2854" spans="2:2" x14ac:dyDescent="0.25">
      <c r="B2854" s="5" t="s">
        <v>6575</v>
      </c>
    </row>
    <row r="2855" spans="2:2" x14ac:dyDescent="0.25">
      <c r="B2855" s="5" t="s">
        <v>6576</v>
      </c>
    </row>
    <row r="2856" spans="2:2" x14ac:dyDescent="0.25">
      <c r="B2856" s="5" t="s">
        <v>6577</v>
      </c>
    </row>
    <row r="2857" spans="2:2" x14ac:dyDescent="0.25">
      <c r="B2857" s="5" t="s">
        <v>6578</v>
      </c>
    </row>
    <row r="2858" spans="2:2" x14ac:dyDescent="0.25">
      <c r="B2858" s="5" t="s">
        <v>6579</v>
      </c>
    </row>
    <row r="2859" spans="2:2" x14ac:dyDescent="0.25">
      <c r="B2859" s="5" t="s">
        <v>6580</v>
      </c>
    </row>
    <row r="2860" spans="2:2" x14ac:dyDescent="0.25">
      <c r="B2860" s="5" t="s">
        <v>6581</v>
      </c>
    </row>
    <row r="2861" spans="2:2" x14ac:dyDescent="0.25">
      <c r="B2861" s="5" t="s">
        <v>6582</v>
      </c>
    </row>
    <row r="2862" spans="2:2" x14ac:dyDescent="0.25">
      <c r="B2862" s="5" t="s">
        <v>6583</v>
      </c>
    </row>
    <row r="2863" spans="2:2" x14ac:dyDescent="0.25">
      <c r="B2863" s="5" t="s">
        <v>6584</v>
      </c>
    </row>
    <row r="2864" spans="2:2" x14ac:dyDescent="0.25">
      <c r="B2864" s="5" t="s">
        <v>6585</v>
      </c>
    </row>
    <row r="2865" spans="2:2" x14ac:dyDescent="0.25">
      <c r="B2865" s="5" t="s">
        <v>6586</v>
      </c>
    </row>
    <row r="2866" spans="2:2" x14ac:dyDescent="0.25">
      <c r="B2866" s="5" t="s">
        <v>6587</v>
      </c>
    </row>
    <row r="2867" spans="2:2" x14ac:dyDescent="0.25">
      <c r="B2867" s="5" t="s">
        <v>6588</v>
      </c>
    </row>
    <row r="2868" spans="2:2" x14ac:dyDescent="0.25">
      <c r="B2868" s="5" t="s">
        <v>6589</v>
      </c>
    </row>
    <row r="2869" spans="2:2" x14ac:dyDescent="0.25">
      <c r="B2869" s="5" t="s">
        <v>6590</v>
      </c>
    </row>
    <row r="2870" spans="2:2" x14ac:dyDescent="0.25">
      <c r="B2870" s="5" t="s">
        <v>6591</v>
      </c>
    </row>
    <row r="2871" spans="2:2" x14ac:dyDescent="0.25">
      <c r="B2871" s="5" t="s">
        <v>6592</v>
      </c>
    </row>
    <row r="2872" spans="2:2" x14ac:dyDescent="0.25">
      <c r="B2872" s="5" t="s">
        <v>6593</v>
      </c>
    </row>
    <row r="2873" spans="2:2" x14ac:dyDescent="0.25">
      <c r="B2873" s="5" t="s">
        <v>6594</v>
      </c>
    </row>
    <row r="2874" spans="2:2" x14ac:dyDescent="0.25">
      <c r="B2874" s="5" t="s">
        <v>6595</v>
      </c>
    </row>
    <row r="2875" spans="2:2" x14ac:dyDescent="0.25">
      <c r="B2875" s="5" t="s">
        <v>6596</v>
      </c>
    </row>
    <row r="2876" spans="2:2" x14ac:dyDescent="0.25">
      <c r="B2876" s="5" t="s">
        <v>6597</v>
      </c>
    </row>
    <row r="2877" spans="2:2" x14ac:dyDescent="0.25">
      <c r="B2877" s="5" t="s">
        <v>6598</v>
      </c>
    </row>
    <row r="2878" spans="2:2" x14ac:dyDescent="0.25">
      <c r="B2878" s="5" t="s">
        <v>6599</v>
      </c>
    </row>
    <row r="2879" spans="2:2" x14ac:dyDescent="0.25">
      <c r="B2879" s="5" t="s">
        <v>6600</v>
      </c>
    </row>
    <row r="2880" spans="2:2" x14ac:dyDescent="0.25">
      <c r="B2880" s="5" t="s">
        <v>6601</v>
      </c>
    </row>
    <row r="2881" spans="2:13" x14ac:dyDescent="0.25">
      <c r="B2881" s="5" t="s">
        <v>6602</v>
      </c>
    </row>
    <row r="2882" spans="2:13" x14ac:dyDescent="0.25">
      <c r="B2882" s="5" t="s">
        <v>6603</v>
      </c>
    </row>
    <row r="2883" spans="2:13" x14ac:dyDescent="0.25">
      <c r="B2883" s="5" t="s">
        <v>6604</v>
      </c>
    </row>
    <row r="2884" spans="2:13" x14ac:dyDescent="0.25">
      <c r="B2884" s="5" t="s">
        <v>6605</v>
      </c>
    </row>
    <row r="2885" spans="2:13" x14ac:dyDescent="0.25">
      <c r="B2885" s="5" t="s">
        <v>6606</v>
      </c>
    </row>
    <row r="2886" spans="2:13" x14ac:dyDescent="0.25">
      <c r="B2886" s="5" t="s">
        <v>6607</v>
      </c>
    </row>
    <row r="2887" spans="2:13" x14ac:dyDescent="0.25">
      <c r="B2887" s="5" t="s">
        <v>6608</v>
      </c>
    </row>
    <row r="2888" spans="2:13" x14ac:dyDescent="0.25">
      <c r="B2888" s="5" t="s">
        <v>6609</v>
      </c>
    </row>
    <row r="2889" spans="2:13" x14ac:dyDescent="0.25">
      <c r="B2889" s="5" t="s">
        <v>6610</v>
      </c>
    </row>
    <row r="2890" spans="2:13" x14ac:dyDescent="0.25">
      <c r="B2890" s="5" t="s">
        <v>6611</v>
      </c>
    </row>
    <row r="2891" spans="2:13" x14ac:dyDescent="0.25">
      <c r="B2891" s="5" t="s">
        <v>6612</v>
      </c>
      <c r="C2891" s="5" t="s">
        <v>6613</v>
      </c>
      <c r="D2891" s="5" t="s">
        <v>6614</v>
      </c>
      <c r="E2891" s="5" t="s">
        <v>6615</v>
      </c>
      <c r="F2891" s="5" t="s">
        <v>6616</v>
      </c>
      <c r="G2891" s="5" t="s">
        <v>6617</v>
      </c>
      <c r="H2891" s="5" t="s">
        <v>6618</v>
      </c>
      <c r="I2891" s="5" t="s">
        <v>6619</v>
      </c>
      <c r="J2891" s="5" t="s">
        <v>6620</v>
      </c>
      <c r="K2891" s="5" t="s">
        <v>6621</v>
      </c>
      <c r="L2891" s="5" t="s">
        <v>6622</v>
      </c>
      <c r="M2891" s="5" t="s">
        <v>6623</v>
      </c>
    </row>
    <row r="2892" spans="2:13" x14ac:dyDescent="0.25">
      <c r="B2892" s="5" t="s">
        <v>6624</v>
      </c>
    </row>
    <row r="2893" spans="2:13" x14ac:dyDescent="0.25">
      <c r="B2893" s="5" t="s">
        <v>6625</v>
      </c>
    </row>
    <row r="2894" spans="2:13" x14ac:dyDescent="0.25">
      <c r="B2894" s="5" t="s">
        <v>6626</v>
      </c>
    </row>
    <row r="2895" spans="2:13" x14ac:dyDescent="0.25">
      <c r="B2895" s="5" t="s">
        <v>6627</v>
      </c>
    </row>
    <row r="2896" spans="2:13" x14ac:dyDescent="0.25">
      <c r="B2896" s="5" t="s">
        <v>6628</v>
      </c>
    </row>
    <row r="2897" spans="2:13" x14ac:dyDescent="0.25">
      <c r="B2897" s="5" t="s">
        <v>6629</v>
      </c>
    </row>
    <row r="2898" spans="2:13" x14ac:dyDescent="0.25">
      <c r="B2898" s="5" t="s">
        <v>6630</v>
      </c>
    </row>
    <row r="2899" spans="2:13" x14ac:dyDescent="0.25">
      <c r="B2899" s="5" t="s">
        <v>6631</v>
      </c>
    </row>
    <row r="2900" spans="2:13" x14ac:dyDescent="0.25">
      <c r="B2900" s="5" t="s">
        <v>6632</v>
      </c>
    </row>
    <row r="2901" spans="2:13" x14ac:dyDescent="0.25">
      <c r="B2901" s="5" t="s">
        <v>6633</v>
      </c>
    </row>
    <row r="2902" spans="2:13" x14ac:dyDescent="0.25">
      <c r="B2902" s="5" t="s">
        <v>6634</v>
      </c>
    </row>
    <row r="2903" spans="2:13" x14ac:dyDescent="0.25">
      <c r="B2903" s="5" t="s">
        <v>6635</v>
      </c>
      <c r="C2903" s="5" t="s">
        <v>6636</v>
      </c>
      <c r="D2903" s="5" t="s">
        <v>6637</v>
      </c>
      <c r="E2903" s="5" t="s">
        <v>6638</v>
      </c>
      <c r="F2903" s="5" t="s">
        <v>6639</v>
      </c>
      <c r="G2903" s="5" t="s">
        <v>6640</v>
      </c>
      <c r="H2903" s="5" t="s">
        <v>6641</v>
      </c>
      <c r="I2903" s="5" t="s">
        <v>6642</v>
      </c>
      <c r="J2903" s="5" t="s">
        <v>6643</v>
      </c>
      <c r="K2903" s="5" t="s">
        <v>6644</v>
      </c>
      <c r="L2903" s="5" t="s">
        <v>6645</v>
      </c>
      <c r="M2903" s="5" t="s">
        <v>6646</v>
      </c>
    </row>
    <row r="2904" spans="2:13" x14ac:dyDescent="0.25">
      <c r="B2904" s="5" t="s">
        <v>6647</v>
      </c>
    </row>
    <row r="2905" spans="2:13" x14ac:dyDescent="0.25">
      <c r="B2905" s="5" t="s">
        <v>6648</v>
      </c>
    </row>
    <row r="2906" spans="2:13" x14ac:dyDescent="0.25">
      <c r="B2906" s="5" t="s">
        <v>6649</v>
      </c>
    </row>
    <row r="2907" spans="2:13" x14ac:dyDescent="0.25">
      <c r="B2907" s="5" t="s">
        <v>6650</v>
      </c>
    </row>
    <row r="2908" spans="2:13" x14ac:dyDescent="0.25">
      <c r="B2908" s="5" t="s">
        <v>6651</v>
      </c>
    </row>
    <row r="2909" spans="2:13" x14ac:dyDescent="0.25">
      <c r="B2909" s="5" t="s">
        <v>6652</v>
      </c>
    </row>
    <row r="2910" spans="2:13" x14ac:dyDescent="0.25">
      <c r="B2910" s="5" t="s">
        <v>6653</v>
      </c>
    </row>
    <row r="2911" spans="2:13" x14ac:dyDescent="0.25">
      <c r="B2911" s="5" t="s">
        <v>6654</v>
      </c>
    </row>
    <row r="2912" spans="2:13" x14ac:dyDescent="0.25">
      <c r="B2912" s="5" t="s">
        <v>6655</v>
      </c>
    </row>
    <row r="2913" spans="2:4" x14ac:dyDescent="0.25">
      <c r="B2913" s="5" t="s">
        <v>6656</v>
      </c>
    </row>
    <row r="2914" spans="2:4" x14ac:dyDescent="0.25">
      <c r="B2914" s="5" t="s">
        <v>6657</v>
      </c>
    </row>
    <row r="2915" spans="2:4" x14ac:dyDescent="0.25">
      <c r="B2915" s="5" t="s">
        <v>6658</v>
      </c>
    </row>
    <row r="2916" spans="2:4" x14ac:dyDescent="0.25">
      <c r="B2916" s="5" t="s">
        <v>6659</v>
      </c>
    </row>
    <row r="2917" spans="2:4" x14ac:dyDescent="0.25">
      <c r="B2917" s="5" t="s">
        <v>6660</v>
      </c>
    </row>
    <row r="2918" spans="2:4" x14ac:dyDescent="0.25">
      <c r="B2918" s="5" t="s">
        <v>6661</v>
      </c>
    </row>
    <row r="2919" spans="2:4" x14ac:dyDescent="0.25">
      <c r="B2919" s="5" t="s">
        <v>6662</v>
      </c>
    </row>
    <row r="2920" spans="2:4" x14ac:dyDescent="0.25">
      <c r="B2920" s="5" t="s">
        <v>6663</v>
      </c>
    </row>
    <row r="2921" spans="2:4" x14ac:dyDescent="0.25">
      <c r="B2921" s="5" t="s">
        <v>6664</v>
      </c>
    </row>
    <row r="2922" spans="2:4" x14ac:dyDescent="0.25">
      <c r="B2922" s="5" t="s">
        <v>6665</v>
      </c>
    </row>
    <row r="2923" spans="2:4" x14ac:dyDescent="0.25">
      <c r="B2923" s="5" t="s">
        <v>6666</v>
      </c>
    </row>
    <row r="2924" spans="2:4" x14ac:dyDescent="0.25">
      <c r="B2924" s="5" t="s">
        <v>6667</v>
      </c>
    </row>
    <row r="2925" spans="2:4" x14ac:dyDescent="0.25">
      <c r="B2925" s="5" t="s">
        <v>6668</v>
      </c>
      <c r="C2925" s="5" t="s">
        <v>6669</v>
      </c>
      <c r="D2925" s="5" t="s">
        <v>6670</v>
      </c>
    </row>
    <row r="2926" spans="2:4" x14ac:dyDescent="0.25">
      <c r="B2926" s="5" t="s">
        <v>6671</v>
      </c>
    </row>
    <row r="2927" spans="2:4" x14ac:dyDescent="0.25">
      <c r="B2927" s="5" t="s">
        <v>6672</v>
      </c>
    </row>
    <row r="2928" spans="2:4" x14ac:dyDescent="0.25">
      <c r="B2928" s="5" t="s">
        <v>6673</v>
      </c>
    </row>
    <row r="2929" spans="2:13" x14ac:dyDescent="0.25">
      <c r="B2929" s="5" t="s">
        <v>6674</v>
      </c>
    </row>
    <row r="2930" spans="2:13" x14ac:dyDescent="0.25">
      <c r="B2930" s="5" t="s">
        <v>6675</v>
      </c>
      <c r="C2930" s="5" t="s">
        <v>6676</v>
      </c>
      <c r="E2930" s="5" t="s">
        <v>6677</v>
      </c>
      <c r="F2930" s="5" t="s">
        <v>6678</v>
      </c>
      <c r="G2930" s="5" t="s">
        <v>6679</v>
      </c>
      <c r="H2930" s="5" t="s">
        <v>6680</v>
      </c>
      <c r="I2930" s="5" t="s">
        <v>6681</v>
      </c>
      <c r="J2930" s="5" t="s">
        <v>6682</v>
      </c>
      <c r="K2930" s="5" t="s">
        <v>6683</v>
      </c>
      <c r="L2930" s="5" t="s">
        <v>6684</v>
      </c>
      <c r="M2930" s="5" t="s">
        <v>6685</v>
      </c>
    </row>
    <row r="2931" spans="2:13" x14ac:dyDescent="0.25">
      <c r="B2931" s="5" t="s">
        <v>6686</v>
      </c>
    </row>
    <row r="2932" spans="2:13" x14ac:dyDescent="0.25">
      <c r="B2932" s="5" t="s">
        <v>6687</v>
      </c>
    </row>
    <row r="2933" spans="2:13" x14ac:dyDescent="0.25">
      <c r="B2933" s="5" t="s">
        <v>6688</v>
      </c>
    </row>
    <row r="2934" spans="2:13" x14ac:dyDescent="0.25">
      <c r="B2934" s="5" t="s">
        <v>6689</v>
      </c>
      <c r="C2934" s="5" t="s">
        <v>6690</v>
      </c>
      <c r="D2934" s="5" t="s">
        <v>6691</v>
      </c>
      <c r="E2934" s="5" t="s">
        <v>6692</v>
      </c>
      <c r="F2934" s="5" t="s">
        <v>6693</v>
      </c>
    </row>
    <row r="2935" spans="2:13" x14ac:dyDescent="0.25">
      <c r="B2935" s="5" t="s">
        <v>6694</v>
      </c>
      <c r="C2935" s="5" t="s">
        <v>6695</v>
      </c>
      <c r="D2935" s="5" t="s">
        <v>5942</v>
      </c>
      <c r="E2935" s="5" t="s">
        <v>6696</v>
      </c>
      <c r="F2935" s="5" t="s">
        <v>6697</v>
      </c>
      <c r="G2935" s="5" t="s">
        <v>6698</v>
      </c>
      <c r="H2935" s="5" t="s">
        <v>6699</v>
      </c>
      <c r="I2935" s="5" t="s">
        <v>6700</v>
      </c>
      <c r="J2935" s="5" t="s">
        <v>6701</v>
      </c>
      <c r="K2935" s="5" t="s">
        <v>6702</v>
      </c>
      <c r="L2935" s="5" t="s">
        <v>6703</v>
      </c>
      <c r="M2935" s="5" t="s">
        <v>6704</v>
      </c>
    </row>
    <row r="2936" spans="2:13" x14ac:dyDescent="0.25">
      <c r="B2936" s="5" t="s">
        <v>6705</v>
      </c>
      <c r="C2936" s="5" t="s">
        <v>815</v>
      </c>
      <c r="D2936" s="5" t="s">
        <v>6706</v>
      </c>
      <c r="E2936" s="5" t="s">
        <v>138</v>
      </c>
      <c r="F2936" s="5" t="s">
        <v>6707</v>
      </c>
      <c r="G2936" s="5" t="s">
        <v>6708</v>
      </c>
      <c r="H2936" s="5" t="s">
        <v>6709</v>
      </c>
      <c r="I2936" s="5" t="s">
        <v>6710</v>
      </c>
      <c r="J2936" s="5" t="s">
        <v>6711</v>
      </c>
      <c r="K2936" s="5" t="s">
        <v>6712</v>
      </c>
      <c r="L2936" s="5" t="s">
        <v>6713</v>
      </c>
      <c r="M2936" s="5" t="s">
        <v>6714</v>
      </c>
    </row>
    <row r="2937" spans="2:13" x14ac:dyDescent="0.25">
      <c r="B2937" s="5" t="s">
        <v>6715</v>
      </c>
    </row>
    <row r="2938" spans="2:13" x14ac:dyDescent="0.25">
      <c r="B2938" s="5" t="s">
        <v>6716</v>
      </c>
    </row>
    <row r="2939" spans="2:13" x14ac:dyDescent="0.25">
      <c r="B2939" s="5" t="s">
        <v>6717</v>
      </c>
    </row>
    <row r="2940" spans="2:13" x14ac:dyDescent="0.25">
      <c r="B2940" s="5" t="s">
        <v>6718</v>
      </c>
    </row>
    <row r="2941" spans="2:13" x14ac:dyDescent="0.25">
      <c r="B2941" s="5" t="s">
        <v>6715</v>
      </c>
    </row>
    <row r="2942" spans="2:13" x14ac:dyDescent="0.25">
      <c r="B2942" s="5" t="s">
        <v>6719</v>
      </c>
    </row>
    <row r="2943" spans="2:13" x14ac:dyDescent="0.25">
      <c r="B2943" s="5" t="s">
        <v>6720</v>
      </c>
    </row>
    <row r="2944" spans="2:13" x14ac:dyDescent="0.25">
      <c r="B2944" s="5" t="s">
        <v>6721</v>
      </c>
    </row>
    <row r="2945" spans="2:2" x14ac:dyDescent="0.25">
      <c r="B2945" s="5" t="s">
        <v>6722</v>
      </c>
    </row>
    <row r="2946" spans="2:2" x14ac:dyDescent="0.25">
      <c r="B2946" s="5" t="s">
        <v>6723</v>
      </c>
    </row>
    <row r="2947" spans="2:2" x14ac:dyDescent="0.25">
      <c r="B2947" s="5" t="s">
        <v>6724</v>
      </c>
    </row>
    <row r="2948" spans="2:2" x14ac:dyDescent="0.25">
      <c r="B2948" s="5" t="s">
        <v>6725</v>
      </c>
    </row>
    <row r="2949" spans="2:2" x14ac:dyDescent="0.25">
      <c r="B2949" s="5" t="s">
        <v>6726</v>
      </c>
    </row>
    <row r="2950" spans="2:2" x14ac:dyDescent="0.25">
      <c r="B2950" s="5" t="s">
        <v>6727</v>
      </c>
    </row>
    <row r="2951" spans="2:2" x14ac:dyDescent="0.25">
      <c r="B2951" s="5" t="s">
        <v>6728</v>
      </c>
    </row>
    <row r="2952" spans="2:2" x14ac:dyDescent="0.25">
      <c r="B2952" s="5" t="s">
        <v>6729</v>
      </c>
    </row>
    <row r="2953" spans="2:2" x14ac:dyDescent="0.25">
      <c r="B2953" s="5" t="s">
        <v>6730</v>
      </c>
    </row>
    <row r="2954" spans="2:2" x14ac:dyDescent="0.25">
      <c r="B2954" s="5" t="s">
        <v>6731</v>
      </c>
    </row>
    <row r="2955" spans="2:2" x14ac:dyDescent="0.25">
      <c r="B2955" s="5" t="s">
        <v>6732</v>
      </c>
    </row>
    <row r="2956" spans="2:2" x14ac:dyDescent="0.25">
      <c r="B2956" s="5" t="s">
        <v>6733</v>
      </c>
    </row>
    <row r="2957" spans="2:2" x14ac:dyDescent="0.25">
      <c r="B2957" s="5" t="s">
        <v>6734</v>
      </c>
    </row>
    <row r="2958" spans="2:2" x14ac:dyDescent="0.25">
      <c r="B2958" s="5" t="s">
        <v>6735</v>
      </c>
    </row>
    <row r="2959" spans="2:2" x14ac:dyDescent="0.25">
      <c r="B2959" s="5" t="s">
        <v>6736</v>
      </c>
    </row>
    <row r="2960" spans="2:2" x14ac:dyDescent="0.25">
      <c r="B2960" s="5" t="s">
        <v>6737</v>
      </c>
    </row>
    <row r="2961" spans="2:11" x14ac:dyDescent="0.25">
      <c r="B2961" s="5" t="s">
        <v>6738</v>
      </c>
    </row>
    <row r="2962" spans="2:11" x14ac:dyDescent="0.25">
      <c r="B2962" s="5" t="s">
        <v>6739</v>
      </c>
    </row>
    <row r="2963" spans="2:11" x14ac:dyDescent="0.25">
      <c r="B2963" s="5" t="s">
        <v>6740</v>
      </c>
    </row>
    <row r="2964" spans="2:11" x14ac:dyDescent="0.25">
      <c r="B2964" s="5" t="s">
        <v>6741</v>
      </c>
    </row>
    <row r="2965" spans="2:11" x14ac:dyDescent="0.25">
      <c r="B2965" s="5" t="s">
        <v>6742</v>
      </c>
    </row>
    <row r="2966" spans="2:11" x14ac:dyDescent="0.25">
      <c r="B2966" s="5" t="s">
        <v>6743</v>
      </c>
    </row>
    <row r="2967" spans="2:11" x14ac:dyDescent="0.25">
      <c r="B2967" s="5" t="s">
        <v>6744</v>
      </c>
    </row>
    <row r="2968" spans="2:11" x14ac:dyDescent="0.25">
      <c r="B2968" s="5" t="s">
        <v>6745</v>
      </c>
    </row>
    <row r="2969" spans="2:11" x14ac:dyDescent="0.25">
      <c r="B2969" s="5" t="s">
        <v>6746</v>
      </c>
    </row>
    <row r="2970" spans="2:11" x14ac:dyDescent="0.25">
      <c r="B2970" s="5" t="s">
        <v>6747</v>
      </c>
    </row>
    <row r="2971" spans="2:11" x14ac:dyDescent="0.25">
      <c r="B2971" s="5" t="s">
        <v>6748</v>
      </c>
    </row>
    <row r="2972" spans="2:11" x14ac:dyDescent="0.25">
      <c r="B2972" s="5" t="s">
        <v>6749</v>
      </c>
    </row>
    <row r="2973" spans="2:11" x14ac:dyDescent="0.25">
      <c r="B2973" s="5" t="s">
        <v>6750</v>
      </c>
    </row>
    <row r="2974" spans="2:11" x14ac:dyDescent="0.25">
      <c r="B2974" s="5" t="s">
        <v>6751</v>
      </c>
    </row>
    <row r="2975" spans="2:11" x14ac:dyDescent="0.25">
      <c r="B2975" s="5" t="s">
        <v>6752</v>
      </c>
      <c r="C2975" s="5" t="s">
        <v>2520</v>
      </c>
      <c r="D2975" s="5" t="s">
        <v>326</v>
      </c>
      <c r="E2975" s="5" t="s">
        <v>6753</v>
      </c>
      <c r="F2975" s="5" t="s">
        <v>6754</v>
      </c>
      <c r="G2975" s="5" t="s">
        <v>6755</v>
      </c>
      <c r="H2975" s="5" t="s">
        <v>6756</v>
      </c>
      <c r="I2975" s="5" t="s">
        <v>6757</v>
      </c>
      <c r="J2975" s="5" t="s">
        <v>6758</v>
      </c>
      <c r="K2975" s="5" t="s">
        <v>6759</v>
      </c>
    </row>
    <row r="2976" spans="2:11" x14ac:dyDescent="0.25">
      <c r="B2976" s="5" t="s">
        <v>6760</v>
      </c>
    </row>
    <row r="2977" spans="2:13" x14ac:dyDescent="0.25">
      <c r="B2977" s="5" t="s">
        <v>6761</v>
      </c>
    </row>
    <row r="2978" spans="2:13" x14ac:dyDescent="0.25">
      <c r="B2978" s="5" t="s">
        <v>6762</v>
      </c>
    </row>
    <row r="2979" spans="2:13" x14ac:dyDescent="0.25">
      <c r="B2979" s="5" t="s">
        <v>6763</v>
      </c>
    </row>
    <row r="2980" spans="2:13" x14ac:dyDescent="0.25">
      <c r="B2980" s="5" t="s">
        <v>6764</v>
      </c>
    </row>
    <row r="2981" spans="2:13" x14ac:dyDescent="0.25">
      <c r="B2981" s="5" t="s">
        <v>6765</v>
      </c>
    </row>
    <row r="2982" spans="2:13" x14ac:dyDescent="0.25">
      <c r="B2982" s="5" t="s">
        <v>6766</v>
      </c>
      <c r="C2982" s="5" t="s">
        <v>6767</v>
      </c>
      <c r="D2982" s="5" t="s">
        <v>6768</v>
      </c>
      <c r="E2982" s="5" t="s">
        <v>3964</v>
      </c>
      <c r="F2982" s="5" t="s">
        <v>6769</v>
      </c>
      <c r="G2982" s="5" t="s">
        <v>6770</v>
      </c>
      <c r="H2982" s="5" t="s">
        <v>6771</v>
      </c>
      <c r="I2982" s="5" t="s">
        <v>6772</v>
      </c>
      <c r="J2982" s="5" t="s">
        <v>6773</v>
      </c>
      <c r="K2982" s="5" t="s">
        <v>6774</v>
      </c>
      <c r="L2982" s="5" t="s">
        <v>6775</v>
      </c>
      <c r="M2982" s="5" t="s">
        <v>6776</v>
      </c>
    </row>
    <row r="2983" spans="2:13" x14ac:dyDescent="0.25">
      <c r="B2983" s="5" t="s">
        <v>6777</v>
      </c>
    </row>
    <row r="2984" spans="2:13" x14ac:dyDescent="0.25">
      <c r="B2984" s="5" t="s">
        <v>6778</v>
      </c>
    </row>
    <row r="2985" spans="2:13" x14ac:dyDescent="0.25">
      <c r="B2985" s="5" t="s">
        <v>6779</v>
      </c>
    </row>
    <row r="2986" spans="2:13" x14ac:dyDescent="0.25">
      <c r="B2986" s="5" t="s">
        <v>6780</v>
      </c>
    </row>
    <row r="2987" spans="2:13" x14ac:dyDescent="0.25">
      <c r="B2987" s="5" t="s">
        <v>6781</v>
      </c>
    </row>
    <row r="2988" spans="2:13" x14ac:dyDescent="0.25">
      <c r="B2988" s="5" t="s">
        <v>6782</v>
      </c>
    </row>
    <row r="2989" spans="2:13" x14ac:dyDescent="0.25">
      <c r="B2989" s="5" t="s">
        <v>6783</v>
      </c>
    </row>
    <row r="2990" spans="2:13" x14ac:dyDescent="0.25">
      <c r="B2990" s="5" t="s">
        <v>6784</v>
      </c>
    </row>
    <row r="2991" spans="2:13" x14ac:dyDescent="0.25">
      <c r="B2991" s="5" t="s">
        <v>6785</v>
      </c>
    </row>
    <row r="2992" spans="2:13" x14ac:dyDescent="0.25">
      <c r="B2992" s="5" t="s">
        <v>6786</v>
      </c>
    </row>
    <row r="2993" spans="2:10" x14ac:dyDescent="0.25">
      <c r="B2993" s="5" t="s">
        <v>6787</v>
      </c>
    </row>
    <row r="2994" spans="2:10" x14ac:dyDescent="0.25">
      <c r="B2994" s="5" t="s">
        <v>6788</v>
      </c>
    </row>
    <row r="2995" spans="2:10" x14ac:dyDescent="0.25">
      <c r="B2995" s="5" t="s">
        <v>6789</v>
      </c>
    </row>
    <row r="2996" spans="2:10" x14ac:dyDescent="0.25">
      <c r="B2996" s="5" t="s">
        <v>6790</v>
      </c>
    </row>
    <row r="2997" spans="2:10" x14ac:dyDescent="0.25">
      <c r="B2997" s="5" t="s">
        <v>6791</v>
      </c>
    </row>
    <row r="2998" spans="2:10" x14ac:dyDescent="0.25">
      <c r="B2998" s="5" t="s">
        <v>6792</v>
      </c>
    </row>
    <row r="2999" spans="2:10" x14ac:dyDescent="0.25">
      <c r="B2999" s="5" t="s">
        <v>6793</v>
      </c>
    </row>
    <row r="3000" spans="2:10" x14ac:dyDescent="0.25">
      <c r="B3000" s="5" t="s">
        <v>6794</v>
      </c>
    </row>
    <row r="3001" spans="2:10" x14ac:dyDescent="0.25">
      <c r="B3001" s="5" t="s">
        <v>6141</v>
      </c>
    </row>
    <row r="3002" spans="2:10" x14ac:dyDescent="0.25">
      <c r="B3002" s="5" t="s">
        <v>6795</v>
      </c>
    </row>
    <row r="3003" spans="2:10" x14ac:dyDescent="0.25">
      <c r="B3003" s="5" t="s">
        <v>6796</v>
      </c>
    </row>
    <row r="3004" spans="2:10" x14ac:dyDescent="0.25">
      <c r="B3004" s="5" t="s">
        <v>6797</v>
      </c>
    </row>
    <row r="3005" spans="2:10" x14ac:dyDescent="0.25">
      <c r="B3005" s="5" t="s">
        <v>6798</v>
      </c>
    </row>
    <row r="3006" spans="2:10" x14ac:dyDescent="0.25">
      <c r="B3006" s="5" t="s">
        <v>6799</v>
      </c>
    </row>
    <row r="3007" spans="2:10" x14ac:dyDescent="0.25">
      <c r="B3007" s="5" t="s">
        <v>6800</v>
      </c>
      <c r="C3007" s="5" t="s">
        <v>138</v>
      </c>
      <c r="D3007" s="5" t="s">
        <v>6801</v>
      </c>
      <c r="E3007" s="5" t="s">
        <v>6802</v>
      </c>
      <c r="F3007" s="5" t="s">
        <v>6803</v>
      </c>
      <c r="G3007" s="5" t="s">
        <v>6804</v>
      </c>
      <c r="H3007" s="5" t="s">
        <v>6805</v>
      </c>
      <c r="I3007" s="5" t="s">
        <v>6806</v>
      </c>
      <c r="J3007" s="5" t="s">
        <v>6807</v>
      </c>
    </row>
    <row r="3008" spans="2:10" x14ac:dyDescent="0.25">
      <c r="B3008" s="5" t="s">
        <v>6808</v>
      </c>
    </row>
    <row r="3009" spans="2:13" x14ac:dyDescent="0.25">
      <c r="B3009" s="5" t="s">
        <v>6809</v>
      </c>
    </row>
    <row r="3010" spans="2:13" x14ac:dyDescent="0.25">
      <c r="B3010" s="5" t="s">
        <v>6810</v>
      </c>
    </row>
    <row r="3011" spans="2:13" x14ac:dyDescent="0.25">
      <c r="B3011" s="5" t="s">
        <v>6811</v>
      </c>
    </row>
    <row r="3012" spans="2:13" x14ac:dyDescent="0.25">
      <c r="B3012" s="5" t="s">
        <v>6812</v>
      </c>
    </row>
    <row r="3013" spans="2:13" x14ac:dyDescent="0.25">
      <c r="B3013" s="5" t="s">
        <v>6813</v>
      </c>
      <c r="C3013" s="5" t="s">
        <v>6814</v>
      </c>
      <c r="D3013" s="5" t="s">
        <v>6815</v>
      </c>
      <c r="E3013" s="5" t="s">
        <v>6816</v>
      </c>
      <c r="F3013" s="5" t="s">
        <v>6817</v>
      </c>
      <c r="G3013" s="5" t="s">
        <v>6818</v>
      </c>
      <c r="H3013" s="5" t="s">
        <v>6819</v>
      </c>
      <c r="I3013" s="5" t="s">
        <v>6820</v>
      </c>
      <c r="J3013" s="5" t="s">
        <v>6821</v>
      </c>
      <c r="K3013" s="5" t="s">
        <v>6822</v>
      </c>
      <c r="L3013" s="5" t="s">
        <v>6823</v>
      </c>
      <c r="M3013" s="5" t="s">
        <v>6824</v>
      </c>
    </row>
    <row r="3014" spans="2:13" x14ac:dyDescent="0.25">
      <c r="B3014" s="5" t="s">
        <v>6825</v>
      </c>
      <c r="C3014" s="5" t="s">
        <v>6826</v>
      </c>
      <c r="D3014" s="5" t="s">
        <v>6827</v>
      </c>
      <c r="E3014" s="5" t="s">
        <v>6828</v>
      </c>
      <c r="F3014" s="5" t="s">
        <v>6829</v>
      </c>
    </row>
    <row r="3015" spans="2:13" x14ac:dyDescent="0.25">
      <c r="B3015" s="5" t="s">
        <v>6830</v>
      </c>
    </row>
    <row r="3016" spans="2:13" x14ac:dyDescent="0.25">
      <c r="B3016" s="5" t="s">
        <v>6831</v>
      </c>
      <c r="C3016" s="5" t="s">
        <v>6832</v>
      </c>
      <c r="D3016" s="5" t="s">
        <v>6833</v>
      </c>
      <c r="E3016" s="5" t="s">
        <v>6834</v>
      </c>
      <c r="F3016" s="5" t="s">
        <v>6835</v>
      </c>
    </row>
    <row r="3017" spans="2:13" x14ac:dyDescent="0.25">
      <c r="B3017" s="5" t="s">
        <v>6836</v>
      </c>
    </row>
    <row r="3018" spans="2:13" x14ac:dyDescent="0.25">
      <c r="B3018" s="5" t="s">
        <v>6837</v>
      </c>
    </row>
    <row r="3019" spans="2:13" x14ac:dyDescent="0.25">
      <c r="B3019" s="5" t="s">
        <v>6838</v>
      </c>
    </row>
    <row r="3020" spans="2:13" x14ac:dyDescent="0.25">
      <c r="B3020" s="5" t="s">
        <v>6839</v>
      </c>
      <c r="C3020" s="5" t="s">
        <v>6840</v>
      </c>
      <c r="D3020" s="5" t="s">
        <v>6841</v>
      </c>
      <c r="E3020" s="5" t="s">
        <v>6842</v>
      </c>
      <c r="F3020" s="5" t="s">
        <v>6843</v>
      </c>
      <c r="G3020" s="5" t="s">
        <v>6844</v>
      </c>
      <c r="H3020" s="5" t="s">
        <v>6845</v>
      </c>
      <c r="I3020" s="5" t="s">
        <v>6846</v>
      </c>
      <c r="J3020" s="5" t="s">
        <v>6847</v>
      </c>
      <c r="K3020" s="5" t="s">
        <v>6848</v>
      </c>
      <c r="L3020" s="5" t="s">
        <v>6849</v>
      </c>
      <c r="M3020" s="5" t="s">
        <v>6850</v>
      </c>
    </row>
    <row r="3021" spans="2:13" x14ac:dyDescent="0.25">
      <c r="B3021" s="5" t="s">
        <v>6851</v>
      </c>
    </row>
    <row r="3022" spans="2:13" x14ac:dyDescent="0.25">
      <c r="B3022" s="5" t="s">
        <v>6852</v>
      </c>
    </row>
    <row r="3023" spans="2:13" x14ac:dyDescent="0.25">
      <c r="B3023" s="5" t="s">
        <v>6853</v>
      </c>
    </row>
    <row r="3024" spans="2:13" x14ac:dyDescent="0.25">
      <c r="B3024" s="5" t="s">
        <v>6854</v>
      </c>
    </row>
    <row r="3025" spans="2:5" x14ac:dyDescent="0.25">
      <c r="B3025" s="5" t="s">
        <v>6855</v>
      </c>
    </row>
    <row r="3026" spans="2:5" x14ac:dyDescent="0.25">
      <c r="B3026" s="5" t="s">
        <v>6856</v>
      </c>
    </row>
    <row r="3027" spans="2:5" x14ac:dyDescent="0.25">
      <c r="B3027" s="5" t="s">
        <v>6857</v>
      </c>
    </row>
    <row r="3028" spans="2:5" x14ac:dyDescent="0.25">
      <c r="B3028" s="5" t="s">
        <v>6858</v>
      </c>
    </row>
    <row r="3029" spans="2:5" x14ac:dyDescent="0.25">
      <c r="B3029" s="5" t="s">
        <v>6859</v>
      </c>
    </row>
    <row r="3030" spans="2:5" x14ac:dyDescent="0.25">
      <c r="B3030" s="5" t="s">
        <v>6860</v>
      </c>
      <c r="C3030" s="5" t="s">
        <v>6861</v>
      </c>
      <c r="D3030" s="5" t="s">
        <v>6862</v>
      </c>
      <c r="E3030" s="5" t="s">
        <v>6863</v>
      </c>
    </row>
    <row r="3031" spans="2:5" x14ac:dyDescent="0.25">
      <c r="B3031" s="5" t="s">
        <v>6864</v>
      </c>
    </row>
    <row r="3032" spans="2:5" x14ac:dyDescent="0.25">
      <c r="B3032" s="5" t="s">
        <v>6865</v>
      </c>
    </row>
    <row r="3033" spans="2:5" x14ac:dyDescent="0.25">
      <c r="B3033" s="5" t="s">
        <v>6866</v>
      </c>
    </row>
    <row r="3034" spans="2:5" x14ac:dyDescent="0.25">
      <c r="B3034" s="5" t="s">
        <v>6867</v>
      </c>
    </row>
    <row r="3035" spans="2:5" x14ac:dyDescent="0.25">
      <c r="B3035" s="5" t="s">
        <v>6868</v>
      </c>
    </row>
    <row r="3036" spans="2:5" x14ac:dyDescent="0.25">
      <c r="B3036" s="5" t="s">
        <v>6869</v>
      </c>
    </row>
    <row r="3037" spans="2:5" x14ac:dyDescent="0.25">
      <c r="B3037" s="5" t="s">
        <v>6870</v>
      </c>
    </row>
    <row r="3038" spans="2:5" x14ac:dyDescent="0.25">
      <c r="B3038" s="5" t="s">
        <v>6871</v>
      </c>
    </row>
    <row r="3039" spans="2:5" x14ac:dyDescent="0.25">
      <c r="B3039" s="5" t="s">
        <v>6872</v>
      </c>
    </row>
    <row r="3040" spans="2:5" x14ac:dyDescent="0.25">
      <c r="B3040" s="5" t="s">
        <v>6873</v>
      </c>
    </row>
    <row r="3041" spans="2:7" x14ac:dyDescent="0.25">
      <c r="B3041" s="5" t="s">
        <v>6874</v>
      </c>
    </row>
    <row r="3042" spans="2:7" x14ac:dyDescent="0.25">
      <c r="B3042" s="5" t="s">
        <v>6875</v>
      </c>
    </row>
    <row r="3043" spans="2:7" x14ac:dyDescent="0.25">
      <c r="B3043" s="5" t="s">
        <v>6876</v>
      </c>
    </row>
    <row r="3044" spans="2:7" x14ac:dyDescent="0.25">
      <c r="B3044" s="5" t="s">
        <v>6877</v>
      </c>
    </row>
    <row r="3045" spans="2:7" x14ac:dyDescent="0.25">
      <c r="B3045" s="5" t="s">
        <v>6878</v>
      </c>
    </row>
    <row r="3046" spans="2:7" x14ac:dyDescent="0.25">
      <c r="B3046" s="5" t="s">
        <v>6879</v>
      </c>
    </row>
    <row r="3047" spans="2:7" x14ac:dyDescent="0.25">
      <c r="B3047" s="5" t="s">
        <v>6880</v>
      </c>
    </row>
    <row r="3048" spans="2:7" x14ac:dyDescent="0.25">
      <c r="B3048" s="5" t="s">
        <v>6881</v>
      </c>
    </row>
    <row r="3049" spans="2:7" x14ac:dyDescent="0.25">
      <c r="B3049" s="5" t="s">
        <v>6882</v>
      </c>
    </row>
    <row r="3050" spans="2:7" x14ac:dyDescent="0.25">
      <c r="B3050" s="5" t="s">
        <v>6883</v>
      </c>
    </row>
    <row r="3051" spans="2:7" x14ac:dyDescent="0.25">
      <c r="B3051" s="5" t="s">
        <v>6884</v>
      </c>
    </row>
    <row r="3052" spans="2:7" x14ac:dyDescent="0.25">
      <c r="B3052" s="5" t="s">
        <v>6885</v>
      </c>
    </row>
    <row r="3053" spans="2:7" x14ac:dyDescent="0.25">
      <c r="B3053" s="5" t="s">
        <v>6886</v>
      </c>
    </row>
    <row r="3054" spans="2:7" x14ac:dyDescent="0.25">
      <c r="B3054" s="5" t="s">
        <v>6887</v>
      </c>
      <c r="C3054" s="5" t="s">
        <v>6888</v>
      </c>
      <c r="D3054" s="5" t="s">
        <v>6889</v>
      </c>
      <c r="E3054" s="5" t="s">
        <v>6890</v>
      </c>
      <c r="F3054" s="5" t="s">
        <v>6891</v>
      </c>
      <c r="G3054" s="5" t="s">
        <v>6892</v>
      </c>
    </row>
    <row r="3055" spans="2:7" x14ac:dyDescent="0.25">
      <c r="B3055" s="5" t="s">
        <v>6893</v>
      </c>
    </row>
    <row r="3056" spans="2:7" x14ac:dyDescent="0.25">
      <c r="B3056" s="5" t="s">
        <v>6894</v>
      </c>
    </row>
    <row r="3057" spans="2:7" x14ac:dyDescent="0.25">
      <c r="B3057" s="5" t="s">
        <v>6895</v>
      </c>
    </row>
    <row r="3058" spans="2:7" x14ac:dyDescent="0.25">
      <c r="B3058" s="5" t="s">
        <v>6896</v>
      </c>
    </row>
    <row r="3059" spans="2:7" x14ac:dyDescent="0.25">
      <c r="B3059" s="5" t="s">
        <v>6897</v>
      </c>
    </row>
    <row r="3060" spans="2:7" x14ac:dyDescent="0.25">
      <c r="B3060" s="5" t="s">
        <v>6898</v>
      </c>
    </row>
    <row r="3061" spans="2:7" x14ac:dyDescent="0.25">
      <c r="B3061" s="5" t="s">
        <v>6899</v>
      </c>
    </row>
    <row r="3062" spans="2:7" x14ac:dyDescent="0.25">
      <c r="B3062" s="5" t="s">
        <v>6900</v>
      </c>
    </row>
    <row r="3063" spans="2:7" x14ac:dyDescent="0.25">
      <c r="B3063" s="5" t="s">
        <v>6901</v>
      </c>
    </row>
    <row r="3064" spans="2:7" x14ac:dyDescent="0.25">
      <c r="B3064" s="5" t="s">
        <v>6902</v>
      </c>
    </row>
    <row r="3065" spans="2:7" x14ac:dyDescent="0.25">
      <c r="B3065" s="5" t="s">
        <v>6903</v>
      </c>
    </row>
    <row r="3066" spans="2:7" x14ac:dyDescent="0.25">
      <c r="B3066" s="5" t="s">
        <v>6904</v>
      </c>
    </row>
    <row r="3067" spans="2:7" x14ac:dyDescent="0.25">
      <c r="B3067" s="5" t="s">
        <v>6905</v>
      </c>
    </row>
    <row r="3068" spans="2:7" x14ac:dyDescent="0.25">
      <c r="B3068" s="5" t="s">
        <v>6906</v>
      </c>
      <c r="C3068" s="5" t="s">
        <v>6907</v>
      </c>
      <c r="D3068" s="5" t="s">
        <v>6908</v>
      </c>
      <c r="E3068" s="5" t="s">
        <v>6909</v>
      </c>
      <c r="F3068" s="5" t="s">
        <v>6910</v>
      </c>
      <c r="G3068" s="5" t="s">
        <v>6911</v>
      </c>
    </row>
    <row r="3069" spans="2:7" x14ac:dyDescent="0.25">
      <c r="B3069" s="5" t="s">
        <v>6912</v>
      </c>
    </row>
    <row r="3070" spans="2:7" x14ac:dyDescent="0.25">
      <c r="B3070" s="5" t="s">
        <v>6913</v>
      </c>
    </row>
    <row r="3071" spans="2:7" x14ac:dyDescent="0.25">
      <c r="B3071" s="5" t="s">
        <v>6914</v>
      </c>
    </row>
    <row r="3072" spans="2:7" x14ac:dyDescent="0.25">
      <c r="B3072" s="5" t="s">
        <v>6915</v>
      </c>
    </row>
    <row r="3073" spans="2:13" x14ac:dyDescent="0.25">
      <c r="B3073" s="5" t="s">
        <v>6916</v>
      </c>
    </row>
    <row r="3074" spans="2:13" x14ac:dyDescent="0.25">
      <c r="B3074" s="5" t="s">
        <v>6917</v>
      </c>
    </row>
    <row r="3075" spans="2:13" x14ac:dyDescent="0.25">
      <c r="B3075" s="5" t="s">
        <v>6918</v>
      </c>
    </row>
    <row r="3076" spans="2:13" x14ac:dyDescent="0.25">
      <c r="B3076" s="5" t="s">
        <v>6919</v>
      </c>
    </row>
    <row r="3077" spans="2:13" x14ac:dyDescent="0.25">
      <c r="B3077" s="5" t="s">
        <v>6920</v>
      </c>
    </row>
    <row r="3078" spans="2:13" x14ac:dyDescent="0.25">
      <c r="B3078" s="5" t="s">
        <v>6921</v>
      </c>
    </row>
    <row r="3079" spans="2:13" x14ac:dyDescent="0.25">
      <c r="B3079" s="5" t="s">
        <v>6922</v>
      </c>
    </row>
    <row r="3080" spans="2:13" x14ac:dyDescent="0.25">
      <c r="B3080" s="5" t="s">
        <v>6923</v>
      </c>
    </row>
    <row r="3081" spans="2:13" x14ac:dyDescent="0.25">
      <c r="B3081" s="5" t="s">
        <v>6924</v>
      </c>
    </row>
    <row r="3082" spans="2:13" x14ac:dyDescent="0.25">
      <c r="B3082" s="5" t="s">
        <v>6925</v>
      </c>
      <c r="C3082" s="5" t="s">
        <v>6926</v>
      </c>
      <c r="D3082" s="5" t="s">
        <v>6927</v>
      </c>
      <c r="E3082" s="5" t="s">
        <v>6928</v>
      </c>
      <c r="F3082" s="5" t="s">
        <v>1618</v>
      </c>
    </row>
    <row r="3083" spans="2:13" x14ac:dyDescent="0.25">
      <c r="B3083" s="5" t="s">
        <v>6929</v>
      </c>
      <c r="C3083" s="5" t="s">
        <v>6930</v>
      </c>
      <c r="D3083" s="5" t="s">
        <v>2286</v>
      </c>
      <c r="E3083" s="5" t="s">
        <v>6931</v>
      </c>
      <c r="F3083" s="5" t="s">
        <v>6932</v>
      </c>
      <c r="G3083" s="5" t="s">
        <v>6933</v>
      </c>
      <c r="H3083" s="5" t="s">
        <v>6934</v>
      </c>
      <c r="I3083" s="5" t="s">
        <v>6935</v>
      </c>
      <c r="J3083" s="5" t="s">
        <v>6936</v>
      </c>
      <c r="K3083" s="5" t="s">
        <v>6937</v>
      </c>
      <c r="L3083" s="5" t="s">
        <v>6938</v>
      </c>
      <c r="M3083" s="5" t="s">
        <v>6939</v>
      </c>
    </row>
    <row r="3084" spans="2:13" x14ac:dyDescent="0.25">
      <c r="B3084" s="5" t="s">
        <v>6940</v>
      </c>
    </row>
    <row r="3085" spans="2:13" x14ac:dyDescent="0.25">
      <c r="B3085" s="5" t="s">
        <v>6941</v>
      </c>
    </row>
    <row r="3086" spans="2:13" x14ac:dyDescent="0.25">
      <c r="B3086" s="5" t="s">
        <v>6942</v>
      </c>
    </row>
    <row r="3087" spans="2:13" x14ac:dyDescent="0.25">
      <c r="B3087" s="5" t="s">
        <v>6943</v>
      </c>
      <c r="C3087" s="5" t="s">
        <v>6944</v>
      </c>
      <c r="D3087" s="5" t="s">
        <v>2885</v>
      </c>
      <c r="E3087" s="5" t="s">
        <v>6945</v>
      </c>
      <c r="F3087" s="5" t="s">
        <v>6946</v>
      </c>
      <c r="G3087" s="5" t="s">
        <v>6947</v>
      </c>
      <c r="H3087" s="5" t="s">
        <v>6948</v>
      </c>
      <c r="I3087" s="5" t="s">
        <v>6949</v>
      </c>
      <c r="J3087" s="5" t="s">
        <v>138</v>
      </c>
    </row>
    <row r="3088" spans="2:13" x14ac:dyDescent="0.25">
      <c r="B3088" s="5" t="s">
        <v>6950</v>
      </c>
    </row>
    <row r="3089" spans="2:10" x14ac:dyDescent="0.25">
      <c r="B3089" s="5" t="s">
        <v>6925</v>
      </c>
      <c r="C3089" s="5" t="s">
        <v>6926</v>
      </c>
      <c r="D3089" s="5" t="s">
        <v>6927</v>
      </c>
      <c r="E3089" s="5" t="s">
        <v>6928</v>
      </c>
      <c r="F3089" s="5" t="s">
        <v>1618</v>
      </c>
    </row>
    <row r="3090" spans="2:10" x14ac:dyDescent="0.25">
      <c r="B3090" s="5" t="s">
        <v>6951</v>
      </c>
    </row>
    <row r="3091" spans="2:10" x14ac:dyDescent="0.25">
      <c r="B3091" s="5" t="s">
        <v>6952</v>
      </c>
    </row>
    <row r="3092" spans="2:10" x14ac:dyDescent="0.25">
      <c r="B3092" s="5" t="s">
        <v>6953</v>
      </c>
    </row>
    <row r="3093" spans="2:10" x14ac:dyDescent="0.25">
      <c r="B3093" s="5" t="s">
        <v>6954</v>
      </c>
    </row>
    <row r="3094" spans="2:10" x14ac:dyDescent="0.25">
      <c r="B3094" s="5" t="s">
        <v>6955</v>
      </c>
    </row>
    <row r="3095" spans="2:10" x14ac:dyDescent="0.25">
      <c r="B3095" s="5" t="s">
        <v>6956</v>
      </c>
    </row>
    <row r="3096" spans="2:10" x14ac:dyDescent="0.25">
      <c r="B3096" s="5" t="s">
        <v>6957</v>
      </c>
    </row>
    <row r="3097" spans="2:10" x14ac:dyDescent="0.25">
      <c r="B3097" s="5" t="s">
        <v>6958</v>
      </c>
    </row>
    <row r="3098" spans="2:10" x14ac:dyDescent="0.25">
      <c r="B3098" s="5" t="s">
        <v>6959</v>
      </c>
    </row>
    <row r="3099" spans="2:10" x14ac:dyDescent="0.25">
      <c r="B3099" s="5" t="s">
        <v>6960</v>
      </c>
    </row>
    <row r="3100" spans="2:10" x14ac:dyDescent="0.25">
      <c r="B3100" s="5" t="s">
        <v>6961</v>
      </c>
    </row>
    <row r="3101" spans="2:10" x14ac:dyDescent="0.25">
      <c r="B3101" s="5" t="s">
        <v>6962</v>
      </c>
    </row>
    <row r="3102" spans="2:10" x14ac:dyDescent="0.25">
      <c r="B3102" s="5" t="s">
        <v>6963</v>
      </c>
    </row>
    <row r="3103" spans="2:10" x14ac:dyDescent="0.25">
      <c r="B3103" s="5" t="s">
        <v>6964</v>
      </c>
      <c r="C3103" s="5" t="s">
        <v>2920</v>
      </c>
      <c r="D3103" s="5" t="s">
        <v>2481</v>
      </c>
      <c r="E3103" s="5" t="s">
        <v>6965</v>
      </c>
      <c r="F3103" s="5" t="s">
        <v>6966</v>
      </c>
      <c r="G3103" s="5" t="s">
        <v>6967</v>
      </c>
      <c r="H3103" s="5" t="s">
        <v>6968</v>
      </c>
      <c r="I3103" s="5" t="s">
        <v>6969</v>
      </c>
      <c r="J3103" s="5" t="s">
        <v>138</v>
      </c>
    </row>
    <row r="3104" spans="2:10" x14ac:dyDescent="0.25">
      <c r="B3104" s="5" t="s">
        <v>6970</v>
      </c>
    </row>
    <row r="3105" spans="2:13" x14ac:dyDescent="0.25">
      <c r="B3105" s="5" t="s">
        <v>6971</v>
      </c>
    </row>
    <row r="3106" spans="2:13" x14ac:dyDescent="0.25">
      <c r="B3106" s="5" t="s">
        <v>6972</v>
      </c>
    </row>
    <row r="3107" spans="2:13" x14ac:dyDescent="0.25">
      <c r="B3107" s="5" t="s">
        <v>6973</v>
      </c>
    </row>
    <row r="3108" spans="2:13" x14ac:dyDescent="0.25">
      <c r="B3108" s="5" t="s">
        <v>6974</v>
      </c>
    </row>
    <row r="3109" spans="2:13" x14ac:dyDescent="0.25">
      <c r="B3109" s="5" t="s">
        <v>6975</v>
      </c>
    </row>
    <row r="3110" spans="2:13" x14ac:dyDescent="0.25">
      <c r="B3110" s="5" t="s">
        <v>6976</v>
      </c>
    </row>
    <row r="3111" spans="2:13" x14ac:dyDescent="0.25">
      <c r="B3111" s="5" t="s">
        <v>6977</v>
      </c>
    </row>
    <row r="3112" spans="2:13" x14ac:dyDescent="0.25">
      <c r="B3112" s="5" t="s">
        <v>6978</v>
      </c>
      <c r="C3112" s="5" t="s">
        <v>6979</v>
      </c>
      <c r="D3112" s="5" t="s">
        <v>6980</v>
      </c>
      <c r="E3112" s="5" t="s">
        <v>6981</v>
      </c>
      <c r="F3112" s="5" t="s">
        <v>6982</v>
      </c>
      <c r="G3112" s="5" t="s">
        <v>6983</v>
      </c>
      <c r="H3112" s="5" t="s">
        <v>6984</v>
      </c>
      <c r="I3112" s="5" t="s">
        <v>6985</v>
      </c>
      <c r="J3112" s="5" t="s">
        <v>6986</v>
      </c>
      <c r="K3112" s="5" t="s">
        <v>6987</v>
      </c>
      <c r="L3112" s="5" t="s">
        <v>6988</v>
      </c>
      <c r="M3112" s="5" t="s">
        <v>6989</v>
      </c>
    </row>
    <row r="3113" spans="2:13" x14ac:dyDescent="0.25">
      <c r="B3113" s="5" t="s">
        <v>6990</v>
      </c>
      <c r="C3113" s="5" t="s">
        <v>357</v>
      </c>
    </row>
    <row r="3114" spans="2:13" x14ac:dyDescent="0.25">
      <c r="B3114" s="5" t="s">
        <v>6991</v>
      </c>
    </row>
    <row r="3115" spans="2:13" x14ac:dyDescent="0.25">
      <c r="B3115" s="5" t="s">
        <v>6992</v>
      </c>
      <c r="C3115" s="5" t="s">
        <v>267</v>
      </c>
      <c r="D3115" s="5" t="s">
        <v>422</v>
      </c>
      <c r="E3115" s="5" t="s">
        <v>6993</v>
      </c>
    </row>
    <row r="3116" spans="2:13" x14ac:dyDescent="0.25">
      <c r="B3116" s="5" t="s">
        <v>6994</v>
      </c>
    </row>
    <row r="3117" spans="2:13" x14ac:dyDescent="0.25">
      <c r="B3117" s="5" t="s">
        <v>6995</v>
      </c>
    </row>
    <row r="3118" spans="2:13" x14ac:dyDescent="0.25">
      <c r="B3118" s="5" t="s">
        <v>6996</v>
      </c>
      <c r="C3118" s="5" t="s">
        <v>6997</v>
      </c>
      <c r="D3118" s="5" t="s">
        <v>6998</v>
      </c>
      <c r="E3118" s="5" t="s">
        <v>6999</v>
      </c>
      <c r="F3118" s="5" t="s">
        <v>7000</v>
      </c>
      <c r="G3118" s="5" t="s">
        <v>234</v>
      </c>
    </row>
    <row r="3119" spans="2:13" x14ac:dyDescent="0.25">
      <c r="B3119" s="5" t="s">
        <v>7001</v>
      </c>
    </row>
    <row r="3120" spans="2:13" x14ac:dyDescent="0.25">
      <c r="B3120" s="5" t="s">
        <v>7002</v>
      </c>
    </row>
    <row r="3121" spans="2:13" x14ac:dyDescent="0.25">
      <c r="B3121" s="5" t="s">
        <v>7003</v>
      </c>
    </row>
    <row r="3122" spans="2:13" x14ac:dyDescent="0.25">
      <c r="B3122" s="5" t="s">
        <v>7004</v>
      </c>
      <c r="C3122" s="5" t="s">
        <v>6841</v>
      </c>
      <c r="D3122" s="5" t="s">
        <v>7005</v>
      </c>
      <c r="E3122" s="5" t="s">
        <v>7006</v>
      </c>
    </row>
    <row r="3123" spans="2:13" x14ac:dyDescent="0.25">
      <c r="B3123" s="5" t="s">
        <v>7007</v>
      </c>
      <c r="C3123" s="5" t="s">
        <v>7008</v>
      </c>
      <c r="D3123" s="5" t="s">
        <v>7009</v>
      </c>
      <c r="E3123" s="5" t="s">
        <v>5875</v>
      </c>
      <c r="F3123" s="5" t="s">
        <v>7010</v>
      </c>
      <c r="G3123" s="5" t="s">
        <v>7011</v>
      </c>
      <c r="H3123" s="5" t="s">
        <v>7012</v>
      </c>
      <c r="I3123" s="5" t="s">
        <v>7013</v>
      </c>
      <c r="J3123" s="5" t="s">
        <v>7014</v>
      </c>
      <c r="K3123" s="5" t="s">
        <v>7015</v>
      </c>
      <c r="L3123" s="5" t="s">
        <v>2513</v>
      </c>
      <c r="M3123" s="5" t="s">
        <v>7016</v>
      </c>
    </row>
    <row r="3124" spans="2:13" x14ac:dyDescent="0.25">
      <c r="B3124" s="5" t="s">
        <v>7017</v>
      </c>
    </row>
    <row r="3125" spans="2:13" x14ac:dyDescent="0.25">
      <c r="B3125" s="5" t="s">
        <v>7018</v>
      </c>
    </row>
    <row r="3126" spans="2:13" x14ac:dyDescent="0.25">
      <c r="B3126" s="5" t="s">
        <v>7019</v>
      </c>
    </row>
    <row r="3127" spans="2:13" x14ac:dyDescent="0.25">
      <c r="B3127" s="5" t="s">
        <v>7020</v>
      </c>
    </row>
    <row r="3128" spans="2:13" x14ac:dyDescent="0.25">
      <c r="B3128" s="5" t="s">
        <v>7021</v>
      </c>
    </row>
    <row r="3129" spans="2:13" x14ac:dyDescent="0.25">
      <c r="B3129" s="5" t="s">
        <v>7022</v>
      </c>
      <c r="C3129" s="5" t="s">
        <v>7023</v>
      </c>
      <c r="D3129" s="5" t="s">
        <v>7024</v>
      </c>
      <c r="E3129" s="5" t="s">
        <v>7025</v>
      </c>
      <c r="F3129" s="5" t="s">
        <v>7026</v>
      </c>
      <c r="G3129" s="5" t="s">
        <v>7027</v>
      </c>
      <c r="H3129" s="5" t="s">
        <v>7028</v>
      </c>
      <c r="I3129" s="5" t="s">
        <v>7029</v>
      </c>
      <c r="J3129" s="5" t="s">
        <v>7030</v>
      </c>
      <c r="K3129" s="5" t="s">
        <v>7031</v>
      </c>
      <c r="L3129" s="5" t="s">
        <v>7032</v>
      </c>
      <c r="M3129" s="5" t="s">
        <v>7033</v>
      </c>
    </row>
    <row r="3130" spans="2:13" x14ac:dyDescent="0.25">
      <c r="B3130" s="5" t="s">
        <v>7034</v>
      </c>
    </row>
    <row r="3131" spans="2:13" x14ac:dyDescent="0.25">
      <c r="B3131" s="5" t="s">
        <v>7035</v>
      </c>
    </row>
    <row r="3132" spans="2:13" x14ac:dyDescent="0.25">
      <c r="B3132" s="5" t="s">
        <v>7036</v>
      </c>
      <c r="C3132" s="5" t="s">
        <v>7037</v>
      </c>
      <c r="D3132" s="5" t="s">
        <v>138</v>
      </c>
      <c r="E3132" s="5" t="s">
        <v>1003</v>
      </c>
      <c r="F3132" s="5" t="s">
        <v>7038</v>
      </c>
      <c r="G3132" s="5" t="s">
        <v>7039</v>
      </c>
      <c r="H3132" s="5" t="s">
        <v>7040</v>
      </c>
      <c r="I3132" s="5" t="s">
        <v>7041</v>
      </c>
      <c r="J3132" s="5" t="s">
        <v>7042</v>
      </c>
      <c r="K3132" s="5" t="s">
        <v>7043</v>
      </c>
      <c r="L3132" s="5" t="s">
        <v>7044</v>
      </c>
      <c r="M3132" s="5" t="s">
        <v>7045</v>
      </c>
    </row>
    <row r="3133" spans="2:13" x14ac:dyDescent="0.25">
      <c r="B3133" s="5" t="s">
        <v>7046</v>
      </c>
    </row>
    <row r="3134" spans="2:13" x14ac:dyDescent="0.25">
      <c r="B3134" s="5" t="s">
        <v>7047</v>
      </c>
    </row>
    <row r="3135" spans="2:13" x14ac:dyDescent="0.25">
      <c r="B3135" s="5" t="s">
        <v>7048</v>
      </c>
    </row>
    <row r="3136" spans="2:13" x14ac:dyDescent="0.25">
      <c r="B3136" s="5" t="s">
        <v>7049</v>
      </c>
      <c r="C3136" s="5" t="s">
        <v>360</v>
      </c>
      <c r="D3136" s="5" t="s">
        <v>7050</v>
      </c>
      <c r="E3136" s="5" t="s">
        <v>7051</v>
      </c>
      <c r="F3136" s="5" t="s">
        <v>7052</v>
      </c>
      <c r="G3136" s="5" t="s">
        <v>7053</v>
      </c>
      <c r="H3136" s="5" t="s">
        <v>7054</v>
      </c>
      <c r="I3136" s="5" t="s">
        <v>7055</v>
      </c>
      <c r="J3136" s="5" t="s">
        <v>7056</v>
      </c>
      <c r="K3136" s="5" t="s">
        <v>7057</v>
      </c>
    </row>
    <row r="3137" spans="2:13" x14ac:dyDescent="0.25">
      <c r="B3137" s="5" t="s">
        <v>7058</v>
      </c>
    </row>
    <row r="3138" spans="2:13" x14ac:dyDescent="0.25">
      <c r="B3138" s="5" t="s">
        <v>7059</v>
      </c>
    </row>
    <row r="3139" spans="2:13" x14ac:dyDescent="0.25">
      <c r="B3139" s="5" t="s">
        <v>7060</v>
      </c>
    </row>
    <row r="3140" spans="2:13" x14ac:dyDescent="0.25">
      <c r="B3140" s="5" t="s">
        <v>7061</v>
      </c>
    </row>
    <row r="3141" spans="2:13" x14ac:dyDescent="0.25">
      <c r="B3141" s="5" t="s">
        <v>7062</v>
      </c>
    </row>
    <row r="3142" spans="2:13" x14ac:dyDescent="0.25">
      <c r="B3142" s="5" t="s">
        <v>7063</v>
      </c>
      <c r="C3142" s="5" t="s">
        <v>3493</v>
      </c>
      <c r="D3142" s="5" t="s">
        <v>7064</v>
      </c>
      <c r="E3142" s="5" t="s">
        <v>7065</v>
      </c>
      <c r="F3142" s="5" t="s">
        <v>7066</v>
      </c>
      <c r="G3142" s="5" t="s">
        <v>7067</v>
      </c>
      <c r="H3142" s="5" t="s">
        <v>7068</v>
      </c>
      <c r="I3142" s="5" t="s">
        <v>7069</v>
      </c>
      <c r="J3142" s="5" t="s">
        <v>7070</v>
      </c>
      <c r="K3142" s="5" t="s">
        <v>7071</v>
      </c>
      <c r="L3142" s="5" t="s">
        <v>7072</v>
      </c>
      <c r="M3142" s="5" t="s">
        <v>7073</v>
      </c>
    </row>
    <row r="3143" spans="2:13" x14ac:dyDescent="0.25">
      <c r="B3143" s="5" t="s">
        <v>7074</v>
      </c>
    </row>
    <row r="3144" spans="2:13" x14ac:dyDescent="0.25">
      <c r="B3144" s="5" t="s">
        <v>7075</v>
      </c>
    </row>
    <row r="3145" spans="2:13" x14ac:dyDescent="0.25">
      <c r="B3145" s="5" t="s">
        <v>7076</v>
      </c>
    </row>
    <row r="3146" spans="2:13" x14ac:dyDescent="0.25">
      <c r="B3146" s="5" t="s">
        <v>7077</v>
      </c>
      <c r="C3146" s="5" t="s">
        <v>7078</v>
      </c>
      <c r="D3146" s="5" t="s">
        <v>7079</v>
      </c>
      <c r="E3146" s="5" t="s">
        <v>7080</v>
      </c>
      <c r="F3146" s="5" t="s">
        <v>7081</v>
      </c>
      <c r="G3146" s="5" t="s">
        <v>7082</v>
      </c>
      <c r="H3146" s="5" t="s">
        <v>7083</v>
      </c>
      <c r="I3146" s="5" t="s">
        <v>7084</v>
      </c>
      <c r="J3146" s="5" t="s">
        <v>7085</v>
      </c>
      <c r="K3146" s="5" t="s">
        <v>7086</v>
      </c>
    </row>
    <row r="3147" spans="2:13" x14ac:dyDescent="0.25">
      <c r="B3147" s="5" t="s">
        <v>7087</v>
      </c>
    </row>
    <row r="3148" spans="2:13" x14ac:dyDescent="0.25">
      <c r="B3148" s="5" t="s">
        <v>7088</v>
      </c>
    </row>
    <row r="3149" spans="2:13" x14ac:dyDescent="0.25">
      <c r="B3149" s="5" t="s">
        <v>7089</v>
      </c>
      <c r="C3149" s="5" t="s">
        <v>7090</v>
      </c>
      <c r="D3149" s="5" t="s">
        <v>7091</v>
      </c>
      <c r="E3149" s="5" t="s">
        <v>7092</v>
      </c>
      <c r="F3149" s="5" t="s">
        <v>7093</v>
      </c>
      <c r="G3149" s="5" t="s">
        <v>7094</v>
      </c>
      <c r="H3149" s="5" t="s">
        <v>7095</v>
      </c>
      <c r="I3149" s="5" t="s">
        <v>7096</v>
      </c>
      <c r="J3149" s="5" t="s">
        <v>7097</v>
      </c>
      <c r="K3149" s="5" t="s">
        <v>7098</v>
      </c>
      <c r="L3149" s="5" t="s">
        <v>7099</v>
      </c>
      <c r="M3149" s="5" t="s">
        <v>7100</v>
      </c>
    </row>
    <row r="3150" spans="2:13" x14ac:dyDescent="0.25">
      <c r="B3150" s="5" t="s">
        <v>7101</v>
      </c>
    </row>
    <row r="3151" spans="2:13" x14ac:dyDescent="0.25">
      <c r="B3151" s="5" t="s">
        <v>7102</v>
      </c>
    </row>
    <row r="3152" spans="2:13" x14ac:dyDescent="0.25">
      <c r="B3152" s="5" t="s">
        <v>7103</v>
      </c>
    </row>
    <row r="3153" spans="2:12" x14ac:dyDescent="0.25">
      <c r="B3153" s="5" t="s">
        <v>7104</v>
      </c>
    </row>
    <row r="3154" spans="2:12" x14ac:dyDescent="0.25">
      <c r="B3154" s="5" t="s">
        <v>7105</v>
      </c>
    </row>
    <row r="3155" spans="2:12" x14ac:dyDescent="0.25">
      <c r="B3155" s="5" t="s">
        <v>7106</v>
      </c>
      <c r="C3155" s="5" t="s">
        <v>2885</v>
      </c>
      <c r="D3155" s="5" t="s">
        <v>7107</v>
      </c>
      <c r="E3155" s="5" t="s">
        <v>7108</v>
      </c>
      <c r="F3155" s="5" t="s">
        <v>7109</v>
      </c>
      <c r="G3155" s="5" t="s">
        <v>3458</v>
      </c>
    </row>
    <row r="3156" spans="2:12" x14ac:dyDescent="0.25">
      <c r="B3156" s="5" t="s">
        <v>7110</v>
      </c>
    </row>
    <row r="3157" spans="2:12" x14ac:dyDescent="0.25">
      <c r="B3157" s="5" t="s">
        <v>7111</v>
      </c>
    </row>
    <row r="3158" spans="2:12" x14ac:dyDescent="0.25">
      <c r="B3158" s="5" t="s">
        <v>7112</v>
      </c>
      <c r="C3158" s="5" t="s">
        <v>7113</v>
      </c>
      <c r="D3158" s="5" t="s">
        <v>4160</v>
      </c>
      <c r="E3158" s="5" t="s">
        <v>7114</v>
      </c>
      <c r="F3158" s="5" t="s">
        <v>7115</v>
      </c>
      <c r="G3158" s="5" t="s">
        <v>7116</v>
      </c>
    </row>
    <row r="3159" spans="2:12" x14ac:dyDescent="0.25">
      <c r="B3159" s="5" t="s">
        <v>7117</v>
      </c>
      <c r="C3159" s="5" t="s">
        <v>7118</v>
      </c>
      <c r="D3159" s="5" t="s">
        <v>5942</v>
      </c>
      <c r="E3159" s="5" t="s">
        <v>7072</v>
      </c>
      <c r="F3159" s="5" t="s">
        <v>7119</v>
      </c>
      <c r="G3159" s="5" t="s">
        <v>7120</v>
      </c>
      <c r="H3159" s="5" t="s">
        <v>7121</v>
      </c>
      <c r="I3159" s="5" t="s">
        <v>7122</v>
      </c>
      <c r="J3159" s="5" t="s">
        <v>7123</v>
      </c>
    </row>
    <row r="3160" spans="2:12" x14ac:dyDescent="0.25">
      <c r="B3160" s="5" t="s">
        <v>7124</v>
      </c>
      <c r="C3160" s="5" t="s">
        <v>7125</v>
      </c>
      <c r="D3160" s="5" t="s">
        <v>4765</v>
      </c>
      <c r="E3160" s="5" t="s">
        <v>7126</v>
      </c>
      <c r="F3160" s="5" t="s">
        <v>7127</v>
      </c>
      <c r="G3160" s="5" t="s">
        <v>7128</v>
      </c>
      <c r="H3160" s="5" t="s">
        <v>7129</v>
      </c>
    </row>
    <row r="3161" spans="2:12" x14ac:dyDescent="0.25">
      <c r="B3161" s="5" t="s">
        <v>7130</v>
      </c>
    </row>
    <row r="3162" spans="2:12" x14ac:dyDescent="0.25">
      <c r="B3162" s="5" t="s">
        <v>7131</v>
      </c>
    </row>
    <row r="3163" spans="2:12" x14ac:dyDescent="0.25">
      <c r="B3163" s="5" t="s">
        <v>7132</v>
      </c>
    </row>
    <row r="3164" spans="2:12" x14ac:dyDescent="0.25">
      <c r="B3164" s="5" t="s">
        <v>7133</v>
      </c>
    </row>
    <row r="3165" spans="2:12" x14ac:dyDescent="0.25">
      <c r="B3165" s="5" t="s">
        <v>7134</v>
      </c>
    </row>
    <row r="3166" spans="2:12" x14ac:dyDescent="0.25">
      <c r="B3166" s="5" t="s">
        <v>7135</v>
      </c>
      <c r="C3166" s="5" t="s">
        <v>620</v>
      </c>
      <c r="D3166" s="5" t="s">
        <v>7136</v>
      </c>
      <c r="E3166" s="5" t="s">
        <v>7137</v>
      </c>
      <c r="F3166" s="5" t="s">
        <v>7138</v>
      </c>
      <c r="G3166" s="5" t="s">
        <v>7139</v>
      </c>
      <c r="H3166" s="5" t="s">
        <v>7140</v>
      </c>
      <c r="I3166" s="5" t="s">
        <v>7141</v>
      </c>
      <c r="J3166" s="5" t="s">
        <v>7142</v>
      </c>
      <c r="K3166" s="5" t="s">
        <v>7143</v>
      </c>
      <c r="L3166" s="5" t="s">
        <v>7144</v>
      </c>
    </row>
    <row r="3167" spans="2:12" x14ac:dyDescent="0.25">
      <c r="B3167" s="5" t="s">
        <v>7145</v>
      </c>
    </row>
    <row r="3168" spans="2:12" x14ac:dyDescent="0.25">
      <c r="B3168" s="5" t="s">
        <v>7146</v>
      </c>
    </row>
    <row r="3169" spans="2:13" x14ac:dyDescent="0.25">
      <c r="B3169" s="5" t="s">
        <v>7147</v>
      </c>
    </row>
    <row r="3170" spans="2:13" x14ac:dyDescent="0.25">
      <c r="B3170" s="5" t="s">
        <v>7148</v>
      </c>
    </row>
    <row r="3171" spans="2:13" x14ac:dyDescent="0.25">
      <c r="B3171" s="5" t="s">
        <v>7149</v>
      </c>
    </row>
    <row r="3172" spans="2:13" x14ac:dyDescent="0.25">
      <c r="B3172" s="5" t="s">
        <v>7150</v>
      </c>
      <c r="C3172" s="5" t="s">
        <v>7151</v>
      </c>
      <c r="D3172" s="5" t="s">
        <v>7152</v>
      </c>
      <c r="E3172" s="5" t="s">
        <v>7153</v>
      </c>
      <c r="F3172" s="5" t="s">
        <v>7154</v>
      </c>
      <c r="G3172" s="5" t="s">
        <v>7155</v>
      </c>
      <c r="H3172" s="5" t="s">
        <v>7156</v>
      </c>
      <c r="I3172" s="5" t="s">
        <v>7157</v>
      </c>
      <c r="J3172" s="5" t="s">
        <v>7158</v>
      </c>
      <c r="K3172" s="5" t="s">
        <v>7159</v>
      </c>
      <c r="L3172" s="5" t="s">
        <v>7160</v>
      </c>
      <c r="M3172" s="5" t="s">
        <v>7161</v>
      </c>
    </row>
    <row r="3173" spans="2:13" x14ac:dyDescent="0.25">
      <c r="B3173" s="5" t="s">
        <v>7162</v>
      </c>
    </row>
    <row r="3174" spans="2:13" x14ac:dyDescent="0.25">
      <c r="B3174" s="5" t="s">
        <v>7163</v>
      </c>
    </row>
    <row r="3175" spans="2:13" x14ac:dyDescent="0.25">
      <c r="B3175" s="5" t="s">
        <v>7164</v>
      </c>
    </row>
    <row r="3176" spans="2:13" x14ac:dyDescent="0.25">
      <c r="B3176" s="5" t="s">
        <v>7165</v>
      </c>
    </row>
    <row r="3177" spans="2:13" x14ac:dyDescent="0.25">
      <c r="B3177" s="5" t="s">
        <v>7166</v>
      </c>
    </row>
    <row r="3178" spans="2:13" x14ac:dyDescent="0.25">
      <c r="B3178" s="5" t="s">
        <v>7167</v>
      </c>
    </row>
    <row r="3179" spans="2:13" x14ac:dyDescent="0.25">
      <c r="B3179" s="5" t="s">
        <v>7168</v>
      </c>
    </row>
    <row r="3180" spans="2:13" x14ac:dyDescent="0.25">
      <c r="B3180" s="5" t="s">
        <v>7169</v>
      </c>
    </row>
    <row r="3181" spans="2:13" x14ac:dyDescent="0.25">
      <c r="B3181" s="5" t="s">
        <v>7170</v>
      </c>
    </row>
    <row r="3182" spans="2:13" x14ac:dyDescent="0.25">
      <c r="B3182" s="5" t="s">
        <v>7171</v>
      </c>
    </row>
    <row r="3183" spans="2:13" x14ac:dyDescent="0.25">
      <c r="B3183" s="5" t="s">
        <v>7172</v>
      </c>
    </row>
    <row r="3184" spans="2:13" x14ac:dyDescent="0.25">
      <c r="B3184" s="5" t="s">
        <v>7173</v>
      </c>
    </row>
    <row r="3185" spans="2:2" x14ac:dyDescent="0.25">
      <c r="B3185" s="5" t="s">
        <v>7174</v>
      </c>
    </row>
    <row r="3186" spans="2:2" x14ac:dyDescent="0.25">
      <c r="B3186" s="5" t="s">
        <v>7175</v>
      </c>
    </row>
    <row r="3187" spans="2:2" x14ac:dyDescent="0.25">
      <c r="B3187" s="5" t="s">
        <v>7176</v>
      </c>
    </row>
    <row r="3188" spans="2:2" x14ac:dyDescent="0.25">
      <c r="B3188" s="5" t="s">
        <v>7177</v>
      </c>
    </row>
    <row r="3189" spans="2:2" x14ac:dyDescent="0.25">
      <c r="B3189" s="5" t="s">
        <v>7178</v>
      </c>
    </row>
    <row r="3190" spans="2:2" x14ac:dyDescent="0.25">
      <c r="B3190" s="5" t="s">
        <v>7179</v>
      </c>
    </row>
    <row r="3191" spans="2:2" x14ac:dyDescent="0.25">
      <c r="B3191" s="5" t="s">
        <v>7180</v>
      </c>
    </row>
    <row r="3192" spans="2:2" x14ac:dyDescent="0.25">
      <c r="B3192" s="5" t="s">
        <v>7181</v>
      </c>
    </row>
    <row r="3193" spans="2:2" x14ac:dyDescent="0.25">
      <c r="B3193" s="5" t="s">
        <v>7182</v>
      </c>
    </row>
    <row r="3194" spans="2:2" x14ac:dyDescent="0.25">
      <c r="B3194" s="5" t="s">
        <v>7183</v>
      </c>
    </row>
    <row r="3195" spans="2:2" x14ac:dyDescent="0.25">
      <c r="B3195" s="5" t="s">
        <v>7184</v>
      </c>
    </row>
    <row r="3196" spans="2:2" x14ac:dyDescent="0.25">
      <c r="B3196" s="5" t="s">
        <v>7185</v>
      </c>
    </row>
    <row r="3197" spans="2:2" x14ac:dyDescent="0.25">
      <c r="B3197" s="5" t="s">
        <v>7186</v>
      </c>
    </row>
    <row r="3198" spans="2:2" x14ac:dyDescent="0.25">
      <c r="B3198" s="5" t="s">
        <v>7187</v>
      </c>
    </row>
    <row r="3199" spans="2:2" x14ac:dyDescent="0.25">
      <c r="B3199" s="5" t="s">
        <v>7188</v>
      </c>
    </row>
    <row r="3200" spans="2:2" x14ac:dyDescent="0.25">
      <c r="B3200" s="5" t="s">
        <v>7189</v>
      </c>
    </row>
    <row r="3201" spans="2:13" x14ac:dyDescent="0.25">
      <c r="B3201" s="5" t="s">
        <v>7190</v>
      </c>
    </row>
    <row r="3202" spans="2:13" x14ac:dyDescent="0.25">
      <c r="B3202" s="5" t="s">
        <v>7191</v>
      </c>
    </row>
    <row r="3203" spans="2:13" x14ac:dyDescent="0.25">
      <c r="B3203" s="5" t="s">
        <v>7192</v>
      </c>
    </row>
    <row r="3204" spans="2:13" x14ac:dyDescent="0.25">
      <c r="B3204" s="5" t="s">
        <v>7193</v>
      </c>
    </row>
    <row r="3205" spans="2:13" x14ac:dyDescent="0.25">
      <c r="B3205" s="5" t="s">
        <v>7194</v>
      </c>
    </row>
    <row r="3206" spans="2:13" x14ac:dyDescent="0.25">
      <c r="B3206" s="5" t="s">
        <v>7195</v>
      </c>
    </row>
    <row r="3207" spans="2:13" x14ac:dyDescent="0.25">
      <c r="B3207" s="5" t="s">
        <v>7196</v>
      </c>
    </row>
    <row r="3208" spans="2:13" x14ac:dyDescent="0.25">
      <c r="B3208" s="5" t="s">
        <v>7197</v>
      </c>
    </row>
    <row r="3209" spans="2:13" x14ac:dyDescent="0.25">
      <c r="B3209" s="5" t="s">
        <v>7198</v>
      </c>
      <c r="C3209" s="5" t="s">
        <v>7199</v>
      </c>
      <c r="D3209" s="5" t="s">
        <v>7200</v>
      </c>
      <c r="E3209" s="5" t="s">
        <v>7201</v>
      </c>
      <c r="F3209" s="5" t="s">
        <v>7202</v>
      </c>
      <c r="G3209" s="5" t="s">
        <v>7203</v>
      </c>
    </row>
    <row r="3210" spans="2:13" x14ac:dyDescent="0.25">
      <c r="B3210" s="5" t="s">
        <v>7204</v>
      </c>
    </row>
    <row r="3211" spans="2:13" x14ac:dyDescent="0.25">
      <c r="B3211" s="5" t="s">
        <v>7205</v>
      </c>
    </row>
    <row r="3212" spans="2:13" x14ac:dyDescent="0.25">
      <c r="B3212" s="5" t="s">
        <v>7206</v>
      </c>
    </row>
    <row r="3213" spans="2:13" x14ac:dyDescent="0.25">
      <c r="B3213" s="5" t="s">
        <v>7207</v>
      </c>
    </row>
    <row r="3214" spans="2:13" x14ac:dyDescent="0.25">
      <c r="B3214" s="5" t="s">
        <v>7208</v>
      </c>
    </row>
    <row r="3215" spans="2:13" x14ac:dyDescent="0.25">
      <c r="B3215" s="5" t="s">
        <v>7209</v>
      </c>
    </row>
    <row r="3216" spans="2:13" x14ac:dyDescent="0.25">
      <c r="B3216" s="5" t="s">
        <v>7210</v>
      </c>
      <c r="C3216" s="5" t="s">
        <v>7211</v>
      </c>
      <c r="D3216" s="5" t="s">
        <v>3517</v>
      </c>
      <c r="E3216" s="5" t="s">
        <v>7212</v>
      </c>
      <c r="F3216" s="5" t="s">
        <v>7213</v>
      </c>
      <c r="G3216" s="5" t="s">
        <v>7214</v>
      </c>
      <c r="H3216" s="5" t="s">
        <v>7215</v>
      </c>
      <c r="I3216" s="5" t="s">
        <v>7216</v>
      </c>
      <c r="J3216" s="5" t="s">
        <v>7217</v>
      </c>
      <c r="K3216" s="5" t="s">
        <v>7218</v>
      </c>
      <c r="L3216" s="5" t="s">
        <v>7219</v>
      </c>
      <c r="M3216" s="5" t="s">
        <v>7220</v>
      </c>
    </row>
    <row r="3217" spans="2:13" x14ac:dyDescent="0.25">
      <c r="B3217" s="5" t="s">
        <v>7221</v>
      </c>
    </row>
    <row r="3218" spans="2:13" x14ac:dyDescent="0.25">
      <c r="B3218" s="5" t="s">
        <v>7222</v>
      </c>
    </row>
    <row r="3219" spans="2:13" x14ac:dyDescent="0.25">
      <c r="B3219" s="5" t="s">
        <v>7223</v>
      </c>
    </row>
    <row r="3220" spans="2:13" x14ac:dyDescent="0.25">
      <c r="B3220" s="5" t="s">
        <v>7224</v>
      </c>
      <c r="C3220" s="5" t="s">
        <v>7225</v>
      </c>
      <c r="D3220" s="5" t="s">
        <v>7226</v>
      </c>
      <c r="E3220" s="5" t="s">
        <v>7227</v>
      </c>
      <c r="F3220" s="5" t="s">
        <v>7228</v>
      </c>
      <c r="G3220" s="5" t="s">
        <v>7229</v>
      </c>
      <c r="H3220" s="5" t="s">
        <v>7230</v>
      </c>
      <c r="I3220" s="5" t="s">
        <v>7231</v>
      </c>
      <c r="J3220" s="5" t="s">
        <v>7232</v>
      </c>
      <c r="K3220" s="5" t="s">
        <v>7233</v>
      </c>
      <c r="L3220" s="5" t="s">
        <v>7234</v>
      </c>
      <c r="M3220" s="5" t="s">
        <v>7235</v>
      </c>
    </row>
    <row r="3221" spans="2:13" x14ac:dyDescent="0.25">
      <c r="B3221" s="5" t="s">
        <v>7236</v>
      </c>
    </row>
    <row r="3222" spans="2:13" x14ac:dyDescent="0.25">
      <c r="B3222" s="5" t="s">
        <v>7237</v>
      </c>
    </row>
    <row r="3223" spans="2:13" x14ac:dyDescent="0.25">
      <c r="B3223" s="5" t="s">
        <v>7238</v>
      </c>
    </row>
    <row r="3224" spans="2:13" x14ac:dyDescent="0.25">
      <c r="B3224" s="5" t="s">
        <v>7239</v>
      </c>
    </row>
    <row r="3225" spans="2:13" x14ac:dyDescent="0.25">
      <c r="B3225" s="5" t="s">
        <v>7240</v>
      </c>
      <c r="C3225" s="5" t="s">
        <v>7241</v>
      </c>
      <c r="D3225" s="5" t="s">
        <v>7242</v>
      </c>
      <c r="E3225" s="5" t="s">
        <v>7243</v>
      </c>
      <c r="F3225" s="5" t="s">
        <v>7244</v>
      </c>
      <c r="G3225" s="5" t="s">
        <v>7245</v>
      </c>
    </row>
    <row r="3226" spans="2:13" x14ac:dyDescent="0.25">
      <c r="B3226" s="5" t="s">
        <v>7246</v>
      </c>
      <c r="C3226" s="5" t="s">
        <v>7247</v>
      </c>
      <c r="D3226" s="5" t="s">
        <v>7248</v>
      </c>
      <c r="E3226" s="5" t="s">
        <v>7249</v>
      </c>
      <c r="F3226" s="5" t="s">
        <v>7250</v>
      </c>
      <c r="G3226" s="5" t="s">
        <v>7251</v>
      </c>
      <c r="H3226" s="5" t="s">
        <v>7252</v>
      </c>
      <c r="I3226" s="5" t="s">
        <v>7253</v>
      </c>
      <c r="J3226" s="5" t="s">
        <v>7254</v>
      </c>
      <c r="K3226" s="5" t="s">
        <v>7255</v>
      </c>
      <c r="L3226" s="5" t="s">
        <v>7256</v>
      </c>
      <c r="M3226" s="5" t="s">
        <v>7257</v>
      </c>
    </row>
    <row r="3227" spans="2:13" x14ac:dyDescent="0.25">
      <c r="B3227" s="5" t="s">
        <v>7258</v>
      </c>
    </row>
    <row r="3228" spans="2:13" x14ac:dyDescent="0.25">
      <c r="B3228" s="5" t="s">
        <v>7259</v>
      </c>
    </row>
    <row r="3229" spans="2:13" x14ac:dyDescent="0.25">
      <c r="B3229" s="5" t="s">
        <v>7260</v>
      </c>
    </row>
    <row r="3230" spans="2:13" x14ac:dyDescent="0.25">
      <c r="B3230" s="5" t="s">
        <v>7261</v>
      </c>
    </row>
    <row r="3231" spans="2:13" x14ac:dyDescent="0.25">
      <c r="B3231" s="5" t="s">
        <v>7262</v>
      </c>
    </row>
    <row r="3232" spans="2:13" x14ac:dyDescent="0.25">
      <c r="B3232" s="5" t="s">
        <v>7263</v>
      </c>
    </row>
    <row r="3233" spans="2:13" x14ac:dyDescent="0.25">
      <c r="B3233" s="5" t="s">
        <v>7264</v>
      </c>
    </row>
    <row r="3234" spans="2:13" x14ac:dyDescent="0.25">
      <c r="B3234" s="5" t="s">
        <v>7265</v>
      </c>
      <c r="C3234" s="5" t="s">
        <v>7266</v>
      </c>
      <c r="D3234" s="5" t="s">
        <v>7267</v>
      </c>
      <c r="E3234" s="5" t="s">
        <v>7268</v>
      </c>
      <c r="F3234" s="5" t="s">
        <v>7269</v>
      </c>
      <c r="G3234" s="5" t="s">
        <v>7270</v>
      </c>
      <c r="H3234" s="5" t="s">
        <v>7271</v>
      </c>
      <c r="I3234" s="5" t="s">
        <v>7272</v>
      </c>
      <c r="J3234" s="5" t="s">
        <v>7273</v>
      </c>
      <c r="K3234" s="5" t="s">
        <v>7274</v>
      </c>
      <c r="L3234" s="5" t="s">
        <v>959</v>
      </c>
      <c r="M3234" s="5" t="s">
        <v>7275</v>
      </c>
    </row>
    <row r="3235" spans="2:13" x14ac:dyDescent="0.25">
      <c r="B3235" s="5" t="s">
        <v>7276</v>
      </c>
    </row>
    <row r="3236" spans="2:13" x14ac:dyDescent="0.25">
      <c r="B3236" s="5" t="s">
        <v>7277</v>
      </c>
    </row>
    <row r="3237" spans="2:13" x14ac:dyDescent="0.25">
      <c r="B3237" s="5" t="s">
        <v>7278</v>
      </c>
    </row>
    <row r="3238" spans="2:13" x14ac:dyDescent="0.25">
      <c r="B3238" s="5" t="s">
        <v>7279</v>
      </c>
    </row>
    <row r="3239" spans="2:13" x14ac:dyDescent="0.25">
      <c r="B3239" s="5" t="s">
        <v>7280</v>
      </c>
    </row>
    <row r="3240" spans="2:13" x14ac:dyDescent="0.25">
      <c r="B3240" s="5" t="s">
        <v>7281</v>
      </c>
      <c r="C3240" s="5" t="s">
        <v>7282</v>
      </c>
      <c r="D3240" s="5" t="s">
        <v>7283</v>
      </c>
      <c r="E3240" s="5" t="s">
        <v>7284</v>
      </c>
      <c r="F3240" s="5" t="s">
        <v>7285</v>
      </c>
    </row>
    <row r="3241" spans="2:13" x14ac:dyDescent="0.25">
      <c r="B3241" s="5" t="s">
        <v>7286</v>
      </c>
    </row>
    <row r="3242" spans="2:13" x14ac:dyDescent="0.25">
      <c r="B3242" s="5" t="s">
        <v>7287</v>
      </c>
    </row>
    <row r="3243" spans="2:13" x14ac:dyDescent="0.25">
      <c r="B3243" s="5" t="s">
        <v>7288</v>
      </c>
    </row>
    <row r="3244" spans="2:13" x14ac:dyDescent="0.25">
      <c r="B3244" s="5" t="s">
        <v>7289</v>
      </c>
    </row>
    <row r="3245" spans="2:13" x14ac:dyDescent="0.25">
      <c r="B3245" s="5" t="s">
        <v>7290</v>
      </c>
    </row>
    <row r="3246" spans="2:13" x14ac:dyDescent="0.25">
      <c r="B3246" s="5" t="s">
        <v>7291</v>
      </c>
    </row>
    <row r="3247" spans="2:13" x14ac:dyDescent="0.25">
      <c r="B3247" s="5" t="s">
        <v>7292</v>
      </c>
      <c r="C3247" s="5" t="s">
        <v>1234</v>
      </c>
    </row>
    <row r="3248" spans="2:13" x14ac:dyDescent="0.25">
      <c r="B3248" s="5" t="s">
        <v>7293</v>
      </c>
    </row>
    <row r="3249" spans="2:13" x14ac:dyDescent="0.25">
      <c r="B3249" s="5" t="s">
        <v>7294</v>
      </c>
    </row>
    <row r="3250" spans="2:13" x14ac:dyDescent="0.25">
      <c r="B3250" s="5" t="s">
        <v>7295</v>
      </c>
    </row>
    <row r="3251" spans="2:13" x14ac:dyDescent="0.25">
      <c r="B3251" s="5" t="s">
        <v>7296</v>
      </c>
    </row>
    <row r="3252" spans="2:13" x14ac:dyDescent="0.25">
      <c r="B3252" s="5" t="s">
        <v>7297</v>
      </c>
    </row>
    <row r="3253" spans="2:13" x14ac:dyDescent="0.25">
      <c r="B3253" s="5" t="s">
        <v>7298</v>
      </c>
    </row>
    <row r="3254" spans="2:13" x14ac:dyDescent="0.25">
      <c r="B3254" s="5" t="s">
        <v>7299</v>
      </c>
    </row>
    <row r="3255" spans="2:13" x14ac:dyDescent="0.25">
      <c r="B3255" s="5" t="s">
        <v>7300</v>
      </c>
      <c r="C3255" s="5" t="s">
        <v>7301</v>
      </c>
      <c r="D3255" s="5" t="s">
        <v>7302</v>
      </c>
      <c r="E3255" s="5" t="s">
        <v>7303</v>
      </c>
      <c r="F3255" s="5" t="s">
        <v>7304</v>
      </c>
      <c r="G3255" s="5" t="s">
        <v>7305</v>
      </c>
      <c r="H3255" s="5" t="s">
        <v>7306</v>
      </c>
      <c r="I3255" s="5" t="s">
        <v>7307</v>
      </c>
      <c r="J3255" s="5" t="s">
        <v>7308</v>
      </c>
      <c r="K3255" s="5" t="s">
        <v>7309</v>
      </c>
      <c r="L3255" s="5" t="s">
        <v>7310</v>
      </c>
      <c r="M3255" s="5" t="s">
        <v>7311</v>
      </c>
    </row>
    <row r="3256" spans="2:13" x14ac:dyDescent="0.25">
      <c r="B3256" s="5" t="s">
        <v>7312</v>
      </c>
    </row>
    <row r="3257" spans="2:13" x14ac:dyDescent="0.25">
      <c r="B3257" s="5" t="s">
        <v>7313</v>
      </c>
    </row>
    <row r="3258" spans="2:13" x14ac:dyDescent="0.25">
      <c r="B3258" s="5" t="s">
        <v>7314</v>
      </c>
    </row>
    <row r="3259" spans="2:13" x14ac:dyDescent="0.25">
      <c r="B3259" s="5" t="s">
        <v>7315</v>
      </c>
    </row>
    <row r="3260" spans="2:13" x14ac:dyDescent="0.25">
      <c r="B3260" s="5" t="s">
        <v>7316</v>
      </c>
      <c r="C3260" s="5" t="s">
        <v>7317</v>
      </c>
      <c r="D3260" s="5" t="s">
        <v>7318</v>
      </c>
      <c r="E3260" s="5" t="s">
        <v>7319</v>
      </c>
      <c r="F3260" s="5" t="s">
        <v>7320</v>
      </c>
      <c r="G3260" s="5" t="s">
        <v>7321</v>
      </c>
      <c r="H3260" s="5" t="s">
        <v>1375</v>
      </c>
    </row>
    <row r="3261" spans="2:13" x14ac:dyDescent="0.25">
      <c r="B3261" s="5" t="s">
        <v>7322</v>
      </c>
    </row>
    <row r="3262" spans="2:13" x14ac:dyDescent="0.25">
      <c r="B3262" s="5" t="s">
        <v>7323</v>
      </c>
    </row>
    <row r="3263" spans="2:13" x14ac:dyDescent="0.25">
      <c r="B3263" s="5" t="s">
        <v>7324</v>
      </c>
    </row>
    <row r="3264" spans="2:13" x14ac:dyDescent="0.25">
      <c r="B3264" s="5" t="s">
        <v>7325</v>
      </c>
    </row>
    <row r="3265" spans="2:9" x14ac:dyDescent="0.25">
      <c r="B3265" s="5" t="s">
        <v>7326</v>
      </c>
    </row>
    <row r="3266" spans="2:9" x14ac:dyDescent="0.25">
      <c r="B3266" s="5" t="s">
        <v>7327</v>
      </c>
    </row>
    <row r="3267" spans="2:9" x14ac:dyDescent="0.25">
      <c r="B3267" s="5" t="s">
        <v>7328</v>
      </c>
    </row>
    <row r="3268" spans="2:9" x14ac:dyDescent="0.25">
      <c r="B3268" s="5" t="s">
        <v>7329</v>
      </c>
    </row>
    <row r="3269" spans="2:9" x14ac:dyDescent="0.25">
      <c r="B3269" s="5" t="s">
        <v>7330</v>
      </c>
    </row>
    <row r="3270" spans="2:9" x14ac:dyDescent="0.25">
      <c r="B3270" s="5" t="s">
        <v>7331</v>
      </c>
    </row>
    <row r="3271" spans="2:9" x14ac:dyDescent="0.25">
      <c r="B3271" s="5" t="s">
        <v>7332</v>
      </c>
    </row>
    <row r="3272" spans="2:9" x14ac:dyDescent="0.25">
      <c r="B3272" s="5" t="s">
        <v>7333</v>
      </c>
    </row>
    <row r="3273" spans="2:9" x14ac:dyDescent="0.25">
      <c r="B3273" s="5" t="s">
        <v>7334</v>
      </c>
    </row>
    <row r="3274" spans="2:9" x14ac:dyDescent="0.25">
      <c r="B3274" s="5" t="s">
        <v>7335</v>
      </c>
    </row>
    <row r="3275" spans="2:9" x14ac:dyDescent="0.25">
      <c r="B3275" s="5" t="s">
        <v>7336</v>
      </c>
      <c r="C3275" s="5" t="s">
        <v>7337</v>
      </c>
      <c r="D3275" s="5" t="s">
        <v>7338</v>
      </c>
      <c r="E3275" s="5" t="s">
        <v>7339</v>
      </c>
      <c r="F3275" s="5" t="s">
        <v>7340</v>
      </c>
      <c r="G3275" s="5" t="s">
        <v>7341</v>
      </c>
      <c r="H3275" s="5" t="s">
        <v>7342</v>
      </c>
      <c r="I3275" s="5" t="s">
        <v>138</v>
      </c>
    </row>
    <row r="3276" spans="2:9" x14ac:dyDescent="0.25">
      <c r="B3276" s="5" t="s">
        <v>7343</v>
      </c>
    </row>
    <row r="3277" spans="2:9" x14ac:dyDescent="0.25">
      <c r="B3277" s="5" t="s">
        <v>7344</v>
      </c>
    </row>
    <row r="3278" spans="2:9" x14ac:dyDescent="0.25">
      <c r="B3278" s="5" t="s">
        <v>7345</v>
      </c>
    </row>
    <row r="3279" spans="2:9" x14ac:dyDescent="0.25">
      <c r="B3279" s="5" t="s">
        <v>7346</v>
      </c>
    </row>
    <row r="3280" spans="2:9" x14ac:dyDescent="0.25">
      <c r="B3280" s="5" t="s">
        <v>7347</v>
      </c>
    </row>
    <row r="3281" spans="2:2" x14ac:dyDescent="0.25">
      <c r="B3281" s="5" t="s">
        <v>7348</v>
      </c>
    </row>
    <row r="3282" spans="2:2" x14ac:dyDescent="0.25">
      <c r="B3282" s="5" t="s">
        <v>7349</v>
      </c>
    </row>
    <row r="3283" spans="2:2" x14ac:dyDescent="0.25">
      <c r="B3283" s="5" t="s">
        <v>7350</v>
      </c>
    </row>
    <row r="3284" spans="2:2" x14ac:dyDescent="0.25">
      <c r="B3284" s="5" t="s">
        <v>7351</v>
      </c>
    </row>
    <row r="3285" spans="2:2" x14ac:dyDescent="0.25">
      <c r="B3285" s="5" t="s">
        <v>7352</v>
      </c>
    </row>
    <row r="3286" spans="2:2" x14ac:dyDescent="0.25">
      <c r="B3286" s="5" t="s">
        <v>7353</v>
      </c>
    </row>
    <row r="3287" spans="2:2" x14ac:dyDescent="0.25">
      <c r="B3287" s="5" t="s">
        <v>7354</v>
      </c>
    </row>
    <row r="3288" spans="2:2" x14ac:dyDescent="0.25">
      <c r="B3288" s="5" t="s">
        <v>7355</v>
      </c>
    </row>
    <row r="3289" spans="2:2" x14ac:dyDescent="0.25">
      <c r="B3289" s="5" t="s">
        <v>7356</v>
      </c>
    </row>
    <row r="3290" spans="2:2" x14ac:dyDescent="0.25">
      <c r="B3290" s="5" t="s">
        <v>7357</v>
      </c>
    </row>
    <row r="3291" spans="2:2" x14ac:dyDescent="0.25">
      <c r="B3291" s="5" t="s">
        <v>7358</v>
      </c>
    </row>
    <row r="3292" spans="2:2" x14ac:dyDescent="0.25">
      <c r="B3292" s="5" t="s">
        <v>7359</v>
      </c>
    </row>
    <row r="3293" spans="2:2" x14ac:dyDescent="0.25">
      <c r="B3293" s="5" t="s">
        <v>7360</v>
      </c>
    </row>
    <row r="3294" spans="2:2" x14ac:dyDescent="0.25">
      <c r="B3294" s="5" t="s">
        <v>7361</v>
      </c>
    </row>
    <row r="3295" spans="2:2" x14ac:dyDescent="0.25">
      <c r="B3295" s="5" t="s">
        <v>7362</v>
      </c>
    </row>
    <row r="3296" spans="2:2" x14ac:dyDescent="0.25">
      <c r="B3296" s="5" t="s">
        <v>7363</v>
      </c>
    </row>
    <row r="3297" spans="2:2" x14ac:dyDescent="0.25">
      <c r="B3297" s="5" t="s">
        <v>7364</v>
      </c>
    </row>
    <row r="3298" spans="2:2" x14ac:dyDescent="0.25">
      <c r="B3298" s="5" t="s">
        <v>7365</v>
      </c>
    </row>
    <row r="3299" spans="2:2" x14ac:dyDescent="0.25">
      <c r="B3299" s="5" t="s">
        <v>7366</v>
      </c>
    </row>
    <row r="3300" spans="2:2" x14ac:dyDescent="0.25">
      <c r="B3300" s="5" t="s">
        <v>7367</v>
      </c>
    </row>
    <row r="3301" spans="2:2" x14ac:dyDescent="0.25">
      <c r="B3301" s="5" t="s">
        <v>7368</v>
      </c>
    </row>
    <row r="3302" spans="2:2" x14ac:dyDescent="0.25">
      <c r="B3302" s="5" t="s">
        <v>7369</v>
      </c>
    </row>
    <row r="3303" spans="2:2" x14ac:dyDescent="0.25">
      <c r="B3303" s="5" t="s">
        <v>7370</v>
      </c>
    </row>
    <row r="3304" spans="2:2" x14ac:dyDescent="0.25">
      <c r="B3304" s="5" t="s">
        <v>7371</v>
      </c>
    </row>
    <row r="3305" spans="2:2" x14ac:dyDescent="0.25">
      <c r="B3305" s="5" t="s">
        <v>7372</v>
      </c>
    </row>
    <row r="3306" spans="2:2" x14ac:dyDescent="0.25">
      <c r="B3306" s="5" t="s">
        <v>7373</v>
      </c>
    </row>
    <row r="3307" spans="2:2" x14ac:dyDescent="0.25">
      <c r="B3307" s="5" t="s">
        <v>7374</v>
      </c>
    </row>
    <row r="3308" spans="2:2" x14ac:dyDescent="0.25">
      <c r="B3308" s="5" t="s">
        <v>7375</v>
      </c>
    </row>
    <row r="3309" spans="2:2" x14ac:dyDescent="0.25">
      <c r="B3309" s="5" t="s">
        <v>7376</v>
      </c>
    </row>
    <row r="3310" spans="2:2" x14ac:dyDescent="0.25">
      <c r="B3310" s="5" t="s">
        <v>7377</v>
      </c>
    </row>
    <row r="3311" spans="2:2" x14ac:dyDescent="0.25">
      <c r="B3311" s="5" t="s">
        <v>7378</v>
      </c>
    </row>
    <row r="3312" spans="2:2" x14ac:dyDescent="0.25">
      <c r="B3312" s="5" t="s">
        <v>7379</v>
      </c>
    </row>
    <row r="3313" spans="2:8" x14ac:dyDescent="0.25">
      <c r="B3313" s="5" t="s">
        <v>7380</v>
      </c>
    </row>
    <row r="3314" spans="2:8" x14ac:dyDescent="0.25">
      <c r="B3314" s="5" t="s">
        <v>7381</v>
      </c>
    </row>
    <row r="3315" spans="2:8" x14ac:dyDescent="0.25">
      <c r="B3315" s="5" t="s">
        <v>7382</v>
      </c>
    </row>
    <row r="3316" spans="2:8" x14ac:dyDescent="0.25">
      <c r="B3316" s="5" t="s">
        <v>7383</v>
      </c>
    </row>
    <row r="3317" spans="2:8" x14ac:dyDescent="0.25">
      <c r="B3317" s="5" t="s">
        <v>7384</v>
      </c>
    </row>
    <row r="3318" spans="2:8" x14ac:dyDescent="0.25">
      <c r="B3318" s="5" t="s">
        <v>7385</v>
      </c>
    </row>
    <row r="3319" spans="2:8" x14ac:dyDescent="0.25">
      <c r="B3319" s="5" t="s">
        <v>7386</v>
      </c>
    </row>
    <row r="3320" spans="2:8" x14ac:dyDescent="0.25">
      <c r="B3320" s="5" t="s">
        <v>7387</v>
      </c>
      <c r="C3320" s="5" t="s">
        <v>7388</v>
      </c>
      <c r="D3320" s="5" t="s">
        <v>6088</v>
      </c>
      <c r="E3320" s="5" t="s">
        <v>7389</v>
      </c>
      <c r="F3320" s="5" t="s">
        <v>7390</v>
      </c>
      <c r="G3320" s="5" t="s">
        <v>7391</v>
      </c>
    </row>
    <row r="3321" spans="2:8" x14ac:dyDescent="0.25">
      <c r="B3321" s="5" t="s">
        <v>7392</v>
      </c>
    </row>
    <row r="3322" spans="2:8" x14ac:dyDescent="0.25">
      <c r="B3322" s="5" t="s">
        <v>7393</v>
      </c>
      <c r="C3322" s="5" t="s">
        <v>7394</v>
      </c>
      <c r="D3322" s="5" t="s">
        <v>7395</v>
      </c>
      <c r="E3322" s="5" t="s">
        <v>7396</v>
      </c>
      <c r="F3322" s="5" t="s">
        <v>7397</v>
      </c>
      <c r="G3322" s="5" t="s">
        <v>7398</v>
      </c>
      <c r="H3322" s="5" t="s">
        <v>1815</v>
      </c>
    </row>
    <row r="3323" spans="2:8" x14ac:dyDescent="0.25">
      <c r="B3323" s="5" t="s">
        <v>7399</v>
      </c>
    </row>
    <row r="3324" spans="2:8" x14ac:dyDescent="0.25">
      <c r="B3324" s="5" t="s">
        <v>7400</v>
      </c>
    </row>
    <row r="3325" spans="2:8" x14ac:dyDescent="0.25">
      <c r="B3325" s="5" t="s">
        <v>7401</v>
      </c>
    </row>
    <row r="3326" spans="2:8" x14ac:dyDescent="0.25">
      <c r="B3326" s="5" t="s">
        <v>7402</v>
      </c>
    </row>
    <row r="3327" spans="2:8" x14ac:dyDescent="0.25">
      <c r="B3327" s="5" t="s">
        <v>7403</v>
      </c>
    </row>
    <row r="3328" spans="2:8" x14ac:dyDescent="0.25">
      <c r="B3328" s="5" t="s">
        <v>7404</v>
      </c>
    </row>
    <row r="3329" spans="2:11" x14ac:dyDescent="0.25">
      <c r="B3329" s="5" t="s">
        <v>7405</v>
      </c>
    </row>
    <row r="3330" spans="2:11" x14ac:dyDescent="0.25">
      <c r="B3330" s="5" t="s">
        <v>7406</v>
      </c>
    </row>
    <row r="3331" spans="2:11" x14ac:dyDescent="0.25">
      <c r="B3331" s="5" t="s">
        <v>7407</v>
      </c>
    </row>
    <row r="3332" spans="2:11" x14ac:dyDescent="0.25">
      <c r="B3332" s="5" t="s">
        <v>7408</v>
      </c>
    </row>
    <row r="3333" spans="2:11" x14ac:dyDescent="0.25">
      <c r="B3333" s="5" t="s">
        <v>7409</v>
      </c>
    </row>
    <row r="3334" spans="2:11" x14ac:dyDescent="0.25">
      <c r="B3334" s="5" t="s">
        <v>7410</v>
      </c>
    </row>
    <row r="3335" spans="2:11" x14ac:dyDescent="0.25">
      <c r="B3335" s="5" t="s">
        <v>7411</v>
      </c>
    </row>
    <row r="3336" spans="2:11" x14ac:dyDescent="0.25">
      <c r="B3336" s="5" t="s">
        <v>7412</v>
      </c>
    </row>
    <row r="3337" spans="2:11" x14ac:dyDescent="0.25">
      <c r="B3337" s="5" t="s">
        <v>7413</v>
      </c>
    </row>
    <row r="3338" spans="2:11" x14ac:dyDescent="0.25">
      <c r="B3338" s="5" t="s">
        <v>7414</v>
      </c>
    </row>
    <row r="3339" spans="2:11" x14ac:dyDescent="0.25">
      <c r="B3339" s="5" t="s">
        <v>7415</v>
      </c>
    </row>
    <row r="3340" spans="2:11" x14ac:dyDescent="0.25">
      <c r="B3340" s="5" t="s">
        <v>7416</v>
      </c>
    </row>
    <row r="3341" spans="2:11" x14ac:dyDescent="0.25">
      <c r="B3341" s="5" t="s">
        <v>7417</v>
      </c>
      <c r="C3341" s="5" t="s">
        <v>7418</v>
      </c>
      <c r="D3341" s="5" t="s">
        <v>7419</v>
      </c>
      <c r="E3341" s="5" t="s">
        <v>7420</v>
      </c>
      <c r="F3341" s="5" t="s">
        <v>7421</v>
      </c>
      <c r="G3341" s="5" t="s">
        <v>7422</v>
      </c>
      <c r="H3341" s="5" t="s">
        <v>7423</v>
      </c>
      <c r="I3341" s="5" t="s">
        <v>7424</v>
      </c>
      <c r="J3341" s="5" t="s">
        <v>7425</v>
      </c>
      <c r="K3341" s="5" t="s">
        <v>7426</v>
      </c>
    </row>
    <row r="3342" spans="2:11" x14ac:dyDescent="0.25">
      <c r="B3342" s="5" t="s">
        <v>7427</v>
      </c>
    </row>
    <row r="3343" spans="2:11" x14ac:dyDescent="0.25">
      <c r="B3343" s="5" t="s">
        <v>7428</v>
      </c>
    </row>
    <row r="3344" spans="2:11" x14ac:dyDescent="0.25">
      <c r="B3344" s="5" t="s">
        <v>7429</v>
      </c>
    </row>
    <row r="3345" spans="2:2" x14ac:dyDescent="0.25">
      <c r="B3345" s="5" t="s">
        <v>7430</v>
      </c>
    </row>
    <row r="3346" spans="2:2" x14ac:dyDescent="0.25">
      <c r="B3346" s="5" t="s">
        <v>7431</v>
      </c>
    </row>
    <row r="3347" spans="2:2" x14ac:dyDescent="0.25">
      <c r="B3347" s="5" t="s">
        <v>7432</v>
      </c>
    </row>
    <row r="3348" spans="2:2" x14ac:dyDescent="0.25">
      <c r="B3348" s="5" t="s">
        <v>7433</v>
      </c>
    </row>
    <row r="3349" spans="2:2" x14ac:dyDescent="0.25">
      <c r="B3349" s="5" t="s">
        <v>7434</v>
      </c>
    </row>
    <row r="3350" spans="2:2" x14ac:dyDescent="0.25">
      <c r="B3350" s="5" t="s">
        <v>7435</v>
      </c>
    </row>
    <row r="3351" spans="2:2" x14ac:dyDescent="0.25">
      <c r="B3351" s="5" t="s">
        <v>7436</v>
      </c>
    </row>
    <row r="3352" spans="2:2" x14ac:dyDescent="0.25">
      <c r="B3352" s="5" t="s">
        <v>7437</v>
      </c>
    </row>
    <row r="3353" spans="2:2" x14ac:dyDescent="0.25">
      <c r="B3353" s="5" t="s">
        <v>7438</v>
      </c>
    </row>
    <row r="3354" spans="2:2" x14ac:dyDescent="0.25">
      <c r="B3354" s="5" t="s">
        <v>7439</v>
      </c>
    </row>
    <row r="3355" spans="2:2" x14ac:dyDescent="0.25">
      <c r="B3355" s="5" t="s">
        <v>7440</v>
      </c>
    </row>
    <row r="3356" spans="2:2" x14ac:dyDescent="0.25">
      <c r="B3356" s="5" t="s">
        <v>7441</v>
      </c>
    </row>
    <row r="3357" spans="2:2" x14ac:dyDescent="0.25">
      <c r="B3357" s="5" t="s">
        <v>7442</v>
      </c>
    </row>
    <row r="3358" spans="2:2" x14ac:dyDescent="0.25">
      <c r="B3358" s="5" t="s">
        <v>7443</v>
      </c>
    </row>
    <row r="3359" spans="2:2" x14ac:dyDescent="0.25">
      <c r="B3359" s="5" t="s">
        <v>7444</v>
      </c>
    </row>
    <row r="3360" spans="2:2" x14ac:dyDescent="0.25">
      <c r="B3360" s="5" t="s">
        <v>7445</v>
      </c>
    </row>
    <row r="3361" spans="2:13" x14ac:dyDescent="0.25">
      <c r="B3361" s="5" t="s">
        <v>7446</v>
      </c>
    </row>
    <row r="3362" spans="2:13" x14ac:dyDescent="0.25">
      <c r="B3362" s="5" t="s">
        <v>7447</v>
      </c>
      <c r="C3362" s="5" t="s">
        <v>7448</v>
      </c>
    </row>
    <row r="3363" spans="2:13" x14ac:dyDescent="0.25">
      <c r="B3363" s="5" t="s">
        <v>7449</v>
      </c>
    </row>
    <row r="3364" spans="2:13" x14ac:dyDescent="0.25">
      <c r="B3364" s="5" t="s">
        <v>7450</v>
      </c>
    </row>
    <row r="3365" spans="2:13" x14ac:dyDescent="0.25">
      <c r="B3365" s="5" t="s">
        <v>7451</v>
      </c>
    </row>
    <row r="3366" spans="2:13" x14ac:dyDescent="0.25">
      <c r="B3366" s="5" t="s">
        <v>7452</v>
      </c>
    </row>
    <row r="3367" spans="2:13" x14ac:dyDescent="0.25">
      <c r="B3367" s="5" t="s">
        <v>7453</v>
      </c>
    </row>
    <row r="3368" spans="2:13" x14ac:dyDescent="0.25">
      <c r="B3368" s="5" t="s">
        <v>7454</v>
      </c>
      <c r="C3368" s="5" t="s">
        <v>7455</v>
      </c>
      <c r="D3368" s="5" t="s">
        <v>2436</v>
      </c>
      <c r="E3368" s="5" t="s">
        <v>7456</v>
      </c>
      <c r="F3368" s="5" t="s">
        <v>7457</v>
      </c>
      <c r="G3368" s="5" t="s">
        <v>7458</v>
      </c>
      <c r="H3368" s="5" t="s">
        <v>7459</v>
      </c>
      <c r="I3368" s="5" t="s">
        <v>7460</v>
      </c>
      <c r="J3368" s="5" t="s">
        <v>7461</v>
      </c>
      <c r="K3368" s="5" t="s">
        <v>7462</v>
      </c>
      <c r="L3368" s="5" t="s">
        <v>7463</v>
      </c>
      <c r="M3368" s="5" t="s">
        <v>7464</v>
      </c>
    </row>
    <row r="3369" spans="2:13" x14ac:dyDescent="0.25">
      <c r="B3369" s="5" t="s">
        <v>7465</v>
      </c>
    </row>
    <row r="3370" spans="2:13" x14ac:dyDescent="0.25">
      <c r="B3370" s="5" t="s">
        <v>7466</v>
      </c>
    </row>
    <row r="3371" spans="2:13" x14ac:dyDescent="0.25">
      <c r="B3371" s="5" t="s">
        <v>7467</v>
      </c>
    </row>
    <row r="3372" spans="2:13" x14ac:dyDescent="0.25">
      <c r="B3372" s="5" t="s">
        <v>7468</v>
      </c>
    </row>
    <row r="3373" spans="2:13" x14ac:dyDescent="0.25">
      <c r="B3373" s="5" t="s">
        <v>7469</v>
      </c>
    </row>
    <row r="3374" spans="2:13" x14ac:dyDescent="0.25">
      <c r="B3374" s="5" t="s">
        <v>7470</v>
      </c>
    </row>
    <row r="3375" spans="2:13" x14ac:dyDescent="0.25">
      <c r="B3375" s="5" t="s">
        <v>7471</v>
      </c>
    </row>
    <row r="3376" spans="2:13" x14ac:dyDescent="0.25">
      <c r="B3376" s="5" t="s">
        <v>7472</v>
      </c>
    </row>
    <row r="3377" spans="2:5" x14ac:dyDescent="0.25">
      <c r="B3377" s="5" t="s">
        <v>7473</v>
      </c>
    </row>
    <row r="3378" spans="2:5" x14ac:dyDescent="0.25">
      <c r="B3378" s="5" t="s">
        <v>7474</v>
      </c>
    </row>
    <row r="3379" spans="2:5" x14ac:dyDescent="0.25">
      <c r="B3379" s="5" t="s">
        <v>7475</v>
      </c>
      <c r="C3379" s="5" t="s">
        <v>7476</v>
      </c>
      <c r="D3379" s="5" t="s">
        <v>3344</v>
      </c>
      <c r="E3379" s="5" t="s">
        <v>1107</v>
      </c>
    </row>
    <row r="3380" spans="2:5" x14ac:dyDescent="0.25">
      <c r="B3380" s="5" t="s">
        <v>7477</v>
      </c>
    </row>
    <row r="3381" spans="2:5" x14ac:dyDescent="0.25">
      <c r="B3381" s="5" t="s">
        <v>7478</v>
      </c>
    </row>
    <row r="3382" spans="2:5" x14ac:dyDescent="0.25">
      <c r="B3382" s="5" t="s">
        <v>7479</v>
      </c>
    </row>
    <row r="3383" spans="2:5" x14ac:dyDescent="0.25">
      <c r="B3383" s="5" t="s">
        <v>7480</v>
      </c>
    </row>
    <row r="3384" spans="2:5" x14ac:dyDescent="0.25">
      <c r="B3384" s="5" t="s">
        <v>7481</v>
      </c>
    </row>
    <row r="3385" spans="2:5" x14ac:dyDescent="0.25">
      <c r="B3385" s="5" t="s">
        <v>7482</v>
      </c>
    </row>
    <row r="3386" spans="2:5" x14ac:dyDescent="0.25">
      <c r="B3386" s="5" t="s">
        <v>7483</v>
      </c>
    </row>
    <row r="3387" spans="2:5" x14ac:dyDescent="0.25">
      <c r="B3387" s="5" t="s">
        <v>7484</v>
      </c>
    </row>
    <row r="3388" spans="2:5" x14ac:dyDescent="0.25">
      <c r="B3388" s="5" t="s">
        <v>7485</v>
      </c>
    </row>
    <row r="3389" spans="2:5" x14ac:dyDescent="0.25">
      <c r="B3389" s="5" t="s">
        <v>7486</v>
      </c>
    </row>
    <row r="3390" spans="2:5" x14ac:dyDescent="0.25">
      <c r="B3390" s="5" t="s">
        <v>7487</v>
      </c>
    </row>
    <row r="3391" spans="2:5" x14ac:dyDescent="0.25">
      <c r="B3391" s="5" t="s">
        <v>7488</v>
      </c>
    </row>
    <row r="3392" spans="2:5" x14ac:dyDescent="0.25">
      <c r="B3392" s="5" t="s">
        <v>7489</v>
      </c>
    </row>
    <row r="3393" spans="2:7" x14ac:dyDescent="0.25">
      <c r="B3393" s="5" t="s">
        <v>7490</v>
      </c>
    </row>
    <row r="3394" spans="2:7" x14ac:dyDescent="0.25">
      <c r="B3394" s="5" t="s">
        <v>7491</v>
      </c>
    </row>
    <row r="3395" spans="2:7" x14ac:dyDescent="0.25">
      <c r="B3395" s="5" t="s">
        <v>7492</v>
      </c>
    </row>
    <row r="3396" spans="2:7" x14ac:dyDescent="0.25">
      <c r="B3396" s="5" t="s">
        <v>7493</v>
      </c>
    </row>
    <row r="3397" spans="2:7" x14ac:dyDescent="0.25">
      <c r="B3397" s="5" t="s">
        <v>7494</v>
      </c>
      <c r="C3397" s="5" t="s">
        <v>7495</v>
      </c>
      <c r="D3397" s="5" t="s">
        <v>1590</v>
      </c>
      <c r="E3397" s="5" t="s">
        <v>7496</v>
      </c>
      <c r="F3397" s="5" t="s">
        <v>7497</v>
      </c>
    </row>
    <row r="3398" spans="2:7" x14ac:dyDescent="0.25">
      <c r="B3398" s="5" t="s">
        <v>7498</v>
      </c>
    </row>
    <row r="3399" spans="2:7" x14ac:dyDescent="0.25">
      <c r="B3399" s="5" t="s">
        <v>7499</v>
      </c>
      <c r="C3399" s="5" t="s">
        <v>7500</v>
      </c>
      <c r="D3399" s="5" t="s">
        <v>1107</v>
      </c>
    </row>
    <row r="3400" spans="2:7" x14ac:dyDescent="0.25">
      <c r="B3400" s="5" t="s">
        <v>7501</v>
      </c>
    </row>
    <row r="3401" spans="2:7" x14ac:dyDescent="0.25">
      <c r="B3401" s="5" t="s">
        <v>7502</v>
      </c>
    </row>
    <row r="3402" spans="2:7" x14ac:dyDescent="0.25">
      <c r="B3402" s="5" t="s">
        <v>7503</v>
      </c>
    </row>
    <row r="3403" spans="2:7" x14ac:dyDescent="0.25">
      <c r="B3403" s="5" t="s">
        <v>7504</v>
      </c>
    </row>
    <row r="3404" spans="2:7" x14ac:dyDescent="0.25">
      <c r="B3404" s="5" t="s">
        <v>7505</v>
      </c>
    </row>
    <row r="3405" spans="2:7" x14ac:dyDescent="0.25">
      <c r="B3405" s="5" t="s">
        <v>7506</v>
      </c>
    </row>
    <row r="3406" spans="2:7" x14ac:dyDescent="0.25">
      <c r="B3406" s="5" t="s">
        <v>7507</v>
      </c>
    </row>
    <row r="3407" spans="2:7" x14ac:dyDescent="0.25">
      <c r="B3407" s="5" t="s">
        <v>7508</v>
      </c>
    </row>
    <row r="3408" spans="2:7" x14ac:dyDescent="0.25">
      <c r="B3408" s="5" t="s">
        <v>7509</v>
      </c>
      <c r="C3408" s="5" t="s">
        <v>7510</v>
      </c>
      <c r="D3408" s="5" t="s">
        <v>7511</v>
      </c>
      <c r="E3408" s="5" t="s">
        <v>7512</v>
      </c>
      <c r="F3408" s="5" t="s">
        <v>7513</v>
      </c>
      <c r="G3408" s="5" t="s">
        <v>7514</v>
      </c>
    </row>
    <row r="3409" spans="2:11" x14ac:dyDescent="0.25">
      <c r="B3409" s="5" t="s">
        <v>7515</v>
      </c>
    </row>
    <row r="3410" spans="2:11" x14ac:dyDescent="0.25">
      <c r="B3410" s="5" t="s">
        <v>7516</v>
      </c>
    </row>
    <row r="3411" spans="2:11" x14ac:dyDescent="0.25">
      <c r="B3411" s="5" t="s">
        <v>7517</v>
      </c>
    </row>
    <row r="3412" spans="2:11" x14ac:dyDescent="0.25">
      <c r="B3412" s="5" t="s">
        <v>7518</v>
      </c>
    </row>
    <row r="3413" spans="2:11" x14ac:dyDescent="0.25">
      <c r="B3413" s="5" t="s">
        <v>7519</v>
      </c>
    </row>
    <row r="3414" spans="2:11" x14ac:dyDescent="0.25">
      <c r="B3414" s="5" t="s">
        <v>7520</v>
      </c>
    </row>
    <row r="3415" spans="2:11" x14ac:dyDescent="0.25">
      <c r="B3415" s="5" t="s">
        <v>7521</v>
      </c>
    </row>
    <row r="3416" spans="2:11" x14ac:dyDescent="0.25">
      <c r="B3416" s="5" t="s">
        <v>7522</v>
      </c>
    </row>
    <row r="3417" spans="2:11" x14ac:dyDescent="0.25">
      <c r="B3417" s="5" t="s">
        <v>7523</v>
      </c>
      <c r="C3417" s="5" t="s">
        <v>7524</v>
      </c>
      <c r="D3417" s="5" t="s">
        <v>7525</v>
      </c>
      <c r="E3417" s="5" t="s">
        <v>7526</v>
      </c>
      <c r="F3417" s="5" t="s">
        <v>7527</v>
      </c>
      <c r="G3417" s="5" t="s">
        <v>7528</v>
      </c>
      <c r="H3417" s="5" t="s">
        <v>7529</v>
      </c>
      <c r="I3417" s="5" t="s">
        <v>7530</v>
      </c>
      <c r="J3417" s="5" t="s">
        <v>7531</v>
      </c>
      <c r="K3417" s="5" t="s">
        <v>7532</v>
      </c>
    </row>
    <row r="3418" spans="2:11" x14ac:dyDescent="0.25">
      <c r="B3418" s="5" t="s">
        <v>7533</v>
      </c>
    </row>
    <row r="3419" spans="2:11" x14ac:dyDescent="0.25">
      <c r="B3419" s="5" t="s">
        <v>7534</v>
      </c>
    </row>
    <row r="3420" spans="2:11" x14ac:dyDescent="0.25">
      <c r="B3420" s="5" t="s">
        <v>7535</v>
      </c>
    </row>
    <row r="3421" spans="2:11" x14ac:dyDescent="0.25">
      <c r="B3421" s="5" t="s">
        <v>7536</v>
      </c>
    </row>
    <row r="3422" spans="2:11" x14ac:dyDescent="0.25">
      <c r="B3422" s="5" t="s">
        <v>7537</v>
      </c>
    </row>
    <row r="3423" spans="2:11" x14ac:dyDescent="0.25">
      <c r="B3423" s="5" t="s">
        <v>7538</v>
      </c>
    </row>
    <row r="3424" spans="2:11" x14ac:dyDescent="0.25">
      <c r="B3424" s="5" t="s">
        <v>7539</v>
      </c>
      <c r="C3424" s="5" t="s">
        <v>7540</v>
      </c>
      <c r="D3424" s="5" t="s">
        <v>7541</v>
      </c>
      <c r="E3424" s="5" t="s">
        <v>7542</v>
      </c>
      <c r="F3424" s="5" t="s">
        <v>7543</v>
      </c>
      <c r="G3424" s="5" t="s">
        <v>7544</v>
      </c>
      <c r="H3424" s="5" t="s">
        <v>7545</v>
      </c>
    </row>
    <row r="3425" spans="2:7" x14ac:dyDescent="0.25">
      <c r="B3425" s="5" t="s">
        <v>7546</v>
      </c>
    </row>
    <row r="3426" spans="2:7" x14ac:dyDescent="0.25">
      <c r="B3426" s="5" t="s">
        <v>7547</v>
      </c>
      <c r="C3426" s="5" t="s">
        <v>7548</v>
      </c>
      <c r="D3426" s="5" t="s">
        <v>7542</v>
      </c>
      <c r="E3426" s="5" t="s">
        <v>7549</v>
      </c>
      <c r="F3426" s="5" t="s">
        <v>7550</v>
      </c>
      <c r="G3426" s="5" t="s">
        <v>7551</v>
      </c>
    </row>
    <row r="3427" spans="2:7" x14ac:dyDescent="0.25">
      <c r="B3427" s="5" t="s">
        <v>7552</v>
      </c>
    </row>
    <row r="3428" spans="2:7" x14ac:dyDescent="0.25">
      <c r="B3428" s="5" t="s">
        <v>7553</v>
      </c>
    </row>
    <row r="3429" spans="2:7" x14ac:dyDescent="0.25">
      <c r="B3429" s="5" t="s">
        <v>7554</v>
      </c>
    </row>
    <row r="3430" spans="2:7" x14ac:dyDescent="0.25">
      <c r="B3430" s="5" t="s">
        <v>7555</v>
      </c>
    </row>
    <row r="3431" spans="2:7" x14ac:dyDescent="0.25">
      <c r="B3431" s="5" t="s">
        <v>7556</v>
      </c>
    </row>
    <row r="3432" spans="2:7" x14ac:dyDescent="0.25">
      <c r="B3432" s="5" t="s">
        <v>7557</v>
      </c>
    </row>
    <row r="3433" spans="2:7" x14ac:dyDescent="0.25">
      <c r="B3433" s="5" t="s">
        <v>7558</v>
      </c>
    </row>
    <row r="3434" spans="2:7" x14ac:dyDescent="0.25">
      <c r="B3434" s="5" t="s">
        <v>7559</v>
      </c>
    </row>
    <row r="3435" spans="2:7" x14ac:dyDescent="0.25">
      <c r="B3435" s="5" t="s">
        <v>7560</v>
      </c>
    </row>
    <row r="3436" spans="2:7" x14ac:dyDescent="0.25">
      <c r="B3436" s="5" t="s">
        <v>7561</v>
      </c>
    </row>
    <row r="3437" spans="2:7" x14ac:dyDescent="0.25">
      <c r="B3437" s="5" t="s">
        <v>7562</v>
      </c>
    </row>
    <row r="3438" spans="2:7" x14ac:dyDescent="0.25">
      <c r="B3438" s="5" t="s">
        <v>7563</v>
      </c>
    </row>
    <row r="3439" spans="2:7" x14ac:dyDescent="0.25">
      <c r="B3439" s="5" t="s">
        <v>7564</v>
      </c>
    </row>
    <row r="3440" spans="2:7" x14ac:dyDescent="0.25">
      <c r="B3440" s="5" t="s">
        <v>7565</v>
      </c>
    </row>
    <row r="3441" spans="2:13" x14ac:dyDescent="0.25">
      <c r="B3441" s="5" t="s">
        <v>7566</v>
      </c>
    </row>
    <row r="3442" spans="2:13" x14ac:dyDescent="0.25">
      <c r="B3442" s="5" t="s">
        <v>7567</v>
      </c>
      <c r="C3442" s="5" t="s">
        <v>7568</v>
      </c>
      <c r="D3442" s="5" t="s">
        <v>7569</v>
      </c>
      <c r="E3442" s="5" t="s">
        <v>7570</v>
      </c>
      <c r="F3442" s="5" t="s">
        <v>7571</v>
      </c>
      <c r="G3442" s="5" t="s">
        <v>7572</v>
      </c>
      <c r="H3442" s="5" t="s">
        <v>7573</v>
      </c>
      <c r="I3442" s="5" t="s">
        <v>7574</v>
      </c>
      <c r="J3442" s="5" t="s">
        <v>7575</v>
      </c>
      <c r="K3442" s="5" t="s">
        <v>7576</v>
      </c>
      <c r="L3442" s="5" t="s">
        <v>7577</v>
      </c>
      <c r="M3442" s="5" t="s">
        <v>7578</v>
      </c>
    </row>
    <row r="3443" spans="2:13" x14ac:dyDescent="0.25">
      <c r="B3443" s="5" t="s">
        <v>7579</v>
      </c>
    </row>
    <row r="3444" spans="2:13" x14ac:dyDescent="0.25">
      <c r="B3444" s="5" t="s">
        <v>7580</v>
      </c>
    </row>
    <row r="3445" spans="2:13" x14ac:dyDescent="0.25">
      <c r="B3445" s="5" t="s">
        <v>7581</v>
      </c>
      <c r="C3445" s="5" t="s">
        <v>1513</v>
      </c>
      <c r="D3445" s="5" t="s">
        <v>7582</v>
      </c>
      <c r="E3445" s="5" t="s">
        <v>7583</v>
      </c>
      <c r="F3445" s="5" t="s">
        <v>7584</v>
      </c>
      <c r="G3445" s="5" t="s">
        <v>7585</v>
      </c>
      <c r="H3445" s="5" t="s">
        <v>7586</v>
      </c>
      <c r="I3445" s="5" t="s">
        <v>7587</v>
      </c>
      <c r="J3445" s="5" t="s">
        <v>5648</v>
      </c>
    </row>
    <row r="3446" spans="2:13" x14ac:dyDescent="0.25">
      <c r="B3446" s="5" t="s">
        <v>7588</v>
      </c>
    </row>
    <row r="3447" spans="2:13" x14ac:dyDescent="0.25">
      <c r="B3447" s="5" t="s">
        <v>7589</v>
      </c>
      <c r="C3447" s="5" t="s">
        <v>4624</v>
      </c>
      <c r="D3447" s="5" t="s">
        <v>4455</v>
      </c>
      <c r="E3447" s="5" t="s">
        <v>7590</v>
      </c>
      <c r="F3447" s="5" t="s">
        <v>7591</v>
      </c>
      <c r="G3447" s="5" t="s">
        <v>7592</v>
      </c>
      <c r="H3447" s="5" t="s">
        <v>7593</v>
      </c>
      <c r="I3447" s="5" t="s">
        <v>7594</v>
      </c>
      <c r="J3447" s="5" t="s">
        <v>7595</v>
      </c>
      <c r="K3447" s="5" t="s">
        <v>7596</v>
      </c>
      <c r="L3447" s="5" t="s">
        <v>7597</v>
      </c>
      <c r="M3447" s="5" t="s">
        <v>7598</v>
      </c>
    </row>
    <row r="3448" spans="2:13" x14ac:dyDescent="0.25">
      <c r="B3448" s="5" t="s">
        <v>7599</v>
      </c>
    </row>
    <row r="3449" spans="2:13" x14ac:dyDescent="0.25">
      <c r="B3449" s="5" t="s">
        <v>7600</v>
      </c>
    </row>
    <row r="3450" spans="2:13" x14ac:dyDescent="0.25">
      <c r="B3450" s="5" t="s">
        <v>7601</v>
      </c>
    </row>
    <row r="3451" spans="2:13" x14ac:dyDescent="0.25">
      <c r="B3451" s="5" t="s">
        <v>7602</v>
      </c>
    </row>
    <row r="3452" spans="2:13" x14ac:dyDescent="0.25">
      <c r="B3452" s="5" t="s">
        <v>7603</v>
      </c>
    </row>
    <row r="3453" spans="2:13" x14ac:dyDescent="0.25">
      <c r="B3453" s="5" t="s">
        <v>7604</v>
      </c>
    </row>
    <row r="3454" spans="2:13" x14ac:dyDescent="0.25">
      <c r="B3454" s="5" t="s">
        <v>7605</v>
      </c>
      <c r="C3454" s="5" t="s">
        <v>7606</v>
      </c>
      <c r="D3454" s="5" t="s">
        <v>7607</v>
      </c>
      <c r="E3454" s="5" t="s">
        <v>7608</v>
      </c>
      <c r="F3454" s="5" t="s">
        <v>7609</v>
      </c>
      <c r="G3454" s="5" t="s">
        <v>7610</v>
      </c>
    </row>
    <row r="3455" spans="2:13" x14ac:dyDescent="0.25">
      <c r="B3455" s="5" t="s">
        <v>7611</v>
      </c>
    </row>
    <row r="3456" spans="2:13" x14ac:dyDescent="0.25">
      <c r="B3456" s="5" t="s">
        <v>7612</v>
      </c>
    </row>
    <row r="3457" spans="2:13" x14ac:dyDescent="0.25">
      <c r="B3457" s="5" t="s">
        <v>7613</v>
      </c>
    </row>
    <row r="3458" spans="2:13" x14ac:dyDescent="0.25">
      <c r="B3458" s="5" t="s">
        <v>7614</v>
      </c>
    </row>
    <row r="3459" spans="2:13" x14ac:dyDescent="0.25">
      <c r="B3459" s="5" t="s">
        <v>7615</v>
      </c>
    </row>
    <row r="3460" spans="2:13" x14ac:dyDescent="0.25">
      <c r="B3460" s="5" t="s">
        <v>7616</v>
      </c>
    </row>
    <row r="3461" spans="2:13" x14ac:dyDescent="0.25">
      <c r="B3461" s="5" t="s">
        <v>7617</v>
      </c>
    </row>
    <row r="3462" spans="2:13" x14ac:dyDescent="0.25">
      <c r="B3462" s="5" t="s">
        <v>7618</v>
      </c>
    </row>
    <row r="3463" spans="2:13" x14ac:dyDescent="0.25">
      <c r="B3463" s="5" t="s">
        <v>7619</v>
      </c>
    </row>
    <row r="3464" spans="2:13" x14ac:dyDescent="0.25">
      <c r="B3464" s="5" t="s">
        <v>7620</v>
      </c>
      <c r="C3464" s="5" t="s">
        <v>7621</v>
      </c>
      <c r="D3464" s="5" t="s">
        <v>7622</v>
      </c>
      <c r="E3464" s="5" t="s">
        <v>7623</v>
      </c>
      <c r="F3464" s="5" t="s">
        <v>7624</v>
      </c>
      <c r="G3464" s="5" t="s">
        <v>7625</v>
      </c>
      <c r="H3464" s="5" t="s">
        <v>7626</v>
      </c>
      <c r="I3464" s="5" t="s">
        <v>7627</v>
      </c>
      <c r="J3464" s="5" t="s">
        <v>7628</v>
      </c>
      <c r="K3464" s="5" t="s">
        <v>7629</v>
      </c>
      <c r="L3464" s="5" t="s">
        <v>7630</v>
      </c>
      <c r="M3464" s="5" t="s">
        <v>7631</v>
      </c>
    </row>
    <row r="3465" spans="2:13" x14ac:dyDescent="0.25">
      <c r="B3465" s="5" t="s">
        <v>7632</v>
      </c>
    </row>
    <row r="3466" spans="2:13" x14ac:dyDescent="0.25">
      <c r="B3466" s="5" t="s">
        <v>3095</v>
      </c>
    </row>
    <row r="3467" spans="2:13" x14ac:dyDescent="0.25">
      <c r="B3467" s="5" t="s">
        <v>7633</v>
      </c>
    </row>
    <row r="3468" spans="2:13" x14ac:dyDescent="0.25">
      <c r="B3468" s="5" t="s">
        <v>7634</v>
      </c>
    </row>
    <row r="3469" spans="2:13" x14ac:dyDescent="0.25">
      <c r="B3469" s="5" t="s">
        <v>7635</v>
      </c>
    </row>
    <row r="3470" spans="2:13" x14ac:dyDescent="0.25">
      <c r="B3470" s="5" t="s">
        <v>7636</v>
      </c>
    </row>
    <row r="3471" spans="2:13" x14ac:dyDescent="0.25">
      <c r="B3471" s="5" t="s">
        <v>7637</v>
      </c>
    </row>
    <row r="3472" spans="2:13" x14ac:dyDescent="0.25">
      <c r="B3472" s="5" t="s">
        <v>7638</v>
      </c>
    </row>
    <row r="3473" spans="2:13" x14ac:dyDescent="0.25">
      <c r="B3473" s="5" t="s">
        <v>7639</v>
      </c>
      <c r="C3473" s="5" t="s">
        <v>7640</v>
      </c>
      <c r="D3473" s="5" t="s">
        <v>7641</v>
      </c>
      <c r="E3473" s="5" t="s">
        <v>7642</v>
      </c>
      <c r="F3473" s="5" t="s">
        <v>7643</v>
      </c>
      <c r="G3473" s="5" t="s">
        <v>7644</v>
      </c>
      <c r="H3473" s="5" t="s">
        <v>7645</v>
      </c>
      <c r="I3473" s="5" t="s">
        <v>7646</v>
      </c>
      <c r="J3473" s="5" t="s">
        <v>7647</v>
      </c>
      <c r="K3473" s="5" t="s">
        <v>7648</v>
      </c>
      <c r="L3473" s="5" t="s">
        <v>7649</v>
      </c>
      <c r="M3473" s="5" t="s">
        <v>1685</v>
      </c>
    </row>
    <row r="3474" spans="2:13" x14ac:dyDescent="0.25">
      <c r="B3474" s="5" t="s">
        <v>7650</v>
      </c>
    </row>
    <row r="3475" spans="2:13" x14ac:dyDescent="0.25">
      <c r="B3475" s="5" t="s">
        <v>7651</v>
      </c>
    </row>
    <row r="3476" spans="2:13" x14ac:dyDescent="0.25">
      <c r="B3476" s="5" t="s">
        <v>7652</v>
      </c>
    </row>
    <row r="3477" spans="2:13" x14ac:dyDescent="0.25">
      <c r="B3477" s="5" t="s">
        <v>7653</v>
      </c>
    </row>
    <row r="3478" spans="2:13" x14ac:dyDescent="0.25">
      <c r="B3478" s="5" t="s">
        <v>7654</v>
      </c>
    </row>
    <row r="3479" spans="2:13" x14ac:dyDescent="0.25">
      <c r="B3479" s="5" t="s">
        <v>7655</v>
      </c>
      <c r="C3479" s="5" t="s">
        <v>2836</v>
      </c>
      <c r="D3479" s="5" t="s">
        <v>7497</v>
      </c>
    </row>
    <row r="3480" spans="2:13" x14ac:dyDescent="0.25">
      <c r="B3480" s="5" t="s">
        <v>7656</v>
      </c>
    </row>
    <row r="3481" spans="2:13" x14ac:dyDescent="0.25">
      <c r="B3481" s="5" t="s">
        <v>7657</v>
      </c>
    </row>
    <row r="3482" spans="2:13" x14ac:dyDescent="0.25">
      <c r="B3482" s="5" t="s">
        <v>7658</v>
      </c>
    </row>
    <row r="3483" spans="2:13" x14ac:dyDescent="0.25">
      <c r="B3483" s="5" t="s">
        <v>7659</v>
      </c>
      <c r="C3483" s="5" t="s">
        <v>7660</v>
      </c>
      <c r="D3483" s="5" t="s">
        <v>7661</v>
      </c>
      <c r="E3483" s="5" t="s">
        <v>7662</v>
      </c>
      <c r="F3483" s="5" t="s">
        <v>7663</v>
      </c>
      <c r="G3483" s="5" t="s">
        <v>7664</v>
      </c>
      <c r="H3483" s="5" t="s">
        <v>7665</v>
      </c>
      <c r="I3483" s="5" t="s">
        <v>7666</v>
      </c>
      <c r="J3483" s="5" t="s">
        <v>7667</v>
      </c>
    </row>
    <row r="3484" spans="2:13" x14ac:dyDescent="0.25">
      <c r="B3484" s="5" t="s">
        <v>7668</v>
      </c>
    </row>
    <row r="3485" spans="2:13" x14ac:dyDescent="0.25">
      <c r="B3485" s="5" t="s">
        <v>7669</v>
      </c>
    </row>
    <row r="3486" spans="2:13" x14ac:dyDescent="0.25">
      <c r="B3486" s="5" t="s">
        <v>7670</v>
      </c>
    </row>
    <row r="3487" spans="2:13" x14ac:dyDescent="0.25">
      <c r="B3487" s="5" t="s">
        <v>7671</v>
      </c>
    </row>
    <row r="3488" spans="2:13" x14ac:dyDescent="0.25">
      <c r="B3488" s="5" t="s">
        <v>7672</v>
      </c>
    </row>
    <row r="3489" spans="2:11" x14ac:dyDescent="0.25">
      <c r="B3489" s="5" t="s">
        <v>7673</v>
      </c>
    </row>
    <row r="3490" spans="2:11" x14ac:dyDescent="0.25">
      <c r="B3490" s="5" t="s">
        <v>7674</v>
      </c>
    </row>
    <row r="3491" spans="2:11" x14ac:dyDescent="0.25">
      <c r="B3491" s="5" t="s">
        <v>7675</v>
      </c>
    </row>
    <row r="3492" spans="2:11" x14ac:dyDescent="0.25">
      <c r="B3492" s="5" t="s">
        <v>7676</v>
      </c>
    </row>
    <row r="3493" spans="2:11" x14ac:dyDescent="0.25">
      <c r="B3493" s="5" t="s">
        <v>7677</v>
      </c>
    </row>
    <row r="3494" spans="2:11" x14ac:dyDescent="0.25">
      <c r="B3494" s="5" t="s">
        <v>7678</v>
      </c>
    </row>
    <row r="3495" spans="2:11" x14ac:dyDescent="0.25">
      <c r="B3495" s="5" t="s">
        <v>7679</v>
      </c>
    </row>
    <row r="3496" spans="2:11" x14ac:dyDescent="0.25">
      <c r="B3496" s="5" t="s">
        <v>7680</v>
      </c>
    </row>
    <row r="3497" spans="2:11" x14ac:dyDescent="0.25">
      <c r="B3497" s="5" t="s">
        <v>7681</v>
      </c>
    </row>
    <row r="3498" spans="2:11" x14ac:dyDescent="0.25">
      <c r="B3498" s="5" t="s">
        <v>7682</v>
      </c>
    </row>
    <row r="3499" spans="2:11" x14ac:dyDescent="0.25">
      <c r="B3499" s="5" t="s">
        <v>7683</v>
      </c>
    </row>
    <row r="3500" spans="2:11" x14ac:dyDescent="0.25">
      <c r="B3500" s="5" t="s">
        <v>7684</v>
      </c>
    </row>
    <row r="3501" spans="2:11" x14ac:dyDescent="0.25">
      <c r="B3501" s="5" t="s">
        <v>7685</v>
      </c>
    </row>
    <row r="3502" spans="2:11" x14ac:dyDescent="0.25">
      <c r="B3502" s="5" t="s">
        <v>7686</v>
      </c>
    </row>
    <row r="3503" spans="2:11" x14ac:dyDescent="0.25">
      <c r="B3503" s="5" t="s">
        <v>7687</v>
      </c>
      <c r="C3503" s="5" t="s">
        <v>4953</v>
      </c>
      <c r="D3503" s="5" t="s">
        <v>7688</v>
      </c>
      <c r="E3503" s="5" t="s">
        <v>7689</v>
      </c>
      <c r="F3503" s="5" t="s">
        <v>7690</v>
      </c>
      <c r="G3503" s="5" t="s">
        <v>7691</v>
      </c>
      <c r="H3503" s="5" t="s">
        <v>7692</v>
      </c>
      <c r="I3503" s="5" t="s">
        <v>7693</v>
      </c>
      <c r="J3503" s="5" t="s">
        <v>7694</v>
      </c>
      <c r="K3503" s="5" t="s">
        <v>7695</v>
      </c>
    </row>
    <row r="3504" spans="2:11" x14ac:dyDescent="0.25">
      <c r="B3504" s="5" t="s">
        <v>7696</v>
      </c>
    </row>
    <row r="3505" spans="2:13" x14ac:dyDescent="0.25">
      <c r="B3505" s="5" t="s">
        <v>7697</v>
      </c>
      <c r="C3505" s="5" t="s">
        <v>7698</v>
      </c>
      <c r="D3505" s="5" t="s">
        <v>7699</v>
      </c>
      <c r="E3505" s="5" t="s">
        <v>3964</v>
      </c>
    </row>
    <row r="3506" spans="2:13" x14ac:dyDescent="0.25">
      <c r="B3506" s="5" t="s">
        <v>7700</v>
      </c>
      <c r="C3506" s="5" t="s">
        <v>7701</v>
      </c>
      <c r="D3506" s="5" t="s">
        <v>7702</v>
      </c>
      <c r="E3506" s="5" t="s">
        <v>7703</v>
      </c>
      <c r="F3506" s="5" t="s">
        <v>7704</v>
      </c>
      <c r="G3506" s="5" t="s">
        <v>7705</v>
      </c>
      <c r="H3506" s="5" t="s">
        <v>7706</v>
      </c>
      <c r="I3506" s="5" t="s">
        <v>7707</v>
      </c>
      <c r="J3506" s="5" t="s">
        <v>7708</v>
      </c>
      <c r="K3506" s="5" t="s">
        <v>7709</v>
      </c>
      <c r="L3506" s="5" t="s">
        <v>2336</v>
      </c>
      <c r="M3506" s="5" t="s">
        <v>7710</v>
      </c>
    </row>
    <row r="3507" spans="2:13" x14ac:dyDescent="0.25">
      <c r="B3507" s="5" t="s">
        <v>7711</v>
      </c>
    </row>
    <row r="3508" spans="2:13" x14ac:dyDescent="0.25">
      <c r="B3508" s="5" t="s">
        <v>7712</v>
      </c>
    </row>
    <row r="3509" spans="2:13" x14ac:dyDescent="0.25">
      <c r="B3509" s="5" t="s">
        <v>7713</v>
      </c>
    </row>
    <row r="3510" spans="2:13" x14ac:dyDescent="0.25">
      <c r="B3510" s="5" t="s">
        <v>7714</v>
      </c>
      <c r="C3510" s="5" t="s">
        <v>4739</v>
      </c>
      <c r="D3510" s="5" t="s">
        <v>7715</v>
      </c>
      <c r="E3510" s="5" t="s">
        <v>7716</v>
      </c>
      <c r="F3510" s="5" t="s">
        <v>7717</v>
      </c>
      <c r="G3510" s="5" t="s">
        <v>7718</v>
      </c>
    </row>
    <row r="3511" spans="2:13" x14ac:dyDescent="0.25">
      <c r="B3511" s="5" t="s">
        <v>7719</v>
      </c>
    </row>
    <row r="3512" spans="2:13" x14ac:dyDescent="0.25">
      <c r="B3512" s="5" t="s">
        <v>7720</v>
      </c>
      <c r="C3512" s="5" t="s">
        <v>7721</v>
      </c>
      <c r="D3512" s="5" t="s">
        <v>6815</v>
      </c>
      <c r="E3512" s="5" t="s">
        <v>7722</v>
      </c>
      <c r="F3512" s="5" t="s">
        <v>7723</v>
      </c>
      <c r="G3512" s="5" t="s">
        <v>7724</v>
      </c>
      <c r="H3512" s="5" t="s">
        <v>7725</v>
      </c>
      <c r="I3512" s="5" t="s">
        <v>7726</v>
      </c>
      <c r="J3512" s="5" t="s">
        <v>7727</v>
      </c>
      <c r="K3512" s="5" t="s">
        <v>7728</v>
      </c>
      <c r="L3512" s="5" t="s">
        <v>7729</v>
      </c>
      <c r="M3512" s="5" t="s">
        <v>7730</v>
      </c>
    </row>
    <row r="3513" spans="2:13" x14ac:dyDescent="0.25">
      <c r="B3513" s="5" t="s">
        <v>7731</v>
      </c>
    </row>
    <row r="3514" spans="2:13" x14ac:dyDescent="0.25">
      <c r="B3514" s="5" t="s">
        <v>7732</v>
      </c>
    </row>
    <row r="3515" spans="2:13" x14ac:dyDescent="0.25">
      <c r="B3515" s="5" t="s">
        <v>7733</v>
      </c>
    </row>
    <row r="3516" spans="2:13" x14ac:dyDescent="0.25">
      <c r="B3516" s="5" t="s">
        <v>7734</v>
      </c>
    </row>
    <row r="3517" spans="2:13" x14ac:dyDescent="0.25">
      <c r="B3517" s="5" t="s">
        <v>7735</v>
      </c>
    </row>
    <row r="3518" spans="2:13" x14ac:dyDescent="0.25">
      <c r="B3518" s="5" t="s">
        <v>7736</v>
      </c>
    </row>
    <row r="3519" spans="2:13" x14ac:dyDescent="0.25">
      <c r="B3519" s="5" t="s">
        <v>7737</v>
      </c>
      <c r="C3519" s="5" t="s">
        <v>7738</v>
      </c>
      <c r="D3519" s="5" t="s">
        <v>7739</v>
      </c>
      <c r="E3519" s="5" t="s">
        <v>7740</v>
      </c>
      <c r="F3519" s="5" t="s">
        <v>7741</v>
      </c>
      <c r="G3519" s="5" t="s">
        <v>5121</v>
      </c>
    </row>
    <row r="3520" spans="2:13" x14ac:dyDescent="0.25">
      <c r="B3520" s="5" t="s">
        <v>7742</v>
      </c>
    </row>
    <row r="3521" spans="2:13" x14ac:dyDescent="0.25">
      <c r="B3521" s="5" t="s">
        <v>7743</v>
      </c>
    </row>
    <row r="3522" spans="2:13" x14ac:dyDescent="0.25">
      <c r="B3522" s="5" t="s">
        <v>7744</v>
      </c>
      <c r="C3522" s="5" t="s">
        <v>269</v>
      </c>
      <c r="D3522" s="5" t="s">
        <v>7745</v>
      </c>
      <c r="E3522" s="5" t="s">
        <v>7746</v>
      </c>
      <c r="F3522" s="5" t="s">
        <v>7747</v>
      </c>
      <c r="G3522" s="5" t="s">
        <v>7748</v>
      </c>
    </row>
    <row r="3523" spans="2:13" x14ac:dyDescent="0.25">
      <c r="B3523" s="5" t="s">
        <v>7749</v>
      </c>
    </row>
    <row r="3524" spans="2:13" x14ac:dyDescent="0.25">
      <c r="B3524" s="5" t="s">
        <v>7750</v>
      </c>
    </row>
    <row r="3525" spans="2:13" x14ac:dyDescent="0.25">
      <c r="B3525" s="5" t="s">
        <v>7751</v>
      </c>
    </row>
    <row r="3526" spans="2:13" x14ac:dyDescent="0.25">
      <c r="B3526" s="5" t="s">
        <v>7752</v>
      </c>
    </row>
    <row r="3527" spans="2:13" x14ac:dyDescent="0.25">
      <c r="B3527" s="5" t="s">
        <v>7753</v>
      </c>
    </row>
    <row r="3528" spans="2:13" x14ac:dyDescent="0.25">
      <c r="B3528" s="5" t="s">
        <v>7754</v>
      </c>
    </row>
    <row r="3529" spans="2:13" x14ac:dyDescent="0.25">
      <c r="B3529" s="5" t="s">
        <v>7755</v>
      </c>
    </row>
    <row r="3530" spans="2:13" x14ac:dyDescent="0.25">
      <c r="B3530" s="5" t="s">
        <v>7756</v>
      </c>
    </row>
    <row r="3531" spans="2:13" x14ac:dyDescent="0.25">
      <c r="B3531" s="5" t="s">
        <v>7757</v>
      </c>
    </row>
    <row r="3532" spans="2:13" x14ac:dyDescent="0.25">
      <c r="B3532" s="5" t="s">
        <v>7758</v>
      </c>
    </row>
    <row r="3533" spans="2:13" x14ac:dyDescent="0.25">
      <c r="B3533" s="5" t="s">
        <v>7759</v>
      </c>
      <c r="C3533" s="5" t="s">
        <v>7760</v>
      </c>
      <c r="D3533" s="5" t="s">
        <v>7761</v>
      </c>
      <c r="E3533" s="5" t="s">
        <v>7762</v>
      </c>
      <c r="F3533" s="5" t="s">
        <v>7763</v>
      </c>
      <c r="G3533" s="5" t="s">
        <v>7764</v>
      </c>
      <c r="H3533" s="5" t="s">
        <v>7765</v>
      </c>
      <c r="I3533" s="5" t="s">
        <v>3791</v>
      </c>
    </row>
    <row r="3534" spans="2:13" x14ac:dyDescent="0.25">
      <c r="B3534" s="5" t="s">
        <v>7766</v>
      </c>
    </row>
    <row r="3535" spans="2:13" x14ac:dyDescent="0.25">
      <c r="B3535" s="5" t="s">
        <v>7767</v>
      </c>
      <c r="C3535" s="5" t="s">
        <v>7768</v>
      </c>
      <c r="D3535" s="5" t="s">
        <v>7769</v>
      </c>
      <c r="E3535" s="5" t="s">
        <v>7770</v>
      </c>
      <c r="F3535" s="5" t="s">
        <v>7771</v>
      </c>
      <c r="G3535" s="5" t="s">
        <v>7772</v>
      </c>
      <c r="H3535" s="5" t="s">
        <v>7773</v>
      </c>
      <c r="I3535" s="5" t="s">
        <v>7774</v>
      </c>
      <c r="J3535" s="5" t="s">
        <v>7775</v>
      </c>
      <c r="K3535" s="5" t="s">
        <v>7776</v>
      </c>
      <c r="L3535" s="5" t="s">
        <v>7777</v>
      </c>
      <c r="M3535" s="5" t="s">
        <v>7778</v>
      </c>
    </row>
    <row r="3536" spans="2:13" x14ac:dyDescent="0.25">
      <c r="B3536" s="5" t="s">
        <v>7779</v>
      </c>
    </row>
    <row r="3537" spans="2:4" x14ac:dyDescent="0.25">
      <c r="B3537" s="5" t="s">
        <v>7780</v>
      </c>
    </row>
    <row r="3538" spans="2:4" x14ac:dyDescent="0.25">
      <c r="B3538" s="5" t="s">
        <v>7781</v>
      </c>
    </row>
    <row r="3539" spans="2:4" x14ac:dyDescent="0.25">
      <c r="B3539" s="5" t="s">
        <v>7782</v>
      </c>
    </row>
    <row r="3540" spans="2:4" x14ac:dyDescent="0.25">
      <c r="B3540" s="5" t="s">
        <v>7783</v>
      </c>
    </row>
    <row r="3541" spans="2:4" x14ac:dyDescent="0.25">
      <c r="B3541" s="5" t="s">
        <v>7784</v>
      </c>
      <c r="C3541" s="5" t="s">
        <v>7785</v>
      </c>
      <c r="D3541" s="5" t="s">
        <v>7786</v>
      </c>
    </row>
    <row r="3542" spans="2:4" x14ac:dyDescent="0.25">
      <c r="B3542" s="5" t="s">
        <v>7787</v>
      </c>
    </row>
    <row r="3543" spans="2:4" x14ac:dyDescent="0.25">
      <c r="B3543" s="5" t="s">
        <v>7788</v>
      </c>
    </row>
    <row r="3544" spans="2:4" x14ac:dyDescent="0.25">
      <c r="B3544" s="5" t="s">
        <v>7789</v>
      </c>
    </row>
    <row r="3545" spans="2:4" x14ac:dyDescent="0.25">
      <c r="B3545" s="5" t="s">
        <v>7790</v>
      </c>
    </row>
    <row r="3546" spans="2:4" x14ac:dyDescent="0.25">
      <c r="B3546" s="5" t="s">
        <v>7791</v>
      </c>
    </row>
    <row r="3547" spans="2:4" x14ac:dyDescent="0.25">
      <c r="B3547" s="5" t="s">
        <v>7792</v>
      </c>
    </row>
    <row r="3548" spans="2:4" x14ac:dyDescent="0.25">
      <c r="B3548" s="5" t="s">
        <v>7793</v>
      </c>
    </row>
    <row r="3549" spans="2:4" x14ac:dyDescent="0.25">
      <c r="B3549" s="5" t="s">
        <v>7794</v>
      </c>
    </row>
    <row r="3550" spans="2:4" x14ac:dyDescent="0.25">
      <c r="B3550" s="5" t="s">
        <v>7795</v>
      </c>
    </row>
    <row r="3551" spans="2:4" x14ac:dyDescent="0.25">
      <c r="B3551" s="5" t="s">
        <v>7796</v>
      </c>
    </row>
    <row r="3552" spans="2:4" x14ac:dyDescent="0.25">
      <c r="B3552" s="5" t="s">
        <v>7797</v>
      </c>
    </row>
    <row r="3553" spans="2:2" x14ac:dyDescent="0.25">
      <c r="B3553" s="5" t="s">
        <v>7798</v>
      </c>
    </row>
    <row r="3554" spans="2:2" x14ac:dyDescent="0.25">
      <c r="B3554" s="5" t="s">
        <v>7799</v>
      </c>
    </row>
    <row r="3555" spans="2:2" x14ac:dyDescent="0.25">
      <c r="B3555" s="5" t="s">
        <v>7800</v>
      </c>
    </row>
    <row r="3556" spans="2:2" x14ac:dyDescent="0.25">
      <c r="B3556" s="5" t="s">
        <v>7801</v>
      </c>
    </row>
    <row r="3557" spans="2:2" x14ac:dyDescent="0.25">
      <c r="B3557" s="5" t="s">
        <v>7802</v>
      </c>
    </row>
    <row r="3558" spans="2:2" x14ac:dyDescent="0.25">
      <c r="B3558" s="5" t="s">
        <v>7803</v>
      </c>
    </row>
    <row r="3559" spans="2:2" x14ac:dyDescent="0.25">
      <c r="B3559" s="5" t="s">
        <v>7804</v>
      </c>
    </row>
    <row r="3560" spans="2:2" x14ac:dyDescent="0.25">
      <c r="B3560" s="5" t="s">
        <v>7805</v>
      </c>
    </row>
    <row r="3561" spans="2:2" x14ac:dyDescent="0.25">
      <c r="B3561" s="5" t="s">
        <v>7806</v>
      </c>
    </row>
    <row r="3562" spans="2:2" x14ac:dyDescent="0.25">
      <c r="B3562" s="5" t="s">
        <v>7807</v>
      </c>
    </row>
    <row r="3563" spans="2:2" x14ac:dyDescent="0.25">
      <c r="B3563" s="5" t="s">
        <v>7808</v>
      </c>
    </row>
    <row r="3564" spans="2:2" x14ac:dyDescent="0.25">
      <c r="B3564" s="5" t="s">
        <v>7809</v>
      </c>
    </row>
    <row r="3565" spans="2:2" x14ac:dyDescent="0.25">
      <c r="B3565" s="5" t="s">
        <v>7810</v>
      </c>
    </row>
    <row r="3566" spans="2:2" x14ac:dyDescent="0.25">
      <c r="B3566" s="5" t="s">
        <v>7811</v>
      </c>
    </row>
    <row r="3567" spans="2:2" x14ac:dyDescent="0.25">
      <c r="B3567" s="5" t="s">
        <v>7812</v>
      </c>
    </row>
    <row r="3568" spans="2:2" x14ac:dyDescent="0.25">
      <c r="B3568" s="5" t="s">
        <v>7813</v>
      </c>
    </row>
    <row r="3569" spans="2:2" x14ac:dyDescent="0.25">
      <c r="B3569" s="5" t="s">
        <v>7814</v>
      </c>
    </row>
    <row r="3570" spans="2:2" x14ac:dyDescent="0.25">
      <c r="B3570" s="5" t="s">
        <v>7815</v>
      </c>
    </row>
    <row r="3571" spans="2:2" x14ac:dyDescent="0.25">
      <c r="B3571" s="5" t="s">
        <v>7816</v>
      </c>
    </row>
    <row r="3572" spans="2:2" x14ac:dyDescent="0.25">
      <c r="B3572" s="5" t="s">
        <v>7817</v>
      </c>
    </row>
    <row r="3573" spans="2:2" x14ac:dyDescent="0.25">
      <c r="B3573" s="5" t="s">
        <v>7818</v>
      </c>
    </row>
    <row r="3574" spans="2:2" x14ac:dyDescent="0.25">
      <c r="B3574" s="5" t="s">
        <v>7819</v>
      </c>
    </row>
    <row r="3575" spans="2:2" x14ac:dyDescent="0.25">
      <c r="B3575" s="5" t="s">
        <v>7820</v>
      </c>
    </row>
    <row r="3576" spans="2:2" x14ac:dyDescent="0.25">
      <c r="B3576" s="5" t="s">
        <v>7821</v>
      </c>
    </row>
    <row r="3577" spans="2:2" x14ac:dyDescent="0.25">
      <c r="B3577" s="5" t="s">
        <v>7822</v>
      </c>
    </row>
    <row r="3578" spans="2:2" x14ac:dyDescent="0.25">
      <c r="B3578" s="5" t="s">
        <v>7823</v>
      </c>
    </row>
    <row r="3579" spans="2:2" x14ac:dyDescent="0.25">
      <c r="B3579" s="5" t="s">
        <v>7824</v>
      </c>
    </row>
    <row r="3580" spans="2:2" x14ac:dyDescent="0.25">
      <c r="B3580" s="5" t="s">
        <v>7825</v>
      </c>
    </row>
    <row r="3581" spans="2:2" x14ac:dyDescent="0.25">
      <c r="B3581" s="5" t="s">
        <v>7826</v>
      </c>
    </row>
    <row r="3582" spans="2:2" x14ac:dyDescent="0.25">
      <c r="B3582" s="5" t="s">
        <v>7827</v>
      </c>
    </row>
    <row r="3583" spans="2:2" x14ac:dyDescent="0.25">
      <c r="B3583" s="5" t="s">
        <v>7828</v>
      </c>
    </row>
    <row r="3584" spans="2:2" x14ac:dyDescent="0.25">
      <c r="B3584" s="5" t="s">
        <v>7829</v>
      </c>
    </row>
    <row r="3585" spans="2:5" x14ac:dyDescent="0.25">
      <c r="B3585" s="5" t="s">
        <v>7830</v>
      </c>
    </row>
    <row r="3586" spans="2:5" x14ac:dyDescent="0.25">
      <c r="B3586" s="5" t="s">
        <v>7831</v>
      </c>
    </row>
    <row r="3587" spans="2:5" x14ac:dyDescent="0.25">
      <c r="B3587" s="5" t="s">
        <v>7832</v>
      </c>
    </row>
    <row r="3588" spans="2:5" x14ac:dyDescent="0.25">
      <c r="B3588" s="5" t="s">
        <v>7833</v>
      </c>
    </row>
    <row r="3589" spans="2:5" x14ac:dyDescent="0.25">
      <c r="B3589" s="5" t="s">
        <v>7834</v>
      </c>
    </row>
    <row r="3590" spans="2:5" x14ac:dyDescent="0.25">
      <c r="B3590" s="5" t="s">
        <v>7835</v>
      </c>
    </row>
    <row r="3591" spans="2:5" x14ac:dyDescent="0.25">
      <c r="B3591" s="5" t="s">
        <v>7836</v>
      </c>
    </row>
    <row r="3592" spans="2:5" x14ac:dyDescent="0.25">
      <c r="B3592" s="5" t="s">
        <v>7837</v>
      </c>
    </row>
    <row r="3593" spans="2:5" x14ac:dyDescent="0.25">
      <c r="B3593" s="5" t="s">
        <v>7838</v>
      </c>
    </row>
    <row r="3594" spans="2:5" x14ac:dyDescent="0.25">
      <c r="B3594" s="5" t="s">
        <v>7839</v>
      </c>
    </row>
    <row r="3595" spans="2:5" x14ac:dyDescent="0.25">
      <c r="B3595" s="5" t="s">
        <v>7840</v>
      </c>
    </row>
    <row r="3596" spans="2:5" x14ac:dyDescent="0.25">
      <c r="B3596" s="5" t="s">
        <v>7841</v>
      </c>
      <c r="C3596" s="5" t="s">
        <v>7842</v>
      </c>
      <c r="D3596" s="5" t="s">
        <v>6695</v>
      </c>
      <c r="E3596" s="5" t="s">
        <v>7843</v>
      </c>
    </row>
    <row r="3597" spans="2:5" x14ac:dyDescent="0.25">
      <c r="B3597" s="5" t="s">
        <v>7844</v>
      </c>
    </row>
    <row r="3598" spans="2:5" x14ac:dyDescent="0.25">
      <c r="B3598" s="5" t="s">
        <v>7845</v>
      </c>
    </row>
    <row r="3599" spans="2:5" x14ac:dyDescent="0.25">
      <c r="B3599" s="5" t="s">
        <v>7846</v>
      </c>
    </row>
    <row r="3600" spans="2:5" x14ac:dyDescent="0.25">
      <c r="B3600" s="5" t="s">
        <v>7847</v>
      </c>
    </row>
    <row r="3601" spans="2:11" x14ac:dyDescent="0.25">
      <c r="B3601" s="5" t="s">
        <v>7848</v>
      </c>
    </row>
    <row r="3602" spans="2:11" x14ac:dyDescent="0.25">
      <c r="B3602" s="5" t="s">
        <v>7849</v>
      </c>
    </row>
    <row r="3603" spans="2:11" x14ac:dyDescent="0.25">
      <c r="B3603" s="5" t="s">
        <v>7850</v>
      </c>
    </row>
    <row r="3604" spans="2:11" x14ac:dyDescent="0.25">
      <c r="B3604" s="5" t="s">
        <v>7851</v>
      </c>
    </row>
    <row r="3605" spans="2:11" x14ac:dyDescent="0.25">
      <c r="B3605" s="5" t="s">
        <v>7852</v>
      </c>
      <c r="C3605" s="5" t="s">
        <v>7853</v>
      </c>
      <c r="D3605" s="5" t="s">
        <v>3658</v>
      </c>
      <c r="E3605" s="5" t="s">
        <v>7854</v>
      </c>
      <c r="F3605" s="5" t="s">
        <v>7855</v>
      </c>
      <c r="G3605" s="5" t="s">
        <v>7856</v>
      </c>
      <c r="H3605" s="5" t="s">
        <v>7857</v>
      </c>
      <c r="I3605" s="5" t="s">
        <v>7858</v>
      </c>
      <c r="J3605" s="5" t="s">
        <v>7859</v>
      </c>
      <c r="K3605" s="5" t="s">
        <v>138</v>
      </c>
    </row>
    <row r="3606" spans="2:11" x14ac:dyDescent="0.25">
      <c r="B3606" s="5" t="s">
        <v>7860</v>
      </c>
    </row>
    <row r="3607" spans="2:11" x14ac:dyDescent="0.25">
      <c r="B3607" s="5" t="s">
        <v>7861</v>
      </c>
    </row>
    <row r="3608" spans="2:11" x14ac:dyDescent="0.25">
      <c r="B3608" s="5" t="s">
        <v>7862</v>
      </c>
    </row>
    <row r="3609" spans="2:11" x14ac:dyDescent="0.25">
      <c r="B3609" s="5" t="s">
        <v>7863</v>
      </c>
      <c r="C3609" s="5" t="s">
        <v>7864</v>
      </c>
    </row>
    <row r="3610" spans="2:11" x14ac:dyDescent="0.25">
      <c r="B3610" s="5" t="s">
        <v>7865</v>
      </c>
      <c r="C3610" s="5" t="s">
        <v>7866</v>
      </c>
    </row>
    <row r="3611" spans="2:11" x14ac:dyDescent="0.25">
      <c r="B3611" s="5" t="s">
        <v>7867</v>
      </c>
      <c r="C3611" s="5" t="s">
        <v>6997</v>
      </c>
      <c r="D3611" s="5" t="s">
        <v>7868</v>
      </c>
      <c r="E3611" s="5" t="s">
        <v>7869</v>
      </c>
      <c r="F3611" s="5" t="s">
        <v>7870</v>
      </c>
      <c r="G3611" s="5" t="s">
        <v>2823</v>
      </c>
    </row>
    <row r="3612" spans="2:11" x14ac:dyDescent="0.25">
      <c r="B3612" s="5" t="s">
        <v>7871</v>
      </c>
    </row>
    <row r="3613" spans="2:11" x14ac:dyDescent="0.25">
      <c r="B3613" s="5" t="s">
        <v>7872</v>
      </c>
    </row>
    <row r="3614" spans="2:11" x14ac:dyDescent="0.25">
      <c r="B3614" s="5" t="s">
        <v>7873</v>
      </c>
    </row>
    <row r="3615" spans="2:11" x14ac:dyDescent="0.25">
      <c r="B3615" s="5" t="s">
        <v>7874</v>
      </c>
    </row>
    <row r="3616" spans="2:11" x14ac:dyDescent="0.25">
      <c r="B3616" s="5" t="s">
        <v>7875</v>
      </c>
    </row>
    <row r="3617" spans="2:13" x14ac:dyDescent="0.25">
      <c r="B3617" s="5" t="s">
        <v>7876</v>
      </c>
    </row>
    <row r="3618" spans="2:13" x14ac:dyDescent="0.25">
      <c r="B3618" s="5" t="s">
        <v>7877</v>
      </c>
    </row>
    <row r="3619" spans="2:13" x14ac:dyDescent="0.25">
      <c r="B3619" s="5" t="s">
        <v>7878</v>
      </c>
    </row>
    <row r="3620" spans="2:13" x14ac:dyDescent="0.25">
      <c r="B3620" s="5" t="s">
        <v>7879</v>
      </c>
    </row>
    <row r="3621" spans="2:13" x14ac:dyDescent="0.25">
      <c r="B3621" s="5" t="s">
        <v>7880</v>
      </c>
      <c r="C3621" s="5" t="s">
        <v>7881</v>
      </c>
      <c r="D3621" s="5" t="s">
        <v>7882</v>
      </c>
      <c r="E3621" s="5" t="s">
        <v>7883</v>
      </c>
      <c r="F3621" s="5" t="s">
        <v>7884</v>
      </c>
      <c r="G3621" s="5" t="s">
        <v>7885</v>
      </c>
    </row>
    <row r="3622" spans="2:13" x14ac:dyDescent="0.25">
      <c r="B3622" s="5" t="s">
        <v>7886</v>
      </c>
    </row>
    <row r="3623" spans="2:13" x14ac:dyDescent="0.25">
      <c r="B3623" s="5" t="s">
        <v>7887</v>
      </c>
      <c r="C3623" s="5" t="s">
        <v>7888</v>
      </c>
      <c r="D3623" s="5" t="s">
        <v>7889</v>
      </c>
      <c r="E3623" s="5" t="s">
        <v>7890</v>
      </c>
      <c r="F3623" s="5" t="s">
        <v>7891</v>
      </c>
    </row>
    <row r="3624" spans="2:13" x14ac:dyDescent="0.25">
      <c r="B3624" s="5" t="s">
        <v>7892</v>
      </c>
    </row>
    <row r="3625" spans="2:13" x14ac:dyDescent="0.25">
      <c r="B3625" s="5" t="s">
        <v>7893</v>
      </c>
    </row>
    <row r="3626" spans="2:13" x14ac:dyDescent="0.25">
      <c r="B3626" s="5" t="s">
        <v>7894</v>
      </c>
      <c r="C3626" s="5" t="s">
        <v>7895</v>
      </c>
      <c r="D3626" s="5" t="s">
        <v>7896</v>
      </c>
      <c r="E3626" s="5" t="s">
        <v>7897</v>
      </c>
      <c r="F3626" s="5" t="s">
        <v>4403</v>
      </c>
      <c r="G3626" s="5" t="s">
        <v>7898</v>
      </c>
      <c r="H3626" s="5" t="s">
        <v>7899</v>
      </c>
      <c r="I3626" s="5" t="s">
        <v>7900</v>
      </c>
      <c r="J3626" s="5" t="s">
        <v>7901</v>
      </c>
      <c r="K3626" s="5" t="s">
        <v>1935</v>
      </c>
    </row>
    <row r="3627" spans="2:13" x14ac:dyDescent="0.25">
      <c r="B3627" s="5" t="s">
        <v>7902</v>
      </c>
      <c r="C3627" s="5" t="s">
        <v>7903</v>
      </c>
      <c r="D3627" s="5" t="s">
        <v>7904</v>
      </c>
      <c r="E3627" s="5" t="s">
        <v>7905</v>
      </c>
      <c r="F3627" s="5" t="s">
        <v>7906</v>
      </c>
      <c r="G3627" s="5" t="s">
        <v>7907</v>
      </c>
      <c r="H3627" s="5" t="s">
        <v>7908</v>
      </c>
      <c r="I3627" s="5" t="s">
        <v>7909</v>
      </c>
      <c r="J3627" s="5" t="s">
        <v>7910</v>
      </c>
      <c r="K3627" s="5" t="s">
        <v>7911</v>
      </c>
      <c r="L3627" s="5" t="s">
        <v>7912</v>
      </c>
      <c r="M3627" s="5" t="s">
        <v>7913</v>
      </c>
    </row>
    <row r="3628" spans="2:13" x14ac:dyDescent="0.25">
      <c r="B3628" s="5" t="s">
        <v>7914</v>
      </c>
      <c r="C3628" s="5" t="s">
        <v>7915</v>
      </c>
      <c r="D3628" s="5" t="s">
        <v>5915</v>
      </c>
      <c r="E3628" s="5" t="s">
        <v>7916</v>
      </c>
      <c r="F3628" s="5" t="s">
        <v>7917</v>
      </c>
    </row>
    <row r="3629" spans="2:13" x14ac:dyDescent="0.25">
      <c r="B3629" s="5" t="s">
        <v>7918</v>
      </c>
      <c r="C3629" s="5" t="s">
        <v>7919</v>
      </c>
      <c r="D3629" s="5" t="s">
        <v>7920</v>
      </c>
    </row>
    <row r="3630" spans="2:13" x14ac:dyDescent="0.25">
      <c r="B3630" s="5" t="s">
        <v>7921</v>
      </c>
    </row>
    <row r="3631" spans="2:13" x14ac:dyDescent="0.25">
      <c r="B3631" s="5" t="s">
        <v>7922</v>
      </c>
    </row>
    <row r="3632" spans="2:13" x14ac:dyDescent="0.25">
      <c r="B3632" s="5" t="s">
        <v>7923</v>
      </c>
      <c r="C3632" s="5" t="s">
        <v>7924</v>
      </c>
      <c r="D3632" s="5" t="s">
        <v>4373</v>
      </c>
      <c r="E3632" s="5" t="s">
        <v>4374</v>
      </c>
    </row>
    <row r="3633" spans="2:13" x14ac:dyDescent="0.25">
      <c r="B3633" s="5" t="s">
        <v>7925</v>
      </c>
      <c r="C3633" s="5" t="s">
        <v>326</v>
      </c>
      <c r="D3633" s="5" t="s">
        <v>1797</v>
      </c>
      <c r="E3633" s="5" t="s">
        <v>7926</v>
      </c>
      <c r="F3633" s="5" t="s">
        <v>7927</v>
      </c>
      <c r="G3633" s="5" t="s">
        <v>7928</v>
      </c>
      <c r="H3633" s="5" t="s">
        <v>7929</v>
      </c>
      <c r="I3633" s="5" t="s">
        <v>7930</v>
      </c>
      <c r="J3633" s="5" t="s">
        <v>7931</v>
      </c>
      <c r="K3633" s="5" t="s">
        <v>7932</v>
      </c>
    </row>
    <row r="3634" spans="2:13" x14ac:dyDescent="0.25">
      <c r="B3634" s="5" t="s">
        <v>7933</v>
      </c>
    </row>
    <row r="3635" spans="2:13" x14ac:dyDescent="0.25">
      <c r="B3635" s="5" t="s">
        <v>7934</v>
      </c>
      <c r="C3635" s="5" t="s">
        <v>7935</v>
      </c>
      <c r="D3635" s="5" t="s">
        <v>1589</v>
      </c>
      <c r="E3635" s="5" t="s">
        <v>7936</v>
      </c>
      <c r="F3635" s="5" t="s">
        <v>7937</v>
      </c>
      <c r="G3635" s="5" t="s">
        <v>7938</v>
      </c>
      <c r="H3635" s="5" t="s">
        <v>7939</v>
      </c>
      <c r="I3635" s="5" t="s">
        <v>7940</v>
      </c>
      <c r="J3635" s="5" t="s">
        <v>7941</v>
      </c>
      <c r="K3635" s="5" t="s">
        <v>7942</v>
      </c>
      <c r="L3635" s="5" t="s">
        <v>7943</v>
      </c>
      <c r="M3635" s="5" t="s">
        <v>7944</v>
      </c>
    </row>
    <row r="3636" spans="2:13" x14ac:dyDescent="0.25">
      <c r="B3636" s="5" t="s">
        <v>7945</v>
      </c>
      <c r="C3636" s="5" t="s">
        <v>5942</v>
      </c>
      <c r="D3636" s="5" t="s">
        <v>7946</v>
      </c>
      <c r="E3636" s="5" t="s">
        <v>7947</v>
      </c>
      <c r="F3636" s="5" t="s">
        <v>7948</v>
      </c>
      <c r="G3636" s="5" t="s">
        <v>7949</v>
      </c>
      <c r="H3636" s="5" t="s">
        <v>7950</v>
      </c>
      <c r="I3636" s="5" t="s">
        <v>7951</v>
      </c>
      <c r="J3636" s="5" t="s">
        <v>7952</v>
      </c>
      <c r="K3636" s="5" t="s">
        <v>7497</v>
      </c>
    </row>
    <row r="3637" spans="2:13" x14ac:dyDescent="0.25">
      <c r="B3637" s="5" t="s">
        <v>7953</v>
      </c>
      <c r="C3637" s="5" t="s">
        <v>3295</v>
      </c>
      <c r="D3637" s="5" t="s">
        <v>7954</v>
      </c>
      <c r="E3637" s="5" t="s">
        <v>7955</v>
      </c>
      <c r="F3637" s="5" t="s">
        <v>7956</v>
      </c>
      <c r="G3637" s="5" t="s">
        <v>7957</v>
      </c>
      <c r="H3637" s="5" t="s">
        <v>7958</v>
      </c>
      <c r="I3637" s="5" t="s">
        <v>7959</v>
      </c>
      <c r="J3637" s="5" t="s">
        <v>7960</v>
      </c>
      <c r="K3637" s="5" t="s">
        <v>7961</v>
      </c>
      <c r="L3637" s="5" t="s">
        <v>7962</v>
      </c>
    </row>
    <row r="3638" spans="2:13" x14ac:dyDescent="0.25">
      <c r="B3638" s="5" t="s">
        <v>7963</v>
      </c>
      <c r="C3638" s="5" t="s">
        <v>7964</v>
      </c>
      <c r="D3638" s="5" t="s">
        <v>7965</v>
      </c>
      <c r="E3638" s="5" t="s">
        <v>2922</v>
      </c>
      <c r="F3638" s="5" t="s">
        <v>7966</v>
      </c>
      <c r="G3638" s="5" t="s">
        <v>7967</v>
      </c>
      <c r="H3638" s="5" t="s">
        <v>7968</v>
      </c>
      <c r="I3638" s="5" t="s">
        <v>7969</v>
      </c>
      <c r="J3638" s="5" t="s">
        <v>7970</v>
      </c>
      <c r="K3638" s="5" t="s">
        <v>7971</v>
      </c>
    </row>
    <row r="3639" spans="2:13" x14ac:dyDescent="0.25">
      <c r="B3639" s="5" t="s">
        <v>7972</v>
      </c>
    </row>
    <row r="3640" spans="2:13" x14ac:dyDescent="0.25">
      <c r="B3640" s="5" t="s">
        <v>7973</v>
      </c>
      <c r="C3640" s="5" t="s">
        <v>7729</v>
      </c>
      <c r="D3640" s="5" t="s">
        <v>7974</v>
      </c>
      <c r="E3640" s="5" t="s">
        <v>7975</v>
      </c>
      <c r="F3640" s="5" t="s">
        <v>7976</v>
      </c>
      <c r="G3640" s="5" t="s">
        <v>7977</v>
      </c>
      <c r="H3640" s="5" t="s">
        <v>7978</v>
      </c>
      <c r="I3640" s="5" t="s">
        <v>7979</v>
      </c>
      <c r="J3640" s="5" t="s">
        <v>7980</v>
      </c>
    </row>
    <row r="3641" spans="2:13" x14ac:dyDescent="0.25">
      <c r="B3641" s="5" t="s">
        <v>7981</v>
      </c>
    </row>
    <row r="3642" spans="2:13" x14ac:dyDescent="0.25">
      <c r="B3642" s="5" t="s">
        <v>7982</v>
      </c>
    </row>
    <row r="3643" spans="2:13" x14ac:dyDescent="0.25">
      <c r="B3643" s="5" t="s">
        <v>7983</v>
      </c>
      <c r="C3643" s="5" t="s">
        <v>7984</v>
      </c>
      <c r="D3643" s="5" t="s">
        <v>1107</v>
      </c>
    </row>
    <row r="3644" spans="2:13" x14ac:dyDescent="0.25">
      <c r="B3644" s="5" t="s">
        <v>7985</v>
      </c>
    </row>
    <row r="3645" spans="2:13" x14ac:dyDescent="0.25">
      <c r="B3645" s="5" t="s">
        <v>7986</v>
      </c>
    </row>
    <row r="3646" spans="2:13" x14ac:dyDescent="0.25">
      <c r="B3646" s="5" t="s">
        <v>7987</v>
      </c>
      <c r="C3646" s="5" t="s">
        <v>7988</v>
      </c>
      <c r="D3646" s="5" t="s">
        <v>5873</v>
      </c>
      <c r="E3646" s="5" t="s">
        <v>7989</v>
      </c>
      <c r="F3646" s="5" t="s">
        <v>7990</v>
      </c>
      <c r="G3646" s="5" t="s">
        <v>7991</v>
      </c>
      <c r="H3646" s="5" t="s">
        <v>7992</v>
      </c>
      <c r="I3646" s="5" t="s">
        <v>7993</v>
      </c>
    </row>
    <row r="3647" spans="2:13" x14ac:dyDescent="0.25">
      <c r="B3647" s="5" t="s">
        <v>7994</v>
      </c>
    </row>
    <row r="3648" spans="2:13" x14ac:dyDescent="0.25">
      <c r="B3648" s="5" t="s">
        <v>7995</v>
      </c>
      <c r="C3648" s="5" t="s">
        <v>7996</v>
      </c>
      <c r="D3648" s="5" t="s">
        <v>7997</v>
      </c>
      <c r="E3648" s="5" t="s">
        <v>7998</v>
      </c>
      <c r="F3648" s="5" t="s">
        <v>7999</v>
      </c>
      <c r="G3648" s="5" t="s">
        <v>8000</v>
      </c>
      <c r="H3648" s="5" t="s">
        <v>8001</v>
      </c>
      <c r="I3648" s="5" t="s">
        <v>8002</v>
      </c>
      <c r="J3648" s="5" t="s">
        <v>8003</v>
      </c>
      <c r="K3648" s="5" t="s">
        <v>8004</v>
      </c>
      <c r="L3648" s="5" t="s">
        <v>8005</v>
      </c>
      <c r="M3648" s="5" t="s">
        <v>8006</v>
      </c>
    </row>
    <row r="3649" spans="2:5" x14ac:dyDescent="0.25">
      <c r="B3649" s="5" t="s">
        <v>8007</v>
      </c>
    </row>
    <row r="3650" spans="2:5" x14ac:dyDescent="0.25">
      <c r="B3650" s="5" t="s">
        <v>8008</v>
      </c>
    </row>
    <row r="3651" spans="2:5" x14ac:dyDescent="0.25">
      <c r="B3651" s="5" t="s">
        <v>8009</v>
      </c>
    </row>
    <row r="3652" spans="2:5" x14ac:dyDescent="0.25">
      <c r="B3652" s="5" t="s">
        <v>8010</v>
      </c>
    </row>
    <row r="3653" spans="2:5" x14ac:dyDescent="0.25">
      <c r="B3653" s="5" t="s">
        <v>8011</v>
      </c>
    </row>
    <row r="3654" spans="2:5" x14ac:dyDescent="0.25">
      <c r="B3654" s="5" t="s">
        <v>8012</v>
      </c>
    </row>
    <row r="3655" spans="2:5" x14ac:dyDescent="0.25">
      <c r="B3655" s="5" t="s">
        <v>8013</v>
      </c>
      <c r="C3655" s="5" t="s">
        <v>8014</v>
      </c>
      <c r="D3655" s="5" t="s">
        <v>8015</v>
      </c>
      <c r="E3655" s="5" t="s">
        <v>8016</v>
      </c>
    </row>
    <row r="3656" spans="2:5" x14ac:dyDescent="0.25">
      <c r="B3656" s="5" t="s">
        <v>8017</v>
      </c>
    </row>
    <row r="3657" spans="2:5" x14ac:dyDescent="0.25">
      <c r="B3657" s="5" t="s">
        <v>8018</v>
      </c>
    </row>
    <row r="3658" spans="2:5" x14ac:dyDescent="0.25">
      <c r="B3658" s="5" t="s">
        <v>8019</v>
      </c>
    </row>
    <row r="3659" spans="2:5" x14ac:dyDescent="0.25">
      <c r="B3659" s="5" t="s">
        <v>8020</v>
      </c>
    </row>
    <row r="3660" spans="2:5" x14ac:dyDescent="0.25">
      <c r="B3660" s="5" t="s">
        <v>8021</v>
      </c>
    </row>
    <row r="3661" spans="2:5" x14ac:dyDescent="0.25">
      <c r="B3661" s="5" t="s">
        <v>8022</v>
      </c>
    </row>
    <row r="3662" spans="2:5" x14ac:dyDescent="0.25">
      <c r="B3662" s="5" t="s">
        <v>8023</v>
      </c>
    </row>
    <row r="3663" spans="2:5" x14ac:dyDescent="0.25">
      <c r="B3663" s="5" t="s">
        <v>8024</v>
      </c>
    </row>
    <row r="3664" spans="2:5" x14ac:dyDescent="0.25">
      <c r="B3664" s="5" t="s">
        <v>8022</v>
      </c>
    </row>
    <row r="3665" spans="2:3" x14ac:dyDescent="0.25">
      <c r="B3665" s="5" t="s">
        <v>8025</v>
      </c>
    </row>
    <row r="3666" spans="2:3" x14ac:dyDescent="0.25">
      <c r="B3666" s="5" t="s">
        <v>8026</v>
      </c>
    </row>
    <row r="3667" spans="2:3" x14ac:dyDescent="0.25">
      <c r="B3667" s="5" t="s">
        <v>8027</v>
      </c>
    </row>
    <row r="3668" spans="2:3" x14ac:dyDescent="0.25">
      <c r="B3668" s="5" t="s">
        <v>8028</v>
      </c>
    </row>
    <row r="3669" spans="2:3" x14ac:dyDescent="0.25">
      <c r="B3669" s="5" t="s">
        <v>8029</v>
      </c>
    </row>
    <row r="3670" spans="2:3" x14ac:dyDescent="0.25">
      <c r="B3670" s="5" t="s">
        <v>8030</v>
      </c>
    </row>
    <row r="3671" spans="2:3" x14ac:dyDescent="0.25">
      <c r="B3671" s="5" t="s">
        <v>8031</v>
      </c>
    </row>
    <row r="3672" spans="2:3" x14ac:dyDescent="0.25">
      <c r="B3672" s="5" t="s">
        <v>8032</v>
      </c>
    </row>
    <row r="3673" spans="2:3" x14ac:dyDescent="0.25">
      <c r="B3673" s="5" t="s">
        <v>8033</v>
      </c>
    </row>
    <row r="3674" spans="2:3" x14ac:dyDescent="0.25">
      <c r="B3674" s="5" t="s">
        <v>8034</v>
      </c>
    </row>
    <row r="3675" spans="2:3" x14ac:dyDescent="0.25">
      <c r="B3675" s="5" t="s">
        <v>8035</v>
      </c>
    </row>
    <row r="3676" spans="2:3" x14ac:dyDescent="0.25">
      <c r="B3676" s="5" t="s">
        <v>8036</v>
      </c>
    </row>
    <row r="3677" spans="2:3" x14ac:dyDescent="0.25">
      <c r="B3677" s="5" t="s">
        <v>8037</v>
      </c>
      <c r="C3677" s="5" t="s">
        <v>8038</v>
      </c>
    </row>
    <row r="3678" spans="2:3" x14ac:dyDescent="0.25">
      <c r="B3678" s="5" t="s">
        <v>8039</v>
      </c>
    </row>
    <row r="3679" spans="2:3" x14ac:dyDescent="0.25">
      <c r="B3679" s="5" t="s">
        <v>8040</v>
      </c>
    </row>
    <row r="3680" spans="2:3" x14ac:dyDescent="0.25">
      <c r="B3680" s="5" t="s">
        <v>8041</v>
      </c>
    </row>
    <row r="3681" spans="2:13" x14ac:dyDescent="0.25">
      <c r="B3681" s="5" t="s">
        <v>8042</v>
      </c>
      <c r="C3681" s="5" t="s">
        <v>8043</v>
      </c>
      <c r="D3681" s="5" t="s">
        <v>8044</v>
      </c>
      <c r="E3681" s="5" t="s">
        <v>8045</v>
      </c>
      <c r="F3681" s="5" t="s">
        <v>8046</v>
      </c>
      <c r="G3681" s="5" t="s">
        <v>8047</v>
      </c>
    </row>
    <row r="3682" spans="2:13" x14ac:dyDescent="0.25">
      <c r="B3682" s="5" t="s">
        <v>8048</v>
      </c>
      <c r="C3682" s="5" t="s">
        <v>8049</v>
      </c>
      <c r="D3682" s="5" t="s">
        <v>8050</v>
      </c>
      <c r="E3682" s="5" t="s">
        <v>8051</v>
      </c>
      <c r="F3682" s="5" t="s">
        <v>8052</v>
      </c>
      <c r="G3682" s="5" t="s">
        <v>8053</v>
      </c>
      <c r="H3682" s="5" t="s">
        <v>8054</v>
      </c>
      <c r="I3682" s="5" t="s">
        <v>8055</v>
      </c>
      <c r="J3682" s="5" t="s">
        <v>8056</v>
      </c>
      <c r="K3682" s="5" t="s">
        <v>8057</v>
      </c>
      <c r="L3682" s="5" t="s">
        <v>8058</v>
      </c>
      <c r="M3682" s="5" t="s">
        <v>8059</v>
      </c>
    </row>
    <row r="3683" spans="2:13" x14ac:dyDescent="0.25">
      <c r="B3683" s="5" t="s">
        <v>8060</v>
      </c>
    </row>
    <row r="3684" spans="2:13" x14ac:dyDescent="0.25">
      <c r="B3684" s="5" t="s">
        <v>8061</v>
      </c>
      <c r="C3684" s="5" t="s">
        <v>3328</v>
      </c>
      <c r="D3684" s="5" t="s">
        <v>8062</v>
      </c>
      <c r="E3684" s="5" t="s">
        <v>8063</v>
      </c>
      <c r="F3684" s="5" t="s">
        <v>8064</v>
      </c>
    </row>
    <row r="3685" spans="2:13" x14ac:dyDescent="0.25">
      <c r="B3685" s="5" t="s">
        <v>8065</v>
      </c>
    </row>
    <row r="3686" spans="2:13" x14ac:dyDescent="0.25">
      <c r="B3686" s="5" t="s">
        <v>8066</v>
      </c>
    </row>
    <row r="3687" spans="2:13" x14ac:dyDescent="0.25">
      <c r="B3687" s="5" t="s">
        <v>8067</v>
      </c>
      <c r="C3687" s="5" t="s">
        <v>8068</v>
      </c>
      <c r="D3687" s="5" t="s">
        <v>8069</v>
      </c>
      <c r="E3687" s="5" t="s">
        <v>8070</v>
      </c>
      <c r="F3687" s="5" t="s">
        <v>8071</v>
      </c>
      <c r="G3687" s="5" t="s">
        <v>8072</v>
      </c>
      <c r="H3687" s="5" t="s">
        <v>8073</v>
      </c>
    </row>
    <row r="3688" spans="2:13" x14ac:dyDescent="0.25">
      <c r="B3688" s="5" t="s">
        <v>8074</v>
      </c>
    </row>
    <row r="3689" spans="2:13" x14ac:dyDescent="0.25">
      <c r="B3689" s="5" t="s">
        <v>8075</v>
      </c>
    </row>
    <row r="3690" spans="2:13" x14ac:dyDescent="0.25">
      <c r="B3690" s="5" t="s">
        <v>8076</v>
      </c>
    </row>
    <row r="3691" spans="2:13" x14ac:dyDescent="0.25">
      <c r="B3691" s="5" t="s">
        <v>8077</v>
      </c>
    </row>
    <row r="3692" spans="2:13" x14ac:dyDescent="0.25">
      <c r="B3692" s="5" t="s">
        <v>8078</v>
      </c>
    </row>
    <row r="3693" spans="2:13" x14ac:dyDescent="0.25">
      <c r="B3693" s="5" t="s">
        <v>8079</v>
      </c>
    </row>
    <row r="3694" spans="2:13" x14ac:dyDescent="0.25">
      <c r="B3694" s="5" t="s">
        <v>8080</v>
      </c>
    </row>
    <row r="3695" spans="2:13" x14ac:dyDescent="0.25">
      <c r="B3695" s="5" t="s">
        <v>8081</v>
      </c>
    </row>
    <row r="3696" spans="2:13" x14ac:dyDescent="0.25">
      <c r="B3696" s="5" t="s">
        <v>8082</v>
      </c>
    </row>
    <row r="3697" spans="2:13" x14ac:dyDescent="0.25">
      <c r="B3697" s="5" t="s">
        <v>8083</v>
      </c>
    </row>
    <row r="3698" spans="2:13" x14ac:dyDescent="0.25">
      <c r="B3698" s="5" t="s">
        <v>8084</v>
      </c>
      <c r="C3698" s="5" t="s">
        <v>3770</v>
      </c>
      <c r="D3698" s="5" t="s">
        <v>8085</v>
      </c>
      <c r="E3698" s="5" t="s">
        <v>383</v>
      </c>
      <c r="F3698" s="5" t="s">
        <v>8086</v>
      </c>
    </row>
    <row r="3699" spans="2:13" x14ac:dyDescent="0.25">
      <c r="B3699" s="5" t="s">
        <v>8087</v>
      </c>
      <c r="C3699" s="5" t="s">
        <v>8088</v>
      </c>
      <c r="D3699" s="5" t="s">
        <v>2568</v>
      </c>
      <c r="E3699" s="5" t="s">
        <v>8089</v>
      </c>
      <c r="F3699" s="5" t="s">
        <v>8090</v>
      </c>
      <c r="G3699" s="5" t="s">
        <v>8091</v>
      </c>
      <c r="H3699" s="5" t="s">
        <v>8092</v>
      </c>
      <c r="I3699" s="5" t="s">
        <v>8093</v>
      </c>
      <c r="J3699" s="5" t="s">
        <v>8094</v>
      </c>
      <c r="K3699" s="5" t="s">
        <v>8095</v>
      </c>
      <c r="L3699" s="5" t="s">
        <v>8096</v>
      </c>
    </row>
    <row r="3700" spans="2:13" x14ac:dyDescent="0.25">
      <c r="B3700" s="5" t="s">
        <v>8097</v>
      </c>
    </row>
    <row r="3701" spans="2:13" x14ac:dyDescent="0.25">
      <c r="B3701" s="5" t="s">
        <v>8098</v>
      </c>
    </row>
    <row r="3702" spans="2:13" x14ac:dyDescent="0.25">
      <c r="B3702" s="5" t="s">
        <v>8099</v>
      </c>
    </row>
    <row r="3703" spans="2:13" x14ac:dyDescent="0.25">
      <c r="B3703" s="5" t="s">
        <v>8100</v>
      </c>
    </row>
    <row r="3704" spans="2:13" x14ac:dyDescent="0.25">
      <c r="B3704" s="5" t="s">
        <v>8101</v>
      </c>
    </row>
    <row r="3705" spans="2:13" x14ac:dyDescent="0.25">
      <c r="B3705" s="5" t="s">
        <v>8102</v>
      </c>
    </row>
    <row r="3706" spans="2:13" x14ac:dyDescent="0.25">
      <c r="B3706" s="5" t="s">
        <v>8103</v>
      </c>
    </row>
    <row r="3707" spans="2:13" x14ac:dyDescent="0.25">
      <c r="B3707" s="5" t="s">
        <v>8104</v>
      </c>
      <c r="C3707" s="5" t="s">
        <v>8105</v>
      </c>
      <c r="D3707" s="5" t="s">
        <v>8106</v>
      </c>
      <c r="E3707" s="5" t="s">
        <v>8107</v>
      </c>
      <c r="F3707" s="5" t="s">
        <v>8108</v>
      </c>
    </row>
    <row r="3708" spans="2:13" x14ac:dyDescent="0.25">
      <c r="B3708" s="5" t="s">
        <v>8109</v>
      </c>
    </row>
    <row r="3709" spans="2:13" x14ac:dyDescent="0.25">
      <c r="B3709" s="5" t="s">
        <v>8110</v>
      </c>
      <c r="C3709" s="5" t="s">
        <v>8111</v>
      </c>
      <c r="D3709" s="5" t="s">
        <v>8112</v>
      </c>
      <c r="E3709" s="5" t="s">
        <v>8113</v>
      </c>
      <c r="F3709" s="5" t="s">
        <v>8114</v>
      </c>
      <c r="G3709" s="5" t="s">
        <v>8115</v>
      </c>
      <c r="H3709" s="5" t="s">
        <v>8116</v>
      </c>
      <c r="I3709" s="5" t="s">
        <v>8117</v>
      </c>
    </row>
    <row r="3710" spans="2:13" x14ac:dyDescent="0.25">
      <c r="B3710" s="5" t="s">
        <v>8118</v>
      </c>
    </row>
    <row r="3711" spans="2:13" x14ac:dyDescent="0.25">
      <c r="B3711" s="5" t="s">
        <v>8119</v>
      </c>
      <c r="C3711" s="5" t="s">
        <v>2823</v>
      </c>
      <c r="D3711" s="5" t="s">
        <v>3018</v>
      </c>
      <c r="E3711" s="5" t="s">
        <v>8120</v>
      </c>
      <c r="F3711" s="5" t="s">
        <v>8121</v>
      </c>
      <c r="G3711" s="5" t="s">
        <v>8122</v>
      </c>
      <c r="H3711" s="5" t="s">
        <v>8123</v>
      </c>
      <c r="I3711" s="5" t="s">
        <v>8124</v>
      </c>
      <c r="J3711" s="5" t="s">
        <v>8125</v>
      </c>
      <c r="K3711" s="5" t="s">
        <v>8126</v>
      </c>
      <c r="L3711" s="5" t="s">
        <v>8127</v>
      </c>
      <c r="M3711" s="5" t="s">
        <v>8128</v>
      </c>
    </row>
    <row r="3712" spans="2:13" x14ac:dyDescent="0.25">
      <c r="B3712" s="5" t="s">
        <v>8129</v>
      </c>
    </row>
    <row r="3713" spans="2:13" x14ac:dyDescent="0.25">
      <c r="B3713" s="5" t="s">
        <v>8130</v>
      </c>
      <c r="C3713" s="5" t="s">
        <v>8131</v>
      </c>
      <c r="D3713" s="5" t="s">
        <v>8132</v>
      </c>
      <c r="E3713" s="5" t="s">
        <v>8133</v>
      </c>
      <c r="F3713" s="5" t="s">
        <v>1153</v>
      </c>
    </row>
    <row r="3714" spans="2:13" x14ac:dyDescent="0.25">
      <c r="B3714" s="5" t="s">
        <v>8134</v>
      </c>
    </row>
    <row r="3715" spans="2:13" x14ac:dyDescent="0.25">
      <c r="B3715" s="5" t="s">
        <v>8135</v>
      </c>
      <c r="C3715" s="5" t="s">
        <v>8136</v>
      </c>
      <c r="D3715" s="5" t="s">
        <v>8137</v>
      </c>
      <c r="E3715" s="5" t="s">
        <v>8138</v>
      </c>
    </row>
    <row r="3716" spans="2:13" x14ac:dyDescent="0.25">
      <c r="B3716" s="5" t="s">
        <v>8139</v>
      </c>
      <c r="C3716" s="5" t="s">
        <v>8140</v>
      </c>
      <c r="D3716" s="5" t="s">
        <v>138</v>
      </c>
    </row>
    <row r="3717" spans="2:13" x14ac:dyDescent="0.25">
      <c r="B3717" s="5" t="s">
        <v>8141</v>
      </c>
    </row>
    <row r="3718" spans="2:13" x14ac:dyDescent="0.25">
      <c r="B3718" s="5" t="s">
        <v>8142</v>
      </c>
    </row>
    <row r="3719" spans="2:13" x14ac:dyDescent="0.25">
      <c r="B3719" s="5" t="s">
        <v>8143</v>
      </c>
      <c r="C3719" s="5" t="s">
        <v>8144</v>
      </c>
      <c r="D3719" s="5" t="s">
        <v>8145</v>
      </c>
      <c r="E3719" s="5" t="s">
        <v>8146</v>
      </c>
      <c r="F3719" s="5" t="s">
        <v>8147</v>
      </c>
    </row>
    <row r="3720" spans="2:13" x14ac:dyDescent="0.25">
      <c r="B3720" s="5" t="s">
        <v>8148</v>
      </c>
    </row>
    <row r="3721" spans="2:13" x14ac:dyDescent="0.25">
      <c r="B3721" s="5" t="s">
        <v>8149</v>
      </c>
    </row>
    <row r="3722" spans="2:13" x14ac:dyDescent="0.25">
      <c r="B3722" s="5" t="s">
        <v>8150</v>
      </c>
    </row>
    <row r="3723" spans="2:13" x14ac:dyDescent="0.25">
      <c r="B3723" s="5" t="s">
        <v>8151</v>
      </c>
    </row>
    <row r="3724" spans="2:13" x14ac:dyDescent="0.25">
      <c r="B3724" s="5" t="s">
        <v>8152</v>
      </c>
    </row>
    <row r="3725" spans="2:13" x14ac:dyDescent="0.25">
      <c r="B3725" s="5" t="s">
        <v>8153</v>
      </c>
    </row>
    <row r="3726" spans="2:13" x14ac:dyDescent="0.25">
      <c r="B3726" s="5" t="s">
        <v>8154</v>
      </c>
    </row>
    <row r="3727" spans="2:13" x14ac:dyDescent="0.25">
      <c r="B3727" s="5" t="s">
        <v>8155</v>
      </c>
      <c r="C3727" s="5" t="s">
        <v>8156</v>
      </c>
      <c r="D3727" s="5" t="s">
        <v>8157</v>
      </c>
      <c r="E3727" s="5" t="s">
        <v>8158</v>
      </c>
      <c r="F3727" s="5" t="s">
        <v>8159</v>
      </c>
      <c r="G3727" s="5" t="s">
        <v>8160</v>
      </c>
      <c r="H3727" s="5" t="s">
        <v>8161</v>
      </c>
      <c r="I3727" s="5" t="s">
        <v>8162</v>
      </c>
      <c r="J3727" s="5" t="s">
        <v>8163</v>
      </c>
      <c r="K3727" s="5" t="s">
        <v>8164</v>
      </c>
      <c r="L3727" s="5" t="s">
        <v>8165</v>
      </c>
      <c r="M3727" s="5" t="s">
        <v>8166</v>
      </c>
    </row>
    <row r="3728" spans="2:13" x14ac:dyDescent="0.25">
      <c r="B3728" s="5" t="s">
        <v>8167</v>
      </c>
    </row>
    <row r="3729" spans="2:7" x14ac:dyDescent="0.25">
      <c r="B3729" s="5" t="s">
        <v>8168</v>
      </c>
    </row>
    <row r="3730" spans="2:7" x14ac:dyDescent="0.25">
      <c r="B3730" s="5" t="s">
        <v>8169</v>
      </c>
      <c r="C3730" s="5" t="s">
        <v>8170</v>
      </c>
    </row>
    <row r="3731" spans="2:7" x14ac:dyDescent="0.25">
      <c r="B3731" s="5" t="s">
        <v>8171</v>
      </c>
    </row>
    <row r="3732" spans="2:7" x14ac:dyDescent="0.25">
      <c r="B3732" s="5" t="s">
        <v>8172</v>
      </c>
    </row>
    <row r="3733" spans="2:7" x14ac:dyDescent="0.25">
      <c r="B3733" s="5" t="s">
        <v>8173</v>
      </c>
    </row>
    <row r="3734" spans="2:7" x14ac:dyDescent="0.25">
      <c r="B3734" s="5" t="s">
        <v>8174</v>
      </c>
      <c r="C3734" s="5" t="s">
        <v>8175</v>
      </c>
      <c r="D3734" s="5" t="s">
        <v>8176</v>
      </c>
      <c r="E3734" s="5" t="s">
        <v>1638</v>
      </c>
      <c r="F3734" s="5" t="s">
        <v>8177</v>
      </c>
      <c r="G3734" s="5" t="s">
        <v>1685</v>
      </c>
    </row>
    <row r="3735" spans="2:7" x14ac:dyDescent="0.25">
      <c r="B3735" s="5" t="s">
        <v>8178</v>
      </c>
    </row>
    <row r="3736" spans="2:7" x14ac:dyDescent="0.25">
      <c r="B3736" s="5" t="s">
        <v>8179</v>
      </c>
    </row>
    <row r="3737" spans="2:7" x14ac:dyDescent="0.25">
      <c r="B3737" s="5" t="s">
        <v>8180</v>
      </c>
    </row>
    <row r="3738" spans="2:7" x14ac:dyDescent="0.25">
      <c r="B3738" s="5" t="s">
        <v>8181</v>
      </c>
      <c r="C3738" s="5" t="s">
        <v>8182</v>
      </c>
      <c r="D3738" s="5" t="s">
        <v>8183</v>
      </c>
      <c r="E3738" s="5" t="s">
        <v>138</v>
      </c>
    </row>
    <row r="3739" spans="2:7" x14ac:dyDescent="0.25">
      <c r="B3739" s="5" t="s">
        <v>8184</v>
      </c>
    </row>
    <row r="3740" spans="2:7" x14ac:dyDescent="0.25">
      <c r="B3740" s="5" t="s">
        <v>8185</v>
      </c>
    </row>
    <row r="3741" spans="2:7" x14ac:dyDescent="0.25">
      <c r="B3741" s="5" t="s">
        <v>8186</v>
      </c>
    </row>
    <row r="3742" spans="2:7" x14ac:dyDescent="0.25">
      <c r="B3742" s="5" t="s">
        <v>8187</v>
      </c>
    </row>
    <row r="3743" spans="2:7" x14ac:dyDescent="0.25">
      <c r="B3743" s="5" t="s">
        <v>8188</v>
      </c>
    </row>
    <row r="3744" spans="2:7" x14ac:dyDescent="0.25">
      <c r="B3744" s="5" t="s">
        <v>8189</v>
      </c>
    </row>
    <row r="3745" spans="2:13" x14ac:dyDescent="0.25">
      <c r="B3745" s="5" t="s">
        <v>8190</v>
      </c>
    </row>
    <row r="3746" spans="2:13" x14ac:dyDescent="0.25">
      <c r="B3746" s="5" t="s">
        <v>8191</v>
      </c>
    </row>
    <row r="3747" spans="2:13" x14ac:dyDescent="0.25">
      <c r="B3747" s="5" t="s">
        <v>8192</v>
      </c>
    </row>
    <row r="3748" spans="2:13" x14ac:dyDescent="0.25">
      <c r="B3748" s="5" t="s">
        <v>8193</v>
      </c>
    </row>
    <row r="3749" spans="2:13" x14ac:dyDescent="0.25">
      <c r="B3749" s="5" t="s">
        <v>8194</v>
      </c>
    </row>
    <row r="3750" spans="2:13" x14ac:dyDescent="0.25">
      <c r="B3750" s="5" t="s">
        <v>8195</v>
      </c>
    </row>
    <row r="3751" spans="2:13" x14ac:dyDescent="0.25">
      <c r="B3751" s="5" t="s">
        <v>8196</v>
      </c>
    </row>
    <row r="3752" spans="2:13" x14ac:dyDescent="0.25">
      <c r="B3752" s="5" t="s">
        <v>8197</v>
      </c>
    </row>
    <row r="3753" spans="2:13" x14ac:dyDescent="0.25">
      <c r="B3753" s="5" t="s">
        <v>8198</v>
      </c>
    </row>
    <row r="3754" spans="2:13" x14ac:dyDescent="0.25">
      <c r="B3754" s="5" t="s">
        <v>8199</v>
      </c>
    </row>
    <row r="3755" spans="2:13" x14ac:dyDescent="0.25">
      <c r="B3755" s="5" t="s">
        <v>8200</v>
      </c>
      <c r="C3755" s="5" t="s">
        <v>2001</v>
      </c>
      <c r="D3755" s="5" t="s">
        <v>8201</v>
      </c>
      <c r="E3755" s="5" t="s">
        <v>8202</v>
      </c>
      <c r="F3755" s="5" t="s">
        <v>8203</v>
      </c>
      <c r="G3755" s="5" t="s">
        <v>8204</v>
      </c>
      <c r="H3755" s="5" t="s">
        <v>8205</v>
      </c>
      <c r="I3755" s="5" t="s">
        <v>8206</v>
      </c>
      <c r="J3755" s="5" t="s">
        <v>8207</v>
      </c>
      <c r="K3755" s="5" t="s">
        <v>8208</v>
      </c>
      <c r="L3755" s="5" t="s">
        <v>8209</v>
      </c>
      <c r="M3755" s="5" t="s">
        <v>8210</v>
      </c>
    </row>
    <row r="3756" spans="2:13" x14ac:dyDescent="0.25">
      <c r="B3756" s="5" t="s">
        <v>8211</v>
      </c>
    </row>
    <row r="3757" spans="2:13" x14ac:dyDescent="0.25">
      <c r="B3757" s="5" t="s">
        <v>8212</v>
      </c>
      <c r="C3757" s="5" t="s">
        <v>5929</v>
      </c>
      <c r="D3757" s="5" t="s">
        <v>6404</v>
      </c>
      <c r="E3757" s="5" t="s">
        <v>8213</v>
      </c>
    </row>
    <row r="3758" spans="2:13" x14ac:dyDescent="0.25">
      <c r="B3758" s="5" t="s">
        <v>8214</v>
      </c>
    </row>
    <row r="3759" spans="2:13" x14ac:dyDescent="0.25">
      <c r="B3759" s="5" t="s">
        <v>8215</v>
      </c>
    </row>
    <row r="3760" spans="2:13" x14ac:dyDescent="0.25">
      <c r="B3760" s="5" t="s">
        <v>8216</v>
      </c>
    </row>
    <row r="3761" spans="2:13" x14ac:dyDescent="0.25">
      <c r="B3761" s="5" t="s">
        <v>8217</v>
      </c>
    </row>
    <row r="3762" spans="2:13" x14ac:dyDescent="0.25">
      <c r="B3762" s="5" t="s">
        <v>8218</v>
      </c>
    </row>
    <row r="3763" spans="2:13" x14ac:dyDescent="0.25">
      <c r="B3763" s="5" t="s">
        <v>8219</v>
      </c>
    </row>
    <row r="3764" spans="2:13" x14ac:dyDescent="0.25">
      <c r="B3764" s="5" t="s">
        <v>8220</v>
      </c>
    </row>
    <row r="3765" spans="2:13" x14ac:dyDescent="0.25">
      <c r="B3765" s="5" t="s">
        <v>8221</v>
      </c>
    </row>
    <row r="3766" spans="2:13" x14ac:dyDescent="0.25">
      <c r="B3766" s="5" t="s">
        <v>8222</v>
      </c>
    </row>
    <row r="3767" spans="2:13" x14ac:dyDescent="0.25">
      <c r="B3767" s="5" t="s">
        <v>8223</v>
      </c>
    </row>
    <row r="3768" spans="2:13" x14ac:dyDescent="0.25">
      <c r="B3768" s="5" t="s">
        <v>8224</v>
      </c>
    </row>
    <row r="3769" spans="2:13" x14ac:dyDescent="0.25">
      <c r="B3769" s="5" t="s">
        <v>8225</v>
      </c>
      <c r="C3769" s="5" t="s">
        <v>6512</v>
      </c>
      <c r="D3769" s="5" t="s">
        <v>8226</v>
      </c>
      <c r="E3769" s="5" t="s">
        <v>8227</v>
      </c>
    </row>
    <row r="3770" spans="2:13" x14ac:dyDescent="0.25">
      <c r="B3770" s="5" t="s">
        <v>8228</v>
      </c>
    </row>
    <row r="3771" spans="2:13" x14ac:dyDescent="0.25">
      <c r="B3771" s="5" t="s">
        <v>8229</v>
      </c>
    </row>
    <row r="3772" spans="2:13" x14ac:dyDescent="0.25">
      <c r="B3772" s="5" t="s">
        <v>8230</v>
      </c>
    </row>
    <row r="3773" spans="2:13" x14ac:dyDescent="0.25">
      <c r="B3773" s="5" t="s">
        <v>8231</v>
      </c>
      <c r="C3773" s="5" t="s">
        <v>2513</v>
      </c>
      <c r="D3773" s="5" t="s">
        <v>3295</v>
      </c>
      <c r="E3773" s="5" t="s">
        <v>8232</v>
      </c>
      <c r="F3773" s="5" t="s">
        <v>8233</v>
      </c>
      <c r="G3773" s="5" t="s">
        <v>8234</v>
      </c>
      <c r="H3773" s="5" t="s">
        <v>8235</v>
      </c>
      <c r="I3773" s="5" t="s">
        <v>8236</v>
      </c>
      <c r="J3773" s="5" t="s">
        <v>8237</v>
      </c>
      <c r="K3773" s="5" t="s">
        <v>8238</v>
      </c>
      <c r="L3773" s="5" t="s">
        <v>1953</v>
      </c>
      <c r="M3773" s="5" t="s">
        <v>8239</v>
      </c>
    </row>
    <row r="3774" spans="2:13" x14ac:dyDescent="0.25">
      <c r="B3774" s="5" t="s">
        <v>8240</v>
      </c>
      <c r="C3774" s="5" t="s">
        <v>8241</v>
      </c>
      <c r="D3774" s="5" t="s">
        <v>242</v>
      </c>
      <c r="E3774" s="5" t="s">
        <v>8242</v>
      </c>
      <c r="F3774" s="5" t="s">
        <v>8243</v>
      </c>
      <c r="G3774" s="5" t="s">
        <v>8244</v>
      </c>
      <c r="H3774" s="5" t="s">
        <v>8245</v>
      </c>
      <c r="I3774" s="5" t="s">
        <v>8246</v>
      </c>
      <c r="J3774" s="5" t="s">
        <v>8247</v>
      </c>
      <c r="K3774" s="5" t="s">
        <v>8248</v>
      </c>
      <c r="L3774" s="5" t="s">
        <v>8249</v>
      </c>
      <c r="M3774" s="5" t="s">
        <v>8250</v>
      </c>
    </row>
    <row r="3775" spans="2:13" x14ac:dyDescent="0.25">
      <c r="B3775" s="5" t="s">
        <v>8251</v>
      </c>
    </row>
    <row r="3776" spans="2:13" x14ac:dyDescent="0.25">
      <c r="B3776" s="5" t="s">
        <v>8252</v>
      </c>
    </row>
    <row r="3777" spans="2:13" x14ac:dyDescent="0.25">
      <c r="B3777" s="5" t="s">
        <v>8253</v>
      </c>
    </row>
    <row r="3778" spans="2:13" x14ac:dyDescent="0.25">
      <c r="B3778" s="5" t="s">
        <v>8254</v>
      </c>
    </row>
    <row r="3779" spans="2:13" x14ac:dyDescent="0.25">
      <c r="B3779" s="5" t="s">
        <v>8255</v>
      </c>
    </row>
    <row r="3780" spans="2:13" x14ac:dyDescent="0.25">
      <c r="B3780" s="5" t="s">
        <v>8256</v>
      </c>
    </row>
    <row r="3781" spans="2:13" x14ac:dyDescent="0.25">
      <c r="B3781" s="5" t="s">
        <v>8257</v>
      </c>
    </row>
    <row r="3782" spans="2:13" x14ac:dyDescent="0.25">
      <c r="B3782" s="5" t="s">
        <v>8258</v>
      </c>
    </row>
    <row r="3783" spans="2:13" x14ac:dyDescent="0.25">
      <c r="B3783" s="5" t="s">
        <v>8259</v>
      </c>
      <c r="C3783" s="5" t="s">
        <v>8260</v>
      </c>
      <c r="D3783" s="5" t="s">
        <v>8261</v>
      </c>
      <c r="E3783" s="5" t="s">
        <v>1600</v>
      </c>
      <c r="F3783" s="5" t="s">
        <v>8262</v>
      </c>
      <c r="G3783" s="5" t="s">
        <v>8263</v>
      </c>
      <c r="H3783" s="5" t="s">
        <v>8264</v>
      </c>
      <c r="I3783" s="5" t="s">
        <v>8265</v>
      </c>
      <c r="J3783" s="5" t="s">
        <v>8266</v>
      </c>
      <c r="K3783" s="5" t="s">
        <v>8267</v>
      </c>
      <c r="L3783" s="5" t="s">
        <v>8268</v>
      </c>
      <c r="M3783" s="5" t="s">
        <v>8269</v>
      </c>
    </row>
    <row r="3784" spans="2:13" x14ac:dyDescent="0.25">
      <c r="B3784" s="5" t="s">
        <v>8270</v>
      </c>
    </row>
    <row r="3785" spans="2:13" x14ac:dyDescent="0.25">
      <c r="B3785" s="5" t="s">
        <v>8271</v>
      </c>
    </row>
    <row r="3786" spans="2:13" x14ac:dyDescent="0.25">
      <c r="B3786" s="5" t="s">
        <v>8272</v>
      </c>
      <c r="C3786" s="5" t="s">
        <v>6841</v>
      </c>
      <c r="D3786" s="5" t="s">
        <v>8273</v>
      </c>
      <c r="E3786" s="5" t="s">
        <v>8274</v>
      </c>
      <c r="F3786" s="5" t="s">
        <v>8275</v>
      </c>
    </row>
    <row r="3787" spans="2:13" x14ac:dyDescent="0.25">
      <c r="B3787" s="5" t="s">
        <v>8276</v>
      </c>
    </row>
    <row r="3788" spans="2:13" x14ac:dyDescent="0.25">
      <c r="B3788" s="5" t="s">
        <v>8277</v>
      </c>
    </row>
    <row r="3789" spans="2:13" x14ac:dyDescent="0.25">
      <c r="B3789" s="5" t="s">
        <v>8278</v>
      </c>
    </row>
    <row r="3790" spans="2:13" x14ac:dyDescent="0.25">
      <c r="B3790" s="5" t="s">
        <v>8279</v>
      </c>
    </row>
    <row r="3791" spans="2:13" x14ac:dyDescent="0.25">
      <c r="B3791" s="5" t="s">
        <v>8280</v>
      </c>
    </row>
    <row r="3792" spans="2:13" x14ac:dyDescent="0.25">
      <c r="B3792" s="5" t="s">
        <v>8281</v>
      </c>
    </row>
    <row r="3793" spans="2:13" x14ac:dyDescent="0.25">
      <c r="B3793" s="5" t="s">
        <v>8282</v>
      </c>
    </row>
    <row r="3794" spans="2:13" x14ac:dyDescent="0.25">
      <c r="B3794" s="5" t="s">
        <v>8283</v>
      </c>
    </row>
    <row r="3795" spans="2:13" x14ac:dyDescent="0.25">
      <c r="B3795" s="5" t="s">
        <v>8284</v>
      </c>
    </row>
    <row r="3796" spans="2:13" x14ac:dyDescent="0.25">
      <c r="B3796" s="5" t="s">
        <v>8285</v>
      </c>
      <c r="C3796" s="5" t="s">
        <v>8286</v>
      </c>
      <c r="D3796" s="5" t="s">
        <v>138</v>
      </c>
      <c r="E3796" s="5" t="s">
        <v>8287</v>
      </c>
      <c r="F3796" s="5" t="s">
        <v>8288</v>
      </c>
    </row>
    <row r="3797" spans="2:13" x14ac:dyDescent="0.25">
      <c r="B3797" s="5" t="s">
        <v>8289</v>
      </c>
      <c r="C3797" s="5" t="s">
        <v>8290</v>
      </c>
      <c r="D3797" s="5" t="s">
        <v>3172</v>
      </c>
      <c r="E3797" s="5" t="s">
        <v>8291</v>
      </c>
      <c r="F3797" s="5" t="s">
        <v>8292</v>
      </c>
      <c r="G3797" s="5" t="s">
        <v>8293</v>
      </c>
      <c r="H3797" s="5" t="s">
        <v>8294</v>
      </c>
    </row>
    <row r="3798" spans="2:13" x14ac:dyDescent="0.25">
      <c r="B3798" s="5" t="s">
        <v>8295</v>
      </c>
    </row>
    <row r="3799" spans="2:13" x14ac:dyDescent="0.25">
      <c r="B3799" s="5" t="s">
        <v>8296</v>
      </c>
    </row>
    <row r="3800" spans="2:13" x14ac:dyDescent="0.25">
      <c r="B3800" s="5" t="s">
        <v>8297</v>
      </c>
    </row>
    <row r="3801" spans="2:13" x14ac:dyDescent="0.25">
      <c r="B3801" s="5" t="s">
        <v>8298</v>
      </c>
    </row>
    <row r="3802" spans="2:13" x14ac:dyDescent="0.25">
      <c r="B3802" s="5" t="s">
        <v>8299</v>
      </c>
      <c r="C3802" s="5" t="s">
        <v>8300</v>
      </c>
      <c r="D3802" s="5" t="s">
        <v>8301</v>
      </c>
      <c r="E3802" s="5" t="s">
        <v>8302</v>
      </c>
      <c r="F3802" s="5" t="s">
        <v>8303</v>
      </c>
      <c r="G3802" s="5" t="s">
        <v>8304</v>
      </c>
      <c r="H3802" s="5" t="s">
        <v>8305</v>
      </c>
      <c r="I3802" s="5" t="s">
        <v>8306</v>
      </c>
      <c r="J3802" s="5" t="s">
        <v>8307</v>
      </c>
      <c r="K3802" s="5" t="s">
        <v>8308</v>
      </c>
      <c r="L3802" s="5" t="s">
        <v>8309</v>
      </c>
      <c r="M3802" s="5" t="s">
        <v>8310</v>
      </c>
    </row>
    <row r="3803" spans="2:13" x14ac:dyDescent="0.25">
      <c r="B3803" s="5" t="s">
        <v>8311</v>
      </c>
    </row>
    <row r="3804" spans="2:13" x14ac:dyDescent="0.25">
      <c r="B3804" s="5" t="s">
        <v>8312</v>
      </c>
      <c r="C3804" s="5" t="s">
        <v>7762</v>
      </c>
      <c r="D3804" s="5" t="s">
        <v>6613</v>
      </c>
      <c r="E3804" s="5" t="s">
        <v>8313</v>
      </c>
      <c r="F3804" s="5" t="s">
        <v>1815</v>
      </c>
    </row>
    <row r="3805" spans="2:13" x14ac:dyDescent="0.25">
      <c r="B3805" s="5" t="s">
        <v>8314</v>
      </c>
    </row>
    <row r="3806" spans="2:13" x14ac:dyDescent="0.25">
      <c r="B3806" s="5" t="s">
        <v>8315</v>
      </c>
    </row>
    <row r="3807" spans="2:13" x14ac:dyDescent="0.25">
      <c r="B3807" s="5" t="s">
        <v>8316</v>
      </c>
    </row>
    <row r="3808" spans="2:13" x14ac:dyDescent="0.25">
      <c r="B3808" s="5" t="s">
        <v>8317</v>
      </c>
    </row>
    <row r="3809" spans="2:13" x14ac:dyDescent="0.25">
      <c r="B3809" s="5" t="s">
        <v>8318</v>
      </c>
    </row>
    <row r="3810" spans="2:13" x14ac:dyDescent="0.25">
      <c r="B3810" s="5" t="s">
        <v>8319</v>
      </c>
    </row>
    <row r="3811" spans="2:13" x14ac:dyDescent="0.25">
      <c r="B3811" s="5" t="s">
        <v>8320</v>
      </c>
      <c r="C3811" s="5" t="s">
        <v>1001</v>
      </c>
      <c r="D3811" s="5" t="s">
        <v>1002</v>
      </c>
      <c r="E3811" s="5" t="s">
        <v>8321</v>
      </c>
      <c r="F3811" s="5" t="s">
        <v>8322</v>
      </c>
      <c r="G3811" s="5" t="s">
        <v>138</v>
      </c>
    </row>
    <row r="3812" spans="2:13" x14ac:dyDescent="0.25">
      <c r="B3812" s="5" t="s">
        <v>8323</v>
      </c>
    </row>
    <row r="3813" spans="2:13" x14ac:dyDescent="0.25">
      <c r="B3813" s="5" t="s">
        <v>8324</v>
      </c>
    </row>
    <row r="3814" spans="2:13" x14ac:dyDescent="0.25">
      <c r="B3814" s="5" t="s">
        <v>8325</v>
      </c>
    </row>
    <row r="3815" spans="2:13" x14ac:dyDescent="0.25">
      <c r="B3815" s="5" t="s">
        <v>8326</v>
      </c>
    </row>
    <row r="3816" spans="2:13" x14ac:dyDescent="0.25">
      <c r="B3816" s="5" t="s">
        <v>8327</v>
      </c>
    </row>
    <row r="3817" spans="2:13" x14ac:dyDescent="0.25">
      <c r="B3817" s="5" t="s">
        <v>8328</v>
      </c>
    </row>
    <row r="3818" spans="2:13" x14ac:dyDescent="0.25">
      <c r="B3818" s="5" t="s">
        <v>8329</v>
      </c>
      <c r="C3818" s="5" t="s">
        <v>2696</v>
      </c>
      <c r="D3818" s="5" t="s">
        <v>234</v>
      </c>
    </row>
    <row r="3819" spans="2:13" x14ac:dyDescent="0.25">
      <c r="B3819" s="5" t="s">
        <v>8330</v>
      </c>
      <c r="C3819" s="5" t="s">
        <v>8331</v>
      </c>
      <c r="D3819" s="5" t="s">
        <v>8332</v>
      </c>
      <c r="E3819" s="5" t="s">
        <v>8333</v>
      </c>
      <c r="F3819" s="5" t="s">
        <v>8334</v>
      </c>
      <c r="G3819" s="5" t="s">
        <v>8335</v>
      </c>
      <c r="H3819" s="5" t="s">
        <v>8336</v>
      </c>
      <c r="I3819" s="5" t="s">
        <v>8337</v>
      </c>
      <c r="J3819" s="5" t="s">
        <v>8338</v>
      </c>
      <c r="K3819" s="5" t="s">
        <v>8339</v>
      </c>
      <c r="L3819" s="5" t="s">
        <v>8340</v>
      </c>
      <c r="M3819" s="5" t="s">
        <v>8341</v>
      </c>
    </row>
    <row r="3820" spans="2:13" x14ac:dyDescent="0.25">
      <c r="B3820" s="5" t="s">
        <v>8342</v>
      </c>
    </row>
    <row r="3821" spans="2:13" x14ac:dyDescent="0.25">
      <c r="B3821" s="5" t="s">
        <v>8343</v>
      </c>
    </row>
    <row r="3822" spans="2:13" x14ac:dyDescent="0.25">
      <c r="B3822" s="5" t="s">
        <v>8344</v>
      </c>
    </row>
    <row r="3823" spans="2:13" x14ac:dyDescent="0.25">
      <c r="B3823" s="5" t="s">
        <v>8345</v>
      </c>
    </row>
    <row r="3824" spans="2:13" x14ac:dyDescent="0.25">
      <c r="B3824" s="5" t="s">
        <v>8346</v>
      </c>
    </row>
    <row r="3825" spans="2:13" x14ac:dyDescent="0.25">
      <c r="B3825" s="5" t="s">
        <v>8347</v>
      </c>
    </row>
    <row r="3826" spans="2:13" x14ac:dyDescent="0.25">
      <c r="B3826" s="5" t="s">
        <v>8348</v>
      </c>
    </row>
    <row r="3827" spans="2:13" x14ac:dyDescent="0.25">
      <c r="B3827" s="5" t="s">
        <v>8349</v>
      </c>
    </row>
    <row r="3828" spans="2:13" x14ac:dyDescent="0.25">
      <c r="B3828" s="5" t="s">
        <v>8350</v>
      </c>
    </row>
    <row r="3829" spans="2:13" x14ac:dyDescent="0.25">
      <c r="B3829" s="5" t="s">
        <v>8351</v>
      </c>
    </row>
    <row r="3830" spans="2:13" x14ac:dyDescent="0.25">
      <c r="B3830" s="5" t="s">
        <v>8352</v>
      </c>
    </row>
    <row r="3831" spans="2:13" x14ac:dyDescent="0.25">
      <c r="B3831" s="5" t="s">
        <v>8353</v>
      </c>
    </row>
    <row r="3832" spans="2:13" x14ac:dyDescent="0.25">
      <c r="B3832" s="5" t="s">
        <v>8354</v>
      </c>
      <c r="C3832" s="5" t="s">
        <v>8355</v>
      </c>
      <c r="D3832" s="5" t="s">
        <v>8356</v>
      </c>
      <c r="E3832" s="5" t="s">
        <v>3027</v>
      </c>
      <c r="F3832" s="5" t="s">
        <v>8357</v>
      </c>
      <c r="G3832" s="5" t="s">
        <v>8358</v>
      </c>
      <c r="H3832" s="5" t="s">
        <v>8359</v>
      </c>
    </row>
    <row r="3833" spans="2:13" x14ac:dyDescent="0.25">
      <c r="B3833" s="5" t="s">
        <v>8360</v>
      </c>
      <c r="C3833" s="5" t="s">
        <v>8361</v>
      </c>
      <c r="D3833" s="5" t="s">
        <v>1815</v>
      </c>
    </row>
    <row r="3834" spans="2:13" x14ac:dyDescent="0.25">
      <c r="B3834" s="5" t="s">
        <v>8362</v>
      </c>
      <c r="C3834" s="5" t="s">
        <v>5741</v>
      </c>
      <c r="D3834" s="5" t="s">
        <v>8363</v>
      </c>
      <c r="E3834" s="5" t="s">
        <v>8364</v>
      </c>
      <c r="F3834" s="5" t="s">
        <v>8365</v>
      </c>
      <c r="G3834" s="5" t="s">
        <v>8366</v>
      </c>
      <c r="H3834" s="5" t="s">
        <v>8367</v>
      </c>
      <c r="I3834" s="5" t="s">
        <v>8368</v>
      </c>
      <c r="J3834" s="5" t="s">
        <v>8369</v>
      </c>
      <c r="K3834" s="5" t="s">
        <v>8370</v>
      </c>
      <c r="L3834" s="5" t="s">
        <v>988</v>
      </c>
      <c r="M3834" s="5" t="s">
        <v>8371</v>
      </c>
    </row>
    <row r="3835" spans="2:13" x14ac:dyDescent="0.25">
      <c r="B3835" s="5" t="s">
        <v>8372</v>
      </c>
      <c r="C3835" s="5" t="s">
        <v>3950</v>
      </c>
      <c r="D3835" s="5" t="s">
        <v>5296</v>
      </c>
      <c r="E3835" s="5" t="s">
        <v>8373</v>
      </c>
      <c r="F3835" s="5" t="s">
        <v>8374</v>
      </c>
      <c r="G3835" s="5" t="s">
        <v>8375</v>
      </c>
      <c r="H3835" s="5" t="s">
        <v>8376</v>
      </c>
      <c r="I3835" s="5" t="s">
        <v>1815</v>
      </c>
      <c r="J3835" s="5" t="s">
        <v>8377</v>
      </c>
      <c r="K3835" s="5" t="s">
        <v>8378</v>
      </c>
      <c r="L3835" s="5" t="s">
        <v>8379</v>
      </c>
      <c r="M3835" s="5" t="s">
        <v>8380</v>
      </c>
    </row>
    <row r="3836" spans="2:13" x14ac:dyDescent="0.25">
      <c r="B3836" s="5" t="s">
        <v>8381</v>
      </c>
    </row>
    <row r="3837" spans="2:13" x14ac:dyDescent="0.25">
      <c r="B3837" s="5" t="s">
        <v>8382</v>
      </c>
    </row>
    <row r="3838" spans="2:13" x14ac:dyDescent="0.25">
      <c r="B3838" s="5" t="s">
        <v>8383</v>
      </c>
    </row>
    <row r="3839" spans="2:13" x14ac:dyDescent="0.25">
      <c r="B3839" s="5" t="s">
        <v>8384</v>
      </c>
    </row>
    <row r="3840" spans="2:13" x14ac:dyDescent="0.25">
      <c r="B3840" s="5" t="s">
        <v>8385</v>
      </c>
      <c r="C3840" s="5" t="s">
        <v>8386</v>
      </c>
      <c r="D3840" s="5" t="s">
        <v>5157</v>
      </c>
      <c r="E3840" s="5" t="s">
        <v>8387</v>
      </c>
      <c r="F3840" s="5" t="s">
        <v>8388</v>
      </c>
    </row>
    <row r="3841" spans="2:13" x14ac:dyDescent="0.25">
      <c r="B3841" s="5" t="s">
        <v>8389</v>
      </c>
      <c r="C3841" s="5" t="s">
        <v>8390</v>
      </c>
      <c r="D3841" s="5" t="s">
        <v>349</v>
      </c>
      <c r="E3841" s="5" t="s">
        <v>2910</v>
      </c>
      <c r="F3841" s="5" t="s">
        <v>8391</v>
      </c>
      <c r="G3841" s="5" t="s">
        <v>8392</v>
      </c>
      <c r="H3841" s="5" t="s">
        <v>8393</v>
      </c>
      <c r="I3841" s="5" t="s">
        <v>8394</v>
      </c>
      <c r="J3841" s="5" t="s">
        <v>8395</v>
      </c>
      <c r="K3841" s="5" t="s">
        <v>8396</v>
      </c>
      <c r="L3841" s="5" t="s">
        <v>8397</v>
      </c>
      <c r="M3841" s="5" t="s">
        <v>8398</v>
      </c>
    </row>
    <row r="3842" spans="2:13" x14ac:dyDescent="0.25">
      <c r="B3842" s="5" t="s">
        <v>8399</v>
      </c>
    </row>
    <row r="3843" spans="2:13" x14ac:dyDescent="0.25">
      <c r="B3843" s="5" t="s">
        <v>8400</v>
      </c>
      <c r="C3843" s="5" t="s">
        <v>8401</v>
      </c>
      <c r="D3843" s="5" t="s">
        <v>8402</v>
      </c>
      <c r="E3843" s="5" t="s">
        <v>8403</v>
      </c>
      <c r="F3843" s="5" t="s">
        <v>8404</v>
      </c>
      <c r="G3843" s="5" t="s">
        <v>8405</v>
      </c>
      <c r="H3843" s="5" t="s">
        <v>8406</v>
      </c>
    </row>
    <row r="3844" spans="2:13" x14ac:dyDescent="0.25">
      <c r="B3844" s="5" t="s">
        <v>8407</v>
      </c>
      <c r="C3844" s="5" t="s">
        <v>8408</v>
      </c>
      <c r="D3844" s="5" t="s">
        <v>8409</v>
      </c>
    </row>
    <row r="3845" spans="2:13" x14ac:dyDescent="0.25">
      <c r="B3845" s="5" t="s">
        <v>8410</v>
      </c>
    </row>
    <row r="3846" spans="2:13" x14ac:dyDescent="0.25">
      <c r="B3846" s="5" t="s">
        <v>8411</v>
      </c>
    </row>
    <row r="3847" spans="2:13" x14ac:dyDescent="0.25">
      <c r="B3847" s="5" t="s">
        <v>8412</v>
      </c>
    </row>
    <row r="3848" spans="2:13" x14ac:dyDescent="0.25">
      <c r="B3848" s="5" t="s">
        <v>8413</v>
      </c>
    </row>
    <row r="3849" spans="2:13" x14ac:dyDescent="0.25">
      <c r="B3849" s="5" t="s">
        <v>8414</v>
      </c>
    </row>
    <row r="3850" spans="2:13" x14ac:dyDescent="0.25">
      <c r="B3850" s="5" t="s">
        <v>8415</v>
      </c>
    </row>
    <row r="3851" spans="2:13" x14ac:dyDescent="0.25">
      <c r="B3851" s="5" t="s">
        <v>8416</v>
      </c>
    </row>
    <row r="3852" spans="2:13" x14ac:dyDescent="0.25">
      <c r="B3852" s="5" t="s">
        <v>8417</v>
      </c>
    </row>
    <row r="3853" spans="2:13" x14ac:dyDescent="0.25">
      <c r="B3853" s="5" t="s">
        <v>8418</v>
      </c>
    </row>
    <row r="3854" spans="2:13" x14ac:dyDescent="0.25">
      <c r="B3854" s="5" t="s">
        <v>8419</v>
      </c>
    </row>
    <row r="3855" spans="2:13" x14ac:dyDescent="0.25">
      <c r="B3855" s="5" t="s">
        <v>8420</v>
      </c>
      <c r="C3855" s="5" t="s">
        <v>8421</v>
      </c>
      <c r="D3855" s="5" t="s">
        <v>8422</v>
      </c>
      <c r="E3855" s="5" t="s">
        <v>2547</v>
      </c>
      <c r="F3855" s="5" t="s">
        <v>8423</v>
      </c>
      <c r="G3855" s="5" t="s">
        <v>8424</v>
      </c>
      <c r="H3855" s="5" t="s">
        <v>8425</v>
      </c>
    </row>
    <row r="3856" spans="2:13" x14ac:dyDescent="0.25">
      <c r="B3856" s="5" t="s">
        <v>8426</v>
      </c>
    </row>
    <row r="3857" spans="2:12" x14ac:dyDescent="0.25">
      <c r="B3857" s="5" t="s">
        <v>8427</v>
      </c>
    </row>
    <row r="3858" spans="2:12" x14ac:dyDescent="0.25">
      <c r="B3858" s="5" t="s">
        <v>8428</v>
      </c>
    </row>
    <row r="3859" spans="2:12" x14ac:dyDescent="0.25">
      <c r="B3859" s="5" t="s">
        <v>8429</v>
      </c>
    </row>
    <row r="3860" spans="2:12" x14ac:dyDescent="0.25">
      <c r="B3860" s="5" t="s">
        <v>8430</v>
      </c>
    </row>
    <row r="3861" spans="2:12" x14ac:dyDescent="0.25">
      <c r="B3861" s="5" t="s">
        <v>8431</v>
      </c>
    </row>
    <row r="3862" spans="2:12" x14ac:dyDescent="0.25">
      <c r="B3862" s="5" t="s">
        <v>8432</v>
      </c>
    </row>
    <row r="3863" spans="2:12" x14ac:dyDescent="0.25">
      <c r="B3863" s="5" t="s">
        <v>8433</v>
      </c>
    </row>
    <row r="3864" spans="2:12" x14ac:dyDescent="0.25">
      <c r="B3864" s="5" t="s">
        <v>8434</v>
      </c>
      <c r="C3864" s="5" t="s">
        <v>8435</v>
      </c>
      <c r="D3864" s="5" t="s">
        <v>7151</v>
      </c>
      <c r="E3864" s="5" t="s">
        <v>8436</v>
      </c>
      <c r="F3864" s="5" t="s">
        <v>8437</v>
      </c>
      <c r="G3864" s="5" t="s">
        <v>8438</v>
      </c>
      <c r="H3864" s="5" t="s">
        <v>8439</v>
      </c>
      <c r="I3864" s="5" t="s">
        <v>6260</v>
      </c>
      <c r="J3864" s="5" t="s">
        <v>8440</v>
      </c>
      <c r="K3864" s="5" t="s">
        <v>8441</v>
      </c>
      <c r="L3864" s="5" t="s">
        <v>8442</v>
      </c>
    </row>
    <row r="3865" spans="2:12" x14ac:dyDescent="0.25">
      <c r="B3865" s="5" t="s">
        <v>8443</v>
      </c>
    </row>
    <row r="3866" spans="2:12" x14ac:dyDescent="0.25">
      <c r="B3866" s="5" t="s">
        <v>8444</v>
      </c>
    </row>
    <row r="3867" spans="2:12" x14ac:dyDescent="0.25">
      <c r="B3867" s="5" t="s">
        <v>8445</v>
      </c>
    </row>
    <row r="3868" spans="2:12" x14ac:dyDescent="0.25">
      <c r="B3868" s="5" t="s">
        <v>8446</v>
      </c>
    </row>
    <row r="3869" spans="2:12" x14ac:dyDescent="0.25">
      <c r="B3869" s="5" t="s">
        <v>8447</v>
      </c>
    </row>
    <row r="3870" spans="2:12" x14ac:dyDescent="0.25">
      <c r="B3870" s="5" t="s">
        <v>8448</v>
      </c>
    </row>
    <row r="3871" spans="2:12" x14ac:dyDescent="0.25">
      <c r="B3871" s="5" t="s">
        <v>8449</v>
      </c>
    </row>
    <row r="3872" spans="2:12" x14ac:dyDescent="0.25">
      <c r="B3872" s="5" t="s">
        <v>8450</v>
      </c>
      <c r="C3872" s="5" t="s">
        <v>8132</v>
      </c>
      <c r="D3872" s="5" t="s">
        <v>5281</v>
      </c>
      <c r="E3872" s="5" t="s">
        <v>8451</v>
      </c>
      <c r="F3872" s="5" t="s">
        <v>8452</v>
      </c>
    </row>
    <row r="3873" spans="2:11" x14ac:dyDescent="0.25">
      <c r="B3873" s="5" t="s">
        <v>8453</v>
      </c>
    </row>
    <row r="3874" spans="2:11" x14ac:dyDescent="0.25">
      <c r="B3874" s="5" t="s">
        <v>8454</v>
      </c>
    </row>
    <row r="3875" spans="2:11" x14ac:dyDescent="0.25">
      <c r="B3875" s="5" t="s">
        <v>8455</v>
      </c>
    </row>
    <row r="3876" spans="2:11" x14ac:dyDescent="0.25">
      <c r="B3876" s="5" t="s">
        <v>8456</v>
      </c>
    </row>
    <row r="3877" spans="2:11" x14ac:dyDescent="0.25">
      <c r="B3877" s="5" t="s">
        <v>8457</v>
      </c>
    </row>
    <row r="3878" spans="2:11" x14ac:dyDescent="0.25">
      <c r="B3878" s="5" t="s">
        <v>8458</v>
      </c>
      <c r="C3878" s="5" t="s">
        <v>8459</v>
      </c>
      <c r="D3878" s="5" t="s">
        <v>8460</v>
      </c>
      <c r="E3878" s="5" t="s">
        <v>8461</v>
      </c>
      <c r="F3878" s="5" t="s">
        <v>8462</v>
      </c>
      <c r="G3878" s="5" t="s">
        <v>8463</v>
      </c>
      <c r="H3878" s="5" t="s">
        <v>8464</v>
      </c>
      <c r="I3878" s="5" t="s">
        <v>8465</v>
      </c>
      <c r="J3878" s="5" t="s">
        <v>8466</v>
      </c>
      <c r="K3878" s="5" t="s">
        <v>8467</v>
      </c>
    </row>
    <row r="3879" spans="2:11" x14ac:dyDescent="0.25">
      <c r="B3879" s="5" t="s">
        <v>8468</v>
      </c>
    </row>
    <row r="3880" spans="2:11" x14ac:dyDescent="0.25">
      <c r="B3880" s="5" t="s">
        <v>8469</v>
      </c>
    </row>
    <row r="3881" spans="2:11" x14ac:dyDescent="0.25">
      <c r="B3881" s="5" t="s">
        <v>8470</v>
      </c>
    </row>
    <row r="3882" spans="2:11" x14ac:dyDescent="0.25">
      <c r="B3882" s="5" t="s">
        <v>8471</v>
      </c>
    </row>
    <row r="3883" spans="2:11" x14ac:dyDescent="0.25">
      <c r="B3883" s="5" t="s">
        <v>8472</v>
      </c>
    </row>
    <row r="3884" spans="2:11" x14ac:dyDescent="0.25">
      <c r="B3884" s="5" t="s">
        <v>8473</v>
      </c>
    </row>
    <row r="3885" spans="2:11" x14ac:dyDescent="0.25">
      <c r="B3885" s="5" t="s">
        <v>8474</v>
      </c>
    </row>
    <row r="3886" spans="2:11" x14ac:dyDescent="0.25">
      <c r="B3886" s="5" t="s">
        <v>8475</v>
      </c>
    </row>
    <row r="3887" spans="2:11" x14ac:dyDescent="0.25">
      <c r="B3887" s="5" t="s">
        <v>8476</v>
      </c>
    </row>
    <row r="3888" spans="2:11" x14ac:dyDescent="0.25">
      <c r="B3888" s="5" t="s">
        <v>8477</v>
      </c>
    </row>
    <row r="3889" spans="2:13" x14ac:dyDescent="0.25">
      <c r="B3889" s="5" t="s">
        <v>8478</v>
      </c>
      <c r="C3889" s="5" t="s">
        <v>8479</v>
      </c>
      <c r="D3889" s="5" t="s">
        <v>8480</v>
      </c>
      <c r="E3889" s="5" t="s">
        <v>8481</v>
      </c>
      <c r="F3889" s="5" t="s">
        <v>8482</v>
      </c>
      <c r="G3889" s="5" t="s">
        <v>3964</v>
      </c>
    </row>
    <row r="3890" spans="2:13" x14ac:dyDescent="0.25">
      <c r="B3890" s="5" t="s">
        <v>8483</v>
      </c>
    </row>
    <row r="3891" spans="2:13" x14ac:dyDescent="0.25">
      <c r="B3891" s="5" t="s">
        <v>8484</v>
      </c>
    </row>
    <row r="3892" spans="2:13" x14ac:dyDescent="0.25">
      <c r="B3892" s="5" t="s">
        <v>8485</v>
      </c>
    </row>
    <row r="3893" spans="2:13" x14ac:dyDescent="0.25">
      <c r="B3893" s="5" t="s">
        <v>8486</v>
      </c>
    </row>
    <row r="3894" spans="2:13" x14ac:dyDescent="0.25">
      <c r="B3894" s="5" t="s">
        <v>8487</v>
      </c>
    </row>
    <row r="3895" spans="2:13" x14ac:dyDescent="0.25">
      <c r="B3895" s="5" t="s">
        <v>8488</v>
      </c>
      <c r="C3895" s="5" t="s">
        <v>3344</v>
      </c>
      <c r="D3895" s="5" t="s">
        <v>1107</v>
      </c>
    </row>
    <row r="3896" spans="2:13" x14ac:dyDescent="0.25">
      <c r="B3896" s="5" t="s">
        <v>8489</v>
      </c>
    </row>
    <row r="3897" spans="2:13" x14ac:dyDescent="0.25">
      <c r="B3897" s="5" t="s">
        <v>8490</v>
      </c>
      <c r="C3897" s="5" t="s">
        <v>8491</v>
      </c>
      <c r="D3897" s="5" t="s">
        <v>8492</v>
      </c>
      <c r="E3897" s="5" t="s">
        <v>8493</v>
      </c>
      <c r="F3897" s="5" t="s">
        <v>8494</v>
      </c>
    </row>
    <row r="3898" spans="2:13" x14ac:dyDescent="0.25">
      <c r="B3898" s="5" t="s">
        <v>8495</v>
      </c>
    </row>
    <row r="3899" spans="2:13" x14ac:dyDescent="0.25">
      <c r="B3899" s="5" t="s">
        <v>8496</v>
      </c>
    </row>
    <row r="3900" spans="2:13" x14ac:dyDescent="0.25">
      <c r="B3900" s="5" t="s">
        <v>8497</v>
      </c>
    </row>
    <row r="3901" spans="2:13" x14ac:dyDescent="0.25">
      <c r="B3901" s="5" t="s">
        <v>8498</v>
      </c>
      <c r="C3901" s="5" t="s">
        <v>8499</v>
      </c>
      <c r="D3901" s="5" t="s">
        <v>8500</v>
      </c>
      <c r="E3901" s="5" t="s">
        <v>1617</v>
      </c>
      <c r="F3901" s="5" t="s">
        <v>8501</v>
      </c>
      <c r="G3901" s="5" t="s">
        <v>8502</v>
      </c>
      <c r="H3901" s="5" t="s">
        <v>8503</v>
      </c>
      <c r="I3901" s="5" t="s">
        <v>8504</v>
      </c>
      <c r="J3901" s="5" t="s">
        <v>8505</v>
      </c>
      <c r="K3901" s="5" t="s">
        <v>8506</v>
      </c>
      <c r="L3901" s="5" t="s">
        <v>8507</v>
      </c>
      <c r="M3901" s="5" t="s">
        <v>8508</v>
      </c>
    </row>
    <row r="3902" spans="2:13" x14ac:dyDescent="0.25">
      <c r="B3902" s="5" t="s">
        <v>8509</v>
      </c>
      <c r="C3902" s="5" t="s">
        <v>8510</v>
      </c>
      <c r="D3902" s="5" t="s">
        <v>8511</v>
      </c>
      <c r="E3902" s="5" t="s">
        <v>138</v>
      </c>
    </row>
    <row r="3903" spans="2:13" x14ac:dyDescent="0.25">
      <c r="B3903" s="5" t="s">
        <v>8512</v>
      </c>
      <c r="C3903" s="5" t="s">
        <v>8513</v>
      </c>
      <c r="D3903" s="5" t="s">
        <v>8514</v>
      </c>
      <c r="E3903" s="5" t="s">
        <v>8515</v>
      </c>
      <c r="F3903" s="5" t="s">
        <v>8516</v>
      </c>
      <c r="G3903" s="5" t="s">
        <v>8517</v>
      </c>
    </row>
    <row r="3904" spans="2:13" x14ac:dyDescent="0.25">
      <c r="B3904" s="5" t="s">
        <v>8518</v>
      </c>
    </row>
    <row r="3905" spans="2:13" x14ac:dyDescent="0.25">
      <c r="B3905" s="5" t="s">
        <v>8519</v>
      </c>
      <c r="C3905" s="5" t="s">
        <v>8520</v>
      </c>
      <c r="D3905" s="5" t="s">
        <v>8521</v>
      </c>
      <c r="E3905" s="5" t="s">
        <v>8522</v>
      </c>
      <c r="F3905" s="5" t="s">
        <v>8523</v>
      </c>
      <c r="G3905" s="5" t="s">
        <v>8524</v>
      </c>
      <c r="H3905" s="5" t="s">
        <v>8525</v>
      </c>
      <c r="I3905" s="5" t="s">
        <v>8526</v>
      </c>
      <c r="J3905" s="5" t="s">
        <v>8527</v>
      </c>
      <c r="K3905" s="5" t="s">
        <v>8528</v>
      </c>
      <c r="L3905" s="5" t="s">
        <v>8529</v>
      </c>
      <c r="M3905" s="5" t="s">
        <v>8530</v>
      </c>
    </row>
    <row r="3906" spans="2:13" x14ac:dyDescent="0.25">
      <c r="B3906" s="5" t="s">
        <v>8531</v>
      </c>
    </row>
    <row r="3907" spans="2:13" x14ac:dyDescent="0.25">
      <c r="B3907" s="5" t="s">
        <v>8532</v>
      </c>
    </row>
    <row r="3908" spans="2:13" x14ac:dyDescent="0.25">
      <c r="B3908" s="5" t="s">
        <v>8533</v>
      </c>
    </row>
    <row r="3909" spans="2:13" x14ac:dyDescent="0.25">
      <c r="B3909" s="5" t="s">
        <v>8534</v>
      </c>
    </row>
    <row r="3910" spans="2:13" x14ac:dyDescent="0.25">
      <c r="B3910" s="5" t="s">
        <v>8535</v>
      </c>
    </row>
    <row r="3911" spans="2:13" x14ac:dyDescent="0.25">
      <c r="B3911" s="5" t="s">
        <v>8536</v>
      </c>
    </row>
    <row r="3912" spans="2:13" x14ac:dyDescent="0.25">
      <c r="B3912" s="5" t="s">
        <v>8537</v>
      </c>
    </row>
    <row r="3913" spans="2:13" x14ac:dyDescent="0.25">
      <c r="B3913" s="5" t="s">
        <v>8538</v>
      </c>
    </row>
    <row r="3914" spans="2:13" x14ac:dyDescent="0.25">
      <c r="B3914" s="5" t="s">
        <v>8539</v>
      </c>
    </row>
    <row r="3915" spans="2:13" x14ac:dyDescent="0.25">
      <c r="B3915" s="5" t="s">
        <v>8540</v>
      </c>
    </row>
    <row r="3916" spans="2:13" x14ac:dyDescent="0.25">
      <c r="B3916" s="5" t="s">
        <v>8541</v>
      </c>
    </row>
    <row r="3917" spans="2:13" x14ac:dyDescent="0.25">
      <c r="B3917" s="5" t="s">
        <v>8542</v>
      </c>
    </row>
    <row r="3918" spans="2:13" x14ac:dyDescent="0.25">
      <c r="B3918" s="5" t="s">
        <v>8543</v>
      </c>
    </row>
    <row r="3919" spans="2:13" x14ac:dyDescent="0.25">
      <c r="B3919" s="5" t="s">
        <v>8544</v>
      </c>
    </row>
    <row r="3920" spans="2:13" x14ac:dyDescent="0.25">
      <c r="B3920" s="5" t="s">
        <v>8545</v>
      </c>
      <c r="C3920" s="5" t="s">
        <v>8546</v>
      </c>
      <c r="D3920" s="5" t="s">
        <v>4562</v>
      </c>
      <c r="E3920" s="5" t="s">
        <v>8547</v>
      </c>
      <c r="F3920" s="5" t="s">
        <v>8548</v>
      </c>
      <c r="G3920" s="5" t="s">
        <v>8549</v>
      </c>
      <c r="H3920" s="5" t="s">
        <v>1006</v>
      </c>
      <c r="I3920" s="5" t="s">
        <v>8550</v>
      </c>
      <c r="J3920" s="5" t="s">
        <v>8551</v>
      </c>
      <c r="K3920" s="5" t="s">
        <v>8552</v>
      </c>
      <c r="L3920" s="5" t="s">
        <v>8553</v>
      </c>
      <c r="M3920" s="5" t="s">
        <v>8554</v>
      </c>
    </row>
    <row r="3921" spans="2:2" x14ac:dyDescent="0.25">
      <c r="B3921" s="5" t="s">
        <v>8555</v>
      </c>
    </row>
    <row r="3922" spans="2:2" x14ac:dyDescent="0.25">
      <c r="B3922" s="5" t="s">
        <v>8556</v>
      </c>
    </row>
    <row r="3923" spans="2:2" x14ac:dyDescent="0.25">
      <c r="B3923" s="5" t="s">
        <v>8557</v>
      </c>
    </row>
    <row r="3924" spans="2:2" x14ac:dyDescent="0.25">
      <c r="B3924" s="5" t="s">
        <v>8558</v>
      </c>
    </row>
    <row r="3925" spans="2:2" x14ac:dyDescent="0.25">
      <c r="B3925" s="5" t="s">
        <v>8559</v>
      </c>
    </row>
    <row r="3926" spans="2:2" x14ac:dyDescent="0.25">
      <c r="B3926" s="5" t="s">
        <v>8560</v>
      </c>
    </row>
    <row r="3927" spans="2:2" x14ac:dyDescent="0.25">
      <c r="B3927" s="5" t="s">
        <v>8561</v>
      </c>
    </row>
    <row r="3928" spans="2:2" x14ac:dyDescent="0.25">
      <c r="B3928" s="5" t="s">
        <v>8562</v>
      </c>
    </row>
    <row r="3929" spans="2:2" x14ac:dyDescent="0.25">
      <c r="B3929" s="5" t="s">
        <v>8563</v>
      </c>
    </row>
    <row r="3930" spans="2:2" x14ac:dyDescent="0.25">
      <c r="B3930" s="5" t="s">
        <v>8564</v>
      </c>
    </row>
    <row r="3931" spans="2:2" x14ac:dyDescent="0.25">
      <c r="B3931" s="5" t="s">
        <v>8565</v>
      </c>
    </row>
    <row r="3932" spans="2:2" x14ac:dyDescent="0.25">
      <c r="B3932" s="5" t="s">
        <v>8566</v>
      </c>
    </row>
    <row r="3933" spans="2:2" x14ac:dyDescent="0.25">
      <c r="B3933" s="5" t="s">
        <v>8567</v>
      </c>
    </row>
    <row r="3934" spans="2:2" x14ac:dyDescent="0.25">
      <c r="B3934" s="5" t="s">
        <v>8568</v>
      </c>
    </row>
    <row r="3935" spans="2:2" x14ac:dyDescent="0.25">
      <c r="B3935" s="5" t="s">
        <v>8569</v>
      </c>
    </row>
    <row r="3936" spans="2:2" x14ac:dyDescent="0.25">
      <c r="B3936" s="5" t="s">
        <v>8570</v>
      </c>
    </row>
    <row r="3937" spans="2:13" x14ac:dyDescent="0.25">
      <c r="B3937" s="5" t="s">
        <v>8571</v>
      </c>
    </row>
    <row r="3938" spans="2:13" x14ac:dyDescent="0.25">
      <c r="B3938" s="5" t="s">
        <v>8572</v>
      </c>
    </row>
    <row r="3939" spans="2:13" x14ac:dyDescent="0.25">
      <c r="B3939" s="5" t="s">
        <v>8573</v>
      </c>
      <c r="C3939" s="5" t="s">
        <v>1002</v>
      </c>
      <c r="D3939" s="5" t="s">
        <v>8574</v>
      </c>
      <c r="E3939" s="5" t="s">
        <v>8575</v>
      </c>
      <c r="F3939" s="5" t="s">
        <v>8576</v>
      </c>
      <c r="G3939" s="5" t="s">
        <v>8577</v>
      </c>
      <c r="H3939" s="5" t="s">
        <v>8578</v>
      </c>
      <c r="I3939" s="5" t="s">
        <v>8579</v>
      </c>
      <c r="J3939" s="5" t="s">
        <v>8580</v>
      </c>
      <c r="K3939" s="5" t="s">
        <v>8581</v>
      </c>
      <c r="L3939" s="5" t="s">
        <v>8582</v>
      </c>
      <c r="M3939" s="5" t="s">
        <v>8583</v>
      </c>
    </row>
    <row r="3940" spans="2:13" x14ac:dyDescent="0.25">
      <c r="B3940" s="5" t="s">
        <v>8584</v>
      </c>
    </row>
    <row r="3941" spans="2:13" x14ac:dyDescent="0.25">
      <c r="B3941" s="5" t="s">
        <v>8585</v>
      </c>
    </row>
    <row r="3942" spans="2:13" x14ac:dyDescent="0.25">
      <c r="B3942" s="5" t="s">
        <v>8586</v>
      </c>
    </row>
    <row r="3943" spans="2:13" x14ac:dyDescent="0.25">
      <c r="B3943" s="5" t="s">
        <v>8587</v>
      </c>
    </row>
    <row r="3944" spans="2:13" x14ac:dyDescent="0.25">
      <c r="B3944" s="5" t="s">
        <v>8588</v>
      </c>
    </row>
    <row r="3945" spans="2:13" x14ac:dyDescent="0.25">
      <c r="B3945" s="5" t="s">
        <v>8589</v>
      </c>
    </row>
    <row r="3946" spans="2:13" x14ac:dyDescent="0.25">
      <c r="B3946" s="5" t="s">
        <v>8590</v>
      </c>
    </row>
    <row r="3947" spans="2:13" x14ac:dyDescent="0.25">
      <c r="B3947" s="5" t="s">
        <v>8591</v>
      </c>
    </row>
    <row r="3948" spans="2:13" x14ac:dyDescent="0.25">
      <c r="B3948" s="5" t="s">
        <v>8592</v>
      </c>
    </row>
    <row r="3949" spans="2:13" x14ac:dyDescent="0.25">
      <c r="B3949" s="5" t="s">
        <v>8593</v>
      </c>
    </row>
    <row r="3950" spans="2:13" x14ac:dyDescent="0.25">
      <c r="B3950" s="5" t="s">
        <v>8594</v>
      </c>
    </row>
    <row r="3951" spans="2:13" x14ac:dyDescent="0.25">
      <c r="B3951" s="5" t="s">
        <v>8595</v>
      </c>
    </row>
    <row r="3952" spans="2:13" x14ac:dyDescent="0.25">
      <c r="B3952" s="5" t="s">
        <v>8596</v>
      </c>
    </row>
    <row r="3953" spans="2:13" x14ac:dyDescent="0.25">
      <c r="B3953" s="5" t="s">
        <v>8597</v>
      </c>
      <c r="C3953" s="5" t="s">
        <v>8598</v>
      </c>
      <c r="D3953" s="5" t="s">
        <v>3546</v>
      </c>
      <c r="E3953" s="5" t="s">
        <v>8599</v>
      </c>
      <c r="F3953" s="5" t="s">
        <v>1935</v>
      </c>
    </row>
    <row r="3954" spans="2:13" x14ac:dyDescent="0.25">
      <c r="B3954" s="5" t="s">
        <v>8600</v>
      </c>
    </row>
    <row r="3955" spans="2:13" x14ac:dyDescent="0.25">
      <c r="B3955" s="5" t="s">
        <v>8601</v>
      </c>
    </row>
    <row r="3956" spans="2:13" x14ac:dyDescent="0.25">
      <c r="B3956" s="5" t="s">
        <v>8602</v>
      </c>
    </row>
    <row r="3957" spans="2:13" x14ac:dyDescent="0.25">
      <c r="B3957" s="5" t="s">
        <v>8603</v>
      </c>
    </row>
    <row r="3958" spans="2:13" x14ac:dyDescent="0.25">
      <c r="B3958" s="5" t="s">
        <v>8604</v>
      </c>
    </row>
    <row r="3959" spans="2:13" x14ac:dyDescent="0.25">
      <c r="B3959" s="5" t="s">
        <v>8605</v>
      </c>
    </row>
    <row r="3960" spans="2:13" x14ac:dyDescent="0.25">
      <c r="B3960" s="5" t="s">
        <v>8606</v>
      </c>
      <c r="C3960" s="5" t="s">
        <v>8607</v>
      </c>
      <c r="D3960" s="5" t="s">
        <v>138</v>
      </c>
      <c r="E3960" s="5" t="s">
        <v>8608</v>
      </c>
      <c r="F3960" s="5" t="s">
        <v>8609</v>
      </c>
      <c r="G3960" s="5" t="s">
        <v>8610</v>
      </c>
      <c r="H3960" s="5" t="s">
        <v>8611</v>
      </c>
      <c r="I3960" s="5" t="s">
        <v>8612</v>
      </c>
      <c r="J3960" s="5" t="s">
        <v>8613</v>
      </c>
      <c r="K3960" s="5" t="s">
        <v>8614</v>
      </c>
      <c r="L3960" s="5" t="s">
        <v>8615</v>
      </c>
      <c r="M3960" s="5" t="s">
        <v>8616</v>
      </c>
    </row>
    <row r="3961" spans="2:13" x14ac:dyDescent="0.25">
      <c r="B3961" s="5" t="s">
        <v>8617</v>
      </c>
      <c r="C3961" s="5" t="s">
        <v>8618</v>
      </c>
      <c r="D3961" s="5" t="s">
        <v>4459</v>
      </c>
      <c r="E3961" s="5" t="s">
        <v>8619</v>
      </c>
      <c r="F3961" s="5" t="s">
        <v>8620</v>
      </c>
      <c r="G3961" s="5" t="s">
        <v>8621</v>
      </c>
      <c r="H3961" s="5" t="s">
        <v>8622</v>
      </c>
      <c r="I3961" s="5" t="s">
        <v>8623</v>
      </c>
      <c r="J3961" s="5" t="s">
        <v>8624</v>
      </c>
      <c r="K3961" s="5" t="s">
        <v>8625</v>
      </c>
      <c r="L3961" s="5" t="s">
        <v>4238</v>
      </c>
      <c r="M3961" s="5" t="s">
        <v>8626</v>
      </c>
    </row>
    <row r="3962" spans="2:13" x14ac:dyDescent="0.25">
      <c r="B3962" s="5" t="s">
        <v>8627</v>
      </c>
      <c r="C3962" s="5" t="s">
        <v>8628</v>
      </c>
      <c r="D3962" s="5" t="s">
        <v>8629</v>
      </c>
      <c r="E3962" s="5" t="s">
        <v>3627</v>
      </c>
      <c r="F3962" s="5" t="s">
        <v>8630</v>
      </c>
      <c r="G3962" s="5" t="s">
        <v>8631</v>
      </c>
      <c r="H3962" s="5" t="s">
        <v>8632</v>
      </c>
      <c r="I3962" s="5" t="s">
        <v>8633</v>
      </c>
      <c r="J3962" s="5" t="s">
        <v>138</v>
      </c>
    </row>
    <row r="3963" spans="2:13" x14ac:dyDescent="0.25">
      <c r="B3963" s="5" t="s">
        <v>8634</v>
      </c>
    </row>
    <row r="3964" spans="2:13" x14ac:dyDescent="0.25">
      <c r="B3964" s="5" t="s">
        <v>8635</v>
      </c>
      <c r="C3964" s="5" t="s">
        <v>5147</v>
      </c>
      <c r="D3964" s="5" t="s">
        <v>8636</v>
      </c>
      <c r="E3964" s="5" t="s">
        <v>8637</v>
      </c>
      <c r="F3964" s="5" t="s">
        <v>8638</v>
      </c>
      <c r="G3964" s="5" t="s">
        <v>8639</v>
      </c>
      <c r="H3964" s="5" t="s">
        <v>8640</v>
      </c>
      <c r="I3964" s="5" t="s">
        <v>8641</v>
      </c>
      <c r="J3964" s="5" t="s">
        <v>8642</v>
      </c>
      <c r="K3964" s="5" t="s">
        <v>8643</v>
      </c>
      <c r="L3964" s="5" t="s">
        <v>8644</v>
      </c>
      <c r="M3964" s="5" t="s">
        <v>8645</v>
      </c>
    </row>
    <row r="3965" spans="2:13" x14ac:dyDescent="0.25">
      <c r="B3965" s="5" t="s">
        <v>8646</v>
      </c>
    </row>
    <row r="3966" spans="2:13" x14ac:dyDescent="0.25">
      <c r="B3966" s="5" t="s">
        <v>8647</v>
      </c>
    </row>
    <row r="3967" spans="2:13" x14ac:dyDescent="0.25">
      <c r="B3967" s="5" t="s">
        <v>8648</v>
      </c>
    </row>
    <row r="3968" spans="2:13" x14ac:dyDescent="0.25">
      <c r="B3968" s="5" t="s">
        <v>8649</v>
      </c>
      <c r="C3968" s="5" t="s">
        <v>8650</v>
      </c>
      <c r="D3968" s="5" t="s">
        <v>7151</v>
      </c>
      <c r="E3968" s="5" t="s">
        <v>8651</v>
      </c>
      <c r="F3968" s="5" t="s">
        <v>8652</v>
      </c>
      <c r="G3968" s="5" t="s">
        <v>8653</v>
      </c>
      <c r="H3968" s="5" t="s">
        <v>8654</v>
      </c>
      <c r="I3968" s="5" t="s">
        <v>8655</v>
      </c>
      <c r="J3968" s="5" t="s">
        <v>8656</v>
      </c>
      <c r="K3968" s="5" t="s">
        <v>8657</v>
      </c>
      <c r="L3968" s="5" t="s">
        <v>8658</v>
      </c>
    </row>
    <row r="3969" spans="2:13" x14ac:dyDescent="0.25">
      <c r="B3969" s="5" t="s">
        <v>8659</v>
      </c>
      <c r="C3969" s="5" t="s">
        <v>1078</v>
      </c>
      <c r="D3969" s="5" t="s">
        <v>8660</v>
      </c>
      <c r="E3969" s="5" t="s">
        <v>5267</v>
      </c>
      <c r="F3969" s="5" t="s">
        <v>8661</v>
      </c>
      <c r="G3969" s="5" t="s">
        <v>8662</v>
      </c>
      <c r="H3969" s="5" t="s">
        <v>8663</v>
      </c>
      <c r="I3969" s="5" t="s">
        <v>8664</v>
      </c>
      <c r="J3969" s="5" t="s">
        <v>8665</v>
      </c>
      <c r="K3969" s="5" t="s">
        <v>8666</v>
      </c>
    </row>
    <row r="3970" spans="2:13" x14ac:dyDescent="0.25">
      <c r="B3970" s="5" t="s">
        <v>8667</v>
      </c>
    </row>
    <row r="3971" spans="2:13" x14ac:dyDescent="0.25">
      <c r="B3971" s="5" t="s">
        <v>8668</v>
      </c>
    </row>
    <row r="3972" spans="2:13" x14ac:dyDescent="0.25">
      <c r="B3972" s="5" t="s">
        <v>8669</v>
      </c>
      <c r="C3972" s="5" t="s">
        <v>3295</v>
      </c>
      <c r="D3972" s="5" t="s">
        <v>8670</v>
      </c>
      <c r="E3972" s="5" t="s">
        <v>8671</v>
      </c>
      <c r="F3972" s="5" t="s">
        <v>8672</v>
      </c>
      <c r="G3972" s="5" t="s">
        <v>8673</v>
      </c>
    </row>
    <row r="3973" spans="2:13" x14ac:dyDescent="0.25">
      <c r="B3973" s="5" t="s">
        <v>8674</v>
      </c>
      <c r="C3973" s="5" t="s">
        <v>8675</v>
      </c>
      <c r="D3973" s="5" t="s">
        <v>8676</v>
      </c>
      <c r="E3973" s="5" t="s">
        <v>8677</v>
      </c>
      <c r="F3973" s="5" t="s">
        <v>8678</v>
      </c>
    </row>
    <row r="3974" spans="2:13" x14ac:dyDescent="0.25">
      <c r="B3974" s="5" t="s">
        <v>8679</v>
      </c>
    </row>
    <row r="3975" spans="2:13" x14ac:dyDescent="0.25">
      <c r="B3975" s="5" t="s">
        <v>8680</v>
      </c>
      <c r="C3975" s="5" t="s">
        <v>8681</v>
      </c>
      <c r="D3975" s="5" t="s">
        <v>8682</v>
      </c>
      <c r="E3975" s="5" t="s">
        <v>8683</v>
      </c>
      <c r="F3975" s="5" t="s">
        <v>8684</v>
      </c>
      <c r="G3975" s="5" t="s">
        <v>8685</v>
      </c>
      <c r="H3975" s="5" t="s">
        <v>8686</v>
      </c>
      <c r="I3975" s="5" t="s">
        <v>8687</v>
      </c>
      <c r="J3975" s="5" t="s">
        <v>8688</v>
      </c>
      <c r="K3975" s="5" t="s">
        <v>8689</v>
      </c>
      <c r="L3975" s="5" t="s">
        <v>8690</v>
      </c>
      <c r="M3975" s="5" t="s">
        <v>8691</v>
      </c>
    </row>
    <row r="3976" spans="2:13" x14ac:dyDescent="0.25">
      <c r="B3976" s="5" t="s">
        <v>8692</v>
      </c>
    </row>
    <row r="3977" spans="2:13" x14ac:dyDescent="0.25">
      <c r="B3977" s="5" t="s">
        <v>8693</v>
      </c>
    </row>
    <row r="3978" spans="2:13" x14ac:dyDescent="0.25">
      <c r="B3978" s="5" t="s">
        <v>8694</v>
      </c>
    </row>
    <row r="3979" spans="2:13" x14ac:dyDescent="0.25">
      <c r="B3979" s="5" t="s">
        <v>8695</v>
      </c>
    </row>
    <row r="3980" spans="2:13" x14ac:dyDescent="0.25">
      <c r="B3980" s="5" t="s">
        <v>8696</v>
      </c>
    </row>
    <row r="3981" spans="2:13" x14ac:dyDescent="0.25">
      <c r="B3981" s="5" t="s">
        <v>8697</v>
      </c>
    </row>
    <row r="3982" spans="2:13" x14ac:dyDescent="0.25">
      <c r="B3982" s="5" t="s">
        <v>8698</v>
      </c>
    </row>
    <row r="3983" spans="2:13" x14ac:dyDescent="0.25">
      <c r="B3983" s="5" t="s">
        <v>8699</v>
      </c>
    </row>
    <row r="3984" spans="2:13" x14ac:dyDescent="0.25">
      <c r="B3984" s="5" t="s">
        <v>8700</v>
      </c>
    </row>
    <row r="3985" spans="2:13" x14ac:dyDescent="0.25">
      <c r="B3985" s="5" t="s">
        <v>8701</v>
      </c>
    </row>
    <row r="3986" spans="2:13" x14ac:dyDescent="0.25">
      <c r="B3986" s="5" t="s">
        <v>8702</v>
      </c>
      <c r="C3986" s="5" t="s">
        <v>8703</v>
      </c>
      <c r="D3986" s="5" t="s">
        <v>8704</v>
      </c>
      <c r="E3986" s="5" t="s">
        <v>8705</v>
      </c>
      <c r="F3986" s="5" t="s">
        <v>8706</v>
      </c>
      <c r="G3986" s="5" t="s">
        <v>8707</v>
      </c>
      <c r="H3986" s="5" t="s">
        <v>8708</v>
      </c>
      <c r="I3986" s="5" t="s">
        <v>8709</v>
      </c>
      <c r="J3986" s="5" t="s">
        <v>8710</v>
      </c>
      <c r="K3986" s="5" t="s">
        <v>8711</v>
      </c>
      <c r="L3986" s="5" t="s">
        <v>8712</v>
      </c>
      <c r="M3986" s="5" t="s">
        <v>8713</v>
      </c>
    </row>
    <row r="3987" spans="2:13" x14ac:dyDescent="0.25">
      <c r="B3987" s="5" t="s">
        <v>8714</v>
      </c>
    </row>
    <row r="3988" spans="2:13" x14ac:dyDescent="0.25">
      <c r="B3988" s="5" t="s">
        <v>8715</v>
      </c>
    </row>
    <row r="3989" spans="2:13" x14ac:dyDescent="0.25">
      <c r="B3989" s="5" t="s">
        <v>8716</v>
      </c>
    </row>
    <row r="3990" spans="2:13" x14ac:dyDescent="0.25">
      <c r="B3990" s="5" t="s">
        <v>8717</v>
      </c>
      <c r="C3990" s="5" t="s">
        <v>8718</v>
      </c>
      <c r="D3990" s="5" t="s">
        <v>8719</v>
      </c>
      <c r="E3990" s="5" t="s">
        <v>8720</v>
      </c>
      <c r="F3990" s="5" t="s">
        <v>8721</v>
      </c>
      <c r="G3990" s="5" t="s">
        <v>8722</v>
      </c>
      <c r="H3990" s="5" t="s">
        <v>8723</v>
      </c>
      <c r="I3990" s="5" t="s">
        <v>8724</v>
      </c>
      <c r="J3990" s="5" t="s">
        <v>8725</v>
      </c>
      <c r="K3990" s="5" t="s">
        <v>8726</v>
      </c>
      <c r="L3990" s="5" t="s">
        <v>8727</v>
      </c>
      <c r="M3990" s="5" t="s">
        <v>8728</v>
      </c>
    </row>
    <row r="3991" spans="2:13" x14ac:dyDescent="0.25">
      <c r="B3991" s="5" t="s">
        <v>8729</v>
      </c>
    </row>
    <row r="3992" spans="2:13" x14ac:dyDescent="0.25">
      <c r="B3992" s="5" t="s">
        <v>8730</v>
      </c>
    </row>
    <row r="3993" spans="2:13" x14ac:dyDescent="0.25">
      <c r="B3993" s="5" t="s">
        <v>8731</v>
      </c>
      <c r="C3993" s="5" t="s">
        <v>3328</v>
      </c>
      <c r="D3993" s="5" t="s">
        <v>8732</v>
      </c>
      <c r="E3993" s="5" t="s">
        <v>8733</v>
      </c>
      <c r="F3993" s="5" t="s">
        <v>2693</v>
      </c>
    </row>
    <row r="3994" spans="2:13" x14ac:dyDescent="0.25">
      <c r="B3994" s="5" t="s">
        <v>8734</v>
      </c>
    </row>
    <row r="3995" spans="2:13" x14ac:dyDescent="0.25">
      <c r="B3995" s="5" t="s">
        <v>8735</v>
      </c>
    </row>
    <row r="3996" spans="2:13" x14ac:dyDescent="0.25">
      <c r="B3996" s="5" t="s">
        <v>8736</v>
      </c>
    </row>
    <row r="3997" spans="2:13" x14ac:dyDescent="0.25">
      <c r="B3997" s="5" t="s">
        <v>8737</v>
      </c>
      <c r="C3997" s="5" t="s">
        <v>8738</v>
      </c>
      <c r="D3997" s="5" t="s">
        <v>5965</v>
      </c>
      <c r="E3997" s="5" t="s">
        <v>8739</v>
      </c>
      <c r="F3997" s="5" t="s">
        <v>8740</v>
      </c>
      <c r="G3997" s="5" t="s">
        <v>8741</v>
      </c>
      <c r="H3997" s="5" t="s">
        <v>8742</v>
      </c>
      <c r="I3997" s="5" t="s">
        <v>8743</v>
      </c>
      <c r="J3997" s="5" t="s">
        <v>8744</v>
      </c>
      <c r="K3997" s="5" t="s">
        <v>8745</v>
      </c>
      <c r="L3997" s="5" t="s">
        <v>8746</v>
      </c>
      <c r="M3997" s="5" t="s">
        <v>8747</v>
      </c>
    </row>
    <row r="3998" spans="2:13" x14ac:dyDescent="0.25">
      <c r="B3998" s="5" t="s">
        <v>8748</v>
      </c>
    </row>
    <row r="3999" spans="2:13" x14ac:dyDescent="0.25">
      <c r="B3999" s="5" t="s">
        <v>8749</v>
      </c>
      <c r="C3999" s="5" t="s">
        <v>8750</v>
      </c>
      <c r="D3999" s="5" t="s">
        <v>8751</v>
      </c>
      <c r="E3999" s="5" t="s">
        <v>8752</v>
      </c>
      <c r="F3999" s="5" t="s">
        <v>8753</v>
      </c>
      <c r="G3999" s="5" t="s">
        <v>8754</v>
      </c>
      <c r="H3999" s="5" t="s">
        <v>8755</v>
      </c>
      <c r="I3999" s="5" t="s">
        <v>8756</v>
      </c>
      <c r="J3999" s="5" t="s">
        <v>8757</v>
      </c>
      <c r="K3999" s="5" t="s">
        <v>8758</v>
      </c>
      <c r="L3999" s="5" t="s">
        <v>8759</v>
      </c>
      <c r="M3999" s="5" t="s">
        <v>8760</v>
      </c>
    </row>
    <row r="4000" spans="2:13" x14ac:dyDescent="0.25">
      <c r="B4000" s="5" t="s">
        <v>8761</v>
      </c>
    </row>
    <row r="4001" spans="2:6" x14ac:dyDescent="0.25">
      <c r="B4001" s="5" t="s">
        <v>8762</v>
      </c>
    </row>
    <row r="4002" spans="2:6" x14ac:dyDescent="0.25">
      <c r="B4002" s="5" t="s">
        <v>8763</v>
      </c>
    </row>
    <row r="4003" spans="2:6" x14ac:dyDescent="0.25">
      <c r="B4003" s="5" t="s">
        <v>8764</v>
      </c>
    </row>
    <row r="4004" spans="2:6" x14ac:dyDescent="0.25">
      <c r="B4004" s="5" t="s">
        <v>8765</v>
      </c>
    </row>
    <row r="4005" spans="2:6" x14ac:dyDescent="0.25">
      <c r="B4005" s="5" t="s">
        <v>8766</v>
      </c>
    </row>
    <row r="4006" spans="2:6" x14ac:dyDescent="0.25">
      <c r="B4006" s="5" t="s">
        <v>8767</v>
      </c>
    </row>
    <row r="4007" spans="2:6" x14ac:dyDescent="0.25">
      <c r="B4007" s="5" t="s">
        <v>8768</v>
      </c>
    </row>
    <row r="4008" spans="2:6" x14ac:dyDescent="0.25">
      <c r="B4008" s="5" t="s">
        <v>8769</v>
      </c>
    </row>
    <row r="4009" spans="2:6" x14ac:dyDescent="0.25">
      <c r="B4009" s="5" t="s">
        <v>8770</v>
      </c>
    </row>
    <row r="4010" spans="2:6" x14ac:dyDescent="0.25">
      <c r="B4010" s="5" t="s">
        <v>8771</v>
      </c>
    </row>
    <row r="4011" spans="2:6" x14ac:dyDescent="0.25">
      <c r="B4011" s="5" t="s">
        <v>8772</v>
      </c>
      <c r="C4011" s="5" t="s">
        <v>8773</v>
      </c>
      <c r="D4011" s="5" t="s">
        <v>8774</v>
      </c>
      <c r="E4011" s="5" t="s">
        <v>8775</v>
      </c>
      <c r="F4011" s="5" t="s">
        <v>138</v>
      </c>
    </row>
    <row r="4012" spans="2:6" x14ac:dyDescent="0.25">
      <c r="B4012" s="5" t="s">
        <v>8776</v>
      </c>
    </row>
    <row r="4013" spans="2:6" x14ac:dyDescent="0.25">
      <c r="B4013" s="5" t="s">
        <v>8777</v>
      </c>
    </row>
    <row r="4014" spans="2:6" x14ac:dyDescent="0.25">
      <c r="B4014" s="5" t="s">
        <v>8778</v>
      </c>
    </row>
    <row r="4015" spans="2:6" x14ac:dyDescent="0.25">
      <c r="B4015" s="5" t="s">
        <v>8779</v>
      </c>
    </row>
    <row r="4016" spans="2:6" x14ac:dyDescent="0.25">
      <c r="B4016" s="5" t="s">
        <v>8780</v>
      </c>
    </row>
    <row r="4017" spans="2:13" x14ac:dyDescent="0.25">
      <c r="B4017" s="5" t="s">
        <v>8781</v>
      </c>
    </row>
    <row r="4018" spans="2:13" x14ac:dyDescent="0.25">
      <c r="B4018" s="5" t="s">
        <v>8782</v>
      </c>
    </row>
    <row r="4019" spans="2:13" x14ac:dyDescent="0.25">
      <c r="B4019" s="5" t="s">
        <v>8783</v>
      </c>
    </row>
    <row r="4020" spans="2:13" x14ac:dyDescent="0.25">
      <c r="B4020" s="5" t="s">
        <v>8784</v>
      </c>
    </row>
    <row r="4021" spans="2:13" x14ac:dyDescent="0.25">
      <c r="B4021" s="5" t="s">
        <v>8785</v>
      </c>
    </row>
    <row r="4022" spans="2:13" x14ac:dyDescent="0.25">
      <c r="B4022" s="5" t="s">
        <v>8786</v>
      </c>
    </row>
    <row r="4023" spans="2:13" x14ac:dyDescent="0.25">
      <c r="B4023" s="5" t="s">
        <v>8787</v>
      </c>
    </row>
    <row r="4024" spans="2:13" x14ac:dyDescent="0.25">
      <c r="B4024" s="5" t="s">
        <v>8788</v>
      </c>
      <c r="C4024" s="5" t="s">
        <v>8789</v>
      </c>
      <c r="D4024" s="5" t="s">
        <v>8790</v>
      </c>
      <c r="E4024" s="5" t="s">
        <v>8791</v>
      </c>
      <c r="F4024" s="5" t="s">
        <v>8792</v>
      </c>
      <c r="G4024" s="5" t="s">
        <v>8793</v>
      </c>
      <c r="H4024" s="5" t="s">
        <v>8794</v>
      </c>
      <c r="I4024" s="5" t="s">
        <v>248</v>
      </c>
    </row>
    <row r="4025" spans="2:13" x14ac:dyDescent="0.25">
      <c r="B4025" s="5" t="s">
        <v>8795</v>
      </c>
      <c r="C4025" s="5" t="s">
        <v>8796</v>
      </c>
      <c r="D4025" s="5" t="s">
        <v>8797</v>
      </c>
      <c r="E4025" s="5" t="s">
        <v>8798</v>
      </c>
      <c r="F4025" s="5" t="s">
        <v>8799</v>
      </c>
      <c r="G4025" s="5" t="s">
        <v>8800</v>
      </c>
      <c r="H4025" s="5" t="s">
        <v>8801</v>
      </c>
      <c r="I4025" s="5" t="s">
        <v>8802</v>
      </c>
      <c r="J4025" s="5" t="s">
        <v>8803</v>
      </c>
      <c r="K4025" s="5" t="s">
        <v>8804</v>
      </c>
      <c r="L4025" s="5" t="s">
        <v>8805</v>
      </c>
      <c r="M4025" s="5" t="s">
        <v>8806</v>
      </c>
    </row>
    <row r="4026" spans="2:13" x14ac:dyDescent="0.25">
      <c r="B4026" s="5" t="s">
        <v>8807</v>
      </c>
    </row>
    <row r="4027" spans="2:13" x14ac:dyDescent="0.25">
      <c r="B4027" s="5" t="s">
        <v>8808</v>
      </c>
      <c r="C4027" s="5" t="s">
        <v>2345</v>
      </c>
      <c r="D4027" s="5" t="s">
        <v>8809</v>
      </c>
      <c r="E4027" s="5" t="s">
        <v>8810</v>
      </c>
      <c r="F4027" s="5" t="s">
        <v>8811</v>
      </c>
      <c r="G4027" s="5" t="s">
        <v>8812</v>
      </c>
      <c r="H4027" s="5" t="s">
        <v>8813</v>
      </c>
      <c r="I4027" s="5" t="s">
        <v>8814</v>
      </c>
    </row>
    <row r="4028" spans="2:13" x14ac:dyDescent="0.25">
      <c r="B4028" s="5" t="s">
        <v>8815</v>
      </c>
    </row>
    <row r="4029" spans="2:13" x14ac:dyDescent="0.25">
      <c r="B4029" s="5" t="s">
        <v>8816</v>
      </c>
    </row>
    <row r="4030" spans="2:13" x14ac:dyDescent="0.25">
      <c r="B4030" s="5" t="s">
        <v>8817</v>
      </c>
    </row>
    <row r="4031" spans="2:13" x14ac:dyDescent="0.25">
      <c r="B4031" s="5" t="s">
        <v>8818</v>
      </c>
    </row>
    <row r="4032" spans="2:13" x14ac:dyDescent="0.25">
      <c r="B4032" s="5" t="s">
        <v>8819</v>
      </c>
    </row>
    <row r="4033" spans="2:7" x14ac:dyDescent="0.25">
      <c r="B4033" s="5" t="s">
        <v>8820</v>
      </c>
    </row>
    <row r="4034" spans="2:7" x14ac:dyDescent="0.25">
      <c r="B4034" s="5" t="s">
        <v>8821</v>
      </c>
    </row>
    <row r="4035" spans="2:7" x14ac:dyDescent="0.25">
      <c r="B4035" s="5" t="s">
        <v>8822</v>
      </c>
    </row>
    <row r="4036" spans="2:7" x14ac:dyDescent="0.25">
      <c r="B4036" s="5" t="s">
        <v>8823</v>
      </c>
      <c r="C4036" s="5" t="s">
        <v>7500</v>
      </c>
      <c r="D4036" s="5" t="s">
        <v>1107</v>
      </c>
    </row>
    <row r="4037" spans="2:7" x14ac:dyDescent="0.25">
      <c r="B4037" s="5" t="s">
        <v>8824</v>
      </c>
    </row>
    <row r="4038" spans="2:7" x14ac:dyDescent="0.25">
      <c r="B4038" s="5" t="s">
        <v>8825</v>
      </c>
    </row>
    <row r="4039" spans="2:7" x14ac:dyDescent="0.25">
      <c r="B4039" s="5" t="s">
        <v>8826</v>
      </c>
    </row>
    <row r="4040" spans="2:7" x14ac:dyDescent="0.25">
      <c r="B4040" s="5" t="s">
        <v>8827</v>
      </c>
      <c r="C4040" s="5" t="s">
        <v>1815</v>
      </c>
    </row>
    <row r="4041" spans="2:7" x14ac:dyDescent="0.25">
      <c r="B4041" s="5" t="s">
        <v>8828</v>
      </c>
    </row>
    <row r="4042" spans="2:7" x14ac:dyDescent="0.25">
      <c r="B4042" s="5" t="s">
        <v>8829</v>
      </c>
    </row>
    <row r="4043" spans="2:7" x14ac:dyDescent="0.25">
      <c r="B4043" s="5" t="s">
        <v>8830</v>
      </c>
      <c r="C4043" s="5" t="s">
        <v>7739</v>
      </c>
      <c r="D4043" s="5" t="s">
        <v>3350</v>
      </c>
      <c r="E4043" s="5" t="s">
        <v>8831</v>
      </c>
      <c r="F4043" s="5" t="s">
        <v>8832</v>
      </c>
      <c r="G4043" s="5" t="s">
        <v>8833</v>
      </c>
    </row>
    <row r="4044" spans="2:7" x14ac:dyDescent="0.25">
      <c r="B4044" s="5" t="s">
        <v>8834</v>
      </c>
    </row>
    <row r="4045" spans="2:7" x14ac:dyDescent="0.25">
      <c r="B4045" s="5" t="s">
        <v>8835</v>
      </c>
    </row>
    <row r="4046" spans="2:7" x14ac:dyDescent="0.25">
      <c r="B4046" s="5" t="s">
        <v>8836</v>
      </c>
      <c r="C4046" s="5" t="s">
        <v>8837</v>
      </c>
      <c r="D4046" s="5" t="s">
        <v>8838</v>
      </c>
      <c r="E4046" s="5" t="s">
        <v>8839</v>
      </c>
      <c r="F4046" s="5" t="s">
        <v>8840</v>
      </c>
    </row>
    <row r="4047" spans="2:7" x14ac:dyDescent="0.25">
      <c r="B4047" s="5" t="s">
        <v>8841</v>
      </c>
    </row>
    <row r="4048" spans="2:7" x14ac:dyDescent="0.25">
      <c r="B4048" s="5" t="s">
        <v>8842</v>
      </c>
      <c r="C4048" s="5" t="s">
        <v>5648</v>
      </c>
      <c r="D4048" s="5" t="s">
        <v>8843</v>
      </c>
      <c r="E4048" s="5" t="s">
        <v>8844</v>
      </c>
      <c r="F4048" s="5" t="s">
        <v>1685</v>
      </c>
    </row>
    <row r="4049" spans="2:13" x14ac:dyDescent="0.25">
      <c r="B4049" s="5" t="s">
        <v>8845</v>
      </c>
    </row>
    <row r="4050" spans="2:13" x14ac:dyDescent="0.25">
      <c r="B4050" s="5" t="s">
        <v>8846</v>
      </c>
      <c r="C4050" s="5" t="s">
        <v>8847</v>
      </c>
      <c r="D4050" s="5" t="s">
        <v>8848</v>
      </c>
      <c r="E4050" s="5" t="s">
        <v>8849</v>
      </c>
      <c r="F4050" s="5" t="s">
        <v>1536</v>
      </c>
    </row>
    <row r="4051" spans="2:13" x14ac:dyDescent="0.25">
      <c r="B4051" s="5" t="s">
        <v>8850</v>
      </c>
      <c r="C4051" s="5" t="s">
        <v>8851</v>
      </c>
      <c r="D4051" s="5" t="s">
        <v>1264</v>
      </c>
      <c r="E4051" s="5" t="s">
        <v>138</v>
      </c>
    </row>
    <row r="4052" spans="2:13" x14ac:dyDescent="0.25">
      <c r="B4052" s="5" t="s">
        <v>8852</v>
      </c>
    </row>
    <row r="4053" spans="2:13" x14ac:dyDescent="0.25">
      <c r="B4053" s="5" t="s">
        <v>8853</v>
      </c>
    </row>
    <row r="4054" spans="2:13" x14ac:dyDescent="0.25">
      <c r="B4054" s="5" t="s">
        <v>8854</v>
      </c>
    </row>
    <row r="4055" spans="2:13" x14ac:dyDescent="0.25">
      <c r="B4055" s="5" t="s">
        <v>8855</v>
      </c>
      <c r="C4055" s="5" t="s">
        <v>8856</v>
      </c>
      <c r="D4055" s="5" t="s">
        <v>8857</v>
      </c>
      <c r="E4055" s="5" t="s">
        <v>8858</v>
      </c>
      <c r="F4055" s="5" t="s">
        <v>8859</v>
      </c>
      <c r="G4055" s="5" t="s">
        <v>8860</v>
      </c>
      <c r="H4055" s="5" t="s">
        <v>8861</v>
      </c>
      <c r="I4055" s="5" t="s">
        <v>8862</v>
      </c>
      <c r="J4055" s="5" t="s">
        <v>8863</v>
      </c>
      <c r="K4055" s="5" t="s">
        <v>8864</v>
      </c>
      <c r="L4055" s="5" t="s">
        <v>8865</v>
      </c>
      <c r="M4055" s="5" t="s">
        <v>8866</v>
      </c>
    </row>
    <row r="4056" spans="2:13" x14ac:dyDescent="0.25">
      <c r="B4056" s="5" t="s">
        <v>8867</v>
      </c>
    </row>
    <row r="4057" spans="2:13" x14ac:dyDescent="0.25">
      <c r="B4057" s="5" t="s">
        <v>8868</v>
      </c>
    </row>
    <row r="4058" spans="2:13" x14ac:dyDescent="0.25">
      <c r="B4058" s="5" t="s">
        <v>8869</v>
      </c>
    </row>
    <row r="4059" spans="2:13" x14ac:dyDescent="0.25">
      <c r="B4059" s="5" t="s">
        <v>8870</v>
      </c>
    </row>
    <row r="4060" spans="2:13" x14ac:dyDescent="0.25">
      <c r="B4060" s="5" t="s">
        <v>8871</v>
      </c>
    </row>
    <row r="4061" spans="2:13" x14ac:dyDescent="0.25">
      <c r="B4061" s="5" t="s">
        <v>8872</v>
      </c>
    </row>
    <row r="4062" spans="2:13" x14ac:dyDescent="0.25">
      <c r="B4062" s="5" t="s">
        <v>8873</v>
      </c>
      <c r="C4062" s="5" t="s">
        <v>8874</v>
      </c>
      <c r="D4062" s="5" t="s">
        <v>8875</v>
      </c>
      <c r="E4062" s="5" t="s">
        <v>8876</v>
      </c>
      <c r="F4062" s="5" t="s">
        <v>8877</v>
      </c>
      <c r="G4062" s="5" t="s">
        <v>8878</v>
      </c>
      <c r="H4062" s="5" t="s">
        <v>8879</v>
      </c>
      <c r="I4062" s="5" t="s">
        <v>8880</v>
      </c>
      <c r="J4062" s="5" t="s">
        <v>8881</v>
      </c>
    </row>
    <row r="4063" spans="2:13" x14ac:dyDescent="0.25">
      <c r="B4063" s="5" t="s">
        <v>8882</v>
      </c>
    </row>
    <row r="4064" spans="2:13" x14ac:dyDescent="0.25">
      <c r="B4064" s="5" t="s">
        <v>8883</v>
      </c>
    </row>
    <row r="4065" spans="2:13" x14ac:dyDescent="0.25">
      <c r="B4065" s="5" t="s">
        <v>8884</v>
      </c>
      <c r="C4065" s="5" t="s">
        <v>6382</v>
      </c>
      <c r="D4065" s="5" t="s">
        <v>8885</v>
      </c>
      <c r="E4065" s="5" t="s">
        <v>8886</v>
      </c>
      <c r="F4065" s="5" t="s">
        <v>8887</v>
      </c>
      <c r="G4065" s="5" t="s">
        <v>8888</v>
      </c>
      <c r="H4065" s="5" t="s">
        <v>8889</v>
      </c>
      <c r="I4065" s="5" t="s">
        <v>8890</v>
      </c>
      <c r="J4065" s="5" t="s">
        <v>8891</v>
      </c>
      <c r="K4065" s="5" t="s">
        <v>8892</v>
      </c>
      <c r="L4065" s="5" t="s">
        <v>2173</v>
      </c>
      <c r="M4065" s="5" t="s">
        <v>8893</v>
      </c>
    </row>
    <row r="4066" spans="2:13" x14ac:dyDescent="0.25">
      <c r="B4066" s="5" t="s">
        <v>8894</v>
      </c>
    </row>
    <row r="4067" spans="2:13" x14ac:dyDescent="0.25">
      <c r="B4067" s="5" t="s">
        <v>8895</v>
      </c>
    </row>
    <row r="4068" spans="2:13" x14ac:dyDescent="0.25">
      <c r="B4068" s="5" t="s">
        <v>8896</v>
      </c>
    </row>
    <row r="4069" spans="2:13" x14ac:dyDescent="0.25">
      <c r="B4069" s="5" t="s">
        <v>8897</v>
      </c>
    </row>
    <row r="4070" spans="2:13" x14ac:dyDescent="0.25">
      <c r="B4070" s="5" t="s">
        <v>8898</v>
      </c>
    </row>
    <row r="4071" spans="2:13" x14ac:dyDescent="0.25">
      <c r="B4071" s="5" t="s">
        <v>8899</v>
      </c>
    </row>
    <row r="4072" spans="2:13" x14ac:dyDescent="0.25">
      <c r="B4072" s="5" t="s">
        <v>8900</v>
      </c>
    </row>
    <row r="4073" spans="2:13" x14ac:dyDescent="0.25">
      <c r="B4073" s="5" t="s">
        <v>8901</v>
      </c>
    </row>
    <row r="4074" spans="2:13" x14ac:dyDescent="0.25">
      <c r="B4074" s="5" t="s">
        <v>8902</v>
      </c>
    </row>
    <row r="4075" spans="2:13" x14ac:dyDescent="0.25">
      <c r="B4075" s="5" t="s">
        <v>8903</v>
      </c>
      <c r="C4075" s="5" t="s">
        <v>8904</v>
      </c>
      <c r="D4075" s="5" t="s">
        <v>8905</v>
      </c>
      <c r="E4075" s="5" t="s">
        <v>138</v>
      </c>
    </row>
    <row r="4076" spans="2:13" x14ac:dyDescent="0.25">
      <c r="B4076" s="5" t="s">
        <v>8906</v>
      </c>
      <c r="C4076" s="5" t="s">
        <v>8907</v>
      </c>
      <c r="D4076" s="5" t="s">
        <v>8908</v>
      </c>
      <c r="E4076" s="5" t="s">
        <v>8909</v>
      </c>
      <c r="F4076" s="5" t="s">
        <v>8910</v>
      </c>
      <c r="G4076" s="5" t="s">
        <v>8911</v>
      </c>
      <c r="H4076" s="5" t="s">
        <v>8912</v>
      </c>
      <c r="I4076" s="5" t="s">
        <v>8913</v>
      </c>
      <c r="J4076" s="5" t="s">
        <v>8914</v>
      </c>
      <c r="K4076" s="5" t="s">
        <v>8915</v>
      </c>
    </row>
    <row r="4077" spans="2:13" x14ac:dyDescent="0.25">
      <c r="B4077" s="5" t="s">
        <v>8916</v>
      </c>
      <c r="C4077" s="5" t="s">
        <v>8917</v>
      </c>
      <c r="D4077" s="5" t="s">
        <v>8918</v>
      </c>
      <c r="E4077" s="5" t="s">
        <v>2620</v>
      </c>
      <c r="F4077" s="5" t="s">
        <v>8919</v>
      </c>
      <c r="G4077" s="5" t="s">
        <v>8920</v>
      </c>
      <c r="H4077" s="5" t="s">
        <v>8921</v>
      </c>
      <c r="I4077" s="5" t="s">
        <v>8922</v>
      </c>
    </row>
    <row r="4078" spans="2:13" x14ac:dyDescent="0.25">
      <c r="B4078" s="5" t="s">
        <v>8923</v>
      </c>
      <c r="C4078" s="5" t="s">
        <v>8924</v>
      </c>
      <c r="D4078" s="5" t="s">
        <v>8925</v>
      </c>
      <c r="E4078" s="5" t="s">
        <v>8926</v>
      </c>
      <c r="F4078" s="5" t="s">
        <v>8927</v>
      </c>
      <c r="G4078" s="5" t="s">
        <v>8928</v>
      </c>
      <c r="H4078" s="5" t="s">
        <v>8929</v>
      </c>
      <c r="I4078" s="5" t="s">
        <v>8930</v>
      </c>
      <c r="J4078" s="5" t="s">
        <v>8931</v>
      </c>
      <c r="K4078" s="5" t="s">
        <v>8932</v>
      </c>
      <c r="L4078" s="5" t="s">
        <v>8933</v>
      </c>
      <c r="M4078" s="5" t="s">
        <v>8934</v>
      </c>
    </row>
    <row r="4079" spans="2:13" x14ac:dyDescent="0.25">
      <c r="B4079" s="5" t="s">
        <v>8935</v>
      </c>
    </row>
    <row r="4080" spans="2:13" x14ac:dyDescent="0.25">
      <c r="B4080" s="5" t="s">
        <v>8936</v>
      </c>
    </row>
    <row r="4081" spans="2:13" x14ac:dyDescent="0.25">
      <c r="B4081" s="5" t="s">
        <v>8937</v>
      </c>
      <c r="C4081" s="5" t="s">
        <v>4280</v>
      </c>
      <c r="D4081" s="5" t="s">
        <v>8938</v>
      </c>
      <c r="E4081" s="5" t="s">
        <v>8939</v>
      </c>
      <c r="F4081" s="5" t="s">
        <v>8940</v>
      </c>
      <c r="G4081" s="5" t="s">
        <v>8941</v>
      </c>
      <c r="H4081" s="5" t="s">
        <v>8942</v>
      </c>
      <c r="I4081" s="5" t="s">
        <v>8943</v>
      </c>
      <c r="J4081" s="5" t="s">
        <v>8944</v>
      </c>
      <c r="K4081" s="5" t="s">
        <v>8945</v>
      </c>
      <c r="L4081" s="5" t="s">
        <v>2762</v>
      </c>
      <c r="M4081" s="5" t="s">
        <v>8946</v>
      </c>
    </row>
    <row r="4082" spans="2:13" x14ac:dyDescent="0.25">
      <c r="B4082" s="5" t="s">
        <v>8947</v>
      </c>
    </row>
    <row r="4083" spans="2:13" x14ac:dyDescent="0.25">
      <c r="B4083" s="5" t="s">
        <v>8948</v>
      </c>
      <c r="C4083" s="5" t="s">
        <v>8949</v>
      </c>
      <c r="D4083" s="5" t="s">
        <v>8950</v>
      </c>
      <c r="E4083" s="5" t="s">
        <v>8951</v>
      </c>
      <c r="F4083" s="5" t="s">
        <v>8952</v>
      </c>
      <c r="G4083" s="5" t="s">
        <v>8953</v>
      </c>
    </row>
    <row r="4084" spans="2:13" x14ac:dyDescent="0.25">
      <c r="B4084" s="5" t="s">
        <v>8954</v>
      </c>
    </row>
    <row r="4085" spans="2:13" x14ac:dyDescent="0.25">
      <c r="B4085" s="5" t="s">
        <v>8955</v>
      </c>
    </row>
    <row r="4086" spans="2:13" x14ac:dyDescent="0.25">
      <c r="B4086" s="5" t="s">
        <v>8956</v>
      </c>
      <c r="C4086" s="5" t="s">
        <v>8957</v>
      </c>
      <c r="D4086" s="5" t="s">
        <v>8958</v>
      </c>
      <c r="E4086" s="5" t="s">
        <v>8959</v>
      </c>
      <c r="F4086" s="5" t="s">
        <v>8960</v>
      </c>
      <c r="G4086" s="5" t="s">
        <v>8961</v>
      </c>
      <c r="H4086" s="5" t="s">
        <v>8962</v>
      </c>
      <c r="I4086" s="5" t="s">
        <v>8963</v>
      </c>
      <c r="J4086" s="5" t="s">
        <v>8964</v>
      </c>
      <c r="K4086" s="5" t="s">
        <v>8965</v>
      </c>
      <c r="L4086" s="5" t="s">
        <v>8966</v>
      </c>
      <c r="M4086" s="5" t="s">
        <v>8967</v>
      </c>
    </row>
    <row r="4087" spans="2:13" x14ac:dyDescent="0.25">
      <c r="B4087" s="5" t="s">
        <v>8968</v>
      </c>
      <c r="C4087" s="5" t="s">
        <v>978</v>
      </c>
      <c r="D4087" s="5" t="s">
        <v>8969</v>
      </c>
      <c r="E4087" s="5" t="s">
        <v>8970</v>
      </c>
      <c r="F4087" s="5" t="s">
        <v>8971</v>
      </c>
      <c r="G4087" s="5" t="s">
        <v>8972</v>
      </c>
      <c r="H4087" s="5" t="s">
        <v>8973</v>
      </c>
      <c r="I4087" s="5" t="s">
        <v>5243</v>
      </c>
    </row>
    <row r="4088" spans="2:13" x14ac:dyDescent="0.25">
      <c r="B4088" s="5" t="s">
        <v>8974</v>
      </c>
      <c r="C4088" s="5" t="s">
        <v>8975</v>
      </c>
      <c r="D4088" s="5" t="s">
        <v>8976</v>
      </c>
      <c r="E4088" s="5" t="s">
        <v>8977</v>
      </c>
      <c r="F4088" s="5" t="s">
        <v>8978</v>
      </c>
      <c r="G4088" s="5" t="s">
        <v>8979</v>
      </c>
      <c r="H4088" s="5" t="s">
        <v>8980</v>
      </c>
      <c r="I4088" s="5" t="s">
        <v>8981</v>
      </c>
      <c r="J4088" s="5" t="s">
        <v>8982</v>
      </c>
      <c r="K4088" s="5" t="s">
        <v>8983</v>
      </c>
      <c r="L4088" s="5" t="s">
        <v>8984</v>
      </c>
      <c r="M4088" s="5" t="s">
        <v>8985</v>
      </c>
    </row>
    <row r="4089" spans="2:13" x14ac:dyDescent="0.25">
      <c r="B4089" s="5" t="s">
        <v>8986</v>
      </c>
    </row>
    <row r="4090" spans="2:13" x14ac:dyDescent="0.25">
      <c r="B4090" s="5" t="s">
        <v>8987</v>
      </c>
      <c r="C4090" s="5" t="s">
        <v>8988</v>
      </c>
      <c r="D4090" s="5" t="s">
        <v>8989</v>
      </c>
      <c r="E4090" s="5" t="s">
        <v>8990</v>
      </c>
      <c r="F4090" s="5" t="s">
        <v>8991</v>
      </c>
      <c r="G4090" s="5" t="s">
        <v>8992</v>
      </c>
    </row>
    <row r="4091" spans="2:13" x14ac:dyDescent="0.25">
      <c r="B4091" s="5" t="s">
        <v>8993</v>
      </c>
      <c r="C4091" s="5" t="s">
        <v>8994</v>
      </c>
      <c r="D4091" s="5" t="s">
        <v>8995</v>
      </c>
      <c r="E4091" s="5" t="s">
        <v>8963</v>
      </c>
      <c r="F4091" s="5" t="s">
        <v>8996</v>
      </c>
      <c r="G4091" s="5" t="s">
        <v>8997</v>
      </c>
      <c r="H4091" s="5" t="s">
        <v>8998</v>
      </c>
      <c r="I4091" s="5" t="s">
        <v>8999</v>
      </c>
      <c r="J4091" s="5" t="s">
        <v>3583</v>
      </c>
    </row>
    <row r="4092" spans="2:13" x14ac:dyDescent="0.25">
      <c r="B4092" s="5" t="s">
        <v>9000</v>
      </c>
    </row>
    <row r="4093" spans="2:13" x14ac:dyDescent="0.25">
      <c r="B4093" s="5" t="s">
        <v>9001</v>
      </c>
    </row>
    <row r="4094" spans="2:13" x14ac:dyDescent="0.25">
      <c r="B4094" s="5" t="s">
        <v>9002</v>
      </c>
      <c r="C4094" s="5" t="s">
        <v>2813</v>
      </c>
    </row>
    <row r="4095" spans="2:13" x14ac:dyDescent="0.25">
      <c r="B4095" s="5" t="s">
        <v>9003</v>
      </c>
      <c r="C4095" s="5" t="s">
        <v>9004</v>
      </c>
      <c r="D4095" s="5" t="s">
        <v>9005</v>
      </c>
      <c r="E4095" s="5" t="s">
        <v>9006</v>
      </c>
      <c r="F4095" s="5" t="s">
        <v>9007</v>
      </c>
      <c r="G4095" s="5" t="s">
        <v>9008</v>
      </c>
    </row>
    <row r="4096" spans="2:13" x14ac:dyDescent="0.25">
      <c r="B4096" s="5" t="s">
        <v>9009</v>
      </c>
      <c r="C4096" s="5" t="s">
        <v>9010</v>
      </c>
      <c r="D4096" s="5" t="s">
        <v>9011</v>
      </c>
      <c r="E4096" s="5" t="s">
        <v>9012</v>
      </c>
      <c r="F4096" s="5" t="s">
        <v>9013</v>
      </c>
      <c r="G4096" s="5" t="s">
        <v>9014</v>
      </c>
      <c r="H4096" s="5" t="s">
        <v>9015</v>
      </c>
    </row>
    <row r="4097" spans="2:13" x14ac:dyDescent="0.25">
      <c r="B4097" s="5" t="s">
        <v>9016</v>
      </c>
    </row>
    <row r="4098" spans="2:13" x14ac:dyDescent="0.25">
      <c r="B4098" s="5" t="s">
        <v>9017</v>
      </c>
      <c r="C4098" s="5" t="s">
        <v>3648</v>
      </c>
      <c r="D4098" s="5" t="s">
        <v>1144</v>
      </c>
      <c r="E4098" s="5" t="s">
        <v>9018</v>
      </c>
      <c r="F4098" s="5" t="s">
        <v>9019</v>
      </c>
      <c r="G4098" s="5" t="s">
        <v>9020</v>
      </c>
      <c r="H4098" s="5" t="s">
        <v>138</v>
      </c>
    </row>
    <row r="4099" spans="2:13" x14ac:dyDescent="0.25">
      <c r="B4099" s="5" t="s">
        <v>9021</v>
      </c>
    </row>
    <row r="4100" spans="2:13" x14ac:dyDescent="0.25">
      <c r="B4100" s="5" t="s">
        <v>9022</v>
      </c>
    </row>
    <row r="4101" spans="2:13" x14ac:dyDescent="0.25">
      <c r="B4101" s="5" t="s">
        <v>9023</v>
      </c>
    </row>
    <row r="4102" spans="2:13" x14ac:dyDescent="0.25">
      <c r="B4102" s="5" t="s">
        <v>9024</v>
      </c>
      <c r="C4102" s="5" t="s">
        <v>1107</v>
      </c>
    </row>
    <row r="4103" spans="2:13" x14ac:dyDescent="0.25">
      <c r="B4103" s="5" t="s">
        <v>9025</v>
      </c>
      <c r="C4103" s="5" t="s">
        <v>5066</v>
      </c>
      <c r="D4103" s="5" t="s">
        <v>4465</v>
      </c>
      <c r="E4103" s="5" t="s">
        <v>9026</v>
      </c>
      <c r="F4103" s="5" t="s">
        <v>9027</v>
      </c>
      <c r="G4103" s="5" t="s">
        <v>9028</v>
      </c>
      <c r="H4103" s="5" t="s">
        <v>9029</v>
      </c>
      <c r="I4103" s="5" t="s">
        <v>9030</v>
      </c>
      <c r="J4103" s="5" t="s">
        <v>9031</v>
      </c>
      <c r="K4103" s="5" t="s">
        <v>9032</v>
      </c>
      <c r="L4103" s="5" t="s">
        <v>9033</v>
      </c>
      <c r="M4103" s="5" t="s">
        <v>9034</v>
      </c>
    </row>
    <row r="4104" spans="2:13" x14ac:dyDescent="0.25">
      <c r="B4104" s="5" t="s">
        <v>9035</v>
      </c>
    </row>
    <row r="4105" spans="2:13" x14ac:dyDescent="0.25">
      <c r="B4105" s="5" t="s">
        <v>9036</v>
      </c>
    </row>
    <row r="4106" spans="2:13" x14ac:dyDescent="0.25">
      <c r="B4106" s="5" t="s">
        <v>9037</v>
      </c>
      <c r="C4106" s="5" t="s">
        <v>9038</v>
      </c>
      <c r="D4106" s="5" t="s">
        <v>9039</v>
      </c>
      <c r="E4106" s="5" t="s">
        <v>9040</v>
      </c>
      <c r="F4106" s="5" t="s">
        <v>9041</v>
      </c>
    </row>
    <row r="4107" spans="2:13" x14ac:dyDescent="0.25">
      <c r="B4107" s="5" t="s">
        <v>9042</v>
      </c>
      <c r="C4107" s="5" t="s">
        <v>9043</v>
      </c>
      <c r="D4107" s="5" t="s">
        <v>9044</v>
      </c>
      <c r="E4107" s="5" t="s">
        <v>9045</v>
      </c>
      <c r="F4107" s="5" t="s">
        <v>9046</v>
      </c>
      <c r="G4107" s="5" t="s">
        <v>9047</v>
      </c>
      <c r="H4107" s="5" t="s">
        <v>9048</v>
      </c>
      <c r="I4107" s="5" t="s">
        <v>9049</v>
      </c>
      <c r="J4107" s="5" t="s">
        <v>9050</v>
      </c>
      <c r="K4107" s="5" t="s">
        <v>9051</v>
      </c>
      <c r="L4107" s="5" t="s">
        <v>9052</v>
      </c>
      <c r="M4107" s="5" t="s">
        <v>9053</v>
      </c>
    </row>
    <row r="4108" spans="2:13" x14ac:dyDescent="0.25">
      <c r="B4108" s="5" t="s">
        <v>9054</v>
      </c>
      <c r="C4108" s="5" t="s">
        <v>9055</v>
      </c>
      <c r="D4108" s="5" t="s">
        <v>5066</v>
      </c>
      <c r="E4108" s="5" t="s">
        <v>9056</v>
      </c>
      <c r="F4108" s="5" t="s">
        <v>9057</v>
      </c>
      <c r="G4108" s="5" t="s">
        <v>9058</v>
      </c>
      <c r="H4108" s="5" t="s">
        <v>138</v>
      </c>
    </row>
    <row r="4109" spans="2:13" x14ac:dyDescent="0.25">
      <c r="B4109" s="5" t="s">
        <v>9059</v>
      </c>
    </row>
    <row r="4110" spans="2:13" x14ac:dyDescent="0.25">
      <c r="B4110" s="5" t="s">
        <v>9060</v>
      </c>
    </row>
    <row r="4111" spans="2:13" x14ac:dyDescent="0.25">
      <c r="B4111" s="5" t="s">
        <v>9061</v>
      </c>
    </row>
    <row r="4112" spans="2:13" x14ac:dyDescent="0.25">
      <c r="B4112" s="5" t="s">
        <v>9062</v>
      </c>
    </row>
    <row r="4113" spans="2:12" x14ac:dyDescent="0.25">
      <c r="B4113" s="5" t="s">
        <v>9063</v>
      </c>
    </row>
    <row r="4114" spans="2:12" x14ac:dyDescent="0.25">
      <c r="B4114" s="5" t="s">
        <v>9064</v>
      </c>
    </row>
    <row r="4115" spans="2:12" x14ac:dyDescent="0.25">
      <c r="B4115" s="5" t="s">
        <v>9065</v>
      </c>
      <c r="C4115" s="5" t="s">
        <v>9066</v>
      </c>
      <c r="D4115" s="5" t="s">
        <v>9067</v>
      </c>
      <c r="E4115" s="5" t="s">
        <v>9068</v>
      </c>
      <c r="F4115" s="5" t="s">
        <v>9069</v>
      </c>
    </row>
    <row r="4116" spans="2:12" x14ac:dyDescent="0.25">
      <c r="B4116" s="5" t="s">
        <v>9070</v>
      </c>
      <c r="C4116" s="5" t="s">
        <v>8598</v>
      </c>
      <c r="D4116" s="5" t="s">
        <v>9071</v>
      </c>
      <c r="E4116" s="5" t="s">
        <v>9072</v>
      </c>
      <c r="F4116" s="5" t="s">
        <v>9073</v>
      </c>
      <c r="G4116" s="5" t="s">
        <v>9074</v>
      </c>
      <c r="H4116" s="5" t="s">
        <v>9075</v>
      </c>
      <c r="I4116" s="5" t="s">
        <v>9076</v>
      </c>
      <c r="J4116" s="5" t="s">
        <v>9077</v>
      </c>
      <c r="K4116" s="5" t="s">
        <v>9078</v>
      </c>
      <c r="L4116" s="5" t="s">
        <v>9079</v>
      </c>
    </row>
    <row r="4117" spans="2:12" x14ac:dyDescent="0.25">
      <c r="B4117" s="5" t="s">
        <v>9080</v>
      </c>
      <c r="C4117" s="5" t="s">
        <v>9081</v>
      </c>
      <c r="D4117" s="5" t="s">
        <v>1078</v>
      </c>
      <c r="E4117" s="5" t="s">
        <v>9082</v>
      </c>
      <c r="F4117" s="5" t="s">
        <v>9083</v>
      </c>
      <c r="G4117" s="5" t="s">
        <v>9084</v>
      </c>
      <c r="H4117" s="5" t="s">
        <v>9085</v>
      </c>
      <c r="I4117" s="5" t="s">
        <v>9086</v>
      </c>
      <c r="J4117" s="5" t="s">
        <v>9087</v>
      </c>
      <c r="K4117" s="5" t="s">
        <v>9088</v>
      </c>
    </row>
    <row r="4118" spans="2:12" x14ac:dyDescent="0.25">
      <c r="B4118" s="5" t="s">
        <v>9089</v>
      </c>
    </row>
    <row r="4119" spans="2:12" x14ac:dyDescent="0.25">
      <c r="B4119" s="5" t="s">
        <v>9090</v>
      </c>
    </row>
    <row r="4120" spans="2:12" x14ac:dyDescent="0.25">
      <c r="B4120" s="5" t="s">
        <v>9091</v>
      </c>
    </row>
    <row r="4121" spans="2:12" x14ac:dyDescent="0.25">
      <c r="B4121" s="5" t="s">
        <v>9092</v>
      </c>
    </row>
    <row r="4122" spans="2:12" x14ac:dyDescent="0.25">
      <c r="B4122" s="5" t="s">
        <v>9093</v>
      </c>
    </row>
    <row r="4123" spans="2:12" x14ac:dyDescent="0.25">
      <c r="B4123" s="5" t="s">
        <v>9094</v>
      </c>
      <c r="C4123" s="5" t="s">
        <v>732</v>
      </c>
      <c r="D4123" s="5" t="s">
        <v>9095</v>
      </c>
      <c r="E4123" s="5" t="s">
        <v>9096</v>
      </c>
      <c r="F4123" s="5" t="s">
        <v>9097</v>
      </c>
      <c r="G4123" s="5" t="s">
        <v>9098</v>
      </c>
      <c r="H4123" s="5" t="s">
        <v>9099</v>
      </c>
      <c r="I4123" s="5" t="s">
        <v>9100</v>
      </c>
    </row>
    <row r="4124" spans="2:12" x14ac:dyDescent="0.25">
      <c r="B4124" s="5" t="s">
        <v>9101</v>
      </c>
      <c r="C4124" s="5" t="s">
        <v>9039</v>
      </c>
      <c r="D4124" s="5" t="s">
        <v>9102</v>
      </c>
      <c r="E4124" s="5" t="s">
        <v>383</v>
      </c>
      <c r="F4124" s="5" t="s">
        <v>9103</v>
      </c>
      <c r="G4124" s="5" t="s">
        <v>138</v>
      </c>
    </row>
    <row r="4125" spans="2:12" x14ac:dyDescent="0.25">
      <c r="B4125" s="5" t="s">
        <v>9104</v>
      </c>
    </row>
    <row r="4126" spans="2:12" x14ac:dyDescent="0.25">
      <c r="B4126" s="5" t="s">
        <v>9105</v>
      </c>
      <c r="C4126" s="5" t="s">
        <v>9106</v>
      </c>
      <c r="D4126" s="5" t="s">
        <v>6841</v>
      </c>
      <c r="E4126" s="5" t="s">
        <v>9107</v>
      </c>
      <c r="F4126" s="5" t="s">
        <v>2808</v>
      </c>
    </row>
    <row r="4127" spans="2:12" x14ac:dyDescent="0.25">
      <c r="B4127" s="5" t="s">
        <v>9108</v>
      </c>
      <c r="C4127" s="5" t="s">
        <v>138</v>
      </c>
      <c r="D4127" s="5" t="s">
        <v>734</v>
      </c>
      <c r="E4127" s="5" t="s">
        <v>138</v>
      </c>
      <c r="F4127" s="5" t="s">
        <v>9109</v>
      </c>
      <c r="G4127" s="5" t="s">
        <v>9110</v>
      </c>
    </row>
    <row r="4128" spans="2:12" x14ac:dyDescent="0.25">
      <c r="B4128" s="5" t="s">
        <v>9111</v>
      </c>
    </row>
    <row r="4129" spans="2:13" x14ac:dyDescent="0.25">
      <c r="B4129" s="5" t="s">
        <v>9112</v>
      </c>
      <c r="C4129" s="5" t="s">
        <v>9113</v>
      </c>
      <c r="D4129" s="5" t="s">
        <v>9114</v>
      </c>
      <c r="E4129" s="5" t="s">
        <v>9115</v>
      </c>
      <c r="F4129" s="5" t="s">
        <v>9116</v>
      </c>
      <c r="G4129" s="5" t="s">
        <v>9117</v>
      </c>
      <c r="H4129" s="5" t="s">
        <v>9118</v>
      </c>
      <c r="I4129" s="5" t="s">
        <v>9119</v>
      </c>
      <c r="J4129" s="5" t="s">
        <v>9120</v>
      </c>
      <c r="K4129" s="5" t="s">
        <v>9121</v>
      </c>
      <c r="L4129" s="5" t="s">
        <v>9122</v>
      </c>
      <c r="M4129" s="5" t="s">
        <v>9123</v>
      </c>
    </row>
    <row r="4130" spans="2:13" x14ac:dyDescent="0.25">
      <c r="B4130" s="5" t="s">
        <v>9124</v>
      </c>
    </row>
    <row r="4131" spans="2:13" x14ac:dyDescent="0.25">
      <c r="B4131" s="5" t="s">
        <v>9125</v>
      </c>
    </row>
    <row r="4132" spans="2:13" x14ac:dyDescent="0.25">
      <c r="B4132" s="5" t="s">
        <v>9126</v>
      </c>
    </row>
    <row r="4133" spans="2:13" x14ac:dyDescent="0.25">
      <c r="B4133" s="5" t="s">
        <v>9127</v>
      </c>
    </row>
    <row r="4134" spans="2:13" x14ac:dyDescent="0.25">
      <c r="B4134" s="5" t="s">
        <v>9128</v>
      </c>
    </row>
    <row r="4135" spans="2:13" x14ac:dyDescent="0.25">
      <c r="B4135" s="5" t="s">
        <v>9129</v>
      </c>
    </row>
    <row r="4136" spans="2:13" x14ac:dyDescent="0.25">
      <c r="B4136" s="5" t="s">
        <v>9130</v>
      </c>
    </row>
    <row r="4137" spans="2:13" x14ac:dyDescent="0.25">
      <c r="B4137" s="5" t="s">
        <v>9131</v>
      </c>
    </row>
    <row r="4138" spans="2:13" x14ac:dyDescent="0.25">
      <c r="B4138" s="5" t="s">
        <v>9132</v>
      </c>
    </row>
    <row r="4139" spans="2:13" x14ac:dyDescent="0.25">
      <c r="B4139" s="5" t="s">
        <v>9133</v>
      </c>
    </row>
    <row r="4140" spans="2:13" x14ac:dyDescent="0.25">
      <c r="B4140" s="5" t="s">
        <v>9134</v>
      </c>
    </row>
    <row r="4141" spans="2:13" x14ac:dyDescent="0.25">
      <c r="B4141" s="5" t="s">
        <v>9135</v>
      </c>
    </row>
    <row r="4142" spans="2:13" x14ac:dyDescent="0.25">
      <c r="B4142" s="5" t="s">
        <v>9136</v>
      </c>
    </row>
    <row r="4143" spans="2:13" x14ac:dyDescent="0.25">
      <c r="B4143" s="5" t="s">
        <v>9137</v>
      </c>
    </row>
    <row r="4144" spans="2:13" x14ac:dyDescent="0.25">
      <c r="B4144" s="5" t="s">
        <v>9138</v>
      </c>
    </row>
    <row r="4145" spans="2:2" x14ac:dyDescent="0.25">
      <c r="B4145" s="5" t="s">
        <v>9139</v>
      </c>
    </row>
    <row r="4146" spans="2:2" x14ac:dyDescent="0.25">
      <c r="B4146" s="5" t="s">
        <v>9140</v>
      </c>
    </row>
    <row r="4147" spans="2:2" x14ac:dyDescent="0.25">
      <c r="B4147" s="5" t="s">
        <v>9141</v>
      </c>
    </row>
    <row r="4148" spans="2:2" x14ac:dyDescent="0.25">
      <c r="B4148" s="5" t="s">
        <v>9142</v>
      </c>
    </row>
    <row r="4149" spans="2:2" x14ac:dyDescent="0.25">
      <c r="B4149" s="5" t="s">
        <v>9143</v>
      </c>
    </row>
    <row r="4150" spans="2:2" x14ac:dyDescent="0.25">
      <c r="B4150" s="5" t="s">
        <v>9144</v>
      </c>
    </row>
    <row r="4151" spans="2:2" x14ac:dyDescent="0.25">
      <c r="B4151" s="5" t="s">
        <v>9145</v>
      </c>
    </row>
    <row r="4152" spans="2:2" x14ac:dyDescent="0.25">
      <c r="B4152" s="5" t="s">
        <v>9146</v>
      </c>
    </row>
    <row r="4153" spans="2:2" x14ac:dyDescent="0.25">
      <c r="B4153" s="5" t="s">
        <v>9147</v>
      </c>
    </row>
    <row r="4154" spans="2:2" x14ac:dyDescent="0.25">
      <c r="B4154" s="5" t="s">
        <v>9148</v>
      </c>
    </row>
    <row r="4155" spans="2:2" x14ac:dyDescent="0.25">
      <c r="B4155" s="5" t="s">
        <v>9149</v>
      </c>
    </row>
    <row r="4156" spans="2:2" x14ac:dyDescent="0.25">
      <c r="B4156" s="5" t="s">
        <v>9143</v>
      </c>
    </row>
    <row r="4157" spans="2:2" x14ac:dyDescent="0.25">
      <c r="B4157" s="5" t="s">
        <v>9150</v>
      </c>
    </row>
    <row r="4158" spans="2:2" x14ac:dyDescent="0.25">
      <c r="B4158" s="5" t="s">
        <v>9151</v>
      </c>
    </row>
    <row r="4159" spans="2:2" x14ac:dyDescent="0.25">
      <c r="B4159" s="5" t="s">
        <v>9152</v>
      </c>
    </row>
    <row r="4160" spans="2:2" x14ac:dyDescent="0.25">
      <c r="B4160" s="5" t="s">
        <v>9153</v>
      </c>
    </row>
    <row r="4161" spans="2:13" x14ac:dyDescent="0.25">
      <c r="B4161" s="5" t="s">
        <v>9154</v>
      </c>
    </row>
    <row r="4162" spans="2:13" x14ac:dyDescent="0.25">
      <c r="B4162" s="5" t="s">
        <v>9042</v>
      </c>
      <c r="C4162" s="5" t="s">
        <v>9043</v>
      </c>
      <c r="D4162" s="5" t="s">
        <v>9044</v>
      </c>
      <c r="E4162" s="5" t="s">
        <v>9045</v>
      </c>
      <c r="F4162" s="5" t="s">
        <v>9046</v>
      </c>
      <c r="G4162" s="5" t="s">
        <v>9047</v>
      </c>
      <c r="H4162" s="5" t="s">
        <v>9048</v>
      </c>
      <c r="I4162" s="5" t="s">
        <v>9049</v>
      </c>
      <c r="J4162" s="5" t="s">
        <v>9050</v>
      </c>
      <c r="K4162" s="5" t="s">
        <v>9051</v>
      </c>
      <c r="L4162" s="5" t="s">
        <v>9052</v>
      </c>
      <c r="M4162" s="5" t="s">
        <v>9053</v>
      </c>
    </row>
    <row r="4163" spans="2:13" x14ac:dyDescent="0.25">
      <c r="B4163" s="5" t="s">
        <v>9080</v>
      </c>
      <c r="C4163" s="5" t="s">
        <v>9155</v>
      </c>
      <c r="D4163" s="5" t="s">
        <v>9156</v>
      </c>
      <c r="E4163" s="5" t="s">
        <v>9157</v>
      </c>
      <c r="F4163" s="5" t="s">
        <v>9158</v>
      </c>
      <c r="G4163" s="5" t="s">
        <v>9159</v>
      </c>
      <c r="H4163" s="5" t="s">
        <v>9160</v>
      </c>
      <c r="I4163" s="5" t="s">
        <v>9161</v>
      </c>
      <c r="J4163" s="5" t="s">
        <v>9162</v>
      </c>
      <c r="K4163" s="5" t="s">
        <v>9163</v>
      </c>
      <c r="L4163" s="5" t="s">
        <v>2655</v>
      </c>
      <c r="M4163" s="5" t="s">
        <v>9164</v>
      </c>
    </row>
    <row r="4164" spans="2:13" x14ac:dyDescent="0.25">
      <c r="B4164" s="5" t="s">
        <v>8993</v>
      </c>
      <c r="C4164" s="5" t="s">
        <v>8994</v>
      </c>
      <c r="D4164" s="5" t="s">
        <v>8995</v>
      </c>
      <c r="E4164" s="5" t="s">
        <v>8963</v>
      </c>
      <c r="F4164" s="5" t="s">
        <v>8996</v>
      </c>
      <c r="G4164" s="5" t="s">
        <v>8997</v>
      </c>
      <c r="H4164" s="5" t="s">
        <v>8998</v>
      </c>
      <c r="I4164" s="5" t="s">
        <v>8999</v>
      </c>
      <c r="J4164" s="5" t="s">
        <v>3583</v>
      </c>
    </row>
    <row r="4165" spans="2:13" x14ac:dyDescent="0.25">
      <c r="B4165" s="5" t="s">
        <v>9165</v>
      </c>
      <c r="C4165" s="5" t="s">
        <v>3791</v>
      </c>
      <c r="D4165" s="5" t="s">
        <v>9166</v>
      </c>
      <c r="E4165" s="5" t="s">
        <v>9167</v>
      </c>
      <c r="F4165" s="5" t="s">
        <v>9168</v>
      </c>
    </row>
    <row r="4166" spans="2:13" x14ac:dyDescent="0.25">
      <c r="B4166" s="5" t="s">
        <v>9169</v>
      </c>
    </row>
    <row r="4167" spans="2:13" x14ac:dyDescent="0.25">
      <c r="B4167" s="5" t="s">
        <v>9170</v>
      </c>
    </row>
    <row r="4168" spans="2:13" x14ac:dyDescent="0.25">
      <c r="B4168" s="5" t="s">
        <v>9171</v>
      </c>
    </row>
    <row r="4169" spans="2:13" x14ac:dyDescent="0.25">
      <c r="B4169" s="5" t="s">
        <v>9172</v>
      </c>
      <c r="C4169" s="5" t="s">
        <v>9173</v>
      </c>
      <c r="D4169" s="5" t="s">
        <v>9174</v>
      </c>
      <c r="E4169" s="5" t="s">
        <v>9175</v>
      </c>
      <c r="F4169" s="5" t="s">
        <v>9176</v>
      </c>
    </row>
    <row r="4170" spans="2:13" x14ac:dyDescent="0.25">
      <c r="B4170" s="5" t="s">
        <v>9177</v>
      </c>
    </row>
    <row r="4171" spans="2:13" x14ac:dyDescent="0.25">
      <c r="B4171" s="5" t="s">
        <v>9178</v>
      </c>
    </row>
    <row r="4172" spans="2:13" x14ac:dyDescent="0.25">
      <c r="B4172" s="5" t="s">
        <v>9179</v>
      </c>
    </row>
    <row r="4173" spans="2:13" x14ac:dyDescent="0.25">
      <c r="B4173" s="5" t="s">
        <v>9180</v>
      </c>
    </row>
    <row r="4174" spans="2:13" x14ac:dyDescent="0.25">
      <c r="B4174" s="5" t="s">
        <v>9181</v>
      </c>
    </row>
    <row r="4175" spans="2:13" x14ac:dyDescent="0.25">
      <c r="B4175" s="5" t="s">
        <v>9182</v>
      </c>
    </row>
    <row r="4176" spans="2:13" x14ac:dyDescent="0.25">
      <c r="B4176" s="5" t="s">
        <v>9183</v>
      </c>
    </row>
    <row r="4177" spans="2:7" x14ac:dyDescent="0.25">
      <c r="B4177" s="5" t="s">
        <v>9184</v>
      </c>
    </row>
    <row r="4178" spans="2:7" x14ac:dyDescent="0.25">
      <c r="B4178" s="5" t="s">
        <v>9185</v>
      </c>
      <c r="C4178" s="5" t="s">
        <v>6088</v>
      </c>
      <c r="D4178" s="5" t="s">
        <v>9186</v>
      </c>
      <c r="E4178" s="5" t="s">
        <v>9187</v>
      </c>
      <c r="F4178" s="5" t="s">
        <v>9188</v>
      </c>
      <c r="G4178" s="5" t="s">
        <v>9189</v>
      </c>
    </row>
    <row r="4179" spans="2:7" x14ac:dyDescent="0.25">
      <c r="B4179" s="5" t="s">
        <v>9190</v>
      </c>
    </row>
    <row r="4180" spans="2:7" x14ac:dyDescent="0.25">
      <c r="B4180" s="5" t="s">
        <v>9191</v>
      </c>
    </row>
    <row r="4181" spans="2:7" x14ac:dyDescent="0.25">
      <c r="B4181" s="5" t="s">
        <v>9192</v>
      </c>
    </row>
    <row r="4182" spans="2:7" x14ac:dyDescent="0.25">
      <c r="B4182" s="5" t="s">
        <v>9193</v>
      </c>
    </row>
    <row r="4183" spans="2:7" x14ac:dyDescent="0.25">
      <c r="B4183" s="5" t="s">
        <v>9194</v>
      </c>
    </row>
    <row r="4184" spans="2:7" x14ac:dyDescent="0.25">
      <c r="B4184" s="5" t="s">
        <v>9195</v>
      </c>
    </row>
    <row r="4185" spans="2:7" x14ac:dyDescent="0.25">
      <c r="B4185" s="5" t="s">
        <v>9196</v>
      </c>
    </row>
    <row r="4186" spans="2:7" x14ac:dyDescent="0.25">
      <c r="B4186" s="5" t="s">
        <v>9197</v>
      </c>
      <c r="C4186" s="5" t="s">
        <v>7113</v>
      </c>
      <c r="D4186" s="5" t="s">
        <v>9198</v>
      </c>
      <c r="E4186" s="5" t="s">
        <v>9199</v>
      </c>
    </row>
    <row r="4187" spans="2:7" x14ac:dyDescent="0.25">
      <c r="B4187" s="5" t="s">
        <v>9200</v>
      </c>
    </row>
    <row r="4188" spans="2:7" x14ac:dyDescent="0.25">
      <c r="B4188" s="5" t="s">
        <v>9201</v>
      </c>
      <c r="C4188" s="5" t="s">
        <v>4948</v>
      </c>
      <c r="D4188" s="5" t="s">
        <v>9202</v>
      </c>
      <c r="E4188" s="5" t="s">
        <v>9203</v>
      </c>
      <c r="F4188" s="5" t="s">
        <v>9204</v>
      </c>
      <c r="G4188" s="5" t="s">
        <v>9205</v>
      </c>
    </row>
    <row r="4189" spans="2:7" x14ac:dyDescent="0.25">
      <c r="B4189" s="5" t="s">
        <v>9206</v>
      </c>
      <c r="C4189" s="5" t="s">
        <v>357</v>
      </c>
    </row>
    <row r="4190" spans="2:7" x14ac:dyDescent="0.25">
      <c r="B4190" s="5" t="s">
        <v>9207</v>
      </c>
    </row>
    <row r="4191" spans="2:7" x14ac:dyDescent="0.25">
      <c r="B4191" s="5" t="s">
        <v>9208</v>
      </c>
    </row>
    <row r="4192" spans="2:7" x14ac:dyDescent="0.25">
      <c r="B4192" s="5" t="s">
        <v>9209</v>
      </c>
    </row>
    <row r="4193" spans="2:13" x14ac:dyDescent="0.25">
      <c r="B4193" s="5" t="s">
        <v>9210</v>
      </c>
    </row>
    <row r="4194" spans="2:13" x14ac:dyDescent="0.25">
      <c r="B4194" s="5" t="s">
        <v>9211</v>
      </c>
    </row>
    <row r="4195" spans="2:13" x14ac:dyDescent="0.25">
      <c r="B4195" s="5" t="s">
        <v>9212</v>
      </c>
    </row>
    <row r="4196" spans="2:13" x14ac:dyDescent="0.25">
      <c r="B4196" s="5" t="s">
        <v>9213</v>
      </c>
    </row>
    <row r="4197" spans="2:13" x14ac:dyDescent="0.25">
      <c r="B4197" s="5" t="s">
        <v>9214</v>
      </c>
    </row>
    <row r="4198" spans="2:13" x14ac:dyDescent="0.25">
      <c r="B4198" s="5" t="s">
        <v>9215</v>
      </c>
    </row>
    <row r="4199" spans="2:13" x14ac:dyDescent="0.25">
      <c r="B4199" s="5" t="s">
        <v>9216</v>
      </c>
    </row>
    <row r="4200" spans="2:13" x14ac:dyDescent="0.25">
      <c r="B4200" s="5" t="s">
        <v>9217</v>
      </c>
    </row>
    <row r="4201" spans="2:13" x14ac:dyDescent="0.25">
      <c r="B4201" s="5" t="s">
        <v>9218</v>
      </c>
    </row>
    <row r="4202" spans="2:13" x14ac:dyDescent="0.25">
      <c r="B4202" s="5" t="s">
        <v>9219</v>
      </c>
    </row>
    <row r="4203" spans="2:13" x14ac:dyDescent="0.25">
      <c r="B4203" s="5" t="s">
        <v>9220</v>
      </c>
    </row>
    <row r="4204" spans="2:13" x14ac:dyDescent="0.25">
      <c r="B4204" s="5" t="s">
        <v>9221</v>
      </c>
    </row>
    <row r="4205" spans="2:13" x14ac:dyDescent="0.25">
      <c r="B4205" s="5" t="s">
        <v>9222</v>
      </c>
    </row>
    <row r="4206" spans="2:13" x14ac:dyDescent="0.25">
      <c r="B4206" s="5" t="s">
        <v>9223</v>
      </c>
      <c r="C4206" s="5" t="s">
        <v>9224</v>
      </c>
      <c r="D4206" s="5" t="s">
        <v>6690</v>
      </c>
      <c r="E4206" s="5" t="s">
        <v>9225</v>
      </c>
      <c r="F4206" s="5" t="s">
        <v>9226</v>
      </c>
      <c r="G4206" s="5" t="s">
        <v>9227</v>
      </c>
    </row>
    <row r="4207" spans="2:13" x14ac:dyDescent="0.25">
      <c r="B4207" s="5" t="s">
        <v>9228</v>
      </c>
      <c r="C4207" s="5" t="s">
        <v>9229</v>
      </c>
      <c r="D4207" s="5" t="s">
        <v>9230</v>
      </c>
      <c r="E4207" s="5" t="s">
        <v>9231</v>
      </c>
      <c r="F4207" s="5" t="s">
        <v>9232</v>
      </c>
      <c r="G4207" s="5" t="s">
        <v>9233</v>
      </c>
      <c r="H4207" s="5" t="s">
        <v>9234</v>
      </c>
      <c r="I4207" s="5" t="s">
        <v>9235</v>
      </c>
      <c r="J4207" s="5" t="s">
        <v>9236</v>
      </c>
      <c r="K4207" s="5" t="s">
        <v>9237</v>
      </c>
      <c r="L4207" s="5" t="s">
        <v>9238</v>
      </c>
      <c r="M4207" s="5" t="s">
        <v>9239</v>
      </c>
    </row>
    <row r="4208" spans="2:13" x14ac:dyDescent="0.25">
      <c r="B4208" s="5" t="s">
        <v>9240</v>
      </c>
    </row>
    <row r="4209" spans="2:2" x14ac:dyDescent="0.25">
      <c r="B4209" s="5" t="s">
        <v>9241</v>
      </c>
    </row>
    <row r="4210" spans="2:2" x14ac:dyDescent="0.25">
      <c r="B4210" s="5" t="s">
        <v>9242</v>
      </c>
    </row>
    <row r="4211" spans="2:2" x14ac:dyDescent="0.25">
      <c r="B4211" s="5" t="s">
        <v>9243</v>
      </c>
    </row>
    <row r="4212" spans="2:2" x14ac:dyDescent="0.25">
      <c r="B4212" s="5" t="s">
        <v>9244</v>
      </c>
    </row>
    <row r="4213" spans="2:2" x14ac:dyDescent="0.25">
      <c r="B4213" s="5" t="s">
        <v>9245</v>
      </c>
    </row>
    <row r="4214" spans="2:2" x14ac:dyDescent="0.25">
      <c r="B4214" s="5" t="s">
        <v>9246</v>
      </c>
    </row>
    <row r="4215" spans="2:2" x14ac:dyDescent="0.25">
      <c r="B4215" s="5" t="s">
        <v>9247</v>
      </c>
    </row>
    <row r="4216" spans="2:2" x14ac:dyDescent="0.25">
      <c r="B4216" s="5" t="s">
        <v>9248</v>
      </c>
    </row>
    <row r="4217" spans="2:2" x14ac:dyDescent="0.25">
      <c r="B4217" s="5" t="s">
        <v>9249</v>
      </c>
    </row>
    <row r="4218" spans="2:2" x14ac:dyDescent="0.25">
      <c r="B4218" s="5" t="s">
        <v>9250</v>
      </c>
    </row>
    <row r="4219" spans="2:2" x14ac:dyDescent="0.25">
      <c r="B4219" s="5" t="s">
        <v>9251</v>
      </c>
    </row>
    <row r="4220" spans="2:2" x14ac:dyDescent="0.25">
      <c r="B4220" s="5" t="s">
        <v>9252</v>
      </c>
    </row>
    <row r="4221" spans="2:2" x14ac:dyDescent="0.25">
      <c r="B4221" s="5" t="s">
        <v>9253</v>
      </c>
    </row>
    <row r="4222" spans="2:2" x14ac:dyDescent="0.25">
      <c r="B4222" s="5" t="s">
        <v>9254</v>
      </c>
    </row>
    <row r="4223" spans="2:2" x14ac:dyDescent="0.25">
      <c r="B4223" s="5" t="s">
        <v>9255</v>
      </c>
    </row>
    <row r="4224" spans="2:2" x14ac:dyDescent="0.25">
      <c r="B4224" s="5" t="s">
        <v>9256</v>
      </c>
    </row>
    <row r="4225" spans="2:13" x14ac:dyDescent="0.25">
      <c r="B4225" s="5" t="s">
        <v>9257</v>
      </c>
    </row>
    <row r="4226" spans="2:13" x14ac:dyDescent="0.25">
      <c r="B4226" s="5" t="s">
        <v>9258</v>
      </c>
    </row>
    <row r="4227" spans="2:13" x14ac:dyDescent="0.25">
      <c r="B4227" s="5" t="s">
        <v>9259</v>
      </c>
    </row>
    <row r="4228" spans="2:13" x14ac:dyDescent="0.25">
      <c r="B4228" s="5" t="s">
        <v>9260</v>
      </c>
    </row>
    <row r="4229" spans="2:13" x14ac:dyDescent="0.25">
      <c r="B4229" s="5" t="s">
        <v>9261</v>
      </c>
    </row>
    <row r="4230" spans="2:13" x14ac:dyDescent="0.25">
      <c r="B4230" s="5" t="s">
        <v>9262</v>
      </c>
    </row>
    <row r="4231" spans="2:13" x14ac:dyDescent="0.25">
      <c r="B4231" s="5" t="s">
        <v>9263</v>
      </c>
    </row>
    <row r="4232" spans="2:13" x14ac:dyDescent="0.25">
      <c r="B4232" s="5" t="s">
        <v>9264</v>
      </c>
    </row>
    <row r="4233" spans="2:13" x14ac:dyDescent="0.25">
      <c r="B4233" s="5" t="s">
        <v>9265</v>
      </c>
    </row>
    <row r="4234" spans="2:13" x14ac:dyDescent="0.25">
      <c r="B4234" s="5" t="s">
        <v>9266</v>
      </c>
    </row>
    <row r="4235" spans="2:13" x14ac:dyDescent="0.25">
      <c r="B4235" s="5" t="s">
        <v>9267</v>
      </c>
    </row>
    <row r="4236" spans="2:13" x14ac:dyDescent="0.25">
      <c r="B4236" s="5" t="s">
        <v>9268</v>
      </c>
      <c r="C4236" s="5" t="s">
        <v>9269</v>
      </c>
      <c r="D4236" s="5" t="s">
        <v>9270</v>
      </c>
      <c r="E4236" s="5" t="s">
        <v>9271</v>
      </c>
      <c r="F4236" s="5" t="s">
        <v>9272</v>
      </c>
      <c r="G4236" s="5" t="s">
        <v>9273</v>
      </c>
      <c r="H4236" s="5" t="s">
        <v>9274</v>
      </c>
      <c r="I4236" s="5" t="s">
        <v>9275</v>
      </c>
      <c r="J4236" s="5" t="s">
        <v>9276</v>
      </c>
      <c r="K4236" s="5" t="s">
        <v>9277</v>
      </c>
      <c r="L4236" s="5" t="s">
        <v>9278</v>
      </c>
      <c r="M4236" s="5" t="s">
        <v>9279</v>
      </c>
    </row>
    <row r="4237" spans="2:13" x14ac:dyDescent="0.25">
      <c r="B4237" s="5" t="s">
        <v>9280</v>
      </c>
    </row>
    <row r="4238" spans="2:13" x14ac:dyDescent="0.25">
      <c r="B4238" s="5" t="s">
        <v>9281</v>
      </c>
    </row>
    <row r="4239" spans="2:13" x14ac:dyDescent="0.25">
      <c r="B4239" s="5" t="s">
        <v>9282</v>
      </c>
    </row>
    <row r="4240" spans="2:13" x14ac:dyDescent="0.25">
      <c r="B4240" s="5" t="s">
        <v>9283</v>
      </c>
    </row>
    <row r="4241" spans="2:11" x14ac:dyDescent="0.25">
      <c r="B4241" s="5" t="s">
        <v>9284</v>
      </c>
      <c r="C4241" s="5" t="s">
        <v>9285</v>
      </c>
      <c r="D4241" s="5" t="s">
        <v>9286</v>
      </c>
      <c r="E4241" s="5" t="s">
        <v>9287</v>
      </c>
      <c r="F4241" s="5" t="s">
        <v>9288</v>
      </c>
      <c r="G4241" s="5" t="s">
        <v>9289</v>
      </c>
      <c r="H4241" s="5" t="s">
        <v>9290</v>
      </c>
      <c r="I4241" s="5" t="s">
        <v>9291</v>
      </c>
      <c r="J4241" s="5" t="s">
        <v>9292</v>
      </c>
      <c r="K4241" s="5" t="s">
        <v>9293</v>
      </c>
    </row>
    <row r="4242" spans="2:11" x14ac:dyDescent="0.25">
      <c r="B4242" s="5" t="s">
        <v>9294</v>
      </c>
    </row>
    <row r="4243" spans="2:11" x14ac:dyDescent="0.25">
      <c r="B4243" s="5" t="s">
        <v>9295</v>
      </c>
    </row>
    <row r="4244" spans="2:11" x14ac:dyDescent="0.25">
      <c r="B4244" s="5" t="s">
        <v>9296</v>
      </c>
    </row>
    <row r="4245" spans="2:11" x14ac:dyDescent="0.25">
      <c r="B4245" s="5" t="s">
        <v>9297</v>
      </c>
    </row>
    <row r="4246" spans="2:11" x14ac:dyDescent="0.25">
      <c r="B4246" s="5" t="s">
        <v>9298</v>
      </c>
    </row>
    <row r="4247" spans="2:11" x14ac:dyDescent="0.25">
      <c r="B4247" s="5" t="s">
        <v>9299</v>
      </c>
    </row>
    <row r="4248" spans="2:11" x14ac:dyDescent="0.25">
      <c r="B4248" s="5" t="s">
        <v>9300</v>
      </c>
      <c r="C4248" s="5" t="s">
        <v>5296</v>
      </c>
      <c r="D4248" s="5" t="s">
        <v>9301</v>
      </c>
      <c r="E4248" s="5" t="s">
        <v>9302</v>
      </c>
      <c r="F4248" s="5" t="s">
        <v>9303</v>
      </c>
    </row>
    <row r="4249" spans="2:11" x14ac:dyDescent="0.25">
      <c r="B4249" s="5" t="s">
        <v>9304</v>
      </c>
    </row>
    <row r="4250" spans="2:11" x14ac:dyDescent="0.25">
      <c r="B4250" s="5" t="s">
        <v>9305</v>
      </c>
    </row>
    <row r="4251" spans="2:11" x14ac:dyDescent="0.25">
      <c r="B4251" s="5" t="s">
        <v>9306</v>
      </c>
    </row>
    <row r="4252" spans="2:11" x14ac:dyDescent="0.25">
      <c r="B4252" s="5" t="s">
        <v>9307</v>
      </c>
    </row>
    <row r="4253" spans="2:11" x14ac:dyDescent="0.25">
      <c r="B4253" s="5" t="s">
        <v>9308</v>
      </c>
    </row>
    <row r="4254" spans="2:11" x14ac:dyDescent="0.25">
      <c r="B4254" s="5" t="s">
        <v>9309</v>
      </c>
    </row>
    <row r="4255" spans="2:11" x14ac:dyDescent="0.25">
      <c r="B4255" s="5" t="s">
        <v>9310</v>
      </c>
      <c r="C4255" s="5" t="s">
        <v>9311</v>
      </c>
      <c r="D4255" s="5" t="s">
        <v>9312</v>
      </c>
      <c r="E4255" s="5" t="s">
        <v>9313</v>
      </c>
    </row>
    <row r="4256" spans="2:11" x14ac:dyDescent="0.25">
      <c r="B4256" s="5" t="s">
        <v>9314</v>
      </c>
      <c r="C4256" s="5" t="s">
        <v>9315</v>
      </c>
      <c r="D4256" s="5" t="s">
        <v>3913</v>
      </c>
      <c r="E4256" s="5" t="s">
        <v>9316</v>
      </c>
      <c r="F4256" s="5" t="s">
        <v>9317</v>
      </c>
    </row>
    <row r="4257" spans="2:13" x14ac:dyDescent="0.25">
      <c r="B4257" s="5" t="s">
        <v>9318</v>
      </c>
      <c r="C4257" s="5" t="s">
        <v>9319</v>
      </c>
      <c r="D4257" s="5" t="s">
        <v>9320</v>
      </c>
      <c r="E4257" s="5" t="s">
        <v>9321</v>
      </c>
    </row>
    <row r="4258" spans="2:13" x14ac:dyDescent="0.25">
      <c r="B4258" s="5" t="s">
        <v>9322</v>
      </c>
    </row>
    <row r="4259" spans="2:13" x14ac:dyDescent="0.25">
      <c r="B4259" s="5" t="s">
        <v>9323</v>
      </c>
      <c r="C4259" s="5" t="s">
        <v>9324</v>
      </c>
      <c r="D4259" s="5" t="s">
        <v>9325</v>
      </c>
      <c r="E4259" s="5" t="s">
        <v>9326</v>
      </c>
      <c r="F4259" s="5" t="s">
        <v>9327</v>
      </c>
      <c r="G4259" s="5" t="s">
        <v>9328</v>
      </c>
      <c r="H4259" s="5" t="s">
        <v>9329</v>
      </c>
      <c r="I4259" s="5" t="s">
        <v>5985</v>
      </c>
      <c r="J4259" s="5" t="s">
        <v>9330</v>
      </c>
      <c r="K4259" s="5" t="s">
        <v>9331</v>
      </c>
      <c r="L4259" s="5" t="s">
        <v>7125</v>
      </c>
      <c r="M4259" s="5" t="s">
        <v>9332</v>
      </c>
    </row>
    <row r="4260" spans="2:13" x14ac:dyDescent="0.25">
      <c r="B4260" s="5" t="s">
        <v>9333</v>
      </c>
    </row>
    <row r="4261" spans="2:13" x14ac:dyDescent="0.25">
      <c r="B4261" s="5" t="s">
        <v>9334</v>
      </c>
    </row>
    <row r="4262" spans="2:13" x14ac:dyDescent="0.25">
      <c r="B4262" s="5" t="s">
        <v>9335</v>
      </c>
    </row>
    <row r="4263" spans="2:13" x14ac:dyDescent="0.25">
      <c r="B4263" s="5" t="s">
        <v>9336</v>
      </c>
    </row>
    <row r="4264" spans="2:13" x14ac:dyDescent="0.25">
      <c r="B4264" s="5" t="s">
        <v>9337</v>
      </c>
    </row>
    <row r="4265" spans="2:13" x14ac:dyDescent="0.25">
      <c r="B4265" s="5" t="s">
        <v>9338</v>
      </c>
    </row>
    <row r="4266" spans="2:13" x14ac:dyDescent="0.25">
      <c r="B4266" s="5" t="s">
        <v>9339</v>
      </c>
    </row>
    <row r="4267" spans="2:13" x14ac:dyDescent="0.25">
      <c r="B4267" s="5" t="s">
        <v>9340</v>
      </c>
    </row>
    <row r="4268" spans="2:13" x14ac:dyDescent="0.25">
      <c r="B4268" s="5" t="s">
        <v>9341</v>
      </c>
    </row>
    <row r="4269" spans="2:13" x14ac:dyDescent="0.25">
      <c r="B4269" s="5" t="s">
        <v>9342</v>
      </c>
    </row>
    <row r="4270" spans="2:13" x14ac:dyDescent="0.25">
      <c r="B4270" s="5" t="s">
        <v>9343</v>
      </c>
    </row>
    <row r="4271" spans="2:13" x14ac:dyDescent="0.25">
      <c r="B4271" s="5" t="s">
        <v>9344</v>
      </c>
    </row>
    <row r="4272" spans="2:13" x14ac:dyDescent="0.25">
      <c r="B4272" s="5" t="s">
        <v>9345</v>
      </c>
      <c r="C4272" s="5" t="s">
        <v>9346</v>
      </c>
      <c r="D4272" s="5" t="s">
        <v>9347</v>
      </c>
      <c r="E4272" s="5" t="s">
        <v>9348</v>
      </c>
      <c r="F4272" s="5" t="s">
        <v>9349</v>
      </c>
    </row>
    <row r="4273" spans="2:6" x14ac:dyDescent="0.25">
      <c r="B4273" s="5" t="s">
        <v>9350</v>
      </c>
    </row>
    <row r="4274" spans="2:6" x14ac:dyDescent="0.25">
      <c r="B4274" s="5" t="s">
        <v>9351</v>
      </c>
    </row>
    <row r="4275" spans="2:6" x14ac:dyDescent="0.25">
      <c r="B4275" s="5" t="s">
        <v>9352</v>
      </c>
    </row>
    <row r="4276" spans="2:6" x14ac:dyDescent="0.25">
      <c r="B4276" s="5" t="s">
        <v>9353</v>
      </c>
    </row>
    <row r="4277" spans="2:6" x14ac:dyDescent="0.25">
      <c r="B4277" s="5" t="s">
        <v>9354</v>
      </c>
    </row>
    <row r="4278" spans="2:6" x14ac:dyDescent="0.25">
      <c r="B4278" s="5" t="s">
        <v>9355</v>
      </c>
    </row>
    <row r="4279" spans="2:6" x14ac:dyDescent="0.25">
      <c r="B4279" s="5" t="s">
        <v>9356</v>
      </c>
    </row>
    <row r="4280" spans="2:6" x14ac:dyDescent="0.25">
      <c r="B4280" s="5" t="s">
        <v>9357</v>
      </c>
    </row>
    <row r="4281" spans="2:6" x14ac:dyDescent="0.25">
      <c r="B4281" s="5" t="s">
        <v>9358</v>
      </c>
    </row>
    <row r="4282" spans="2:6" x14ac:dyDescent="0.25">
      <c r="B4282" s="5" t="s">
        <v>9359</v>
      </c>
    </row>
    <row r="4283" spans="2:6" x14ac:dyDescent="0.25">
      <c r="B4283" s="5" t="s">
        <v>9360</v>
      </c>
    </row>
    <row r="4284" spans="2:6" x14ac:dyDescent="0.25">
      <c r="B4284" s="5" t="s">
        <v>9361</v>
      </c>
      <c r="C4284" s="5" t="s">
        <v>5139</v>
      </c>
      <c r="D4284" s="5" t="s">
        <v>9362</v>
      </c>
      <c r="E4284" s="5" t="s">
        <v>9363</v>
      </c>
      <c r="F4284" s="5" t="s">
        <v>9364</v>
      </c>
    </row>
    <row r="4285" spans="2:6" x14ac:dyDescent="0.25">
      <c r="B4285" s="5" t="s">
        <v>9365</v>
      </c>
    </row>
    <row r="4286" spans="2:6" x14ac:dyDescent="0.25">
      <c r="B4286" s="5" t="s">
        <v>9366</v>
      </c>
    </row>
    <row r="4287" spans="2:6" x14ac:dyDescent="0.25">
      <c r="B4287" s="5" t="s">
        <v>9367</v>
      </c>
    </row>
    <row r="4288" spans="2:6" x14ac:dyDescent="0.25">
      <c r="B4288" s="5" t="s">
        <v>9368</v>
      </c>
    </row>
    <row r="4289" spans="2:3" x14ac:dyDescent="0.25">
      <c r="B4289" s="5" t="s">
        <v>9369</v>
      </c>
    </row>
    <row r="4290" spans="2:3" x14ac:dyDescent="0.25">
      <c r="B4290" s="5" t="s">
        <v>9370</v>
      </c>
    </row>
    <row r="4291" spans="2:3" x14ac:dyDescent="0.25">
      <c r="B4291" s="5" t="s">
        <v>9371</v>
      </c>
      <c r="C4291" s="5" t="s">
        <v>9372</v>
      </c>
    </row>
    <row r="4292" spans="2:3" x14ac:dyDescent="0.25">
      <c r="B4292" s="5" t="s">
        <v>9373</v>
      </c>
    </row>
    <row r="4293" spans="2:3" x14ac:dyDescent="0.25">
      <c r="B4293" s="5" t="s">
        <v>9374</v>
      </c>
    </row>
    <row r="4294" spans="2:3" x14ac:dyDescent="0.25">
      <c r="B4294" s="5" t="s">
        <v>9375</v>
      </c>
    </row>
    <row r="4295" spans="2:3" x14ac:dyDescent="0.25">
      <c r="B4295" s="5" t="s">
        <v>9376</v>
      </c>
    </row>
    <row r="4296" spans="2:3" x14ac:dyDescent="0.25">
      <c r="B4296" s="5" t="s">
        <v>9377</v>
      </c>
    </row>
    <row r="4297" spans="2:3" x14ac:dyDescent="0.25">
      <c r="B4297" s="5" t="s">
        <v>9378</v>
      </c>
    </row>
    <row r="4298" spans="2:3" x14ac:dyDescent="0.25">
      <c r="B4298" s="5" t="s">
        <v>9379</v>
      </c>
    </row>
    <row r="4299" spans="2:3" x14ac:dyDescent="0.25">
      <c r="B4299" s="5" t="s">
        <v>9380</v>
      </c>
    </row>
    <row r="4300" spans="2:3" x14ac:dyDescent="0.25">
      <c r="B4300" s="5" t="s">
        <v>9381</v>
      </c>
    </row>
    <row r="4301" spans="2:3" x14ac:dyDescent="0.25">
      <c r="B4301" s="5" t="s">
        <v>9382</v>
      </c>
    </row>
    <row r="4302" spans="2:3" x14ac:dyDescent="0.25">
      <c r="B4302" s="5" t="s">
        <v>9383</v>
      </c>
    </row>
    <row r="4303" spans="2:3" x14ac:dyDescent="0.25">
      <c r="B4303" s="5" t="s">
        <v>9384</v>
      </c>
    </row>
    <row r="4304" spans="2:3" x14ac:dyDescent="0.25">
      <c r="B4304" s="5" t="s">
        <v>9385</v>
      </c>
    </row>
    <row r="4305" spans="2:2" x14ac:dyDescent="0.25">
      <c r="B4305" s="5" t="s">
        <v>9386</v>
      </c>
    </row>
    <row r="4306" spans="2:2" x14ac:dyDescent="0.25">
      <c r="B4306" s="5" t="s">
        <v>9387</v>
      </c>
    </row>
    <row r="4307" spans="2:2" x14ac:dyDescent="0.25">
      <c r="B4307" s="5" t="s">
        <v>9388</v>
      </c>
    </row>
    <row r="4308" spans="2:2" x14ac:dyDescent="0.25">
      <c r="B4308" s="5" t="s">
        <v>9389</v>
      </c>
    </row>
    <row r="4309" spans="2:2" x14ac:dyDescent="0.25">
      <c r="B4309" s="5" t="s">
        <v>9390</v>
      </c>
    </row>
    <row r="4310" spans="2:2" x14ac:dyDescent="0.25">
      <c r="B4310" s="5" t="s">
        <v>9391</v>
      </c>
    </row>
    <row r="4311" spans="2:2" x14ac:dyDescent="0.25">
      <c r="B4311" s="5" t="s">
        <v>9392</v>
      </c>
    </row>
    <row r="4312" spans="2:2" x14ac:dyDescent="0.25">
      <c r="B4312" s="5" t="s">
        <v>9393</v>
      </c>
    </row>
    <row r="4313" spans="2:2" x14ac:dyDescent="0.25">
      <c r="B4313" s="5" t="s">
        <v>9394</v>
      </c>
    </row>
    <row r="4314" spans="2:2" x14ac:dyDescent="0.25">
      <c r="B4314" s="5" t="s">
        <v>9395</v>
      </c>
    </row>
    <row r="4315" spans="2:2" x14ac:dyDescent="0.25">
      <c r="B4315" s="5" t="s">
        <v>9396</v>
      </c>
    </row>
    <row r="4316" spans="2:2" x14ac:dyDescent="0.25">
      <c r="B4316" s="5" t="s">
        <v>9397</v>
      </c>
    </row>
    <row r="4317" spans="2:2" x14ac:dyDescent="0.25">
      <c r="B4317" s="5" t="s">
        <v>9398</v>
      </c>
    </row>
    <row r="4318" spans="2:2" x14ac:dyDescent="0.25">
      <c r="B4318" s="5" t="s">
        <v>9399</v>
      </c>
    </row>
    <row r="4319" spans="2:2" x14ac:dyDescent="0.25">
      <c r="B4319" s="5" t="s">
        <v>9400</v>
      </c>
    </row>
    <row r="4320" spans="2:2" x14ac:dyDescent="0.25">
      <c r="B4320" s="5" t="s">
        <v>9401</v>
      </c>
    </row>
    <row r="4321" spans="2:9" x14ac:dyDescent="0.25">
      <c r="B4321" s="5" t="s">
        <v>9402</v>
      </c>
    </row>
    <row r="4322" spans="2:9" x14ac:dyDescent="0.25">
      <c r="B4322" s="5" t="s">
        <v>9403</v>
      </c>
    </row>
    <row r="4323" spans="2:9" x14ac:dyDescent="0.25">
      <c r="B4323" s="5" t="s">
        <v>9404</v>
      </c>
    </row>
    <row r="4324" spans="2:9" x14ac:dyDescent="0.25">
      <c r="B4324" s="5" t="s">
        <v>9405</v>
      </c>
    </row>
    <row r="4325" spans="2:9" x14ac:dyDescent="0.25">
      <c r="B4325" s="5" t="s">
        <v>9406</v>
      </c>
    </row>
    <row r="4326" spans="2:9" x14ac:dyDescent="0.25">
      <c r="B4326" s="5" t="s">
        <v>9407</v>
      </c>
    </row>
    <row r="4327" spans="2:9" x14ac:dyDescent="0.25">
      <c r="B4327" s="5" t="s">
        <v>9408</v>
      </c>
    </row>
    <row r="4328" spans="2:9" x14ac:dyDescent="0.25">
      <c r="B4328" s="5" t="s">
        <v>9409</v>
      </c>
    </row>
    <row r="4329" spans="2:9" x14ac:dyDescent="0.25">
      <c r="B4329" s="5" t="s">
        <v>9410</v>
      </c>
    </row>
    <row r="4330" spans="2:9" x14ac:dyDescent="0.25">
      <c r="B4330" s="5" t="s">
        <v>9411</v>
      </c>
    </row>
    <row r="4331" spans="2:9" x14ac:dyDescent="0.25">
      <c r="B4331" s="5" t="s">
        <v>9412</v>
      </c>
    </row>
    <row r="4332" spans="2:9" x14ac:dyDescent="0.25">
      <c r="B4332" s="5" t="s">
        <v>9413</v>
      </c>
    </row>
    <row r="4333" spans="2:9" x14ac:dyDescent="0.25">
      <c r="B4333" s="5" t="s">
        <v>9414</v>
      </c>
    </row>
    <row r="4334" spans="2:9" x14ac:dyDescent="0.25">
      <c r="B4334" s="5" t="s">
        <v>9415</v>
      </c>
      <c r="C4334" s="5" t="s">
        <v>9416</v>
      </c>
      <c r="D4334" s="5" t="s">
        <v>7079</v>
      </c>
      <c r="E4334" s="5" t="s">
        <v>9417</v>
      </c>
      <c r="F4334" s="5" t="s">
        <v>9418</v>
      </c>
      <c r="G4334" s="5" t="s">
        <v>9419</v>
      </c>
      <c r="H4334" s="5" t="s">
        <v>9420</v>
      </c>
      <c r="I4334" s="5" t="s">
        <v>9421</v>
      </c>
    </row>
    <row r="4335" spans="2:9" x14ac:dyDescent="0.25">
      <c r="B4335" s="5" t="s">
        <v>9422</v>
      </c>
    </row>
    <row r="4336" spans="2:9" x14ac:dyDescent="0.25">
      <c r="B4336" s="5" t="s">
        <v>9423</v>
      </c>
    </row>
    <row r="4337" spans="2:10" x14ac:dyDescent="0.25">
      <c r="B4337" s="5" t="s">
        <v>9424</v>
      </c>
    </row>
    <row r="4338" spans="2:10" x14ac:dyDescent="0.25">
      <c r="B4338" s="5" t="s">
        <v>9425</v>
      </c>
    </row>
    <row r="4339" spans="2:10" x14ac:dyDescent="0.25">
      <c r="B4339" s="5" t="s">
        <v>9426</v>
      </c>
      <c r="C4339" s="5" t="s">
        <v>9427</v>
      </c>
      <c r="D4339" s="5" t="s">
        <v>2745</v>
      </c>
      <c r="E4339" s="5" t="s">
        <v>9428</v>
      </c>
      <c r="F4339" s="5" t="s">
        <v>9429</v>
      </c>
      <c r="G4339" s="5" t="s">
        <v>9430</v>
      </c>
      <c r="H4339" s="5" t="s">
        <v>9431</v>
      </c>
      <c r="I4339" s="5" t="s">
        <v>9432</v>
      </c>
      <c r="J4339" s="5" t="s">
        <v>9433</v>
      </c>
    </row>
    <row r="4340" spans="2:10" x14ac:dyDescent="0.25">
      <c r="B4340" s="5" t="s">
        <v>9434</v>
      </c>
    </row>
    <row r="4341" spans="2:10" x14ac:dyDescent="0.25">
      <c r="B4341" s="5" t="s">
        <v>9435</v>
      </c>
    </row>
    <row r="4342" spans="2:10" x14ac:dyDescent="0.25">
      <c r="B4342" s="5" t="s">
        <v>9436</v>
      </c>
    </row>
    <row r="4343" spans="2:10" x14ac:dyDescent="0.25">
      <c r="B4343" s="5" t="s">
        <v>9437</v>
      </c>
    </row>
    <row r="4344" spans="2:10" x14ac:dyDescent="0.25">
      <c r="B4344" s="5" t="s">
        <v>9438</v>
      </c>
    </row>
    <row r="4345" spans="2:10" x14ac:dyDescent="0.25">
      <c r="B4345" s="5" t="s">
        <v>9439</v>
      </c>
    </row>
    <row r="4346" spans="2:10" x14ac:dyDescent="0.25">
      <c r="B4346" s="5" t="s">
        <v>9440</v>
      </c>
    </row>
    <row r="4347" spans="2:10" x14ac:dyDescent="0.25">
      <c r="B4347" s="5" t="s">
        <v>9441</v>
      </c>
    </row>
    <row r="4348" spans="2:10" x14ac:dyDescent="0.25">
      <c r="B4348" s="5" t="s">
        <v>9442</v>
      </c>
    </row>
    <row r="4349" spans="2:10" x14ac:dyDescent="0.25">
      <c r="B4349" s="5" t="s">
        <v>9443</v>
      </c>
    </row>
    <row r="4350" spans="2:10" x14ac:dyDescent="0.25">
      <c r="B4350" s="5" t="s">
        <v>9444</v>
      </c>
    </row>
    <row r="4351" spans="2:10" x14ac:dyDescent="0.25">
      <c r="B4351" s="5" t="s">
        <v>9445</v>
      </c>
    </row>
    <row r="4352" spans="2:10" x14ac:dyDescent="0.25">
      <c r="B4352" s="5" t="s">
        <v>9446</v>
      </c>
    </row>
    <row r="4353" spans="2:10" x14ac:dyDescent="0.25">
      <c r="B4353" s="5" t="s">
        <v>9447</v>
      </c>
    </row>
    <row r="4354" spans="2:10" x14ac:dyDescent="0.25">
      <c r="B4354" s="5" t="s">
        <v>9448</v>
      </c>
    </row>
    <row r="4355" spans="2:10" x14ac:dyDescent="0.25">
      <c r="B4355" s="5" t="s">
        <v>9449</v>
      </c>
    </row>
    <row r="4356" spans="2:10" x14ac:dyDescent="0.25">
      <c r="B4356" s="5" t="s">
        <v>9450</v>
      </c>
      <c r="C4356" s="5" t="s">
        <v>9451</v>
      </c>
      <c r="D4356" s="5" t="s">
        <v>9452</v>
      </c>
      <c r="E4356" s="5" t="s">
        <v>9453</v>
      </c>
      <c r="F4356" s="5" t="s">
        <v>9454</v>
      </c>
    </row>
    <row r="4357" spans="2:10" x14ac:dyDescent="0.25">
      <c r="B4357" s="5" t="s">
        <v>9455</v>
      </c>
    </row>
    <row r="4358" spans="2:10" x14ac:dyDescent="0.25">
      <c r="B4358" s="5" t="s">
        <v>9456</v>
      </c>
    </row>
    <row r="4359" spans="2:10" x14ac:dyDescent="0.25">
      <c r="B4359" s="5" t="s">
        <v>9457</v>
      </c>
      <c r="C4359" s="5" t="s">
        <v>9458</v>
      </c>
      <c r="D4359" s="5" t="s">
        <v>9459</v>
      </c>
    </row>
    <row r="4360" spans="2:10" x14ac:dyDescent="0.25">
      <c r="B4360" s="5" t="s">
        <v>9460</v>
      </c>
    </row>
    <row r="4361" spans="2:10" x14ac:dyDescent="0.25">
      <c r="B4361" s="5" t="s">
        <v>9461</v>
      </c>
    </row>
    <row r="4362" spans="2:10" x14ac:dyDescent="0.25">
      <c r="B4362" s="5" t="s">
        <v>9462</v>
      </c>
    </row>
    <row r="4363" spans="2:10" x14ac:dyDescent="0.25">
      <c r="B4363" s="5" t="s">
        <v>9463</v>
      </c>
    </row>
    <row r="4364" spans="2:10" x14ac:dyDescent="0.25">
      <c r="B4364" s="5" t="s">
        <v>9464</v>
      </c>
    </row>
    <row r="4365" spans="2:10" x14ac:dyDescent="0.25">
      <c r="B4365" s="5" t="s">
        <v>9465</v>
      </c>
      <c r="C4365" s="5" t="s">
        <v>9466</v>
      </c>
      <c r="D4365" s="5" t="s">
        <v>9467</v>
      </c>
      <c r="E4365" s="5" t="s">
        <v>9468</v>
      </c>
      <c r="F4365" s="5" t="s">
        <v>9469</v>
      </c>
      <c r="G4365" s="5" t="s">
        <v>9470</v>
      </c>
      <c r="H4365" s="5" t="s">
        <v>9471</v>
      </c>
      <c r="I4365" s="5" t="s">
        <v>9472</v>
      </c>
      <c r="J4365" s="5" t="s">
        <v>1107</v>
      </c>
    </row>
    <row r="4366" spans="2:10" x14ac:dyDescent="0.25">
      <c r="B4366" s="5" t="s">
        <v>9473</v>
      </c>
    </row>
    <row r="4367" spans="2:10" x14ac:dyDescent="0.25">
      <c r="B4367" s="5" t="s">
        <v>9474</v>
      </c>
    </row>
    <row r="4368" spans="2:10" x14ac:dyDescent="0.25">
      <c r="B4368" s="5" t="s">
        <v>9475</v>
      </c>
    </row>
    <row r="4369" spans="2:13" x14ac:dyDescent="0.25">
      <c r="B4369" s="5" t="s">
        <v>9476</v>
      </c>
      <c r="C4369" s="5" t="s">
        <v>9477</v>
      </c>
      <c r="D4369" s="5" t="s">
        <v>6382</v>
      </c>
      <c r="E4369" s="5" t="s">
        <v>9478</v>
      </c>
      <c r="F4369" s="5" t="s">
        <v>9479</v>
      </c>
      <c r="G4369" s="5" t="s">
        <v>9480</v>
      </c>
      <c r="H4369" s="5" t="s">
        <v>9481</v>
      </c>
      <c r="I4369" s="5" t="s">
        <v>9482</v>
      </c>
      <c r="J4369" s="5" t="s">
        <v>9483</v>
      </c>
      <c r="K4369" s="5" t="s">
        <v>9484</v>
      </c>
      <c r="L4369" s="5" t="s">
        <v>9485</v>
      </c>
      <c r="M4369" s="5" t="s">
        <v>9486</v>
      </c>
    </row>
    <row r="4370" spans="2:13" x14ac:dyDescent="0.25">
      <c r="B4370" s="5" t="s">
        <v>9487</v>
      </c>
    </row>
    <row r="4371" spans="2:13" x14ac:dyDescent="0.25">
      <c r="B4371" s="5" t="s">
        <v>9488</v>
      </c>
    </row>
    <row r="4372" spans="2:13" x14ac:dyDescent="0.25">
      <c r="B4372" s="5" t="s">
        <v>9489</v>
      </c>
    </row>
    <row r="4373" spans="2:13" x14ac:dyDescent="0.25">
      <c r="B4373" s="5" t="s">
        <v>9490</v>
      </c>
    </row>
    <row r="4374" spans="2:13" x14ac:dyDescent="0.25">
      <c r="B4374" s="5" t="s">
        <v>9491</v>
      </c>
    </row>
    <row r="4375" spans="2:13" x14ac:dyDescent="0.25">
      <c r="B4375" s="5" t="s">
        <v>9492</v>
      </c>
    </row>
    <row r="4376" spans="2:13" x14ac:dyDescent="0.25">
      <c r="B4376" s="5" t="s">
        <v>9493</v>
      </c>
    </row>
    <row r="4377" spans="2:13" x14ac:dyDescent="0.25">
      <c r="B4377" s="5" t="s">
        <v>9494</v>
      </c>
    </row>
    <row r="4378" spans="2:13" x14ac:dyDescent="0.25">
      <c r="B4378" s="5" t="s">
        <v>9495</v>
      </c>
    </row>
    <row r="4379" spans="2:13" x14ac:dyDescent="0.25">
      <c r="B4379" s="5" t="s">
        <v>9496</v>
      </c>
    </row>
    <row r="4380" spans="2:13" x14ac:dyDescent="0.25">
      <c r="B4380" s="5" t="s">
        <v>9497</v>
      </c>
    </row>
    <row r="4381" spans="2:13" x14ac:dyDescent="0.25">
      <c r="B4381" s="5" t="s">
        <v>9498</v>
      </c>
      <c r="C4381" s="5" t="s">
        <v>7497</v>
      </c>
      <c r="D4381" s="5" t="s">
        <v>9056</v>
      </c>
      <c r="E4381" s="5" t="s">
        <v>9499</v>
      </c>
      <c r="F4381" s="5" t="s">
        <v>9500</v>
      </c>
      <c r="G4381" s="5" t="s">
        <v>9501</v>
      </c>
    </row>
    <row r="4382" spans="2:13" x14ac:dyDescent="0.25">
      <c r="B4382" s="5" t="s">
        <v>9502</v>
      </c>
      <c r="C4382" s="5" t="s">
        <v>9503</v>
      </c>
      <c r="D4382" s="5" t="s">
        <v>9504</v>
      </c>
      <c r="E4382" s="5" t="s">
        <v>9505</v>
      </c>
      <c r="F4382" s="5" t="s">
        <v>9506</v>
      </c>
      <c r="G4382" s="5" t="s">
        <v>9507</v>
      </c>
      <c r="H4382" s="5" t="s">
        <v>9508</v>
      </c>
      <c r="I4382" s="5" t="s">
        <v>9509</v>
      </c>
      <c r="J4382" s="5" t="s">
        <v>9510</v>
      </c>
      <c r="K4382" s="5" t="s">
        <v>9511</v>
      </c>
      <c r="L4382" s="5" t="s">
        <v>9512</v>
      </c>
      <c r="M4382" s="5" t="s">
        <v>9513</v>
      </c>
    </row>
    <row r="4383" spans="2:13" x14ac:dyDescent="0.25">
      <c r="B4383" s="5" t="s">
        <v>9514</v>
      </c>
    </row>
    <row r="4384" spans="2:13" x14ac:dyDescent="0.25">
      <c r="B4384" s="5" t="s">
        <v>9515</v>
      </c>
    </row>
    <row r="4385" spans="2:10" x14ac:dyDescent="0.25">
      <c r="B4385" s="5" t="s">
        <v>9516</v>
      </c>
      <c r="C4385" s="5" t="s">
        <v>9517</v>
      </c>
      <c r="D4385" s="5" t="s">
        <v>9372</v>
      </c>
      <c r="E4385" s="5" t="s">
        <v>9518</v>
      </c>
      <c r="F4385" s="5" t="s">
        <v>9519</v>
      </c>
      <c r="G4385" s="5" t="s">
        <v>9520</v>
      </c>
      <c r="H4385" s="5" t="s">
        <v>9521</v>
      </c>
      <c r="I4385" s="5" t="s">
        <v>9522</v>
      </c>
      <c r="J4385" s="5" t="s">
        <v>1088</v>
      </c>
    </row>
    <row r="4386" spans="2:10" x14ac:dyDescent="0.25">
      <c r="B4386" s="5" t="s">
        <v>9523</v>
      </c>
    </row>
    <row r="4387" spans="2:10" x14ac:dyDescent="0.25">
      <c r="B4387" s="5" t="s">
        <v>9524</v>
      </c>
    </row>
    <row r="4388" spans="2:10" x14ac:dyDescent="0.25">
      <c r="B4388" s="5" t="s">
        <v>9525</v>
      </c>
    </row>
    <row r="4389" spans="2:10" x14ac:dyDescent="0.25">
      <c r="B4389" s="5" t="s">
        <v>9526</v>
      </c>
    </row>
    <row r="4390" spans="2:10" x14ac:dyDescent="0.25">
      <c r="B4390" s="5" t="s">
        <v>9527</v>
      </c>
    </row>
    <row r="4391" spans="2:10" x14ac:dyDescent="0.25">
      <c r="B4391" s="5" t="s">
        <v>9528</v>
      </c>
    </row>
    <row r="4392" spans="2:10" x14ac:dyDescent="0.25">
      <c r="B4392" s="5" t="s">
        <v>9529</v>
      </c>
      <c r="C4392" s="5" t="s">
        <v>9530</v>
      </c>
      <c r="D4392" s="5" t="s">
        <v>1264</v>
      </c>
      <c r="E4392" s="5" t="s">
        <v>9531</v>
      </c>
      <c r="F4392" s="5" t="s">
        <v>9532</v>
      </c>
      <c r="G4392" s="5" t="s">
        <v>9533</v>
      </c>
    </row>
    <row r="4393" spans="2:10" x14ac:dyDescent="0.25">
      <c r="B4393" s="5" t="s">
        <v>9534</v>
      </c>
    </row>
    <row r="4394" spans="2:10" x14ac:dyDescent="0.25">
      <c r="B4394" s="5" t="s">
        <v>9535</v>
      </c>
    </row>
    <row r="4395" spans="2:10" x14ac:dyDescent="0.25">
      <c r="B4395" s="5" t="s">
        <v>9536</v>
      </c>
    </row>
    <row r="4396" spans="2:10" x14ac:dyDescent="0.25">
      <c r="B4396" s="5" t="s">
        <v>9534</v>
      </c>
    </row>
    <row r="4397" spans="2:10" x14ac:dyDescent="0.25">
      <c r="B4397" s="5" t="s">
        <v>9537</v>
      </c>
    </row>
    <row r="4398" spans="2:10" x14ac:dyDescent="0.25">
      <c r="B4398" s="5" t="s">
        <v>9538</v>
      </c>
    </row>
    <row r="4399" spans="2:10" x14ac:dyDescent="0.25">
      <c r="B4399" s="5" t="s">
        <v>9539</v>
      </c>
    </row>
    <row r="4400" spans="2:10" x14ac:dyDescent="0.25">
      <c r="B4400" s="5" t="s">
        <v>9540</v>
      </c>
    </row>
    <row r="4401" spans="2:13" x14ac:dyDescent="0.25">
      <c r="B4401" s="5" t="s">
        <v>9541</v>
      </c>
    </row>
    <row r="4402" spans="2:13" x14ac:dyDescent="0.25">
      <c r="B4402" s="5" t="s">
        <v>9542</v>
      </c>
      <c r="C4402" s="5" t="s">
        <v>9543</v>
      </c>
      <c r="D4402" s="5" t="s">
        <v>9544</v>
      </c>
      <c r="E4402" s="5" t="s">
        <v>9545</v>
      </c>
      <c r="F4402" s="5" t="s">
        <v>9546</v>
      </c>
      <c r="G4402" s="5" t="s">
        <v>9547</v>
      </c>
      <c r="H4402" s="5" t="s">
        <v>9548</v>
      </c>
      <c r="I4402" s="5" t="s">
        <v>9549</v>
      </c>
      <c r="J4402" s="5" t="s">
        <v>9550</v>
      </c>
      <c r="K4402" s="5" t="s">
        <v>9551</v>
      </c>
    </row>
    <row r="4403" spans="2:13" x14ac:dyDescent="0.25">
      <c r="B4403" s="5" t="s">
        <v>9552</v>
      </c>
    </row>
    <row r="4404" spans="2:13" x14ac:dyDescent="0.25">
      <c r="B4404" s="5" t="s">
        <v>9553</v>
      </c>
    </row>
    <row r="4405" spans="2:13" x14ac:dyDescent="0.25">
      <c r="B4405" s="5" t="s">
        <v>9554</v>
      </c>
    </row>
    <row r="4406" spans="2:13" x14ac:dyDescent="0.25">
      <c r="B4406" s="5" t="s">
        <v>9555</v>
      </c>
    </row>
    <row r="4407" spans="2:13" x14ac:dyDescent="0.25">
      <c r="B4407" s="5" t="s">
        <v>9556</v>
      </c>
    </row>
    <row r="4408" spans="2:13" x14ac:dyDescent="0.25">
      <c r="B4408" s="5" t="s">
        <v>9557</v>
      </c>
    </row>
    <row r="4409" spans="2:13" x14ac:dyDescent="0.25">
      <c r="B4409" s="5" t="s">
        <v>9558</v>
      </c>
    </row>
    <row r="4410" spans="2:13" x14ac:dyDescent="0.25">
      <c r="B4410" s="5" t="s">
        <v>9559</v>
      </c>
    </row>
    <row r="4411" spans="2:13" x14ac:dyDescent="0.25">
      <c r="B4411" s="5" t="s">
        <v>9560</v>
      </c>
      <c r="C4411" s="5" t="s">
        <v>9561</v>
      </c>
      <c r="D4411" s="5" t="s">
        <v>9562</v>
      </c>
      <c r="E4411" s="5" t="s">
        <v>9563</v>
      </c>
      <c r="F4411" s="5" t="s">
        <v>9564</v>
      </c>
      <c r="G4411" s="5" t="s">
        <v>9565</v>
      </c>
      <c r="H4411" s="5" t="s">
        <v>9566</v>
      </c>
      <c r="I4411" s="5" t="s">
        <v>9567</v>
      </c>
      <c r="J4411" s="5" t="s">
        <v>9568</v>
      </c>
      <c r="K4411" s="5" t="s">
        <v>9569</v>
      </c>
      <c r="L4411" s="5" t="s">
        <v>9570</v>
      </c>
      <c r="M4411" s="5" t="s">
        <v>138</v>
      </c>
    </row>
    <row r="4412" spans="2:13" x14ac:dyDescent="0.25">
      <c r="B4412" s="5" t="s">
        <v>9571</v>
      </c>
    </row>
    <row r="4413" spans="2:13" x14ac:dyDescent="0.25">
      <c r="B4413" s="5" t="s">
        <v>9572</v>
      </c>
    </row>
    <row r="4414" spans="2:13" x14ac:dyDescent="0.25">
      <c r="B4414" s="5" t="s">
        <v>9573</v>
      </c>
      <c r="C4414" s="5" t="s">
        <v>4449</v>
      </c>
      <c r="D4414" s="5" t="s">
        <v>9574</v>
      </c>
      <c r="E4414" s="5" t="s">
        <v>9575</v>
      </c>
      <c r="F4414" s="5" t="s">
        <v>9576</v>
      </c>
      <c r="G4414" s="5" t="s">
        <v>9577</v>
      </c>
      <c r="H4414" s="5" t="s">
        <v>9578</v>
      </c>
      <c r="I4414" s="5" t="s">
        <v>9579</v>
      </c>
      <c r="J4414" s="5" t="s">
        <v>9580</v>
      </c>
      <c r="K4414" s="5" t="s">
        <v>9581</v>
      </c>
      <c r="L4414" s="5" t="s">
        <v>3382</v>
      </c>
      <c r="M4414" s="5" t="s">
        <v>9582</v>
      </c>
    </row>
    <row r="4415" spans="2:13" x14ac:dyDescent="0.25">
      <c r="B4415" s="5" t="s">
        <v>9583</v>
      </c>
    </row>
    <row r="4416" spans="2:13" x14ac:dyDescent="0.25">
      <c r="B4416" s="5" t="s">
        <v>9584</v>
      </c>
    </row>
    <row r="4417" spans="2:13" x14ac:dyDescent="0.25">
      <c r="B4417" s="5" t="s">
        <v>9585</v>
      </c>
      <c r="C4417" s="5" t="s">
        <v>2090</v>
      </c>
      <c r="D4417" s="5" t="s">
        <v>8481</v>
      </c>
      <c r="E4417" s="5" t="s">
        <v>9586</v>
      </c>
      <c r="F4417" s="5" t="s">
        <v>9587</v>
      </c>
      <c r="G4417" s="5" t="s">
        <v>9588</v>
      </c>
      <c r="H4417" s="5" t="s">
        <v>9589</v>
      </c>
      <c r="I4417" s="5" t="s">
        <v>9590</v>
      </c>
      <c r="J4417" s="5" t="s">
        <v>9591</v>
      </c>
      <c r="K4417" s="5" t="s">
        <v>9592</v>
      </c>
      <c r="L4417" s="5" t="s">
        <v>9593</v>
      </c>
      <c r="M4417" s="5" t="s">
        <v>9594</v>
      </c>
    </row>
    <row r="4418" spans="2:13" x14ac:dyDescent="0.25">
      <c r="B4418" s="5" t="s">
        <v>9595</v>
      </c>
    </row>
    <row r="4419" spans="2:13" x14ac:dyDescent="0.25">
      <c r="B4419" s="5" t="s">
        <v>9596</v>
      </c>
    </row>
    <row r="4420" spans="2:13" x14ac:dyDescent="0.25">
      <c r="B4420" s="5" t="s">
        <v>9597</v>
      </c>
      <c r="C4420" s="5" t="s">
        <v>9598</v>
      </c>
      <c r="D4420" s="5" t="s">
        <v>9599</v>
      </c>
      <c r="E4420" s="5" t="s">
        <v>9600</v>
      </c>
      <c r="F4420" s="5" t="s">
        <v>9601</v>
      </c>
    </row>
    <row r="4421" spans="2:13" x14ac:dyDescent="0.25">
      <c r="B4421" s="5" t="s">
        <v>9602</v>
      </c>
    </row>
    <row r="4422" spans="2:13" x14ac:dyDescent="0.25">
      <c r="B4422" s="5" t="s">
        <v>9603</v>
      </c>
    </row>
    <row r="4423" spans="2:13" x14ac:dyDescent="0.25">
      <c r="B4423" s="5" t="s">
        <v>9604</v>
      </c>
    </row>
    <row r="4424" spans="2:13" x14ac:dyDescent="0.25">
      <c r="B4424" s="5" t="s">
        <v>9605</v>
      </c>
    </row>
    <row r="4425" spans="2:13" x14ac:dyDescent="0.25">
      <c r="B4425" s="5" t="s">
        <v>9606</v>
      </c>
    </row>
    <row r="4426" spans="2:13" x14ac:dyDescent="0.25">
      <c r="B4426" s="5" t="s">
        <v>9607</v>
      </c>
    </row>
    <row r="4427" spans="2:13" x14ac:dyDescent="0.25">
      <c r="B4427" s="5" t="s">
        <v>9608</v>
      </c>
    </row>
    <row r="4428" spans="2:13" x14ac:dyDescent="0.25">
      <c r="B4428" s="5" t="s">
        <v>9609</v>
      </c>
    </row>
    <row r="4429" spans="2:13" x14ac:dyDescent="0.25">
      <c r="B4429" s="5" t="s">
        <v>9610</v>
      </c>
    </row>
    <row r="4430" spans="2:13" x14ac:dyDescent="0.25">
      <c r="B4430" s="5" t="s">
        <v>9611</v>
      </c>
    </row>
    <row r="4431" spans="2:13" x14ac:dyDescent="0.25">
      <c r="B4431" s="5" t="s">
        <v>9612</v>
      </c>
    </row>
    <row r="4432" spans="2:13" x14ac:dyDescent="0.25">
      <c r="B4432" s="5" t="s">
        <v>9613</v>
      </c>
    </row>
    <row r="4433" spans="2:2" x14ac:dyDescent="0.25">
      <c r="B4433" s="5" t="s">
        <v>9614</v>
      </c>
    </row>
    <row r="4434" spans="2:2" x14ac:dyDescent="0.25">
      <c r="B4434" s="5" t="s">
        <v>9615</v>
      </c>
    </row>
    <row r="4435" spans="2:2" x14ac:dyDescent="0.25">
      <c r="B4435" s="5" t="s">
        <v>9616</v>
      </c>
    </row>
    <row r="4436" spans="2:2" x14ac:dyDescent="0.25">
      <c r="B4436" s="5" t="s">
        <v>9617</v>
      </c>
    </row>
    <row r="4437" spans="2:2" x14ac:dyDescent="0.25">
      <c r="B4437" s="5" t="s">
        <v>9618</v>
      </c>
    </row>
    <row r="4438" spans="2:2" x14ac:dyDescent="0.25">
      <c r="B4438" s="5" t="s">
        <v>9619</v>
      </c>
    </row>
    <row r="4439" spans="2:2" x14ac:dyDescent="0.25">
      <c r="B4439" s="5" t="s">
        <v>9620</v>
      </c>
    </row>
    <row r="4440" spans="2:2" x14ac:dyDescent="0.25">
      <c r="B4440" s="5" t="s">
        <v>9621</v>
      </c>
    </row>
    <row r="4441" spans="2:2" x14ac:dyDescent="0.25">
      <c r="B4441" s="5" t="s">
        <v>9622</v>
      </c>
    </row>
    <row r="4442" spans="2:2" x14ac:dyDescent="0.25">
      <c r="B4442" s="5" t="s">
        <v>9623</v>
      </c>
    </row>
    <row r="4443" spans="2:2" x14ac:dyDescent="0.25">
      <c r="B4443" s="5" t="s">
        <v>9624</v>
      </c>
    </row>
    <row r="4444" spans="2:2" x14ac:dyDescent="0.25">
      <c r="B4444" s="5" t="s">
        <v>9625</v>
      </c>
    </row>
    <row r="4445" spans="2:2" x14ac:dyDescent="0.25">
      <c r="B4445" s="5" t="s">
        <v>9626</v>
      </c>
    </row>
    <row r="4446" spans="2:2" x14ac:dyDescent="0.25">
      <c r="B4446" s="5" t="s">
        <v>9627</v>
      </c>
    </row>
    <row r="4447" spans="2:2" x14ac:dyDescent="0.25">
      <c r="B4447" s="5" t="s">
        <v>9628</v>
      </c>
    </row>
    <row r="4448" spans="2:2" x14ac:dyDescent="0.25">
      <c r="B4448" s="5" t="s">
        <v>9629</v>
      </c>
    </row>
    <row r="4449" spans="2:13" x14ac:dyDescent="0.25">
      <c r="B4449" s="5" t="s">
        <v>9630</v>
      </c>
    </row>
    <row r="4450" spans="2:13" x14ac:dyDescent="0.25">
      <c r="B4450" s="5" t="s">
        <v>9631</v>
      </c>
    </row>
    <row r="4451" spans="2:13" x14ac:dyDescent="0.25">
      <c r="B4451" s="5" t="s">
        <v>9632</v>
      </c>
    </row>
    <row r="4452" spans="2:13" x14ac:dyDescent="0.25">
      <c r="B4452" s="5" t="s">
        <v>9633</v>
      </c>
    </row>
    <row r="4453" spans="2:13" x14ac:dyDescent="0.25">
      <c r="B4453" s="5" t="s">
        <v>9634</v>
      </c>
    </row>
    <row r="4454" spans="2:13" x14ac:dyDescent="0.25">
      <c r="B4454" s="5" t="s">
        <v>9635</v>
      </c>
    </row>
    <row r="4455" spans="2:13" x14ac:dyDescent="0.25">
      <c r="B4455" s="5" t="s">
        <v>9636</v>
      </c>
    </row>
    <row r="4456" spans="2:13" x14ac:dyDescent="0.25">
      <c r="B4456" s="5" t="s">
        <v>9637</v>
      </c>
    </row>
    <row r="4457" spans="2:13" x14ac:dyDescent="0.25">
      <c r="B4457" s="5" t="s">
        <v>9638</v>
      </c>
    </row>
    <row r="4458" spans="2:13" x14ac:dyDescent="0.25">
      <c r="B4458" s="5" t="s">
        <v>9639</v>
      </c>
    </row>
    <row r="4459" spans="2:13" x14ac:dyDescent="0.25">
      <c r="B4459" s="5" t="s">
        <v>9640</v>
      </c>
    </row>
    <row r="4460" spans="2:13" x14ac:dyDescent="0.25">
      <c r="B4460" s="5" t="s">
        <v>9641</v>
      </c>
    </row>
    <row r="4461" spans="2:13" x14ac:dyDescent="0.25">
      <c r="B4461" s="5" t="s">
        <v>9642</v>
      </c>
    </row>
    <row r="4462" spans="2:13" x14ac:dyDescent="0.25">
      <c r="B4462" s="5" t="s">
        <v>9643</v>
      </c>
    </row>
    <row r="4463" spans="2:13" x14ac:dyDescent="0.25">
      <c r="B4463" s="5" t="s">
        <v>9644</v>
      </c>
      <c r="C4463" s="5" t="s">
        <v>2513</v>
      </c>
      <c r="D4463" s="5" t="s">
        <v>9645</v>
      </c>
      <c r="E4463" s="5" t="s">
        <v>9646</v>
      </c>
      <c r="F4463" s="5" t="s">
        <v>9647</v>
      </c>
      <c r="G4463" s="5" t="s">
        <v>9648</v>
      </c>
      <c r="H4463" s="5" t="s">
        <v>9649</v>
      </c>
      <c r="I4463" s="5" t="s">
        <v>9650</v>
      </c>
      <c r="J4463" s="5" t="s">
        <v>9651</v>
      </c>
      <c r="K4463" s="5" t="s">
        <v>9652</v>
      </c>
      <c r="L4463" s="5" t="s">
        <v>4449</v>
      </c>
      <c r="M4463" s="5" t="s">
        <v>9653</v>
      </c>
    </row>
    <row r="4464" spans="2:13" x14ac:dyDescent="0.25">
      <c r="B4464" s="5" t="s">
        <v>9654</v>
      </c>
    </row>
    <row r="4465" spans="2:11" x14ac:dyDescent="0.25">
      <c r="B4465" s="5" t="s">
        <v>9655</v>
      </c>
    </row>
    <row r="4466" spans="2:11" x14ac:dyDescent="0.25">
      <c r="B4466" s="5" t="s">
        <v>9656</v>
      </c>
    </row>
    <row r="4467" spans="2:11" x14ac:dyDescent="0.25">
      <c r="B4467" s="5" t="s">
        <v>9657</v>
      </c>
    </row>
    <row r="4468" spans="2:11" x14ac:dyDescent="0.25">
      <c r="B4468" s="5" t="s">
        <v>9658</v>
      </c>
    </row>
    <row r="4469" spans="2:11" x14ac:dyDescent="0.25">
      <c r="B4469" s="5" t="s">
        <v>9659</v>
      </c>
    </row>
    <row r="4470" spans="2:11" x14ac:dyDescent="0.25">
      <c r="B4470" s="5" t="s">
        <v>9660</v>
      </c>
    </row>
    <row r="4471" spans="2:11" x14ac:dyDescent="0.25">
      <c r="B4471" s="5" t="s">
        <v>9661</v>
      </c>
    </row>
    <row r="4472" spans="2:11" x14ac:dyDescent="0.25">
      <c r="B4472" s="5" t="s">
        <v>9662</v>
      </c>
    </row>
    <row r="4473" spans="2:11" x14ac:dyDescent="0.25">
      <c r="B4473" s="5" t="s">
        <v>9663</v>
      </c>
    </row>
    <row r="4474" spans="2:11" x14ac:dyDescent="0.25">
      <c r="B4474" s="5" t="s">
        <v>9664</v>
      </c>
    </row>
    <row r="4475" spans="2:11" x14ac:dyDescent="0.25">
      <c r="B4475" s="5" t="s">
        <v>9665</v>
      </c>
    </row>
    <row r="4476" spans="2:11" x14ac:dyDescent="0.25">
      <c r="B4476" s="5" t="s">
        <v>9666</v>
      </c>
    </row>
    <row r="4477" spans="2:11" x14ac:dyDescent="0.25">
      <c r="B4477" s="5" t="s">
        <v>9667</v>
      </c>
    </row>
    <row r="4478" spans="2:11" x14ac:dyDescent="0.25">
      <c r="B4478" s="5" t="s">
        <v>9668</v>
      </c>
    </row>
    <row r="4479" spans="2:11" x14ac:dyDescent="0.25">
      <c r="B4479" s="5" t="s">
        <v>9669</v>
      </c>
    </row>
    <row r="4480" spans="2:11" x14ac:dyDescent="0.25">
      <c r="B4480" s="5" t="s">
        <v>9670</v>
      </c>
      <c r="C4480" s="5" t="s">
        <v>9671</v>
      </c>
      <c r="D4480" s="5" t="s">
        <v>9672</v>
      </c>
      <c r="E4480" s="5" t="s">
        <v>9673</v>
      </c>
      <c r="F4480" s="5" t="s">
        <v>9674</v>
      </c>
      <c r="G4480" s="5" t="s">
        <v>9675</v>
      </c>
      <c r="H4480" s="5" t="s">
        <v>9676</v>
      </c>
      <c r="I4480" s="5" t="s">
        <v>9677</v>
      </c>
      <c r="J4480" s="5" t="s">
        <v>9678</v>
      </c>
      <c r="K4480" s="5" t="s">
        <v>1685</v>
      </c>
    </row>
    <row r="4481" spans="2:6" x14ac:dyDescent="0.25">
      <c r="B4481" s="5" t="s">
        <v>9679</v>
      </c>
    </row>
    <row r="4482" spans="2:6" x14ac:dyDescent="0.25">
      <c r="B4482" s="5" t="s">
        <v>9680</v>
      </c>
    </row>
    <row r="4483" spans="2:6" x14ac:dyDescent="0.25">
      <c r="B4483" s="5" t="s">
        <v>9681</v>
      </c>
      <c r="C4483" s="5" t="s">
        <v>9682</v>
      </c>
      <c r="D4483" s="5" t="s">
        <v>9683</v>
      </c>
      <c r="E4483" s="5" t="s">
        <v>9684</v>
      </c>
      <c r="F4483" s="5" t="s">
        <v>9685</v>
      </c>
    </row>
    <row r="4484" spans="2:6" x14ac:dyDescent="0.25">
      <c r="B4484" s="5" t="s">
        <v>9686</v>
      </c>
    </row>
    <row r="4485" spans="2:6" x14ac:dyDescent="0.25">
      <c r="B4485" s="5" t="s">
        <v>9687</v>
      </c>
    </row>
    <row r="4486" spans="2:6" x14ac:dyDescent="0.25">
      <c r="B4486" s="5" t="s">
        <v>9688</v>
      </c>
    </row>
    <row r="4487" spans="2:6" x14ac:dyDescent="0.25">
      <c r="B4487" s="5" t="s">
        <v>9689</v>
      </c>
    </row>
    <row r="4488" spans="2:6" x14ac:dyDescent="0.25">
      <c r="B4488" s="5" t="s">
        <v>9690</v>
      </c>
    </row>
    <row r="4489" spans="2:6" x14ac:dyDescent="0.25">
      <c r="B4489" s="5" t="s">
        <v>9691</v>
      </c>
    </row>
    <row r="4490" spans="2:6" x14ac:dyDescent="0.25">
      <c r="B4490" s="5" t="s">
        <v>9692</v>
      </c>
    </row>
    <row r="4491" spans="2:6" x14ac:dyDescent="0.25">
      <c r="B4491" s="5" t="s">
        <v>9693</v>
      </c>
    </row>
    <row r="4492" spans="2:6" x14ac:dyDescent="0.25">
      <c r="B4492" s="5" t="s">
        <v>9694</v>
      </c>
    </row>
    <row r="4493" spans="2:6" x14ac:dyDescent="0.25">
      <c r="B4493" s="5" t="s">
        <v>9695</v>
      </c>
    </row>
    <row r="4494" spans="2:6" x14ac:dyDescent="0.25">
      <c r="B4494" s="5" t="s">
        <v>9696</v>
      </c>
    </row>
    <row r="4495" spans="2:6" x14ac:dyDescent="0.25">
      <c r="B4495" s="5" t="s">
        <v>9697</v>
      </c>
    </row>
    <row r="4496" spans="2:6" x14ac:dyDescent="0.25">
      <c r="B4496" s="5" t="s">
        <v>9698</v>
      </c>
    </row>
    <row r="4497" spans="2:2" x14ac:dyDescent="0.25">
      <c r="B4497" s="5" t="s">
        <v>9699</v>
      </c>
    </row>
    <row r="4498" spans="2:2" x14ac:dyDescent="0.25">
      <c r="B4498" s="5" t="s">
        <v>9700</v>
      </c>
    </row>
    <row r="4499" spans="2:2" x14ac:dyDescent="0.25">
      <c r="B4499" s="5" t="s">
        <v>9701</v>
      </c>
    </row>
    <row r="4500" spans="2:2" x14ac:dyDescent="0.25">
      <c r="B4500" s="5" t="s">
        <v>9702</v>
      </c>
    </row>
    <row r="4501" spans="2:2" x14ac:dyDescent="0.25">
      <c r="B4501" s="5" t="s">
        <v>9703</v>
      </c>
    </row>
    <row r="4502" spans="2:2" x14ac:dyDescent="0.25">
      <c r="B4502" s="5" t="s">
        <v>9704</v>
      </c>
    </row>
    <row r="4503" spans="2:2" x14ac:dyDescent="0.25">
      <c r="B4503" s="5" t="s">
        <v>9705</v>
      </c>
    </row>
    <row r="4504" spans="2:2" x14ac:dyDescent="0.25">
      <c r="B4504" s="5" t="s">
        <v>9706</v>
      </c>
    </row>
    <row r="4505" spans="2:2" x14ac:dyDescent="0.25">
      <c r="B4505" s="5" t="s">
        <v>9707</v>
      </c>
    </row>
    <row r="4506" spans="2:2" x14ac:dyDescent="0.25">
      <c r="B4506" s="5" t="s">
        <v>9708</v>
      </c>
    </row>
    <row r="4507" spans="2:2" x14ac:dyDescent="0.25">
      <c r="B4507" s="5" t="s">
        <v>9709</v>
      </c>
    </row>
    <row r="4508" spans="2:2" x14ac:dyDescent="0.25">
      <c r="B4508" s="5" t="s">
        <v>9710</v>
      </c>
    </row>
    <row r="4509" spans="2:2" x14ac:dyDescent="0.25">
      <c r="B4509" s="5" t="s">
        <v>9711</v>
      </c>
    </row>
    <row r="4510" spans="2:2" x14ac:dyDescent="0.25">
      <c r="B4510" s="5" t="s">
        <v>9712</v>
      </c>
    </row>
    <row r="4511" spans="2:2" x14ac:dyDescent="0.25">
      <c r="B4511" s="5" t="s">
        <v>9713</v>
      </c>
    </row>
    <row r="4512" spans="2:2" x14ac:dyDescent="0.25">
      <c r="B4512" s="5" t="s">
        <v>9714</v>
      </c>
    </row>
    <row r="4513" spans="2:11" x14ac:dyDescent="0.25">
      <c r="B4513" s="5" t="s">
        <v>9715</v>
      </c>
    </row>
    <row r="4514" spans="2:11" x14ac:dyDescent="0.25">
      <c r="B4514" s="5" t="s">
        <v>9716</v>
      </c>
    </row>
    <row r="4515" spans="2:11" x14ac:dyDescent="0.25">
      <c r="B4515" s="5" t="s">
        <v>9717</v>
      </c>
    </row>
    <row r="4516" spans="2:11" x14ac:dyDescent="0.25">
      <c r="B4516" s="5" t="s">
        <v>9718</v>
      </c>
    </row>
    <row r="4517" spans="2:11" x14ac:dyDescent="0.25">
      <c r="B4517" s="5" t="s">
        <v>9719</v>
      </c>
    </row>
    <row r="4518" spans="2:11" x14ac:dyDescent="0.25">
      <c r="B4518" s="5" t="s">
        <v>9720</v>
      </c>
    </row>
    <row r="4519" spans="2:11" x14ac:dyDescent="0.25">
      <c r="B4519" s="5" t="s">
        <v>9721</v>
      </c>
      <c r="C4519" s="5" t="s">
        <v>9722</v>
      </c>
      <c r="D4519" s="5" t="s">
        <v>9723</v>
      </c>
      <c r="E4519" s="5" t="s">
        <v>9724</v>
      </c>
      <c r="F4519" s="5" t="s">
        <v>9725</v>
      </c>
    </row>
    <row r="4520" spans="2:11" x14ac:dyDescent="0.25">
      <c r="B4520" s="5" t="s">
        <v>9726</v>
      </c>
      <c r="C4520" s="5" t="s">
        <v>5561</v>
      </c>
      <c r="D4520" s="5" t="s">
        <v>6999</v>
      </c>
      <c r="E4520" s="5" t="s">
        <v>6373</v>
      </c>
      <c r="F4520" s="5" t="s">
        <v>9727</v>
      </c>
      <c r="G4520" s="5" t="s">
        <v>9728</v>
      </c>
      <c r="H4520" s="5" t="s">
        <v>9729</v>
      </c>
      <c r="I4520" s="5" t="s">
        <v>9730</v>
      </c>
      <c r="J4520" s="5" t="s">
        <v>9731</v>
      </c>
      <c r="K4520" s="5" t="s">
        <v>9732</v>
      </c>
    </row>
    <row r="4521" spans="2:11" x14ac:dyDescent="0.25">
      <c r="B4521" s="5" t="s">
        <v>9733</v>
      </c>
    </row>
    <row r="4522" spans="2:11" x14ac:dyDescent="0.25">
      <c r="B4522" s="5" t="s">
        <v>9734</v>
      </c>
    </row>
    <row r="4523" spans="2:11" x14ac:dyDescent="0.25">
      <c r="B4523" s="5" t="s">
        <v>9735</v>
      </c>
    </row>
    <row r="4524" spans="2:11" x14ac:dyDescent="0.25">
      <c r="B4524" s="5" t="s">
        <v>9736</v>
      </c>
    </row>
    <row r="4525" spans="2:11" x14ac:dyDescent="0.25">
      <c r="B4525" s="5" t="s">
        <v>9737</v>
      </c>
    </row>
    <row r="4526" spans="2:11" x14ac:dyDescent="0.25">
      <c r="B4526" s="5" t="s">
        <v>9738</v>
      </c>
    </row>
    <row r="4527" spans="2:11" x14ac:dyDescent="0.25">
      <c r="B4527" s="5" t="s">
        <v>9739</v>
      </c>
    </row>
    <row r="4528" spans="2:11" x14ac:dyDescent="0.25">
      <c r="B4528" s="5" t="s">
        <v>9740</v>
      </c>
    </row>
    <row r="4529" spans="2:2" x14ac:dyDescent="0.25">
      <c r="B4529" s="5" t="s">
        <v>9741</v>
      </c>
    </row>
    <row r="4530" spans="2:2" x14ac:dyDescent="0.25">
      <c r="B4530" s="5" t="s">
        <v>9742</v>
      </c>
    </row>
    <row r="4531" spans="2:2" x14ac:dyDescent="0.25">
      <c r="B4531" s="5" t="s">
        <v>9743</v>
      </c>
    </row>
    <row r="4532" spans="2:2" x14ac:dyDescent="0.25">
      <c r="B4532" s="5" t="s">
        <v>9744</v>
      </c>
    </row>
    <row r="4533" spans="2:2" x14ac:dyDescent="0.25">
      <c r="B4533" s="5" t="s">
        <v>9745</v>
      </c>
    </row>
    <row r="4534" spans="2:2" x14ac:dyDescent="0.25">
      <c r="B4534" s="5" t="s">
        <v>9746</v>
      </c>
    </row>
    <row r="4535" spans="2:2" x14ac:dyDescent="0.25">
      <c r="B4535" s="5" t="s">
        <v>9747</v>
      </c>
    </row>
    <row r="4536" spans="2:2" x14ac:dyDescent="0.25">
      <c r="B4536" s="5" t="s">
        <v>9748</v>
      </c>
    </row>
    <row r="4537" spans="2:2" x14ac:dyDescent="0.25">
      <c r="B4537" s="5" t="s">
        <v>9749</v>
      </c>
    </row>
    <row r="4538" spans="2:2" x14ac:dyDescent="0.25">
      <c r="B4538" s="5" t="s">
        <v>9750</v>
      </c>
    </row>
    <row r="4539" spans="2:2" x14ac:dyDescent="0.25">
      <c r="B4539" s="5" t="s">
        <v>9751</v>
      </c>
    </row>
    <row r="4540" spans="2:2" x14ac:dyDescent="0.25">
      <c r="B4540" s="5" t="s">
        <v>9752</v>
      </c>
    </row>
    <row r="4541" spans="2:2" x14ac:dyDescent="0.25">
      <c r="B4541" s="5" t="s">
        <v>9753</v>
      </c>
    </row>
    <row r="4542" spans="2:2" x14ac:dyDescent="0.25">
      <c r="B4542" s="5" t="s">
        <v>9754</v>
      </c>
    </row>
    <row r="4543" spans="2:2" x14ac:dyDescent="0.25">
      <c r="B4543" s="5" t="s">
        <v>9755</v>
      </c>
    </row>
    <row r="4544" spans="2:2" x14ac:dyDescent="0.25">
      <c r="B4544" s="5" t="s">
        <v>9756</v>
      </c>
    </row>
    <row r="4545" spans="2:13" x14ac:dyDescent="0.25">
      <c r="B4545" s="5" t="s">
        <v>9757</v>
      </c>
    </row>
    <row r="4546" spans="2:13" x14ac:dyDescent="0.25">
      <c r="B4546" s="5" t="s">
        <v>9758</v>
      </c>
    </row>
    <row r="4547" spans="2:13" x14ac:dyDescent="0.25">
      <c r="B4547" s="5" t="s">
        <v>9759</v>
      </c>
    </row>
    <row r="4548" spans="2:13" x14ac:dyDescent="0.25">
      <c r="B4548" s="5" t="s">
        <v>9760</v>
      </c>
      <c r="C4548" s="5" t="s">
        <v>9761</v>
      </c>
      <c r="D4548" s="5" t="s">
        <v>9762</v>
      </c>
      <c r="E4548" s="5" t="s">
        <v>9763</v>
      </c>
      <c r="F4548" s="5" t="s">
        <v>9764</v>
      </c>
      <c r="G4548" s="5" t="s">
        <v>9765</v>
      </c>
      <c r="H4548" s="5" t="s">
        <v>9766</v>
      </c>
      <c r="I4548" s="5" t="s">
        <v>9767</v>
      </c>
      <c r="J4548" s="5" t="s">
        <v>9768</v>
      </c>
      <c r="K4548" s="5" t="s">
        <v>9769</v>
      </c>
      <c r="L4548" s="5" t="s">
        <v>9770</v>
      </c>
      <c r="M4548" s="5" t="s">
        <v>9771</v>
      </c>
    </row>
    <row r="4549" spans="2:13" x14ac:dyDescent="0.25">
      <c r="B4549" s="5" t="s">
        <v>9772</v>
      </c>
    </row>
    <row r="4550" spans="2:13" x14ac:dyDescent="0.25">
      <c r="B4550" s="5" t="s">
        <v>9773</v>
      </c>
    </row>
    <row r="4551" spans="2:13" x14ac:dyDescent="0.25">
      <c r="B4551" s="5" t="s">
        <v>9774</v>
      </c>
    </row>
    <row r="4552" spans="2:13" x14ac:dyDescent="0.25">
      <c r="B4552" s="5" t="s">
        <v>9775</v>
      </c>
    </row>
    <row r="4553" spans="2:13" x14ac:dyDescent="0.25">
      <c r="B4553" s="5" t="s">
        <v>9776</v>
      </c>
    </row>
    <row r="4554" spans="2:13" x14ac:dyDescent="0.25">
      <c r="B4554" s="5" t="s">
        <v>9777</v>
      </c>
    </row>
    <row r="4555" spans="2:13" x14ac:dyDescent="0.25">
      <c r="B4555" s="5" t="s">
        <v>9778</v>
      </c>
    </row>
    <row r="4556" spans="2:13" x14ac:dyDescent="0.25">
      <c r="B4556" s="5" t="s">
        <v>9779</v>
      </c>
    </row>
    <row r="4557" spans="2:13" x14ac:dyDescent="0.25">
      <c r="B4557" s="5" t="s">
        <v>9780</v>
      </c>
    </row>
    <row r="4558" spans="2:13" x14ac:dyDescent="0.25">
      <c r="B4558" s="5" t="s">
        <v>9781</v>
      </c>
    </row>
    <row r="4559" spans="2:13" x14ac:dyDescent="0.25">
      <c r="B4559" s="5" t="s">
        <v>9782</v>
      </c>
    </row>
    <row r="4560" spans="2:13" x14ac:dyDescent="0.25">
      <c r="B4560" s="5" t="s">
        <v>9783</v>
      </c>
      <c r="C4560" s="5" t="s">
        <v>9784</v>
      </c>
    </row>
    <row r="4561" spans="2:6" x14ac:dyDescent="0.25">
      <c r="B4561" s="5" t="s">
        <v>9785</v>
      </c>
    </row>
    <row r="4562" spans="2:6" x14ac:dyDescent="0.25">
      <c r="B4562" s="5" t="s">
        <v>9786</v>
      </c>
    </row>
    <row r="4563" spans="2:6" x14ac:dyDescent="0.25">
      <c r="B4563" s="5" t="s">
        <v>9787</v>
      </c>
    </row>
    <row r="4564" spans="2:6" x14ac:dyDescent="0.25">
      <c r="B4564" s="5" t="s">
        <v>9788</v>
      </c>
    </row>
    <row r="4565" spans="2:6" x14ac:dyDescent="0.25">
      <c r="B4565" s="5" t="s">
        <v>9789</v>
      </c>
      <c r="C4565" s="5" t="s">
        <v>9790</v>
      </c>
      <c r="D4565" s="5" t="s">
        <v>8499</v>
      </c>
      <c r="E4565" s="5" t="s">
        <v>9791</v>
      </c>
      <c r="F4565" s="5" t="s">
        <v>9792</v>
      </c>
    </row>
    <row r="4566" spans="2:6" x14ac:dyDescent="0.25">
      <c r="B4566" s="5" t="s">
        <v>9793</v>
      </c>
    </row>
    <row r="4567" spans="2:6" x14ac:dyDescent="0.25">
      <c r="B4567" s="5" t="s">
        <v>9794</v>
      </c>
    </row>
    <row r="4568" spans="2:6" x14ac:dyDescent="0.25">
      <c r="B4568" s="5" t="s">
        <v>9795</v>
      </c>
    </row>
    <row r="4569" spans="2:6" x14ac:dyDescent="0.25">
      <c r="B4569" s="5" t="s">
        <v>9796</v>
      </c>
    </row>
    <row r="4570" spans="2:6" x14ac:dyDescent="0.25">
      <c r="B4570" s="5" t="s">
        <v>9797</v>
      </c>
    </row>
    <row r="4571" spans="2:6" x14ac:dyDescent="0.25">
      <c r="B4571" s="5" t="s">
        <v>9798</v>
      </c>
    </row>
    <row r="4572" spans="2:6" x14ac:dyDescent="0.25">
      <c r="B4572" s="5" t="s">
        <v>9799</v>
      </c>
    </row>
    <row r="4573" spans="2:6" x14ac:dyDescent="0.25">
      <c r="B4573" s="5" t="s">
        <v>9800</v>
      </c>
    </row>
    <row r="4574" spans="2:6" x14ac:dyDescent="0.25">
      <c r="B4574" s="5" t="s">
        <v>9801</v>
      </c>
    </row>
    <row r="4575" spans="2:6" x14ac:dyDescent="0.25">
      <c r="B4575" s="5" t="s">
        <v>9802</v>
      </c>
    </row>
    <row r="4576" spans="2:6" x14ac:dyDescent="0.25">
      <c r="B4576" s="5" t="s">
        <v>9803</v>
      </c>
    </row>
    <row r="4577" spans="2:2" x14ac:dyDescent="0.25">
      <c r="B4577" s="5" t="s">
        <v>9804</v>
      </c>
    </row>
    <row r="4578" spans="2:2" x14ac:dyDescent="0.25">
      <c r="B4578" s="5" t="s">
        <v>9805</v>
      </c>
    </row>
    <row r="4579" spans="2:2" x14ac:dyDescent="0.25">
      <c r="B4579" s="5" t="s">
        <v>9806</v>
      </c>
    </row>
    <row r="4580" spans="2:2" x14ac:dyDescent="0.25">
      <c r="B4580" s="5" t="s">
        <v>9807</v>
      </c>
    </row>
    <row r="4581" spans="2:2" x14ac:dyDescent="0.25">
      <c r="B4581" s="5" t="s">
        <v>9808</v>
      </c>
    </row>
    <row r="4582" spans="2:2" x14ac:dyDescent="0.25">
      <c r="B4582" s="5" t="s">
        <v>9809</v>
      </c>
    </row>
    <row r="4583" spans="2:2" x14ac:dyDescent="0.25">
      <c r="B4583" s="5" t="s">
        <v>9810</v>
      </c>
    </row>
    <row r="4584" spans="2:2" x14ac:dyDescent="0.25">
      <c r="B4584" s="5" t="s">
        <v>9811</v>
      </c>
    </row>
    <row r="4585" spans="2:2" x14ac:dyDescent="0.25">
      <c r="B4585" s="5" t="s">
        <v>9811</v>
      </c>
    </row>
    <row r="4586" spans="2:2" x14ac:dyDescent="0.25">
      <c r="B4586" s="5" t="s">
        <v>9812</v>
      </c>
    </row>
    <row r="4587" spans="2:2" x14ac:dyDescent="0.25">
      <c r="B4587" s="5" t="s">
        <v>9813</v>
      </c>
    </row>
    <row r="4588" spans="2:2" x14ac:dyDescent="0.25">
      <c r="B4588" s="5" t="s">
        <v>9814</v>
      </c>
    </row>
    <row r="4589" spans="2:2" x14ac:dyDescent="0.25">
      <c r="B4589" s="5" t="s">
        <v>9815</v>
      </c>
    </row>
    <row r="4590" spans="2:2" x14ac:dyDescent="0.25">
      <c r="B4590" s="5" t="s">
        <v>9816</v>
      </c>
    </row>
    <row r="4591" spans="2:2" x14ac:dyDescent="0.25">
      <c r="B4591" s="5" t="s">
        <v>9817</v>
      </c>
    </row>
    <row r="4592" spans="2:2" x14ac:dyDescent="0.25">
      <c r="B4592" s="5" t="s">
        <v>9818</v>
      </c>
    </row>
    <row r="4593" spans="2:7" x14ac:dyDescent="0.25">
      <c r="B4593" s="5" t="s">
        <v>9819</v>
      </c>
    </row>
    <row r="4594" spans="2:7" x14ac:dyDescent="0.25">
      <c r="B4594" s="5" t="s">
        <v>9820</v>
      </c>
    </row>
    <row r="4595" spans="2:7" x14ac:dyDescent="0.25">
      <c r="B4595" s="5" t="s">
        <v>9821</v>
      </c>
      <c r="C4595" s="5" t="s">
        <v>9822</v>
      </c>
      <c r="D4595" s="5" t="s">
        <v>732</v>
      </c>
      <c r="E4595" s="5" t="s">
        <v>9823</v>
      </c>
      <c r="F4595" s="5" t="s">
        <v>9824</v>
      </c>
      <c r="G4595" s="5" t="s">
        <v>9825</v>
      </c>
    </row>
    <row r="4596" spans="2:7" x14ac:dyDescent="0.25">
      <c r="B4596" s="5" t="s">
        <v>9826</v>
      </c>
    </row>
    <row r="4597" spans="2:7" x14ac:dyDescent="0.25">
      <c r="B4597" s="5" t="s">
        <v>9827</v>
      </c>
    </row>
    <row r="4598" spans="2:7" x14ac:dyDescent="0.25">
      <c r="B4598" s="5" t="s">
        <v>9828</v>
      </c>
    </row>
    <row r="4599" spans="2:7" x14ac:dyDescent="0.25">
      <c r="B4599" s="5" t="s">
        <v>9829</v>
      </c>
    </row>
    <row r="4600" spans="2:7" x14ac:dyDescent="0.25">
      <c r="B4600" s="5" t="s">
        <v>9830</v>
      </c>
    </row>
    <row r="4601" spans="2:7" x14ac:dyDescent="0.25">
      <c r="B4601" s="5" t="s">
        <v>9831</v>
      </c>
    </row>
    <row r="4602" spans="2:7" x14ac:dyDescent="0.25">
      <c r="B4602" s="5" t="s">
        <v>9832</v>
      </c>
    </row>
    <row r="4603" spans="2:7" x14ac:dyDescent="0.25">
      <c r="B4603" s="5" t="s">
        <v>9833</v>
      </c>
    </row>
    <row r="4604" spans="2:7" x14ac:dyDescent="0.25">
      <c r="B4604" s="5" t="s">
        <v>9834</v>
      </c>
    </row>
    <row r="4605" spans="2:7" x14ac:dyDescent="0.25">
      <c r="B4605" s="5" t="s">
        <v>9835</v>
      </c>
      <c r="C4605" s="5" t="s">
        <v>9836</v>
      </c>
      <c r="D4605" s="5" t="s">
        <v>9837</v>
      </c>
      <c r="E4605" s="5" t="s">
        <v>9838</v>
      </c>
      <c r="F4605" s="5" t="s">
        <v>2693</v>
      </c>
    </row>
    <row r="4606" spans="2:7" x14ac:dyDescent="0.25">
      <c r="B4606" s="5" t="s">
        <v>9839</v>
      </c>
    </row>
    <row r="4607" spans="2:7" x14ac:dyDescent="0.25">
      <c r="B4607" s="5" t="s">
        <v>9840</v>
      </c>
    </row>
    <row r="4608" spans="2:7" x14ac:dyDescent="0.25">
      <c r="B4608" s="5" t="s">
        <v>9841</v>
      </c>
    </row>
    <row r="4609" spans="2:2" x14ac:dyDescent="0.25">
      <c r="B4609" s="5" t="s">
        <v>9842</v>
      </c>
    </row>
    <row r="4610" spans="2:2" x14ac:dyDescent="0.25">
      <c r="B4610" s="5" t="s">
        <v>9843</v>
      </c>
    </row>
    <row r="4611" spans="2:2" x14ac:dyDescent="0.25">
      <c r="B4611" s="5" t="s">
        <v>9844</v>
      </c>
    </row>
    <row r="4612" spans="2:2" x14ac:dyDescent="0.25">
      <c r="B4612" s="5" t="s">
        <v>9845</v>
      </c>
    </row>
    <row r="4613" spans="2:2" x14ac:dyDescent="0.25">
      <c r="B4613" s="5" t="s">
        <v>9846</v>
      </c>
    </row>
    <row r="4614" spans="2:2" x14ac:dyDescent="0.25">
      <c r="B4614" s="5" t="s">
        <v>9847</v>
      </c>
    </row>
    <row r="4615" spans="2:2" x14ac:dyDescent="0.25">
      <c r="B4615" s="5" t="s">
        <v>9848</v>
      </c>
    </row>
    <row r="4616" spans="2:2" x14ac:dyDescent="0.25">
      <c r="B4616" s="5" t="s">
        <v>9849</v>
      </c>
    </row>
    <row r="4617" spans="2:2" x14ac:dyDescent="0.25">
      <c r="B4617" s="5" t="s">
        <v>9850</v>
      </c>
    </row>
    <row r="4618" spans="2:2" x14ac:dyDescent="0.25">
      <c r="B4618" s="5" t="s">
        <v>9851</v>
      </c>
    </row>
    <row r="4619" spans="2:2" x14ac:dyDescent="0.25">
      <c r="B4619" s="5" t="s">
        <v>9852</v>
      </c>
    </row>
    <row r="4620" spans="2:2" x14ac:dyDescent="0.25">
      <c r="B4620" s="5" t="s">
        <v>9853</v>
      </c>
    </row>
    <row r="4621" spans="2:2" x14ac:dyDescent="0.25">
      <c r="B4621" s="5" t="s">
        <v>9854</v>
      </c>
    </row>
    <row r="4622" spans="2:2" x14ac:dyDescent="0.25">
      <c r="B4622" s="5" t="s">
        <v>9855</v>
      </c>
    </row>
    <row r="4623" spans="2:2" x14ac:dyDescent="0.25">
      <c r="B4623" s="5" t="s">
        <v>9856</v>
      </c>
    </row>
    <row r="4624" spans="2:2" x14ac:dyDescent="0.25">
      <c r="B4624" s="5" t="s">
        <v>9857</v>
      </c>
    </row>
    <row r="4625" spans="2:4" x14ac:dyDescent="0.25">
      <c r="B4625" s="5" t="s">
        <v>9858</v>
      </c>
    </row>
    <row r="4626" spans="2:4" x14ac:dyDescent="0.25">
      <c r="B4626" s="5" t="s">
        <v>9859</v>
      </c>
    </row>
    <row r="4627" spans="2:4" x14ac:dyDescent="0.25">
      <c r="B4627" s="5" t="s">
        <v>9860</v>
      </c>
    </row>
    <row r="4628" spans="2:4" x14ac:dyDescent="0.25">
      <c r="B4628" s="5" t="s">
        <v>9861</v>
      </c>
    </row>
    <row r="4629" spans="2:4" x14ac:dyDescent="0.25">
      <c r="B4629" s="5" t="s">
        <v>9862</v>
      </c>
    </row>
    <row r="4630" spans="2:4" x14ac:dyDescent="0.25">
      <c r="B4630" s="5" t="s">
        <v>9863</v>
      </c>
    </row>
    <row r="4631" spans="2:4" x14ac:dyDescent="0.25">
      <c r="B4631" s="5" t="s">
        <v>9864</v>
      </c>
    </row>
    <row r="4632" spans="2:4" x14ac:dyDescent="0.25">
      <c r="B4632" s="5" t="s">
        <v>9865</v>
      </c>
    </row>
    <row r="4633" spans="2:4" x14ac:dyDescent="0.25">
      <c r="B4633" s="5" t="s">
        <v>9864</v>
      </c>
    </row>
    <row r="4634" spans="2:4" x14ac:dyDescent="0.25">
      <c r="B4634" s="5" t="s">
        <v>9866</v>
      </c>
    </row>
    <row r="4635" spans="2:4" x14ac:dyDescent="0.25">
      <c r="B4635" s="5" t="s">
        <v>9867</v>
      </c>
    </row>
    <row r="4636" spans="2:4" x14ac:dyDescent="0.25">
      <c r="B4636" s="5" t="s">
        <v>9868</v>
      </c>
    </row>
    <row r="4637" spans="2:4" x14ac:dyDescent="0.25">
      <c r="B4637" s="5" t="s">
        <v>9869</v>
      </c>
      <c r="C4637" s="5" t="s">
        <v>3344</v>
      </c>
      <c r="D4637" s="5" t="s">
        <v>1107</v>
      </c>
    </row>
    <row r="4638" spans="2:4" x14ac:dyDescent="0.25">
      <c r="B4638" s="5" t="s">
        <v>9870</v>
      </c>
    </row>
    <row r="4639" spans="2:4" x14ac:dyDescent="0.25">
      <c r="B4639" s="5" t="s">
        <v>9871</v>
      </c>
    </row>
    <row r="4640" spans="2:4" x14ac:dyDescent="0.25">
      <c r="B4640" s="5" t="s">
        <v>9872</v>
      </c>
    </row>
    <row r="4641" spans="2:10" x14ac:dyDescent="0.25">
      <c r="B4641" s="5" t="s">
        <v>9873</v>
      </c>
    </row>
    <row r="4642" spans="2:10" x14ac:dyDescent="0.25">
      <c r="B4642" s="5" t="s">
        <v>9874</v>
      </c>
    </row>
    <row r="4643" spans="2:10" x14ac:dyDescent="0.25">
      <c r="B4643" s="5" t="s">
        <v>9875</v>
      </c>
    </row>
    <row r="4644" spans="2:10" x14ac:dyDescent="0.25">
      <c r="B4644" s="5" t="s">
        <v>9876</v>
      </c>
    </row>
    <row r="4645" spans="2:10" x14ac:dyDescent="0.25">
      <c r="B4645" s="5" t="s">
        <v>9877</v>
      </c>
    </row>
    <row r="4646" spans="2:10" x14ac:dyDescent="0.25">
      <c r="B4646" s="5" t="s">
        <v>9878</v>
      </c>
    </row>
    <row r="4647" spans="2:10" x14ac:dyDescent="0.25">
      <c r="B4647" s="5" t="s">
        <v>9879</v>
      </c>
      <c r="C4647" s="5" t="s">
        <v>9880</v>
      </c>
      <c r="D4647" s="5" t="s">
        <v>6088</v>
      </c>
      <c r="E4647" s="5" t="s">
        <v>9881</v>
      </c>
      <c r="F4647" s="5" t="s">
        <v>9882</v>
      </c>
      <c r="G4647" s="5" t="s">
        <v>9883</v>
      </c>
      <c r="H4647" s="5" t="s">
        <v>9884</v>
      </c>
      <c r="I4647" s="5" t="s">
        <v>9885</v>
      </c>
    </row>
    <row r="4648" spans="2:10" x14ac:dyDescent="0.25">
      <c r="B4648" s="5" t="s">
        <v>9886</v>
      </c>
    </row>
    <row r="4649" spans="2:10" x14ac:dyDescent="0.25">
      <c r="B4649" s="5" t="s">
        <v>9887</v>
      </c>
    </row>
    <row r="4650" spans="2:10" x14ac:dyDescent="0.25">
      <c r="B4650" s="5" t="s">
        <v>9888</v>
      </c>
      <c r="C4650" s="5" t="s">
        <v>9889</v>
      </c>
      <c r="D4650" s="5" t="s">
        <v>7739</v>
      </c>
      <c r="E4650" s="5" t="s">
        <v>9890</v>
      </c>
      <c r="F4650" s="5" t="s">
        <v>9891</v>
      </c>
      <c r="G4650" s="5" t="s">
        <v>9892</v>
      </c>
      <c r="H4650" s="5" t="s">
        <v>9893</v>
      </c>
      <c r="I4650" s="5" t="s">
        <v>9894</v>
      </c>
      <c r="J4650" s="5" t="s">
        <v>9895</v>
      </c>
    </row>
    <row r="4651" spans="2:10" x14ac:dyDescent="0.25">
      <c r="B4651" s="5" t="s">
        <v>9896</v>
      </c>
    </row>
    <row r="4652" spans="2:10" x14ac:dyDescent="0.25">
      <c r="B4652" s="5" t="s">
        <v>9897</v>
      </c>
    </row>
    <row r="4653" spans="2:10" x14ac:dyDescent="0.25">
      <c r="B4653" s="5" t="s">
        <v>9898</v>
      </c>
      <c r="C4653" s="5" t="s">
        <v>193</v>
      </c>
      <c r="D4653" s="5" t="s">
        <v>1600</v>
      </c>
    </row>
    <row r="4654" spans="2:10" x14ac:dyDescent="0.25">
      <c r="B4654" s="5" t="s">
        <v>9899</v>
      </c>
    </row>
    <row r="4655" spans="2:10" x14ac:dyDescent="0.25">
      <c r="B4655" s="5" t="s">
        <v>9900</v>
      </c>
    </row>
    <row r="4656" spans="2:10" x14ac:dyDescent="0.25">
      <c r="B4656" s="5" t="s">
        <v>9901</v>
      </c>
    </row>
    <row r="4657" spans="2:13" x14ac:dyDescent="0.25">
      <c r="B4657" s="5" t="s">
        <v>9902</v>
      </c>
    </row>
    <row r="4658" spans="2:13" x14ac:dyDescent="0.25">
      <c r="B4658" s="5" t="s">
        <v>9903</v>
      </c>
    </row>
    <row r="4659" spans="2:13" x14ac:dyDescent="0.25">
      <c r="B4659" s="5" t="s">
        <v>9904</v>
      </c>
    </row>
    <row r="4660" spans="2:13" x14ac:dyDescent="0.25">
      <c r="B4660" s="5" t="s">
        <v>9905</v>
      </c>
      <c r="C4660" s="5" t="s">
        <v>9156</v>
      </c>
      <c r="D4660" s="5" t="s">
        <v>9906</v>
      </c>
      <c r="E4660" s="5" t="s">
        <v>9907</v>
      </c>
      <c r="F4660" s="5" t="s">
        <v>9908</v>
      </c>
      <c r="G4660" s="5" t="s">
        <v>9909</v>
      </c>
      <c r="H4660" s="5" t="s">
        <v>9910</v>
      </c>
      <c r="I4660" s="5" t="s">
        <v>8321</v>
      </c>
      <c r="J4660" s="5" t="s">
        <v>9911</v>
      </c>
      <c r="K4660" s="5" t="s">
        <v>9912</v>
      </c>
      <c r="L4660" s="5" t="s">
        <v>9913</v>
      </c>
      <c r="M4660" s="5" t="s">
        <v>9914</v>
      </c>
    </row>
    <row r="4661" spans="2:13" x14ac:dyDescent="0.25">
      <c r="B4661" s="5" t="s">
        <v>9915</v>
      </c>
    </row>
    <row r="4662" spans="2:13" x14ac:dyDescent="0.25">
      <c r="B4662" s="5" t="s">
        <v>9916</v>
      </c>
    </row>
    <row r="4663" spans="2:13" x14ac:dyDescent="0.25">
      <c r="B4663" s="5" t="s">
        <v>9917</v>
      </c>
    </row>
    <row r="4664" spans="2:13" x14ac:dyDescent="0.25">
      <c r="B4664" s="5" t="s">
        <v>9918</v>
      </c>
    </row>
    <row r="4665" spans="2:13" x14ac:dyDescent="0.25">
      <c r="B4665" s="5" t="s">
        <v>9919</v>
      </c>
    </row>
    <row r="4666" spans="2:13" x14ac:dyDescent="0.25">
      <c r="B4666" s="5" t="s">
        <v>9920</v>
      </c>
    </row>
    <row r="4667" spans="2:13" x14ac:dyDescent="0.25">
      <c r="B4667" s="5" t="s">
        <v>9921</v>
      </c>
    </row>
    <row r="4668" spans="2:13" x14ac:dyDescent="0.25">
      <c r="B4668" s="5" t="s">
        <v>9922</v>
      </c>
    </row>
    <row r="4669" spans="2:13" x14ac:dyDescent="0.25">
      <c r="B4669" s="5" t="s">
        <v>9923</v>
      </c>
    </row>
    <row r="4670" spans="2:13" x14ac:dyDescent="0.25">
      <c r="B4670" s="5" t="s">
        <v>9924</v>
      </c>
    </row>
    <row r="4671" spans="2:13" x14ac:dyDescent="0.25">
      <c r="B4671" s="5" t="s">
        <v>9925</v>
      </c>
    </row>
    <row r="4672" spans="2:13" x14ac:dyDescent="0.25">
      <c r="B4672" s="5" t="s">
        <v>9926</v>
      </c>
    </row>
    <row r="4673" spans="2:2" x14ac:dyDescent="0.25">
      <c r="B4673" s="5" t="s">
        <v>9927</v>
      </c>
    </row>
    <row r="4674" spans="2:2" x14ac:dyDescent="0.25">
      <c r="B4674" s="5" t="s">
        <v>9928</v>
      </c>
    </row>
    <row r="4675" spans="2:2" x14ac:dyDescent="0.25">
      <c r="B4675" s="5" t="s">
        <v>9929</v>
      </c>
    </row>
    <row r="4676" spans="2:2" x14ac:dyDescent="0.25">
      <c r="B4676" s="5" t="s">
        <v>9930</v>
      </c>
    </row>
    <row r="4677" spans="2:2" x14ac:dyDescent="0.25">
      <c r="B4677" s="5" t="s">
        <v>9931</v>
      </c>
    </row>
    <row r="4678" spans="2:2" x14ac:dyDescent="0.25">
      <c r="B4678" s="5" t="s">
        <v>9932</v>
      </c>
    </row>
    <row r="4679" spans="2:2" x14ac:dyDescent="0.25">
      <c r="B4679" s="5" t="s">
        <v>9933</v>
      </c>
    </row>
    <row r="4680" spans="2:2" x14ac:dyDescent="0.25">
      <c r="B4680" s="5" t="s">
        <v>9934</v>
      </c>
    </row>
    <row r="4681" spans="2:2" x14ac:dyDescent="0.25">
      <c r="B4681" s="5" t="s">
        <v>9935</v>
      </c>
    </row>
    <row r="4682" spans="2:2" x14ac:dyDescent="0.25">
      <c r="B4682" s="5" t="s">
        <v>9936</v>
      </c>
    </row>
    <row r="4683" spans="2:2" x14ac:dyDescent="0.25">
      <c r="B4683" s="5" t="s">
        <v>9937</v>
      </c>
    </row>
    <row r="4684" spans="2:2" x14ac:dyDescent="0.25">
      <c r="B4684" s="5" t="s">
        <v>9938</v>
      </c>
    </row>
    <row r="4685" spans="2:2" x14ac:dyDescent="0.25">
      <c r="B4685" s="5" t="s">
        <v>9939</v>
      </c>
    </row>
    <row r="4686" spans="2:2" x14ac:dyDescent="0.25">
      <c r="B4686" s="5" t="s">
        <v>9940</v>
      </c>
    </row>
    <row r="4687" spans="2:2" x14ac:dyDescent="0.25">
      <c r="B4687" s="5" t="s">
        <v>9941</v>
      </c>
    </row>
    <row r="4688" spans="2:2" x14ac:dyDescent="0.25">
      <c r="B4688" s="5" t="s">
        <v>9942</v>
      </c>
    </row>
    <row r="4689" spans="2:8" x14ac:dyDescent="0.25">
      <c r="B4689" s="5" t="s">
        <v>9943</v>
      </c>
    </row>
    <row r="4690" spans="2:8" x14ac:dyDescent="0.25">
      <c r="B4690" s="5" t="s">
        <v>9944</v>
      </c>
    </row>
    <row r="4691" spans="2:8" x14ac:dyDescent="0.25">
      <c r="B4691" s="5" t="s">
        <v>9945</v>
      </c>
    </row>
    <row r="4692" spans="2:8" x14ac:dyDescent="0.25">
      <c r="B4692" s="5" t="s">
        <v>9946</v>
      </c>
    </row>
    <row r="4693" spans="2:8" x14ac:dyDescent="0.25">
      <c r="B4693" s="5" t="s">
        <v>9947</v>
      </c>
    </row>
    <row r="4694" spans="2:8" x14ac:dyDescent="0.25">
      <c r="B4694" s="5" t="s">
        <v>9948</v>
      </c>
    </row>
    <row r="4695" spans="2:8" x14ac:dyDescent="0.25">
      <c r="B4695" s="5" t="s">
        <v>9949</v>
      </c>
      <c r="C4695" s="5" t="s">
        <v>9950</v>
      </c>
      <c r="D4695" s="5" t="s">
        <v>9951</v>
      </c>
      <c r="E4695" s="5" t="s">
        <v>9952</v>
      </c>
      <c r="F4695" s="5" t="s">
        <v>9953</v>
      </c>
      <c r="G4695" s="5" t="s">
        <v>9954</v>
      </c>
      <c r="H4695" s="5" t="s">
        <v>9955</v>
      </c>
    </row>
    <row r="4696" spans="2:8" x14ac:dyDescent="0.25">
      <c r="B4696" s="5" t="s">
        <v>9956</v>
      </c>
    </row>
    <row r="4697" spans="2:8" x14ac:dyDescent="0.25">
      <c r="B4697" s="5" t="s">
        <v>9957</v>
      </c>
    </row>
    <row r="4698" spans="2:8" x14ac:dyDescent="0.25">
      <c r="B4698" s="5" t="s">
        <v>9958</v>
      </c>
    </row>
    <row r="4699" spans="2:8" x14ac:dyDescent="0.25">
      <c r="B4699" s="5" t="s">
        <v>9959</v>
      </c>
    </row>
    <row r="4700" spans="2:8" x14ac:dyDescent="0.25">
      <c r="B4700" s="5" t="s">
        <v>9960</v>
      </c>
    </row>
    <row r="4701" spans="2:8" x14ac:dyDescent="0.25">
      <c r="B4701" s="5" t="s">
        <v>9961</v>
      </c>
    </row>
    <row r="4702" spans="2:8" x14ac:dyDescent="0.25">
      <c r="B4702" s="5" t="s">
        <v>9962</v>
      </c>
    </row>
    <row r="4703" spans="2:8" x14ac:dyDescent="0.25">
      <c r="B4703" s="5" t="s">
        <v>9963</v>
      </c>
    </row>
    <row r="4704" spans="2:8" x14ac:dyDescent="0.25">
      <c r="B4704" s="5" t="s">
        <v>9964</v>
      </c>
    </row>
    <row r="4705" spans="2:13" x14ac:dyDescent="0.25">
      <c r="B4705" s="5" t="s">
        <v>9965</v>
      </c>
    </row>
    <row r="4706" spans="2:13" x14ac:dyDescent="0.25">
      <c r="B4706" s="5" t="s">
        <v>9966</v>
      </c>
    </row>
    <row r="4707" spans="2:13" x14ac:dyDescent="0.25">
      <c r="B4707" s="5" t="s">
        <v>9967</v>
      </c>
    </row>
    <row r="4708" spans="2:13" x14ac:dyDescent="0.25">
      <c r="B4708" s="5" t="s">
        <v>9968</v>
      </c>
    </row>
    <row r="4709" spans="2:13" x14ac:dyDescent="0.25">
      <c r="B4709" s="5" t="s">
        <v>9969</v>
      </c>
    </row>
    <row r="4710" spans="2:13" x14ac:dyDescent="0.25">
      <c r="B4710" s="5" t="s">
        <v>9970</v>
      </c>
    </row>
    <row r="4711" spans="2:13" x14ac:dyDescent="0.25">
      <c r="B4711" s="5" t="s">
        <v>9971</v>
      </c>
    </row>
    <row r="4712" spans="2:13" x14ac:dyDescent="0.25">
      <c r="B4712" s="5" t="s">
        <v>9972</v>
      </c>
      <c r="C4712" s="5" t="s">
        <v>5296</v>
      </c>
      <c r="D4712" s="5" t="s">
        <v>9973</v>
      </c>
      <c r="E4712" s="5" t="s">
        <v>9974</v>
      </c>
      <c r="F4712" s="5" t="s">
        <v>9975</v>
      </c>
      <c r="G4712" s="5" t="s">
        <v>7225</v>
      </c>
    </row>
    <row r="4713" spans="2:13" x14ac:dyDescent="0.25">
      <c r="B4713" s="5" t="s">
        <v>9976</v>
      </c>
    </row>
    <row r="4714" spans="2:13" x14ac:dyDescent="0.25">
      <c r="B4714" s="5" t="s">
        <v>9977</v>
      </c>
    </row>
    <row r="4715" spans="2:13" x14ac:dyDescent="0.25">
      <c r="B4715" s="5" t="s">
        <v>9978</v>
      </c>
    </row>
    <row r="4716" spans="2:13" x14ac:dyDescent="0.25">
      <c r="B4716" s="5" t="s">
        <v>9979</v>
      </c>
    </row>
    <row r="4717" spans="2:13" x14ac:dyDescent="0.25">
      <c r="B4717" s="5" t="s">
        <v>9980</v>
      </c>
      <c r="C4717" s="5" t="s">
        <v>3295</v>
      </c>
      <c r="D4717" s="5" t="s">
        <v>9981</v>
      </c>
      <c r="E4717" s="5" t="s">
        <v>9982</v>
      </c>
      <c r="F4717" s="5" t="s">
        <v>9983</v>
      </c>
      <c r="G4717" s="5" t="s">
        <v>9984</v>
      </c>
      <c r="H4717" s="5" t="s">
        <v>9985</v>
      </c>
      <c r="I4717" s="5" t="s">
        <v>9986</v>
      </c>
      <c r="J4717" s="5" t="s">
        <v>9987</v>
      </c>
      <c r="K4717" s="5" t="s">
        <v>9988</v>
      </c>
      <c r="L4717" s="5" t="s">
        <v>9989</v>
      </c>
      <c r="M4717" s="5" t="s">
        <v>9990</v>
      </c>
    </row>
    <row r="4718" spans="2:13" x14ac:dyDescent="0.25">
      <c r="B4718" s="5" t="s">
        <v>9991</v>
      </c>
    </row>
    <row r="4719" spans="2:13" x14ac:dyDescent="0.25">
      <c r="B4719" s="5" t="s">
        <v>9992</v>
      </c>
      <c r="C4719" s="5" t="s">
        <v>484</v>
      </c>
      <c r="D4719" s="5" t="s">
        <v>9993</v>
      </c>
      <c r="E4719" s="5" t="s">
        <v>9994</v>
      </c>
      <c r="F4719" s="5" t="s">
        <v>9995</v>
      </c>
      <c r="G4719" s="5" t="s">
        <v>9996</v>
      </c>
      <c r="H4719" s="5" t="s">
        <v>9997</v>
      </c>
      <c r="I4719" s="5" t="s">
        <v>9998</v>
      </c>
      <c r="J4719" s="5" t="s">
        <v>9999</v>
      </c>
      <c r="K4719" s="5" t="s">
        <v>10000</v>
      </c>
    </row>
    <row r="4720" spans="2:13" x14ac:dyDescent="0.25">
      <c r="B4720" s="5" t="s">
        <v>10001</v>
      </c>
      <c r="C4720" s="5" t="s">
        <v>10002</v>
      </c>
      <c r="D4720" s="5" t="s">
        <v>10003</v>
      </c>
      <c r="E4720" s="5" t="s">
        <v>10004</v>
      </c>
      <c r="F4720" s="5" t="s">
        <v>10005</v>
      </c>
    </row>
    <row r="4721" spans="2:13" x14ac:dyDescent="0.25">
      <c r="B4721" s="5" t="s">
        <v>10006</v>
      </c>
      <c r="C4721" s="5" t="s">
        <v>10007</v>
      </c>
      <c r="D4721" s="5" t="s">
        <v>10008</v>
      </c>
      <c r="E4721" s="5" t="s">
        <v>10009</v>
      </c>
      <c r="F4721" s="5" t="s">
        <v>10010</v>
      </c>
      <c r="G4721" s="5" t="s">
        <v>10011</v>
      </c>
      <c r="H4721" s="5" t="s">
        <v>10012</v>
      </c>
      <c r="I4721" s="5" t="s">
        <v>10013</v>
      </c>
      <c r="J4721" s="5" t="s">
        <v>10014</v>
      </c>
      <c r="K4721" s="5" t="s">
        <v>10015</v>
      </c>
      <c r="L4721" s="5" t="s">
        <v>10016</v>
      </c>
      <c r="M4721" s="5" t="s">
        <v>10017</v>
      </c>
    </row>
    <row r="4722" spans="2:13" x14ac:dyDescent="0.25">
      <c r="B4722" s="5" t="s">
        <v>10018</v>
      </c>
    </row>
    <row r="4723" spans="2:13" x14ac:dyDescent="0.25">
      <c r="B4723" s="5" t="s">
        <v>10019</v>
      </c>
      <c r="C4723" s="5" t="s">
        <v>10020</v>
      </c>
      <c r="D4723" s="5" t="s">
        <v>10021</v>
      </c>
      <c r="E4723" s="5" t="s">
        <v>10022</v>
      </c>
      <c r="F4723" s="5" t="s">
        <v>10023</v>
      </c>
      <c r="G4723" s="5" t="s">
        <v>10024</v>
      </c>
      <c r="H4723" s="5" t="s">
        <v>10025</v>
      </c>
      <c r="I4723" s="5" t="s">
        <v>10026</v>
      </c>
      <c r="J4723" s="5" t="s">
        <v>10027</v>
      </c>
      <c r="K4723" s="5" t="s">
        <v>10028</v>
      </c>
      <c r="L4723" s="5" t="s">
        <v>10029</v>
      </c>
      <c r="M4723" s="5" t="s">
        <v>10030</v>
      </c>
    </row>
    <row r="4724" spans="2:13" x14ac:dyDescent="0.25">
      <c r="B4724" s="5" t="s">
        <v>10031</v>
      </c>
      <c r="C4724" s="5" t="s">
        <v>10032</v>
      </c>
      <c r="D4724" s="5" t="s">
        <v>1815</v>
      </c>
      <c r="E4724" s="5" t="s">
        <v>10033</v>
      </c>
    </row>
    <row r="4725" spans="2:13" x14ac:dyDescent="0.25">
      <c r="B4725" s="5" t="s">
        <v>10034</v>
      </c>
    </row>
    <row r="4726" spans="2:13" x14ac:dyDescent="0.25">
      <c r="B4726" s="5" t="s">
        <v>10035</v>
      </c>
    </row>
    <row r="4727" spans="2:13" x14ac:dyDescent="0.25">
      <c r="B4727" s="5" t="s">
        <v>10036</v>
      </c>
    </row>
    <row r="4728" spans="2:13" x14ac:dyDescent="0.25">
      <c r="B4728" s="5" t="s">
        <v>10037</v>
      </c>
    </row>
    <row r="4729" spans="2:13" x14ac:dyDescent="0.25">
      <c r="B4729" s="5" t="s">
        <v>10038</v>
      </c>
    </row>
    <row r="4730" spans="2:13" x14ac:dyDescent="0.25">
      <c r="B4730" s="5" t="s">
        <v>10039</v>
      </c>
    </row>
    <row r="4731" spans="2:13" x14ac:dyDescent="0.25">
      <c r="B4731" s="5" t="s">
        <v>10040</v>
      </c>
    </row>
    <row r="4732" spans="2:13" x14ac:dyDescent="0.25">
      <c r="B4732" s="5" t="s">
        <v>10041</v>
      </c>
    </row>
    <row r="4733" spans="2:13" x14ac:dyDescent="0.25">
      <c r="B4733" s="5" t="s">
        <v>10042</v>
      </c>
    </row>
    <row r="4734" spans="2:13" x14ac:dyDescent="0.25">
      <c r="B4734" s="5" t="s">
        <v>10043</v>
      </c>
    </row>
    <row r="4735" spans="2:13" x14ac:dyDescent="0.25">
      <c r="B4735" s="5" t="s">
        <v>10044</v>
      </c>
    </row>
    <row r="4736" spans="2:13" x14ac:dyDescent="0.25">
      <c r="B4736" s="5" t="s">
        <v>10045</v>
      </c>
    </row>
    <row r="4737" spans="2:13" x14ac:dyDescent="0.25">
      <c r="B4737" s="5" t="s">
        <v>10046</v>
      </c>
    </row>
    <row r="4738" spans="2:13" x14ac:dyDescent="0.25">
      <c r="B4738" s="5" t="s">
        <v>10047</v>
      </c>
    </row>
    <row r="4739" spans="2:13" x14ac:dyDescent="0.25">
      <c r="B4739" s="5" t="s">
        <v>10048</v>
      </c>
    </row>
    <row r="4740" spans="2:13" x14ac:dyDescent="0.25">
      <c r="B4740" s="5" t="s">
        <v>10049</v>
      </c>
      <c r="C4740" s="5" t="s">
        <v>10050</v>
      </c>
      <c r="D4740" s="5" t="s">
        <v>8481</v>
      </c>
      <c r="E4740" s="5" t="s">
        <v>10051</v>
      </c>
      <c r="F4740" s="5" t="s">
        <v>10052</v>
      </c>
    </row>
    <row r="4741" spans="2:13" x14ac:dyDescent="0.25">
      <c r="B4741" s="5" t="s">
        <v>10053</v>
      </c>
    </row>
    <row r="4742" spans="2:13" x14ac:dyDescent="0.25">
      <c r="B4742" s="5" t="s">
        <v>10054</v>
      </c>
    </row>
    <row r="4743" spans="2:13" x14ac:dyDescent="0.25">
      <c r="B4743" s="5" t="s">
        <v>10055</v>
      </c>
    </row>
    <row r="4744" spans="2:13" x14ac:dyDescent="0.25">
      <c r="B4744" s="5" t="s">
        <v>10056</v>
      </c>
    </row>
    <row r="4745" spans="2:13" x14ac:dyDescent="0.25">
      <c r="B4745" s="5" t="s">
        <v>10057</v>
      </c>
    </row>
    <row r="4746" spans="2:13" x14ac:dyDescent="0.25">
      <c r="B4746" s="5" t="s">
        <v>10058</v>
      </c>
    </row>
    <row r="4747" spans="2:13" x14ac:dyDescent="0.25">
      <c r="B4747" s="5" t="s">
        <v>10059</v>
      </c>
    </row>
    <row r="4748" spans="2:13" x14ac:dyDescent="0.25">
      <c r="B4748" s="5" t="s">
        <v>10060</v>
      </c>
    </row>
    <row r="4749" spans="2:13" x14ac:dyDescent="0.25">
      <c r="B4749" s="5" t="s">
        <v>10061</v>
      </c>
    </row>
    <row r="4750" spans="2:13" x14ac:dyDescent="0.25">
      <c r="B4750" s="5" t="s">
        <v>10062</v>
      </c>
      <c r="C4750" s="5" t="s">
        <v>10063</v>
      </c>
      <c r="D4750" s="5" t="s">
        <v>10064</v>
      </c>
      <c r="E4750" s="5" t="s">
        <v>10065</v>
      </c>
      <c r="F4750" s="5" t="s">
        <v>10066</v>
      </c>
      <c r="G4750" s="5" t="s">
        <v>10067</v>
      </c>
      <c r="H4750" s="5" t="s">
        <v>10068</v>
      </c>
      <c r="I4750" s="5" t="s">
        <v>10069</v>
      </c>
      <c r="J4750" s="5" t="s">
        <v>10070</v>
      </c>
      <c r="K4750" s="5" t="s">
        <v>10071</v>
      </c>
      <c r="L4750" s="5" t="s">
        <v>10072</v>
      </c>
      <c r="M4750" s="5" t="s">
        <v>10073</v>
      </c>
    </row>
    <row r="4751" spans="2:13" x14ac:dyDescent="0.25">
      <c r="B4751" s="5" t="s">
        <v>10074</v>
      </c>
    </row>
    <row r="4752" spans="2:13" x14ac:dyDescent="0.25">
      <c r="B4752" s="5" t="s">
        <v>10075</v>
      </c>
    </row>
    <row r="4753" spans="2:13" x14ac:dyDescent="0.25">
      <c r="B4753" s="5" t="s">
        <v>10076</v>
      </c>
      <c r="C4753" s="5" t="s">
        <v>10077</v>
      </c>
      <c r="D4753" s="5" t="s">
        <v>10078</v>
      </c>
      <c r="E4753" s="5" t="s">
        <v>10079</v>
      </c>
      <c r="F4753" s="5" t="s">
        <v>5243</v>
      </c>
    </row>
    <row r="4754" spans="2:13" x14ac:dyDescent="0.25">
      <c r="B4754" s="5" t="s">
        <v>10080</v>
      </c>
    </row>
    <row r="4755" spans="2:13" x14ac:dyDescent="0.25">
      <c r="B4755" s="5" t="s">
        <v>10081</v>
      </c>
    </row>
    <row r="4756" spans="2:13" x14ac:dyDescent="0.25">
      <c r="B4756" s="5" t="s">
        <v>10082</v>
      </c>
    </row>
    <row r="4757" spans="2:13" x14ac:dyDescent="0.25">
      <c r="B4757" s="5" t="s">
        <v>10083</v>
      </c>
    </row>
    <row r="4758" spans="2:13" x14ac:dyDescent="0.25">
      <c r="B4758" s="5" t="s">
        <v>10084</v>
      </c>
    </row>
    <row r="4759" spans="2:13" x14ac:dyDescent="0.25">
      <c r="B4759" s="5" t="s">
        <v>10085</v>
      </c>
    </row>
    <row r="4760" spans="2:13" x14ac:dyDescent="0.25">
      <c r="B4760" s="5" t="s">
        <v>10086</v>
      </c>
    </row>
    <row r="4761" spans="2:13" x14ac:dyDescent="0.25">
      <c r="B4761" s="5" t="s">
        <v>10087</v>
      </c>
    </row>
    <row r="4762" spans="2:13" x14ac:dyDescent="0.25">
      <c r="B4762" s="5" t="s">
        <v>10088</v>
      </c>
    </row>
    <row r="4763" spans="2:13" x14ac:dyDescent="0.25">
      <c r="B4763" s="5" t="s">
        <v>10089</v>
      </c>
    </row>
    <row r="4764" spans="2:13" x14ac:dyDescent="0.25">
      <c r="B4764" s="5" t="s">
        <v>10090</v>
      </c>
      <c r="C4764" s="5" t="s">
        <v>10091</v>
      </c>
      <c r="D4764" s="5" t="s">
        <v>10092</v>
      </c>
      <c r="E4764" s="5" t="s">
        <v>10093</v>
      </c>
      <c r="F4764" s="5" t="s">
        <v>10094</v>
      </c>
      <c r="G4764" s="5" t="s">
        <v>10095</v>
      </c>
      <c r="H4764" s="5" t="s">
        <v>10096</v>
      </c>
      <c r="I4764" s="5" t="s">
        <v>10097</v>
      </c>
      <c r="J4764" s="5" t="s">
        <v>10098</v>
      </c>
      <c r="K4764" s="5" t="s">
        <v>10099</v>
      </c>
      <c r="L4764" s="5" t="s">
        <v>10100</v>
      </c>
      <c r="M4764" s="5" t="s">
        <v>10101</v>
      </c>
    </row>
    <row r="4765" spans="2:13" x14ac:dyDescent="0.25">
      <c r="B4765" s="5" t="s">
        <v>10102</v>
      </c>
      <c r="C4765" s="5" t="s">
        <v>230</v>
      </c>
      <c r="D4765" s="5" t="s">
        <v>10103</v>
      </c>
      <c r="E4765" s="5" t="s">
        <v>10104</v>
      </c>
      <c r="F4765" s="5" t="s">
        <v>10105</v>
      </c>
      <c r="G4765" s="5" t="s">
        <v>10106</v>
      </c>
      <c r="H4765" s="5" t="s">
        <v>10107</v>
      </c>
      <c r="I4765" s="5" t="s">
        <v>10108</v>
      </c>
      <c r="J4765" s="5" t="s">
        <v>10109</v>
      </c>
      <c r="K4765" s="5" t="s">
        <v>10110</v>
      </c>
      <c r="L4765" s="5" t="s">
        <v>10111</v>
      </c>
      <c r="M4765" s="5" t="s">
        <v>10112</v>
      </c>
    </row>
    <row r="4766" spans="2:13" x14ac:dyDescent="0.25">
      <c r="B4766" s="5" t="s">
        <v>10113</v>
      </c>
      <c r="C4766" s="5" t="s">
        <v>6525</v>
      </c>
      <c r="D4766" s="5" t="s">
        <v>8145</v>
      </c>
      <c r="E4766" s="5" t="s">
        <v>10114</v>
      </c>
      <c r="F4766" s="5" t="s">
        <v>10115</v>
      </c>
      <c r="G4766" s="5" t="s">
        <v>10116</v>
      </c>
    </row>
    <row r="4767" spans="2:13" x14ac:dyDescent="0.25">
      <c r="B4767" s="5" t="s">
        <v>10117</v>
      </c>
      <c r="C4767" s="5" t="s">
        <v>10118</v>
      </c>
      <c r="D4767" s="5" t="s">
        <v>6260</v>
      </c>
      <c r="E4767" s="5" t="s">
        <v>10104</v>
      </c>
      <c r="F4767" s="5" t="s">
        <v>10105</v>
      </c>
      <c r="G4767" s="5" t="s">
        <v>10119</v>
      </c>
      <c r="H4767" s="5" t="s">
        <v>10120</v>
      </c>
      <c r="I4767" s="5" t="s">
        <v>10121</v>
      </c>
      <c r="J4767" s="5" t="s">
        <v>10116</v>
      </c>
    </row>
    <row r="4768" spans="2:13" x14ac:dyDescent="0.25">
      <c r="B4768" s="5" t="s">
        <v>10122</v>
      </c>
    </row>
    <row r="4769" spans="2:13" x14ac:dyDescent="0.25">
      <c r="B4769" s="5" t="s">
        <v>10123</v>
      </c>
    </row>
    <row r="4770" spans="2:13" x14ac:dyDescent="0.25">
      <c r="B4770" s="5" t="s">
        <v>10124</v>
      </c>
    </row>
    <row r="4771" spans="2:13" x14ac:dyDescent="0.25">
      <c r="B4771" s="5" t="s">
        <v>10125</v>
      </c>
      <c r="C4771" s="5" t="s">
        <v>10126</v>
      </c>
      <c r="D4771" s="5" t="s">
        <v>4949</v>
      </c>
      <c r="E4771" s="5" t="s">
        <v>10127</v>
      </c>
      <c r="F4771" s="5" t="s">
        <v>10128</v>
      </c>
      <c r="G4771" s="5" t="s">
        <v>10129</v>
      </c>
      <c r="H4771" s="5" t="s">
        <v>10130</v>
      </c>
    </row>
    <row r="4772" spans="2:13" x14ac:dyDescent="0.25">
      <c r="B4772" s="5" t="s">
        <v>10131</v>
      </c>
      <c r="C4772" s="5" t="s">
        <v>3295</v>
      </c>
      <c r="D4772" s="5" t="s">
        <v>10132</v>
      </c>
      <c r="E4772" s="5" t="s">
        <v>10133</v>
      </c>
      <c r="F4772" s="5" t="s">
        <v>10134</v>
      </c>
      <c r="G4772" s="5" t="s">
        <v>10135</v>
      </c>
      <c r="H4772" s="5" t="s">
        <v>10136</v>
      </c>
      <c r="I4772" s="5" t="s">
        <v>10137</v>
      </c>
      <c r="J4772" s="5" t="s">
        <v>10138</v>
      </c>
      <c r="K4772" s="5" t="s">
        <v>10139</v>
      </c>
      <c r="L4772" s="5" t="s">
        <v>10140</v>
      </c>
      <c r="M4772" s="5" t="s">
        <v>10141</v>
      </c>
    </row>
    <row r="4773" spans="2:13" x14ac:dyDescent="0.25">
      <c r="B4773" s="5" t="s">
        <v>10142</v>
      </c>
    </row>
    <row r="4774" spans="2:13" x14ac:dyDescent="0.25">
      <c r="B4774" s="5" t="s">
        <v>10143</v>
      </c>
    </row>
    <row r="4775" spans="2:13" x14ac:dyDescent="0.25">
      <c r="B4775" s="5" t="s">
        <v>10144</v>
      </c>
    </row>
    <row r="4776" spans="2:13" x14ac:dyDescent="0.25">
      <c r="B4776" s="5" t="s">
        <v>10145</v>
      </c>
      <c r="C4776" s="5" t="s">
        <v>10146</v>
      </c>
    </row>
    <row r="4777" spans="2:13" x14ac:dyDescent="0.25">
      <c r="B4777" s="5" t="s">
        <v>10147</v>
      </c>
    </row>
    <row r="4778" spans="2:13" x14ac:dyDescent="0.25">
      <c r="B4778" s="5" t="s">
        <v>10148</v>
      </c>
    </row>
    <row r="4779" spans="2:13" x14ac:dyDescent="0.25">
      <c r="B4779" s="5" t="s">
        <v>10149</v>
      </c>
    </row>
    <row r="4780" spans="2:13" x14ac:dyDescent="0.25">
      <c r="B4780" s="5" t="s">
        <v>10150</v>
      </c>
    </row>
    <row r="4781" spans="2:13" x14ac:dyDescent="0.25">
      <c r="B4781" s="5" t="s">
        <v>10151</v>
      </c>
    </row>
    <row r="4782" spans="2:13" x14ac:dyDescent="0.25">
      <c r="B4782" s="5" t="s">
        <v>10152</v>
      </c>
      <c r="C4782" s="5" t="s">
        <v>10153</v>
      </c>
      <c r="D4782" s="5" t="s">
        <v>10154</v>
      </c>
      <c r="E4782" s="5" t="s">
        <v>10155</v>
      </c>
      <c r="F4782" s="5" t="s">
        <v>10156</v>
      </c>
    </row>
    <row r="4783" spans="2:13" x14ac:dyDescent="0.25">
      <c r="B4783" s="5" t="s">
        <v>10157</v>
      </c>
      <c r="C4783" s="5" t="s">
        <v>1685</v>
      </c>
    </row>
    <row r="4784" spans="2:13" x14ac:dyDescent="0.25">
      <c r="B4784" s="5" t="s">
        <v>10158</v>
      </c>
      <c r="C4784" s="5" t="s">
        <v>5740</v>
      </c>
      <c r="D4784" s="5" t="s">
        <v>5741</v>
      </c>
      <c r="E4784" s="5" t="s">
        <v>301</v>
      </c>
      <c r="F4784" s="5" t="s">
        <v>10159</v>
      </c>
      <c r="G4784" s="5" t="s">
        <v>10160</v>
      </c>
      <c r="H4784" s="5" t="s">
        <v>10161</v>
      </c>
      <c r="I4784" s="5" t="s">
        <v>10162</v>
      </c>
    </row>
    <row r="4785" spans="2:13" x14ac:dyDescent="0.25">
      <c r="B4785" s="5" t="s">
        <v>10163</v>
      </c>
      <c r="C4785" s="5" t="s">
        <v>10164</v>
      </c>
    </row>
    <row r="4786" spans="2:13" x14ac:dyDescent="0.25">
      <c r="B4786" s="5" t="s">
        <v>10165</v>
      </c>
      <c r="C4786" s="5" t="s">
        <v>10166</v>
      </c>
      <c r="D4786" s="5" t="s">
        <v>10167</v>
      </c>
      <c r="E4786" s="5" t="s">
        <v>10168</v>
      </c>
      <c r="F4786" s="5" t="s">
        <v>10169</v>
      </c>
    </row>
    <row r="4787" spans="2:13" x14ac:dyDescent="0.25">
      <c r="B4787" s="5" t="s">
        <v>10170</v>
      </c>
    </row>
    <row r="4788" spans="2:13" x14ac:dyDescent="0.25">
      <c r="B4788" s="5" t="s">
        <v>10171</v>
      </c>
    </row>
    <row r="4789" spans="2:13" x14ac:dyDescent="0.25">
      <c r="B4789" s="5" t="s">
        <v>10172</v>
      </c>
    </row>
    <row r="4790" spans="2:13" x14ac:dyDescent="0.25">
      <c r="B4790" s="5" t="s">
        <v>10173</v>
      </c>
      <c r="C4790" s="5" t="s">
        <v>10174</v>
      </c>
      <c r="D4790" s="5" t="s">
        <v>10175</v>
      </c>
      <c r="E4790" s="5" t="s">
        <v>10176</v>
      </c>
      <c r="F4790" s="5" t="s">
        <v>10177</v>
      </c>
      <c r="G4790" s="5" t="s">
        <v>10178</v>
      </c>
      <c r="H4790" s="5" t="s">
        <v>10179</v>
      </c>
      <c r="I4790" s="5" t="s">
        <v>10180</v>
      </c>
    </row>
    <row r="4791" spans="2:13" x14ac:dyDescent="0.25">
      <c r="B4791" s="5" t="s">
        <v>10181</v>
      </c>
    </row>
    <row r="4792" spans="2:13" x14ac:dyDescent="0.25">
      <c r="B4792" s="5" t="s">
        <v>10182</v>
      </c>
      <c r="C4792" s="5" t="s">
        <v>10183</v>
      </c>
      <c r="D4792" s="5" t="s">
        <v>10184</v>
      </c>
      <c r="E4792" s="5" t="s">
        <v>10185</v>
      </c>
      <c r="F4792" s="5" t="s">
        <v>1685</v>
      </c>
    </row>
    <row r="4793" spans="2:13" x14ac:dyDescent="0.25">
      <c r="B4793" s="5" t="s">
        <v>10186</v>
      </c>
    </row>
    <row r="4794" spans="2:13" x14ac:dyDescent="0.25">
      <c r="B4794" s="5" t="s">
        <v>10187</v>
      </c>
      <c r="C4794" s="5" t="s">
        <v>10188</v>
      </c>
      <c r="D4794" s="5" t="s">
        <v>8176</v>
      </c>
      <c r="E4794" s="5" t="s">
        <v>10189</v>
      </c>
      <c r="F4794" s="5" t="s">
        <v>10190</v>
      </c>
      <c r="G4794" s="5" t="s">
        <v>10191</v>
      </c>
      <c r="H4794" s="5" t="s">
        <v>10192</v>
      </c>
      <c r="I4794" s="5" t="s">
        <v>10193</v>
      </c>
    </row>
    <row r="4795" spans="2:13" x14ac:dyDescent="0.25">
      <c r="B4795" s="5" t="s">
        <v>10194</v>
      </c>
      <c r="C4795" s="5" t="s">
        <v>2513</v>
      </c>
      <c r="D4795" s="5" t="s">
        <v>10195</v>
      </c>
      <c r="E4795" s="5" t="s">
        <v>10164</v>
      </c>
    </row>
    <row r="4796" spans="2:13" x14ac:dyDescent="0.25">
      <c r="B4796" s="5" t="s">
        <v>10196</v>
      </c>
    </row>
    <row r="4797" spans="2:13" x14ac:dyDescent="0.25">
      <c r="B4797" s="5" t="s">
        <v>10197</v>
      </c>
    </row>
    <row r="4798" spans="2:13" x14ac:dyDescent="0.25">
      <c r="B4798" s="5" t="s">
        <v>10198</v>
      </c>
      <c r="C4798" s="5" t="s">
        <v>10199</v>
      </c>
      <c r="D4798" s="5" t="s">
        <v>10200</v>
      </c>
      <c r="E4798" s="5" t="s">
        <v>10201</v>
      </c>
      <c r="F4798" s="5" t="s">
        <v>8910</v>
      </c>
      <c r="G4798" s="5" t="s">
        <v>10202</v>
      </c>
      <c r="H4798" s="5" t="s">
        <v>10203</v>
      </c>
      <c r="I4798" s="5" t="s">
        <v>10204</v>
      </c>
      <c r="J4798" s="5" t="s">
        <v>10205</v>
      </c>
      <c r="K4798" s="5" t="s">
        <v>10206</v>
      </c>
      <c r="L4798" s="5" t="s">
        <v>10207</v>
      </c>
      <c r="M4798" s="5" t="s">
        <v>10208</v>
      </c>
    </row>
    <row r="4799" spans="2:13" x14ac:dyDescent="0.25">
      <c r="B4799" s="5" t="s">
        <v>10209</v>
      </c>
    </row>
    <row r="4800" spans="2:13" x14ac:dyDescent="0.25">
      <c r="B4800" s="5" t="s">
        <v>10210</v>
      </c>
    </row>
    <row r="4801" spans="2:2" x14ac:dyDescent="0.25">
      <c r="B4801" s="5" t="s">
        <v>10211</v>
      </c>
    </row>
    <row r="4802" spans="2:2" x14ac:dyDescent="0.25">
      <c r="B4802" s="5" t="s">
        <v>10212</v>
      </c>
    </row>
    <row r="4803" spans="2:2" x14ac:dyDescent="0.25">
      <c r="B4803" s="5" t="s">
        <v>10213</v>
      </c>
    </row>
    <row r="4804" spans="2:2" x14ac:dyDescent="0.25">
      <c r="B4804" s="5" t="s">
        <v>10214</v>
      </c>
    </row>
    <row r="4805" spans="2:2" x14ac:dyDescent="0.25">
      <c r="B4805" s="5" t="s">
        <v>10215</v>
      </c>
    </row>
    <row r="4806" spans="2:2" x14ac:dyDescent="0.25">
      <c r="B4806" s="5" t="s">
        <v>10216</v>
      </c>
    </row>
    <row r="4807" spans="2:2" x14ac:dyDescent="0.25">
      <c r="B4807" s="5" t="s">
        <v>10217</v>
      </c>
    </row>
    <row r="4808" spans="2:2" x14ac:dyDescent="0.25">
      <c r="B4808" s="5" t="s">
        <v>10218</v>
      </c>
    </row>
    <row r="4809" spans="2:2" x14ac:dyDescent="0.25">
      <c r="B4809" s="5" t="s">
        <v>10219</v>
      </c>
    </row>
    <row r="4810" spans="2:2" x14ac:dyDescent="0.25">
      <c r="B4810" s="5" t="s">
        <v>10220</v>
      </c>
    </row>
    <row r="4811" spans="2:2" x14ac:dyDescent="0.25">
      <c r="B4811" s="5" t="s">
        <v>10221</v>
      </c>
    </row>
    <row r="4812" spans="2:2" x14ac:dyDescent="0.25">
      <c r="B4812" s="5" t="s">
        <v>10222</v>
      </c>
    </row>
    <row r="4813" spans="2:2" x14ac:dyDescent="0.25">
      <c r="B4813" s="5" t="s">
        <v>10223</v>
      </c>
    </row>
    <row r="4814" spans="2:2" x14ac:dyDescent="0.25">
      <c r="B4814" s="5" t="s">
        <v>10224</v>
      </c>
    </row>
    <row r="4815" spans="2:2" x14ac:dyDescent="0.25">
      <c r="B4815" s="5" t="s">
        <v>10225</v>
      </c>
    </row>
    <row r="4816" spans="2:2" x14ac:dyDescent="0.25">
      <c r="B4816" s="5" t="s">
        <v>10226</v>
      </c>
    </row>
    <row r="4817" spans="2:13" x14ac:dyDescent="0.25">
      <c r="B4817" s="5" t="s">
        <v>10227</v>
      </c>
    </row>
    <row r="4818" spans="2:13" x14ac:dyDescent="0.25">
      <c r="B4818" s="5" t="s">
        <v>10228</v>
      </c>
    </row>
    <row r="4819" spans="2:13" x14ac:dyDescent="0.25">
      <c r="B4819" s="5" t="s">
        <v>10229</v>
      </c>
    </row>
    <row r="4820" spans="2:13" x14ac:dyDescent="0.25">
      <c r="B4820" s="5" t="s">
        <v>10230</v>
      </c>
    </row>
    <row r="4821" spans="2:13" x14ac:dyDescent="0.25">
      <c r="B4821" s="5" t="s">
        <v>10231</v>
      </c>
    </row>
    <row r="4822" spans="2:13" x14ac:dyDescent="0.25">
      <c r="B4822" s="5" t="s">
        <v>10232</v>
      </c>
      <c r="C4822" s="5" t="s">
        <v>10233</v>
      </c>
      <c r="D4822" s="5" t="s">
        <v>10234</v>
      </c>
      <c r="E4822" s="5" t="s">
        <v>10235</v>
      </c>
      <c r="F4822" s="5" t="s">
        <v>10236</v>
      </c>
      <c r="G4822" s="5" t="s">
        <v>10237</v>
      </c>
      <c r="H4822" s="5" t="s">
        <v>10238</v>
      </c>
    </row>
    <row r="4823" spans="2:13" x14ac:dyDescent="0.25">
      <c r="B4823" s="5" t="s">
        <v>10239</v>
      </c>
    </row>
    <row r="4824" spans="2:13" x14ac:dyDescent="0.25">
      <c r="B4824" s="5" t="s">
        <v>10240</v>
      </c>
    </row>
    <row r="4825" spans="2:13" x14ac:dyDescent="0.25">
      <c r="B4825" s="5" t="s">
        <v>10241</v>
      </c>
      <c r="C4825" s="5" t="s">
        <v>4374</v>
      </c>
    </row>
    <row r="4826" spans="2:13" x14ac:dyDescent="0.25">
      <c r="B4826" s="5" t="s">
        <v>10242</v>
      </c>
    </row>
    <row r="4827" spans="2:13" x14ac:dyDescent="0.25">
      <c r="B4827" s="5" t="s">
        <v>10243</v>
      </c>
    </row>
    <row r="4828" spans="2:13" x14ac:dyDescent="0.25">
      <c r="B4828" s="5" t="s">
        <v>10244</v>
      </c>
    </row>
    <row r="4829" spans="2:13" x14ac:dyDescent="0.25">
      <c r="B4829" s="5" t="s">
        <v>10245</v>
      </c>
    </row>
    <row r="4830" spans="2:13" x14ac:dyDescent="0.25">
      <c r="B4830" s="5" t="s">
        <v>10246</v>
      </c>
    </row>
    <row r="4831" spans="2:13" x14ac:dyDescent="0.25">
      <c r="B4831" s="5" t="s">
        <v>10247</v>
      </c>
      <c r="C4831" s="5" t="s">
        <v>10248</v>
      </c>
      <c r="D4831" s="5" t="s">
        <v>10249</v>
      </c>
      <c r="E4831" s="5" t="s">
        <v>10250</v>
      </c>
      <c r="F4831" s="5" t="s">
        <v>10251</v>
      </c>
      <c r="G4831" s="5" t="s">
        <v>10252</v>
      </c>
      <c r="H4831" s="5" t="s">
        <v>10253</v>
      </c>
      <c r="I4831" s="5" t="s">
        <v>10254</v>
      </c>
      <c r="J4831" s="5" t="s">
        <v>10255</v>
      </c>
      <c r="K4831" s="5" t="s">
        <v>10256</v>
      </c>
      <c r="L4831" s="5" t="s">
        <v>10257</v>
      </c>
      <c r="M4831" s="5" t="s">
        <v>10258</v>
      </c>
    </row>
    <row r="4832" spans="2:13" x14ac:dyDescent="0.25">
      <c r="B4832" s="5" t="s">
        <v>10259</v>
      </c>
    </row>
    <row r="4833" spans="2:13" x14ac:dyDescent="0.25">
      <c r="B4833" s="5" t="s">
        <v>10260</v>
      </c>
    </row>
    <row r="4834" spans="2:13" x14ac:dyDescent="0.25">
      <c r="B4834" s="5" t="s">
        <v>10261</v>
      </c>
    </row>
    <row r="4835" spans="2:13" x14ac:dyDescent="0.25">
      <c r="B4835" s="5" t="s">
        <v>10262</v>
      </c>
    </row>
    <row r="4836" spans="2:13" x14ac:dyDescent="0.25">
      <c r="B4836" s="5" t="s">
        <v>10263</v>
      </c>
      <c r="C4836" s="5" t="s">
        <v>10264</v>
      </c>
      <c r="D4836" s="5" t="s">
        <v>5995</v>
      </c>
      <c r="E4836" s="5" t="s">
        <v>10265</v>
      </c>
      <c r="F4836" s="5" t="s">
        <v>10266</v>
      </c>
      <c r="G4836" s="5" t="s">
        <v>10267</v>
      </c>
      <c r="H4836" s="5" t="s">
        <v>10268</v>
      </c>
      <c r="I4836" s="5" t="s">
        <v>10269</v>
      </c>
      <c r="J4836" s="5" t="s">
        <v>10270</v>
      </c>
      <c r="K4836" s="5" t="s">
        <v>10271</v>
      </c>
      <c r="L4836" s="5" t="s">
        <v>4461</v>
      </c>
    </row>
    <row r="4837" spans="2:13" x14ac:dyDescent="0.25">
      <c r="B4837" s="5" t="s">
        <v>10272</v>
      </c>
      <c r="C4837" s="5" t="s">
        <v>10273</v>
      </c>
      <c r="D4837" s="5" t="s">
        <v>1600</v>
      </c>
      <c r="E4837" s="5" t="s">
        <v>10274</v>
      </c>
      <c r="F4837" s="5" t="s">
        <v>10275</v>
      </c>
      <c r="G4837" s="5" t="s">
        <v>10276</v>
      </c>
      <c r="H4837" s="5" t="s">
        <v>10277</v>
      </c>
      <c r="I4837" s="5" t="s">
        <v>10278</v>
      </c>
      <c r="J4837" s="5" t="s">
        <v>10279</v>
      </c>
      <c r="K4837" s="5" t="s">
        <v>10280</v>
      </c>
      <c r="L4837" s="5" t="s">
        <v>10281</v>
      </c>
      <c r="M4837" s="5" t="s">
        <v>10282</v>
      </c>
    </row>
    <row r="4838" spans="2:13" x14ac:dyDescent="0.25">
      <c r="B4838" s="5" t="s">
        <v>10283</v>
      </c>
    </row>
    <row r="4839" spans="2:13" x14ac:dyDescent="0.25">
      <c r="B4839" s="5" t="s">
        <v>10284</v>
      </c>
    </row>
    <row r="4840" spans="2:13" x14ac:dyDescent="0.25">
      <c r="B4840" s="5" t="s">
        <v>10285</v>
      </c>
    </row>
    <row r="4841" spans="2:13" x14ac:dyDescent="0.25">
      <c r="B4841" s="5" t="s">
        <v>10286</v>
      </c>
    </row>
    <row r="4842" spans="2:13" x14ac:dyDescent="0.25">
      <c r="B4842" s="5" t="s">
        <v>10287</v>
      </c>
    </row>
    <row r="4843" spans="2:13" x14ac:dyDescent="0.25">
      <c r="B4843" s="5" t="s">
        <v>10288</v>
      </c>
    </row>
    <row r="4844" spans="2:13" x14ac:dyDescent="0.25">
      <c r="B4844" s="5" t="s">
        <v>10289</v>
      </c>
    </row>
    <row r="4845" spans="2:13" x14ac:dyDescent="0.25">
      <c r="B4845" s="5" t="s">
        <v>10290</v>
      </c>
    </row>
    <row r="4846" spans="2:13" x14ac:dyDescent="0.25">
      <c r="B4846" s="5" t="s">
        <v>10291</v>
      </c>
    </row>
    <row r="4847" spans="2:13" x14ac:dyDescent="0.25">
      <c r="B4847" s="5" t="s">
        <v>10292</v>
      </c>
    </row>
    <row r="4848" spans="2:13" x14ac:dyDescent="0.25">
      <c r="B4848" s="5" t="s">
        <v>10293</v>
      </c>
    </row>
    <row r="4849" spans="2:11" x14ac:dyDescent="0.25">
      <c r="B4849" s="5" t="s">
        <v>10294</v>
      </c>
      <c r="C4849" s="5" t="s">
        <v>3547</v>
      </c>
      <c r="D4849" s="5" t="s">
        <v>1088</v>
      </c>
    </row>
    <row r="4850" spans="2:11" x14ac:dyDescent="0.25">
      <c r="B4850" s="5" t="s">
        <v>10295</v>
      </c>
    </row>
    <row r="4851" spans="2:11" x14ac:dyDescent="0.25">
      <c r="B4851" s="5" t="s">
        <v>10296</v>
      </c>
    </row>
    <row r="4852" spans="2:11" x14ac:dyDescent="0.25">
      <c r="B4852" s="5" t="s">
        <v>10297</v>
      </c>
    </row>
    <row r="4853" spans="2:11" x14ac:dyDescent="0.25">
      <c r="B4853" s="5" t="s">
        <v>10298</v>
      </c>
      <c r="C4853" s="5" t="s">
        <v>10299</v>
      </c>
      <c r="D4853" s="5" t="s">
        <v>10300</v>
      </c>
      <c r="E4853" s="5" t="s">
        <v>10301</v>
      </c>
      <c r="F4853" s="5" t="s">
        <v>10302</v>
      </c>
    </row>
    <row r="4854" spans="2:11" x14ac:dyDescent="0.25">
      <c r="B4854" s="5" t="s">
        <v>10303</v>
      </c>
    </row>
    <row r="4855" spans="2:11" x14ac:dyDescent="0.25">
      <c r="B4855" s="5" t="s">
        <v>10304</v>
      </c>
      <c r="C4855" s="5" t="s">
        <v>2345</v>
      </c>
      <c r="D4855" s="5" t="s">
        <v>10305</v>
      </c>
      <c r="E4855" s="5" t="s">
        <v>10306</v>
      </c>
      <c r="F4855" s="5" t="s">
        <v>10307</v>
      </c>
      <c r="G4855" s="5" t="s">
        <v>10308</v>
      </c>
      <c r="H4855" s="5" t="s">
        <v>10309</v>
      </c>
      <c r="I4855" s="5" t="s">
        <v>10310</v>
      </c>
      <c r="J4855" s="5" t="s">
        <v>10311</v>
      </c>
      <c r="K4855" s="5" t="s">
        <v>10312</v>
      </c>
    </row>
    <row r="4856" spans="2:11" x14ac:dyDescent="0.25">
      <c r="B4856" s="5" t="s">
        <v>10313</v>
      </c>
    </row>
    <row r="4857" spans="2:11" x14ac:dyDescent="0.25">
      <c r="B4857" s="5" t="s">
        <v>10314</v>
      </c>
    </row>
    <row r="4858" spans="2:11" x14ac:dyDescent="0.25">
      <c r="B4858" s="5" t="s">
        <v>10315</v>
      </c>
    </row>
    <row r="4859" spans="2:11" x14ac:dyDescent="0.25">
      <c r="B4859" s="5" t="s">
        <v>10316</v>
      </c>
    </row>
    <row r="4860" spans="2:11" x14ac:dyDescent="0.25">
      <c r="B4860" s="5" t="s">
        <v>10317</v>
      </c>
    </row>
    <row r="4861" spans="2:11" x14ac:dyDescent="0.25">
      <c r="B4861" s="5" t="s">
        <v>10318</v>
      </c>
    </row>
    <row r="4862" spans="2:11" x14ac:dyDescent="0.25">
      <c r="B4862" s="5" t="s">
        <v>10319</v>
      </c>
      <c r="C4862" s="5" t="s">
        <v>897</v>
      </c>
      <c r="D4862" s="5" t="s">
        <v>10320</v>
      </c>
      <c r="E4862" s="5" t="s">
        <v>10321</v>
      </c>
      <c r="F4862" s="5" t="s">
        <v>10322</v>
      </c>
      <c r="G4862" s="5" t="s">
        <v>10323</v>
      </c>
      <c r="H4862" s="5" t="s">
        <v>10324</v>
      </c>
      <c r="I4862" s="5" t="s">
        <v>10325</v>
      </c>
      <c r="J4862" s="5" t="s">
        <v>1234</v>
      </c>
    </row>
    <row r="4863" spans="2:11" x14ac:dyDescent="0.25">
      <c r="B4863" s="5" t="s">
        <v>10326</v>
      </c>
    </row>
    <row r="4864" spans="2:11" x14ac:dyDescent="0.25">
      <c r="B4864" s="5" t="s">
        <v>10327</v>
      </c>
    </row>
    <row r="4865" spans="2:13" x14ac:dyDescent="0.25">
      <c r="B4865" s="5" t="s">
        <v>10328</v>
      </c>
      <c r="C4865" s="5" t="s">
        <v>3350</v>
      </c>
      <c r="D4865" s="5" t="s">
        <v>10329</v>
      </c>
      <c r="E4865" s="5" t="s">
        <v>10330</v>
      </c>
      <c r="F4865" s="5" t="s">
        <v>10331</v>
      </c>
      <c r="G4865" s="5" t="s">
        <v>10332</v>
      </c>
      <c r="H4865" s="5" t="s">
        <v>10333</v>
      </c>
      <c r="I4865" s="5" t="s">
        <v>138</v>
      </c>
    </row>
    <row r="4866" spans="2:13" x14ac:dyDescent="0.25">
      <c r="B4866" s="5" t="s">
        <v>10334</v>
      </c>
    </row>
    <row r="4867" spans="2:13" x14ac:dyDescent="0.25">
      <c r="B4867" s="5" t="s">
        <v>10335</v>
      </c>
    </row>
    <row r="4868" spans="2:13" x14ac:dyDescent="0.25">
      <c r="B4868" s="5" t="s">
        <v>10336</v>
      </c>
    </row>
    <row r="4869" spans="2:13" x14ac:dyDescent="0.25">
      <c r="B4869" s="5" t="s">
        <v>10337</v>
      </c>
    </row>
    <row r="4870" spans="2:13" x14ac:dyDescent="0.25">
      <c r="B4870" s="5" t="s">
        <v>10338</v>
      </c>
    </row>
    <row r="4871" spans="2:13" x14ac:dyDescent="0.25">
      <c r="B4871" s="5" t="s">
        <v>10339</v>
      </c>
      <c r="C4871" s="5" t="s">
        <v>4624</v>
      </c>
      <c r="D4871" s="5" t="s">
        <v>10340</v>
      </c>
      <c r="E4871" s="5" t="s">
        <v>10341</v>
      </c>
      <c r="F4871" s="5" t="s">
        <v>10342</v>
      </c>
      <c r="G4871" s="5" t="s">
        <v>10343</v>
      </c>
      <c r="H4871" s="5" t="s">
        <v>10344</v>
      </c>
      <c r="I4871" s="5" t="s">
        <v>10345</v>
      </c>
      <c r="J4871" s="5" t="s">
        <v>9732</v>
      </c>
      <c r="K4871" s="5" t="s">
        <v>10346</v>
      </c>
      <c r="L4871" s="5" t="s">
        <v>10347</v>
      </c>
      <c r="M4871" s="5" t="s">
        <v>10348</v>
      </c>
    </row>
    <row r="4872" spans="2:13" x14ac:dyDescent="0.25">
      <c r="B4872" s="5" t="s">
        <v>10349</v>
      </c>
    </row>
    <row r="4873" spans="2:13" x14ac:dyDescent="0.25">
      <c r="B4873" s="5" t="s">
        <v>10350</v>
      </c>
    </row>
    <row r="4874" spans="2:13" x14ac:dyDescent="0.25">
      <c r="B4874" s="5" t="s">
        <v>10351</v>
      </c>
    </row>
    <row r="4875" spans="2:13" x14ac:dyDescent="0.25">
      <c r="B4875" s="5" t="s">
        <v>10352</v>
      </c>
    </row>
    <row r="4876" spans="2:13" x14ac:dyDescent="0.25">
      <c r="B4876" s="5" t="s">
        <v>10353</v>
      </c>
    </row>
    <row r="4877" spans="2:13" x14ac:dyDescent="0.25">
      <c r="B4877" s="5" t="s">
        <v>10354</v>
      </c>
    </row>
    <row r="4878" spans="2:13" x14ac:dyDescent="0.25">
      <c r="B4878" s="5" t="s">
        <v>10355</v>
      </c>
    </row>
    <row r="4879" spans="2:13" x14ac:dyDescent="0.25">
      <c r="B4879" s="5" t="s">
        <v>10356</v>
      </c>
    </row>
    <row r="4880" spans="2:13" x14ac:dyDescent="0.25">
      <c r="B4880" s="5" t="s">
        <v>10357</v>
      </c>
    </row>
    <row r="4881" spans="2:13" x14ac:dyDescent="0.25">
      <c r="B4881" s="5" t="s">
        <v>10358</v>
      </c>
    </row>
    <row r="4882" spans="2:13" x14ac:dyDescent="0.25">
      <c r="B4882" s="5" t="s">
        <v>10359</v>
      </c>
    </row>
    <row r="4883" spans="2:13" x14ac:dyDescent="0.25">
      <c r="B4883" s="5" t="s">
        <v>10360</v>
      </c>
    </row>
    <row r="4884" spans="2:13" x14ac:dyDescent="0.25">
      <c r="B4884" s="5" t="s">
        <v>10361</v>
      </c>
      <c r="C4884" s="5" t="s">
        <v>10362</v>
      </c>
      <c r="D4884" s="5" t="s">
        <v>10363</v>
      </c>
      <c r="E4884" s="5" t="s">
        <v>9005</v>
      </c>
      <c r="F4884" s="5" t="s">
        <v>10364</v>
      </c>
      <c r="G4884" s="5" t="s">
        <v>10365</v>
      </c>
      <c r="H4884" s="5" t="s">
        <v>10366</v>
      </c>
      <c r="I4884" s="5" t="s">
        <v>10367</v>
      </c>
      <c r="J4884" s="5" t="s">
        <v>10368</v>
      </c>
      <c r="K4884" s="5" t="s">
        <v>9079</v>
      </c>
    </row>
    <row r="4885" spans="2:13" x14ac:dyDescent="0.25">
      <c r="B4885" s="5" t="s">
        <v>10369</v>
      </c>
    </row>
    <row r="4886" spans="2:13" x14ac:dyDescent="0.25">
      <c r="B4886" s="5" t="s">
        <v>10370</v>
      </c>
      <c r="C4886" s="5" t="s">
        <v>10371</v>
      </c>
      <c r="D4886" s="5" t="s">
        <v>10372</v>
      </c>
      <c r="E4886" s="5" t="s">
        <v>10373</v>
      </c>
      <c r="F4886" s="5" t="s">
        <v>10374</v>
      </c>
      <c r="G4886" s="5" t="s">
        <v>10375</v>
      </c>
      <c r="H4886" s="5" t="s">
        <v>10376</v>
      </c>
      <c r="I4886" s="5" t="s">
        <v>10377</v>
      </c>
      <c r="J4886" s="5" t="s">
        <v>10378</v>
      </c>
      <c r="K4886" s="5" t="s">
        <v>10379</v>
      </c>
      <c r="L4886" s="5" t="s">
        <v>10380</v>
      </c>
      <c r="M4886" s="5" t="s">
        <v>10381</v>
      </c>
    </row>
    <row r="4887" spans="2:13" x14ac:dyDescent="0.25">
      <c r="B4887" s="5" t="s">
        <v>10382</v>
      </c>
    </row>
    <row r="4888" spans="2:13" x14ac:dyDescent="0.25">
      <c r="B4888" s="5" t="s">
        <v>10383</v>
      </c>
    </row>
    <row r="4889" spans="2:13" x14ac:dyDescent="0.25">
      <c r="B4889" s="5" t="s">
        <v>10384</v>
      </c>
    </row>
    <row r="4890" spans="2:13" x14ac:dyDescent="0.25">
      <c r="B4890" s="5" t="s">
        <v>10385</v>
      </c>
      <c r="D4890" s="5" t="s">
        <v>8976</v>
      </c>
      <c r="E4890" s="5" t="s">
        <v>10386</v>
      </c>
      <c r="F4890" s="5" t="s">
        <v>10387</v>
      </c>
      <c r="G4890" s="5" t="s">
        <v>10388</v>
      </c>
    </row>
    <row r="4891" spans="2:13" x14ac:dyDescent="0.25">
      <c r="B4891" s="5" t="s">
        <v>10389</v>
      </c>
    </row>
    <row r="4892" spans="2:13" x14ac:dyDescent="0.25">
      <c r="B4892" s="5" t="s">
        <v>10390</v>
      </c>
    </row>
    <row r="4893" spans="2:13" x14ac:dyDescent="0.25">
      <c r="B4893" s="5" t="s">
        <v>10391</v>
      </c>
    </row>
    <row r="4894" spans="2:13" x14ac:dyDescent="0.25">
      <c r="B4894" s="5" t="s">
        <v>10392</v>
      </c>
    </row>
    <row r="4895" spans="2:13" x14ac:dyDescent="0.25">
      <c r="B4895" s="5" t="s">
        <v>10393</v>
      </c>
    </row>
    <row r="4896" spans="2:13" x14ac:dyDescent="0.25">
      <c r="B4896" s="5" t="s">
        <v>10394</v>
      </c>
    </row>
    <row r="4897" spans="2:13" x14ac:dyDescent="0.25">
      <c r="B4897" s="5" t="s">
        <v>10395</v>
      </c>
    </row>
    <row r="4898" spans="2:13" x14ac:dyDescent="0.25">
      <c r="B4898" s="5" t="s">
        <v>10396</v>
      </c>
    </row>
    <row r="4899" spans="2:13" x14ac:dyDescent="0.25">
      <c r="B4899" s="5" t="s">
        <v>10397</v>
      </c>
    </row>
    <row r="4900" spans="2:13" x14ac:dyDescent="0.25">
      <c r="B4900" s="5" t="s">
        <v>10398</v>
      </c>
    </row>
    <row r="4901" spans="2:13" x14ac:dyDescent="0.25">
      <c r="B4901" s="5" t="s">
        <v>10399</v>
      </c>
    </row>
    <row r="4902" spans="2:13" x14ac:dyDescent="0.25">
      <c r="B4902" s="5" t="s">
        <v>10400</v>
      </c>
      <c r="C4902" s="5" t="s">
        <v>10401</v>
      </c>
      <c r="D4902" s="5" t="s">
        <v>1966</v>
      </c>
      <c r="E4902" s="5" t="s">
        <v>10402</v>
      </c>
      <c r="F4902" s="5" t="s">
        <v>10403</v>
      </c>
      <c r="G4902" s="5" t="s">
        <v>10404</v>
      </c>
      <c r="H4902" s="5" t="s">
        <v>10405</v>
      </c>
    </row>
    <row r="4903" spans="2:13" x14ac:dyDescent="0.25">
      <c r="B4903" s="5" t="s">
        <v>10406</v>
      </c>
    </row>
    <row r="4904" spans="2:13" x14ac:dyDescent="0.25">
      <c r="B4904" s="5" t="s">
        <v>10407</v>
      </c>
    </row>
    <row r="4905" spans="2:13" x14ac:dyDescent="0.25">
      <c r="B4905" s="5" t="s">
        <v>10408</v>
      </c>
    </row>
    <row r="4906" spans="2:13" x14ac:dyDescent="0.25">
      <c r="B4906" s="5" t="s">
        <v>10409</v>
      </c>
      <c r="C4906" s="5" t="s">
        <v>10410</v>
      </c>
      <c r="D4906" s="5" t="s">
        <v>10411</v>
      </c>
      <c r="E4906" s="5" t="s">
        <v>10412</v>
      </c>
    </row>
    <row r="4907" spans="2:13" x14ac:dyDescent="0.25">
      <c r="B4907" s="5" t="s">
        <v>10413</v>
      </c>
    </row>
    <row r="4908" spans="2:13" x14ac:dyDescent="0.25">
      <c r="B4908" s="5" t="s">
        <v>10414</v>
      </c>
      <c r="C4908" s="5" t="s">
        <v>10415</v>
      </c>
      <c r="D4908" s="5" t="s">
        <v>8843</v>
      </c>
      <c r="E4908" s="5" t="s">
        <v>10416</v>
      </c>
      <c r="F4908" s="5" t="s">
        <v>10417</v>
      </c>
      <c r="G4908" s="5" t="s">
        <v>10418</v>
      </c>
    </row>
    <row r="4909" spans="2:13" x14ac:dyDescent="0.25">
      <c r="B4909" s="5" t="s">
        <v>10419</v>
      </c>
      <c r="C4909" s="5" t="s">
        <v>10420</v>
      </c>
      <c r="D4909" s="5" t="s">
        <v>10421</v>
      </c>
      <c r="E4909" s="5" t="s">
        <v>10422</v>
      </c>
      <c r="F4909" s="5" t="s">
        <v>10423</v>
      </c>
      <c r="G4909" s="5" t="s">
        <v>10424</v>
      </c>
      <c r="H4909" s="5" t="s">
        <v>10425</v>
      </c>
      <c r="I4909" s="5" t="s">
        <v>10426</v>
      </c>
      <c r="J4909" s="5" t="s">
        <v>10427</v>
      </c>
      <c r="K4909" s="5" t="s">
        <v>10428</v>
      </c>
      <c r="L4909" s="5" t="s">
        <v>138</v>
      </c>
      <c r="M4909" s="5" t="s">
        <v>10429</v>
      </c>
    </row>
    <row r="4910" spans="2:13" x14ac:dyDescent="0.25">
      <c r="B4910" s="5" t="s">
        <v>10430</v>
      </c>
    </row>
    <row r="4911" spans="2:13" x14ac:dyDescent="0.25">
      <c r="B4911" s="5" t="s">
        <v>10431</v>
      </c>
    </row>
    <row r="4912" spans="2:13" x14ac:dyDescent="0.25">
      <c r="B4912" s="5" t="s">
        <v>10432</v>
      </c>
    </row>
    <row r="4913" spans="2:10" x14ac:dyDescent="0.25">
      <c r="B4913" s="5" t="s">
        <v>10433</v>
      </c>
      <c r="C4913" s="5" t="s">
        <v>7301</v>
      </c>
      <c r="D4913" s="5" t="s">
        <v>1982</v>
      </c>
      <c r="E4913" s="5" t="s">
        <v>2513</v>
      </c>
      <c r="F4913" s="5" t="s">
        <v>10434</v>
      </c>
    </row>
    <row r="4914" spans="2:10" x14ac:dyDescent="0.25">
      <c r="B4914" s="5" t="s">
        <v>10435</v>
      </c>
    </row>
    <row r="4915" spans="2:10" x14ac:dyDescent="0.25">
      <c r="B4915" s="5" t="s">
        <v>10436</v>
      </c>
    </row>
    <row r="4916" spans="2:10" x14ac:dyDescent="0.25">
      <c r="B4916" s="5" t="s">
        <v>10437</v>
      </c>
    </row>
    <row r="4917" spans="2:10" x14ac:dyDescent="0.25">
      <c r="B4917" s="5" t="s">
        <v>10438</v>
      </c>
    </row>
    <row r="4918" spans="2:10" x14ac:dyDescent="0.25">
      <c r="B4918" s="5" t="s">
        <v>10439</v>
      </c>
    </row>
    <row r="4919" spans="2:10" x14ac:dyDescent="0.25">
      <c r="B4919" s="5" t="s">
        <v>10440</v>
      </c>
    </row>
    <row r="4920" spans="2:10" x14ac:dyDescent="0.25">
      <c r="B4920" s="5" t="s">
        <v>10441</v>
      </c>
    </row>
    <row r="4921" spans="2:10" x14ac:dyDescent="0.25">
      <c r="B4921" s="5" t="s">
        <v>10442</v>
      </c>
    </row>
    <row r="4922" spans="2:10" x14ac:dyDescent="0.25">
      <c r="B4922" s="5" t="s">
        <v>10443</v>
      </c>
      <c r="C4922" s="5" t="s">
        <v>10444</v>
      </c>
      <c r="D4922" s="5" t="s">
        <v>10445</v>
      </c>
      <c r="E4922" s="5" t="s">
        <v>10446</v>
      </c>
      <c r="F4922" s="5" t="s">
        <v>10447</v>
      </c>
      <c r="G4922" s="5" t="s">
        <v>1685</v>
      </c>
    </row>
    <row r="4923" spans="2:10" x14ac:dyDescent="0.25">
      <c r="B4923" s="5" t="s">
        <v>10448</v>
      </c>
    </row>
    <row r="4924" spans="2:10" x14ac:dyDescent="0.25">
      <c r="B4924" s="5" t="s">
        <v>10449</v>
      </c>
      <c r="C4924" s="5" t="s">
        <v>10450</v>
      </c>
      <c r="D4924" s="5" t="s">
        <v>234</v>
      </c>
      <c r="E4924" s="5" t="s">
        <v>10451</v>
      </c>
      <c r="F4924" s="5" t="s">
        <v>10452</v>
      </c>
      <c r="G4924" s="5" t="s">
        <v>10453</v>
      </c>
      <c r="H4924" s="5" t="s">
        <v>10454</v>
      </c>
      <c r="I4924" s="5" t="s">
        <v>10455</v>
      </c>
      <c r="J4924" s="5" t="s">
        <v>10456</v>
      </c>
    </row>
    <row r="4925" spans="2:10" x14ac:dyDescent="0.25">
      <c r="B4925" s="5" t="s">
        <v>10457</v>
      </c>
    </row>
    <row r="4926" spans="2:10" x14ac:dyDescent="0.25">
      <c r="B4926" s="5" t="s">
        <v>10458</v>
      </c>
    </row>
    <row r="4927" spans="2:10" x14ac:dyDescent="0.25">
      <c r="B4927" s="5" t="s">
        <v>10459</v>
      </c>
    </row>
    <row r="4928" spans="2:10" x14ac:dyDescent="0.25">
      <c r="B4928" s="5" t="s">
        <v>10460</v>
      </c>
    </row>
    <row r="4929" spans="2:11" x14ac:dyDescent="0.25">
      <c r="B4929" s="5" t="s">
        <v>10461</v>
      </c>
    </row>
    <row r="4930" spans="2:11" x14ac:dyDescent="0.25">
      <c r="B4930" s="5" t="s">
        <v>10462</v>
      </c>
    </row>
    <row r="4931" spans="2:11" x14ac:dyDescent="0.25">
      <c r="B4931" s="5" t="s">
        <v>10463</v>
      </c>
      <c r="C4931" s="5" t="s">
        <v>10464</v>
      </c>
      <c r="D4931" s="5" t="s">
        <v>10465</v>
      </c>
    </row>
    <row r="4932" spans="2:11" x14ac:dyDescent="0.25">
      <c r="B4932" s="5" t="s">
        <v>10466</v>
      </c>
    </row>
    <row r="4933" spans="2:11" x14ac:dyDescent="0.25">
      <c r="B4933" s="5" t="s">
        <v>10467</v>
      </c>
    </row>
    <row r="4934" spans="2:11" x14ac:dyDescent="0.25">
      <c r="B4934" s="5" t="s">
        <v>10468</v>
      </c>
    </row>
    <row r="4935" spans="2:11" x14ac:dyDescent="0.25">
      <c r="B4935" s="5" t="s">
        <v>10469</v>
      </c>
    </row>
    <row r="4936" spans="2:11" x14ac:dyDescent="0.25">
      <c r="B4936" s="5" t="s">
        <v>10470</v>
      </c>
    </row>
    <row r="4937" spans="2:11" x14ac:dyDescent="0.25">
      <c r="B4937" s="5" t="s">
        <v>10471</v>
      </c>
    </row>
    <row r="4938" spans="2:11" x14ac:dyDescent="0.25">
      <c r="B4938" s="5" t="s">
        <v>10472</v>
      </c>
      <c r="C4938" s="5" t="s">
        <v>585</v>
      </c>
      <c r="D4938" s="5" t="s">
        <v>10473</v>
      </c>
      <c r="E4938" s="5" t="s">
        <v>10474</v>
      </c>
      <c r="F4938" s="5" t="s">
        <v>10475</v>
      </c>
      <c r="G4938" s="5" t="s">
        <v>10476</v>
      </c>
      <c r="H4938" s="5" t="s">
        <v>10477</v>
      </c>
      <c r="I4938" s="5" t="s">
        <v>10478</v>
      </c>
      <c r="J4938" s="5" t="s">
        <v>10479</v>
      </c>
      <c r="K4938" s="5" t="s">
        <v>10480</v>
      </c>
    </row>
    <row r="4939" spans="2:11" x14ac:dyDescent="0.25">
      <c r="B4939" s="5" t="s">
        <v>10481</v>
      </c>
    </row>
    <row r="4940" spans="2:11" x14ac:dyDescent="0.25">
      <c r="B4940" s="5" t="s">
        <v>10482</v>
      </c>
    </row>
    <row r="4941" spans="2:11" x14ac:dyDescent="0.25">
      <c r="B4941" s="5" t="s">
        <v>10483</v>
      </c>
    </row>
    <row r="4942" spans="2:11" x14ac:dyDescent="0.25">
      <c r="B4942" s="5" t="s">
        <v>10484</v>
      </c>
    </row>
    <row r="4943" spans="2:11" x14ac:dyDescent="0.25">
      <c r="B4943" s="5" t="s">
        <v>10485</v>
      </c>
      <c r="C4943" s="5" t="s">
        <v>4976</v>
      </c>
      <c r="D4943" s="5" t="s">
        <v>10486</v>
      </c>
      <c r="E4943" s="5" t="s">
        <v>10487</v>
      </c>
      <c r="F4943" s="5" t="s">
        <v>10488</v>
      </c>
      <c r="G4943" s="5" t="s">
        <v>10489</v>
      </c>
    </row>
    <row r="4944" spans="2:11" x14ac:dyDescent="0.25">
      <c r="B4944" s="5" t="s">
        <v>10490</v>
      </c>
    </row>
    <row r="4945" spans="2:8" x14ac:dyDescent="0.25">
      <c r="B4945" s="5" t="s">
        <v>10491</v>
      </c>
      <c r="C4945" s="5" t="s">
        <v>7739</v>
      </c>
      <c r="D4945" s="5" t="s">
        <v>3964</v>
      </c>
    </row>
    <row r="4946" spans="2:8" x14ac:dyDescent="0.25">
      <c r="B4946" s="5" t="s">
        <v>10492</v>
      </c>
    </row>
    <row r="4947" spans="2:8" x14ac:dyDescent="0.25">
      <c r="B4947" s="5" t="s">
        <v>10493</v>
      </c>
    </row>
    <row r="4948" spans="2:8" x14ac:dyDescent="0.25">
      <c r="B4948" s="5" t="s">
        <v>10494</v>
      </c>
    </row>
    <row r="4949" spans="2:8" x14ac:dyDescent="0.25">
      <c r="B4949" s="5" t="s">
        <v>10495</v>
      </c>
    </row>
    <row r="4950" spans="2:8" x14ac:dyDescent="0.25">
      <c r="B4950" s="5" t="s">
        <v>10496</v>
      </c>
    </row>
    <row r="4951" spans="2:8" x14ac:dyDescent="0.25">
      <c r="B4951" s="5" t="s">
        <v>10497</v>
      </c>
    </row>
    <row r="4952" spans="2:8" x14ac:dyDescent="0.25">
      <c r="B4952" s="5" t="s">
        <v>10498</v>
      </c>
    </row>
    <row r="4953" spans="2:8" x14ac:dyDescent="0.25">
      <c r="B4953" s="5" t="s">
        <v>10499</v>
      </c>
    </row>
    <row r="4954" spans="2:8" x14ac:dyDescent="0.25">
      <c r="B4954" s="5" t="s">
        <v>10500</v>
      </c>
    </row>
    <row r="4955" spans="2:8" x14ac:dyDescent="0.25">
      <c r="B4955" s="5" t="s">
        <v>10501</v>
      </c>
    </row>
    <row r="4956" spans="2:8" x14ac:dyDescent="0.25">
      <c r="B4956" s="5" t="s">
        <v>10502</v>
      </c>
    </row>
    <row r="4957" spans="2:8" x14ac:dyDescent="0.25">
      <c r="B4957" s="5" t="s">
        <v>10503</v>
      </c>
      <c r="C4957" s="5" t="s">
        <v>10504</v>
      </c>
      <c r="D4957" s="5" t="s">
        <v>10505</v>
      </c>
      <c r="E4957" s="5" t="s">
        <v>10506</v>
      </c>
      <c r="F4957" s="5" t="s">
        <v>10507</v>
      </c>
      <c r="G4957" s="5" t="s">
        <v>10508</v>
      </c>
      <c r="H4957" s="5" t="s">
        <v>5243</v>
      </c>
    </row>
    <row r="4958" spans="2:8" x14ac:dyDescent="0.25">
      <c r="B4958" s="5" t="s">
        <v>10509</v>
      </c>
    </row>
    <row r="4959" spans="2:8" x14ac:dyDescent="0.25">
      <c r="B4959" s="5" t="s">
        <v>10510</v>
      </c>
    </row>
    <row r="4960" spans="2:8" x14ac:dyDescent="0.25">
      <c r="B4960" s="5" t="s">
        <v>10511</v>
      </c>
    </row>
    <row r="4961" spans="2:13" x14ac:dyDescent="0.25">
      <c r="B4961" s="5" t="s">
        <v>10512</v>
      </c>
    </row>
    <row r="4962" spans="2:13" x14ac:dyDescent="0.25">
      <c r="B4962" s="5" t="s">
        <v>10513</v>
      </c>
    </row>
    <row r="4963" spans="2:13" x14ac:dyDescent="0.25">
      <c r="B4963" s="5" t="s">
        <v>10514</v>
      </c>
      <c r="C4963" s="5" t="s">
        <v>10515</v>
      </c>
      <c r="D4963" s="5" t="s">
        <v>10516</v>
      </c>
      <c r="E4963" s="5" t="s">
        <v>10517</v>
      </c>
    </row>
    <row r="4964" spans="2:13" x14ac:dyDescent="0.25">
      <c r="B4964" s="5" t="s">
        <v>10518</v>
      </c>
      <c r="C4964" s="5" t="s">
        <v>10519</v>
      </c>
    </row>
    <row r="4965" spans="2:13" x14ac:dyDescent="0.25">
      <c r="B4965" s="5" t="s">
        <v>10520</v>
      </c>
    </row>
    <row r="4966" spans="2:13" x14ac:dyDescent="0.25">
      <c r="B4966" s="5" t="s">
        <v>10521</v>
      </c>
      <c r="C4966" s="5" t="s">
        <v>10522</v>
      </c>
      <c r="D4966" s="5" t="s">
        <v>10523</v>
      </c>
      <c r="E4966" s="5" t="s">
        <v>10524</v>
      </c>
      <c r="F4966" s="5" t="s">
        <v>10525</v>
      </c>
    </row>
    <row r="4967" spans="2:13" x14ac:dyDescent="0.25">
      <c r="B4967" s="5" t="s">
        <v>10526</v>
      </c>
    </row>
    <row r="4968" spans="2:13" x14ac:dyDescent="0.25">
      <c r="B4968" s="5" t="s">
        <v>10527</v>
      </c>
    </row>
    <row r="4969" spans="2:13" x14ac:dyDescent="0.25">
      <c r="B4969" s="5" t="s">
        <v>10528</v>
      </c>
    </row>
    <row r="4970" spans="2:13" x14ac:dyDescent="0.25">
      <c r="B4970" s="5" t="s">
        <v>10529</v>
      </c>
      <c r="C4970" s="5" t="s">
        <v>5407</v>
      </c>
      <c r="D4970" s="5" t="s">
        <v>10530</v>
      </c>
      <c r="E4970" s="5" t="s">
        <v>10531</v>
      </c>
      <c r="F4970" s="5" t="s">
        <v>10532</v>
      </c>
      <c r="G4970" s="5" t="s">
        <v>10533</v>
      </c>
      <c r="H4970" s="5" t="s">
        <v>10534</v>
      </c>
      <c r="I4970" s="5" t="s">
        <v>10535</v>
      </c>
      <c r="J4970" s="5" t="s">
        <v>10536</v>
      </c>
      <c r="K4970" s="5" t="s">
        <v>10537</v>
      </c>
      <c r="L4970" s="5" t="s">
        <v>10538</v>
      </c>
      <c r="M4970" s="5" t="s">
        <v>10539</v>
      </c>
    </row>
    <row r="4971" spans="2:13" x14ac:dyDescent="0.25">
      <c r="B4971" s="5" t="s">
        <v>10540</v>
      </c>
    </row>
    <row r="4972" spans="2:13" x14ac:dyDescent="0.25">
      <c r="B4972" s="5" t="s">
        <v>10541</v>
      </c>
    </row>
    <row r="4973" spans="2:13" x14ac:dyDescent="0.25">
      <c r="B4973" s="5" t="s">
        <v>10542</v>
      </c>
    </row>
    <row r="4974" spans="2:13" x14ac:dyDescent="0.25">
      <c r="B4974" s="5" t="s">
        <v>10543</v>
      </c>
      <c r="C4974" s="5" t="s">
        <v>248</v>
      </c>
    </row>
    <row r="4975" spans="2:13" x14ac:dyDescent="0.25">
      <c r="B4975" s="5" t="s">
        <v>10544</v>
      </c>
    </row>
    <row r="4976" spans="2:13" x14ac:dyDescent="0.25">
      <c r="B4976" s="5" t="s">
        <v>10545</v>
      </c>
    </row>
    <row r="4977" spans="2:13" x14ac:dyDescent="0.25">
      <c r="B4977" s="5" t="s">
        <v>10546</v>
      </c>
    </row>
    <row r="4978" spans="2:13" x14ac:dyDescent="0.25">
      <c r="B4978" s="5" t="s">
        <v>10547</v>
      </c>
    </row>
    <row r="4979" spans="2:13" x14ac:dyDescent="0.25">
      <c r="B4979" s="5" t="s">
        <v>10548</v>
      </c>
    </row>
    <row r="4980" spans="2:13" x14ac:dyDescent="0.25">
      <c r="B4980" s="5" t="s">
        <v>10549</v>
      </c>
    </row>
    <row r="4981" spans="2:13" x14ac:dyDescent="0.25">
      <c r="B4981" s="5" t="s">
        <v>10550</v>
      </c>
    </row>
    <row r="4982" spans="2:13" x14ac:dyDescent="0.25">
      <c r="B4982" s="5" t="s">
        <v>10551</v>
      </c>
    </row>
    <row r="4983" spans="2:13" x14ac:dyDescent="0.25">
      <c r="B4983" s="5" t="s">
        <v>10552</v>
      </c>
    </row>
    <row r="4984" spans="2:13" x14ac:dyDescent="0.25">
      <c r="B4984" s="5" t="s">
        <v>10553</v>
      </c>
    </row>
    <row r="4985" spans="2:13" x14ac:dyDescent="0.25">
      <c r="B4985" s="5" t="s">
        <v>10554</v>
      </c>
    </row>
    <row r="4986" spans="2:13" x14ac:dyDescent="0.25">
      <c r="B4986" s="5" t="s">
        <v>10555</v>
      </c>
    </row>
    <row r="4987" spans="2:13" x14ac:dyDescent="0.25">
      <c r="B4987" s="5" t="s">
        <v>10556</v>
      </c>
    </row>
    <row r="4988" spans="2:13" x14ac:dyDescent="0.25">
      <c r="B4988" s="5" t="s">
        <v>10557</v>
      </c>
    </row>
    <row r="4989" spans="2:13" x14ac:dyDescent="0.25">
      <c r="B4989" s="5" t="s">
        <v>10558</v>
      </c>
    </row>
    <row r="4990" spans="2:13" x14ac:dyDescent="0.25">
      <c r="B4990" s="5" t="s">
        <v>10559</v>
      </c>
    </row>
    <row r="4991" spans="2:13" x14ac:dyDescent="0.25">
      <c r="B4991" s="5" t="s">
        <v>10560</v>
      </c>
      <c r="C4991" s="5" t="s">
        <v>8442</v>
      </c>
      <c r="D4991" s="5" t="s">
        <v>185</v>
      </c>
      <c r="E4991" s="5" t="s">
        <v>10561</v>
      </c>
      <c r="F4991" s="5" t="s">
        <v>10562</v>
      </c>
      <c r="G4991" s="5" t="s">
        <v>10563</v>
      </c>
      <c r="H4991" s="5" t="s">
        <v>10564</v>
      </c>
      <c r="I4991" s="5" t="s">
        <v>10565</v>
      </c>
      <c r="J4991" s="5" t="s">
        <v>10566</v>
      </c>
      <c r="K4991" s="5" t="s">
        <v>10567</v>
      </c>
      <c r="L4991" s="5" t="s">
        <v>10568</v>
      </c>
      <c r="M4991" s="5" t="s">
        <v>10569</v>
      </c>
    </row>
    <row r="4992" spans="2:13" x14ac:dyDescent="0.25">
      <c r="B4992" s="5" t="s">
        <v>10570</v>
      </c>
    </row>
    <row r="4993" spans="2:7" x14ac:dyDescent="0.25">
      <c r="B4993" s="5" t="s">
        <v>10571</v>
      </c>
    </row>
    <row r="4994" spans="2:7" x14ac:dyDescent="0.25">
      <c r="B4994" s="5" t="s">
        <v>10572</v>
      </c>
    </row>
    <row r="4995" spans="2:7" x14ac:dyDescent="0.25">
      <c r="B4995" s="5" t="s">
        <v>10573</v>
      </c>
    </row>
    <row r="4996" spans="2:7" x14ac:dyDescent="0.25">
      <c r="B4996" s="5" t="s">
        <v>10574</v>
      </c>
    </row>
    <row r="4997" spans="2:7" x14ac:dyDescent="0.25">
      <c r="B4997" s="5" t="s">
        <v>10575</v>
      </c>
    </row>
    <row r="4998" spans="2:7" x14ac:dyDescent="0.25">
      <c r="B4998" s="5" t="s">
        <v>10576</v>
      </c>
    </row>
    <row r="4999" spans="2:7" x14ac:dyDescent="0.25">
      <c r="B4999" s="5" t="s">
        <v>10577</v>
      </c>
      <c r="C4999" s="5" t="s">
        <v>7984</v>
      </c>
      <c r="D4999" s="5" t="s">
        <v>337</v>
      </c>
      <c r="E4999" s="5" t="s">
        <v>10578</v>
      </c>
      <c r="F4999" s="5" t="s">
        <v>10579</v>
      </c>
      <c r="G4999" s="5" t="s">
        <v>10580</v>
      </c>
    </row>
    <row r="5000" spans="2:7" x14ac:dyDescent="0.25">
      <c r="B5000" s="5" t="s">
        <v>10581</v>
      </c>
    </row>
    <row r="5001" spans="2:7" x14ac:dyDescent="0.25">
      <c r="B5001" s="5" t="s">
        <v>10582</v>
      </c>
    </row>
    <row r="5002" spans="2:7" x14ac:dyDescent="0.25">
      <c r="B5002" s="5" t="s">
        <v>10583</v>
      </c>
    </row>
    <row r="5003" spans="2:7" x14ac:dyDescent="0.25">
      <c r="B5003" s="5" t="s">
        <v>10584</v>
      </c>
    </row>
    <row r="5004" spans="2:7" x14ac:dyDescent="0.25">
      <c r="B5004" s="5" t="s">
        <v>10585</v>
      </c>
    </row>
    <row r="5005" spans="2:7" x14ac:dyDescent="0.25">
      <c r="B5005" s="5" t="s">
        <v>10586</v>
      </c>
    </row>
    <row r="5006" spans="2:7" x14ac:dyDescent="0.25">
      <c r="B5006" s="5" t="s">
        <v>10587</v>
      </c>
    </row>
    <row r="5007" spans="2:7" x14ac:dyDescent="0.25">
      <c r="B5007" s="5" t="s">
        <v>10588</v>
      </c>
    </row>
    <row r="5008" spans="2:7" x14ac:dyDescent="0.25">
      <c r="B5008" s="5" t="s">
        <v>10589</v>
      </c>
    </row>
    <row r="5009" spans="2:8" x14ac:dyDescent="0.25">
      <c r="B5009" s="5" t="s">
        <v>10590</v>
      </c>
    </row>
    <row r="5010" spans="2:8" x14ac:dyDescent="0.25">
      <c r="B5010" s="5" t="s">
        <v>10591</v>
      </c>
    </row>
    <row r="5011" spans="2:8" x14ac:dyDescent="0.25">
      <c r="B5011" s="5" t="s">
        <v>5275</v>
      </c>
    </row>
    <row r="5012" spans="2:8" x14ac:dyDescent="0.25">
      <c r="B5012" s="5" t="s">
        <v>10592</v>
      </c>
    </row>
    <row r="5013" spans="2:8" x14ac:dyDescent="0.25">
      <c r="B5013" s="5" t="s">
        <v>10593</v>
      </c>
    </row>
    <row r="5014" spans="2:8" x14ac:dyDescent="0.25">
      <c r="B5014" s="5" t="s">
        <v>10594</v>
      </c>
    </row>
    <row r="5015" spans="2:8" x14ac:dyDescent="0.25">
      <c r="B5015" s="5" t="s">
        <v>10595</v>
      </c>
      <c r="C5015" s="5" t="s">
        <v>10596</v>
      </c>
      <c r="D5015" s="5" t="s">
        <v>1685</v>
      </c>
    </row>
    <row r="5016" spans="2:8" x14ac:dyDescent="0.25">
      <c r="B5016" s="5" t="s">
        <v>10597</v>
      </c>
      <c r="C5016" s="5" t="s">
        <v>10598</v>
      </c>
      <c r="D5016" s="5" t="s">
        <v>10599</v>
      </c>
      <c r="E5016" s="5" t="s">
        <v>620</v>
      </c>
      <c r="F5016" s="5" t="s">
        <v>10600</v>
      </c>
      <c r="G5016" s="5" t="s">
        <v>10601</v>
      </c>
      <c r="H5016" s="5" t="s">
        <v>10602</v>
      </c>
    </row>
    <row r="5017" spans="2:8" x14ac:dyDescent="0.25">
      <c r="B5017" s="5" t="s">
        <v>10603</v>
      </c>
    </row>
    <row r="5018" spans="2:8" x14ac:dyDescent="0.25">
      <c r="B5018" s="5" t="s">
        <v>9737</v>
      </c>
    </row>
    <row r="5019" spans="2:8" x14ac:dyDescent="0.25">
      <c r="B5019" s="5" t="s">
        <v>9738</v>
      </c>
    </row>
    <row r="5020" spans="2:8" x14ac:dyDescent="0.25">
      <c r="B5020" s="5" t="s">
        <v>9739</v>
      </c>
    </row>
    <row r="5021" spans="2:8" x14ac:dyDescent="0.25">
      <c r="B5021" s="5" t="s">
        <v>9740</v>
      </c>
    </row>
    <row r="5022" spans="2:8" x14ac:dyDescent="0.25">
      <c r="B5022" s="5" t="s">
        <v>9741</v>
      </c>
    </row>
    <row r="5023" spans="2:8" x14ac:dyDescent="0.25">
      <c r="B5023" s="5" t="s">
        <v>9742</v>
      </c>
    </row>
    <row r="5024" spans="2:8" x14ac:dyDescent="0.25">
      <c r="B5024" s="5" t="s">
        <v>9743</v>
      </c>
    </row>
    <row r="5025" spans="2:7" x14ac:dyDescent="0.25">
      <c r="B5025" s="5" t="s">
        <v>9744</v>
      </c>
    </row>
    <row r="5026" spans="2:7" x14ac:dyDescent="0.25">
      <c r="B5026" s="5" t="s">
        <v>9745</v>
      </c>
    </row>
    <row r="5027" spans="2:7" x14ac:dyDescent="0.25">
      <c r="B5027" s="5" t="s">
        <v>9746</v>
      </c>
    </row>
    <row r="5028" spans="2:7" x14ac:dyDescent="0.25">
      <c r="B5028" s="5" t="s">
        <v>10604</v>
      </c>
    </row>
    <row r="5029" spans="2:7" x14ac:dyDescent="0.25">
      <c r="B5029" s="5" t="s">
        <v>10605</v>
      </c>
      <c r="C5029" s="5" t="s">
        <v>10606</v>
      </c>
      <c r="D5029" s="5" t="s">
        <v>7090</v>
      </c>
      <c r="E5029" s="5" t="s">
        <v>10607</v>
      </c>
      <c r="F5029" s="5" t="s">
        <v>10608</v>
      </c>
      <c r="G5029" s="5" t="s">
        <v>10609</v>
      </c>
    </row>
    <row r="5030" spans="2:7" x14ac:dyDescent="0.25">
      <c r="B5030" s="5" t="s">
        <v>10610</v>
      </c>
    </row>
    <row r="5031" spans="2:7" x14ac:dyDescent="0.25">
      <c r="B5031" s="5" t="s">
        <v>10611</v>
      </c>
    </row>
    <row r="5032" spans="2:7" x14ac:dyDescent="0.25">
      <c r="B5032" s="5" t="s">
        <v>10612</v>
      </c>
    </row>
    <row r="5033" spans="2:7" x14ac:dyDescent="0.25">
      <c r="B5033" s="5" t="s">
        <v>10613</v>
      </c>
    </row>
    <row r="5034" spans="2:7" x14ac:dyDescent="0.25">
      <c r="B5034" s="5" t="s">
        <v>10614</v>
      </c>
      <c r="C5034" s="5" t="s">
        <v>10615</v>
      </c>
      <c r="D5034" s="5" t="s">
        <v>10616</v>
      </c>
      <c r="E5034" s="5" t="s">
        <v>10617</v>
      </c>
      <c r="F5034" s="5" t="s">
        <v>10618</v>
      </c>
      <c r="G5034" s="5" t="s">
        <v>3647</v>
      </c>
    </row>
    <row r="5035" spans="2:7" x14ac:dyDescent="0.25">
      <c r="B5035" s="5" t="s">
        <v>10619</v>
      </c>
    </row>
    <row r="5036" spans="2:7" x14ac:dyDescent="0.25">
      <c r="B5036" s="5" t="s">
        <v>10620</v>
      </c>
    </row>
    <row r="5037" spans="2:7" x14ac:dyDescent="0.25">
      <c r="B5037" s="5" t="s">
        <v>10621</v>
      </c>
    </row>
    <row r="5038" spans="2:7" x14ac:dyDescent="0.25">
      <c r="B5038" s="5" t="s">
        <v>10622</v>
      </c>
    </row>
    <row r="5039" spans="2:7" x14ac:dyDescent="0.25">
      <c r="B5039" s="5" t="s">
        <v>10623</v>
      </c>
    </row>
    <row r="5040" spans="2:7" x14ac:dyDescent="0.25">
      <c r="B5040" s="5" t="s">
        <v>10624</v>
      </c>
    </row>
    <row r="5041" spans="2:11" x14ac:dyDescent="0.25">
      <c r="B5041" s="5" t="s">
        <v>10625</v>
      </c>
    </row>
    <row r="5042" spans="2:11" x14ac:dyDescent="0.25">
      <c r="B5042" s="5" t="s">
        <v>10626</v>
      </c>
    </row>
    <row r="5043" spans="2:11" x14ac:dyDescent="0.25">
      <c r="B5043" s="5" t="s">
        <v>10627</v>
      </c>
    </row>
    <row r="5044" spans="2:11" x14ac:dyDescent="0.25">
      <c r="B5044" s="5" t="s">
        <v>10628</v>
      </c>
    </row>
    <row r="5045" spans="2:11" x14ac:dyDescent="0.25">
      <c r="B5045" s="5" t="s">
        <v>10629</v>
      </c>
    </row>
    <row r="5046" spans="2:11" x14ac:dyDescent="0.25">
      <c r="B5046" s="5" t="s">
        <v>10630</v>
      </c>
      <c r="C5046" s="5" t="s">
        <v>1620</v>
      </c>
      <c r="D5046" s="5" t="s">
        <v>8598</v>
      </c>
      <c r="E5046" s="5" t="s">
        <v>10631</v>
      </c>
      <c r="F5046" s="5" t="s">
        <v>10632</v>
      </c>
      <c r="G5046" s="5" t="s">
        <v>10633</v>
      </c>
      <c r="H5046" s="5" t="s">
        <v>10634</v>
      </c>
      <c r="I5046" s="5" t="s">
        <v>10635</v>
      </c>
      <c r="J5046" s="5" t="s">
        <v>10636</v>
      </c>
      <c r="K5046" s="5" t="s">
        <v>10637</v>
      </c>
    </row>
    <row r="5047" spans="2:11" x14ac:dyDescent="0.25">
      <c r="B5047" s="5" t="s">
        <v>10638</v>
      </c>
    </row>
    <row r="5048" spans="2:11" x14ac:dyDescent="0.25">
      <c r="B5048" s="5" t="s">
        <v>10639</v>
      </c>
    </row>
    <row r="5049" spans="2:11" x14ac:dyDescent="0.25">
      <c r="B5049" s="5" t="s">
        <v>10640</v>
      </c>
    </row>
    <row r="5050" spans="2:11" x14ac:dyDescent="0.25">
      <c r="B5050" s="5" t="s">
        <v>10641</v>
      </c>
    </row>
    <row r="5051" spans="2:11" x14ac:dyDescent="0.25">
      <c r="B5051" s="5" t="s">
        <v>10642</v>
      </c>
    </row>
    <row r="5052" spans="2:11" x14ac:dyDescent="0.25">
      <c r="B5052" s="5" t="s">
        <v>10643</v>
      </c>
    </row>
    <row r="5053" spans="2:11" x14ac:dyDescent="0.25">
      <c r="B5053" s="5" t="s">
        <v>10644</v>
      </c>
    </row>
    <row r="5054" spans="2:11" x14ac:dyDescent="0.25">
      <c r="B5054" s="5" t="s">
        <v>10645</v>
      </c>
    </row>
    <row r="5055" spans="2:11" x14ac:dyDescent="0.25">
      <c r="B5055" s="5" t="s">
        <v>10646</v>
      </c>
    </row>
    <row r="5056" spans="2:11" x14ac:dyDescent="0.25">
      <c r="B5056" s="5" t="s">
        <v>10647</v>
      </c>
    </row>
    <row r="5057" spans="2:13" x14ac:dyDescent="0.25">
      <c r="B5057" s="5" t="s">
        <v>10648</v>
      </c>
    </row>
    <row r="5058" spans="2:13" x14ac:dyDescent="0.25">
      <c r="B5058" s="5" t="s">
        <v>10649</v>
      </c>
    </row>
    <row r="5059" spans="2:13" x14ac:dyDescent="0.25">
      <c r="B5059" s="5" t="s">
        <v>10650</v>
      </c>
    </row>
    <row r="5060" spans="2:13" x14ac:dyDescent="0.25">
      <c r="B5060" s="5" t="s">
        <v>10651</v>
      </c>
    </row>
    <row r="5061" spans="2:13" x14ac:dyDescent="0.25">
      <c r="B5061" s="5" t="s">
        <v>10652</v>
      </c>
    </row>
    <row r="5062" spans="2:13" x14ac:dyDescent="0.25">
      <c r="B5062" s="5" t="s">
        <v>10653</v>
      </c>
    </row>
    <row r="5063" spans="2:13" x14ac:dyDescent="0.25">
      <c r="B5063" s="5" t="s">
        <v>10654</v>
      </c>
    </row>
    <row r="5064" spans="2:13" x14ac:dyDescent="0.25">
      <c r="B5064" s="5" t="s">
        <v>10655</v>
      </c>
    </row>
    <row r="5065" spans="2:13" x14ac:dyDescent="0.25">
      <c r="B5065" s="5" t="s">
        <v>10656</v>
      </c>
    </row>
    <row r="5066" spans="2:13" x14ac:dyDescent="0.25">
      <c r="B5066" s="5" t="s">
        <v>10657</v>
      </c>
    </row>
    <row r="5067" spans="2:13" x14ac:dyDescent="0.25">
      <c r="B5067" s="5" t="s">
        <v>10658</v>
      </c>
    </row>
    <row r="5068" spans="2:13" x14ac:dyDescent="0.25">
      <c r="B5068" s="5" t="s">
        <v>10659</v>
      </c>
    </row>
    <row r="5069" spans="2:13" x14ac:dyDescent="0.25">
      <c r="B5069" s="5" t="s">
        <v>10660</v>
      </c>
    </row>
    <row r="5070" spans="2:13" x14ac:dyDescent="0.25">
      <c r="B5070" s="5" t="s">
        <v>10661</v>
      </c>
      <c r="C5070" s="5" t="s">
        <v>10662</v>
      </c>
      <c r="D5070" s="5" t="s">
        <v>841</v>
      </c>
      <c r="E5070" s="5" t="s">
        <v>8547</v>
      </c>
      <c r="F5070" s="5" t="s">
        <v>10663</v>
      </c>
      <c r="G5070" s="5" t="s">
        <v>10664</v>
      </c>
      <c r="H5070" s="5" t="s">
        <v>10665</v>
      </c>
      <c r="I5070" s="5" t="s">
        <v>10666</v>
      </c>
      <c r="J5070" s="5" t="s">
        <v>10667</v>
      </c>
      <c r="K5070" s="5" t="s">
        <v>10668</v>
      </c>
      <c r="L5070" s="5" t="s">
        <v>325</v>
      </c>
      <c r="M5070" s="5" t="s">
        <v>10669</v>
      </c>
    </row>
    <row r="5071" spans="2:13" x14ac:dyDescent="0.25">
      <c r="B5071" s="5" t="s">
        <v>10670</v>
      </c>
    </row>
    <row r="5072" spans="2:13" x14ac:dyDescent="0.25">
      <c r="B5072" s="5" t="s">
        <v>10671</v>
      </c>
    </row>
    <row r="5073" spans="2:11" x14ac:dyDescent="0.25">
      <c r="B5073" s="5" t="s">
        <v>10672</v>
      </c>
    </row>
    <row r="5074" spans="2:11" x14ac:dyDescent="0.25">
      <c r="B5074" s="5" t="s">
        <v>10673</v>
      </c>
    </row>
    <row r="5075" spans="2:11" x14ac:dyDescent="0.25">
      <c r="B5075" s="5" t="s">
        <v>10674</v>
      </c>
    </row>
    <row r="5076" spans="2:11" x14ac:dyDescent="0.25">
      <c r="B5076" s="5" t="s">
        <v>10675</v>
      </c>
    </row>
    <row r="5077" spans="2:11" x14ac:dyDescent="0.25">
      <c r="B5077" s="5" t="s">
        <v>10676</v>
      </c>
    </row>
    <row r="5078" spans="2:11" x14ac:dyDescent="0.25">
      <c r="B5078" s="5" t="s">
        <v>10677</v>
      </c>
    </row>
    <row r="5079" spans="2:11" x14ac:dyDescent="0.25">
      <c r="B5079" s="5" t="s">
        <v>10678</v>
      </c>
    </row>
    <row r="5080" spans="2:11" x14ac:dyDescent="0.25">
      <c r="B5080" s="5" t="s">
        <v>10679</v>
      </c>
    </row>
    <row r="5081" spans="2:11" x14ac:dyDescent="0.25">
      <c r="B5081" s="5" t="s">
        <v>10680</v>
      </c>
    </row>
    <row r="5082" spans="2:11" x14ac:dyDescent="0.25">
      <c r="B5082" s="5" t="s">
        <v>10681</v>
      </c>
    </row>
    <row r="5083" spans="2:11" x14ac:dyDescent="0.25">
      <c r="B5083" s="5" t="s">
        <v>10682</v>
      </c>
    </row>
    <row r="5084" spans="2:11" x14ac:dyDescent="0.25">
      <c r="B5084" s="5" t="s">
        <v>10683</v>
      </c>
      <c r="C5084" s="5" t="s">
        <v>10684</v>
      </c>
      <c r="D5084" s="5" t="s">
        <v>4739</v>
      </c>
      <c r="E5084" s="5" t="s">
        <v>138</v>
      </c>
      <c r="F5084" s="5" t="s">
        <v>10685</v>
      </c>
      <c r="G5084" s="5" t="s">
        <v>10686</v>
      </c>
      <c r="H5084" s="5" t="s">
        <v>10687</v>
      </c>
      <c r="I5084" s="5" t="s">
        <v>10688</v>
      </c>
      <c r="J5084" s="5" t="s">
        <v>10689</v>
      </c>
      <c r="K5084" s="5" t="s">
        <v>10690</v>
      </c>
    </row>
    <row r="5085" spans="2:11" x14ac:dyDescent="0.25">
      <c r="B5085" s="5" t="s">
        <v>10691</v>
      </c>
    </row>
    <row r="5086" spans="2:11" x14ac:dyDescent="0.25">
      <c r="B5086" s="5" t="s">
        <v>10692</v>
      </c>
      <c r="C5086" s="5" t="s">
        <v>10693</v>
      </c>
      <c r="D5086" s="5" t="s">
        <v>10694</v>
      </c>
      <c r="E5086" s="5" t="s">
        <v>10695</v>
      </c>
      <c r="F5086" s="5" t="s">
        <v>10696</v>
      </c>
      <c r="G5086" s="5" t="s">
        <v>10697</v>
      </c>
      <c r="H5086" s="5" t="s">
        <v>10698</v>
      </c>
      <c r="I5086" s="5" t="s">
        <v>10699</v>
      </c>
      <c r="J5086" s="5" t="s">
        <v>10700</v>
      </c>
      <c r="K5086" s="5" t="s">
        <v>10701</v>
      </c>
    </row>
    <row r="5087" spans="2:11" x14ac:dyDescent="0.25">
      <c r="B5087" s="5" t="s">
        <v>10702</v>
      </c>
    </row>
    <row r="5088" spans="2:11" x14ac:dyDescent="0.25">
      <c r="B5088" s="5" t="s">
        <v>10703</v>
      </c>
    </row>
    <row r="5089" spans="2:13" x14ac:dyDescent="0.25">
      <c r="B5089" s="5" t="s">
        <v>10704</v>
      </c>
      <c r="C5089" s="5" t="s">
        <v>10705</v>
      </c>
      <c r="D5089" s="5" t="s">
        <v>10706</v>
      </c>
      <c r="E5089" s="5" t="s">
        <v>10707</v>
      </c>
      <c r="F5089" s="5" t="s">
        <v>10708</v>
      </c>
      <c r="G5089" s="5" t="s">
        <v>10709</v>
      </c>
      <c r="H5089" s="5" t="s">
        <v>10710</v>
      </c>
      <c r="I5089" s="5" t="s">
        <v>10711</v>
      </c>
      <c r="J5089" s="5" t="s">
        <v>10712</v>
      </c>
    </row>
    <row r="5090" spans="2:13" x14ac:dyDescent="0.25">
      <c r="B5090" s="5" t="s">
        <v>10713</v>
      </c>
    </row>
    <row r="5091" spans="2:13" x14ac:dyDescent="0.25">
      <c r="B5091" s="5" t="s">
        <v>10714</v>
      </c>
    </row>
    <row r="5092" spans="2:13" x14ac:dyDescent="0.25">
      <c r="B5092" s="5" t="s">
        <v>10715</v>
      </c>
    </row>
    <row r="5093" spans="2:13" x14ac:dyDescent="0.25">
      <c r="B5093" s="5" t="s">
        <v>10716</v>
      </c>
    </row>
    <row r="5094" spans="2:13" x14ac:dyDescent="0.25">
      <c r="B5094" s="5" t="s">
        <v>10717</v>
      </c>
    </row>
    <row r="5095" spans="2:13" x14ac:dyDescent="0.25">
      <c r="B5095" s="5" t="s">
        <v>10718</v>
      </c>
    </row>
    <row r="5096" spans="2:13" x14ac:dyDescent="0.25">
      <c r="B5096" s="5" t="s">
        <v>10719</v>
      </c>
    </row>
    <row r="5097" spans="2:13" x14ac:dyDescent="0.25">
      <c r="B5097" s="5" t="s">
        <v>10720</v>
      </c>
      <c r="C5097" s="5" t="s">
        <v>10721</v>
      </c>
      <c r="D5097" s="5" t="s">
        <v>10722</v>
      </c>
      <c r="E5097" s="5" t="s">
        <v>10723</v>
      </c>
      <c r="F5097" s="5" t="s">
        <v>10724</v>
      </c>
      <c r="G5097" s="5" t="s">
        <v>10725</v>
      </c>
      <c r="H5097" s="5" t="s">
        <v>10726</v>
      </c>
      <c r="I5097" s="5" t="s">
        <v>10727</v>
      </c>
      <c r="J5097" s="5" t="s">
        <v>10728</v>
      </c>
      <c r="K5097" s="5" t="s">
        <v>10729</v>
      </c>
      <c r="L5097" s="5" t="s">
        <v>10730</v>
      </c>
      <c r="M5097" s="5" t="s">
        <v>10731</v>
      </c>
    </row>
    <row r="5098" spans="2:13" x14ac:dyDescent="0.25">
      <c r="B5098" s="5" t="s">
        <v>10732</v>
      </c>
    </row>
    <row r="5099" spans="2:13" x14ac:dyDescent="0.25">
      <c r="B5099" s="5" t="s">
        <v>10733</v>
      </c>
    </row>
    <row r="5100" spans="2:13" x14ac:dyDescent="0.25">
      <c r="B5100" s="5" t="s">
        <v>10734</v>
      </c>
    </row>
    <row r="5101" spans="2:13" x14ac:dyDescent="0.25">
      <c r="B5101" s="5" t="s">
        <v>10735</v>
      </c>
    </row>
    <row r="5102" spans="2:13" x14ac:dyDescent="0.25">
      <c r="B5102" s="5" t="s">
        <v>10736</v>
      </c>
    </row>
    <row r="5103" spans="2:13" x14ac:dyDescent="0.25">
      <c r="B5103" s="5" t="s">
        <v>10737</v>
      </c>
    </row>
    <row r="5104" spans="2:13" x14ac:dyDescent="0.25">
      <c r="B5104" s="5" t="s">
        <v>10738</v>
      </c>
    </row>
    <row r="5105" spans="2:11" x14ac:dyDescent="0.25">
      <c r="B5105" s="5" t="s">
        <v>10739</v>
      </c>
    </row>
    <row r="5106" spans="2:11" x14ac:dyDescent="0.25">
      <c r="B5106" s="5" t="s">
        <v>10740</v>
      </c>
    </row>
    <row r="5107" spans="2:11" x14ac:dyDescent="0.25">
      <c r="B5107" s="5" t="s">
        <v>10741</v>
      </c>
    </row>
    <row r="5108" spans="2:11" x14ac:dyDescent="0.25">
      <c r="B5108" s="5" t="s">
        <v>10742</v>
      </c>
      <c r="C5108" s="5" t="s">
        <v>10743</v>
      </c>
      <c r="D5108" s="5" t="s">
        <v>10744</v>
      </c>
      <c r="E5108" s="5" t="s">
        <v>10745</v>
      </c>
      <c r="F5108" s="5" t="s">
        <v>10746</v>
      </c>
      <c r="G5108" s="5" t="s">
        <v>10747</v>
      </c>
    </row>
    <row r="5109" spans="2:11" x14ac:dyDescent="0.25">
      <c r="B5109" s="5" t="s">
        <v>10748</v>
      </c>
    </row>
    <row r="5110" spans="2:11" x14ac:dyDescent="0.25">
      <c r="B5110" s="5" t="s">
        <v>10749</v>
      </c>
    </row>
    <row r="5111" spans="2:11" x14ac:dyDescent="0.25">
      <c r="B5111" s="5" t="s">
        <v>10750</v>
      </c>
    </row>
    <row r="5112" spans="2:11" x14ac:dyDescent="0.25">
      <c r="B5112" s="5" t="s">
        <v>10751</v>
      </c>
      <c r="C5112" s="5" t="s">
        <v>7113</v>
      </c>
      <c r="D5112" s="5" t="s">
        <v>10752</v>
      </c>
      <c r="E5112" s="5" t="s">
        <v>10753</v>
      </c>
      <c r="F5112" s="5" t="s">
        <v>10754</v>
      </c>
      <c r="G5112" s="5" t="s">
        <v>10755</v>
      </c>
      <c r="H5112" s="5" t="s">
        <v>10756</v>
      </c>
      <c r="I5112" s="5" t="s">
        <v>10757</v>
      </c>
      <c r="J5112" s="5" t="s">
        <v>10685</v>
      </c>
      <c r="K5112" s="5" t="s">
        <v>10758</v>
      </c>
    </row>
    <row r="5113" spans="2:11" x14ac:dyDescent="0.25">
      <c r="B5113" s="5" t="s">
        <v>10759</v>
      </c>
      <c r="C5113" s="5" t="s">
        <v>10760</v>
      </c>
      <c r="D5113" s="5" t="s">
        <v>10761</v>
      </c>
      <c r="E5113" s="5" t="s">
        <v>10762</v>
      </c>
      <c r="F5113" s="5" t="s">
        <v>829</v>
      </c>
    </row>
    <row r="5114" spans="2:11" x14ac:dyDescent="0.25">
      <c r="B5114" s="5" t="s">
        <v>10763</v>
      </c>
    </row>
    <row r="5115" spans="2:11" x14ac:dyDescent="0.25">
      <c r="B5115" s="5" t="s">
        <v>10764</v>
      </c>
    </row>
    <row r="5116" spans="2:11" x14ac:dyDescent="0.25">
      <c r="B5116" s="5" t="s">
        <v>10765</v>
      </c>
    </row>
    <row r="5117" spans="2:11" x14ac:dyDescent="0.25">
      <c r="B5117" s="5" t="s">
        <v>10766</v>
      </c>
    </row>
    <row r="5118" spans="2:11" x14ac:dyDescent="0.25">
      <c r="B5118" s="5" t="s">
        <v>10767</v>
      </c>
    </row>
    <row r="5119" spans="2:11" x14ac:dyDescent="0.25">
      <c r="B5119" s="5" t="s">
        <v>10768</v>
      </c>
    </row>
    <row r="5120" spans="2:11" x14ac:dyDescent="0.25">
      <c r="B5120" s="5" t="s">
        <v>10769</v>
      </c>
    </row>
    <row r="5121" spans="2:13" x14ac:dyDescent="0.25">
      <c r="B5121" s="5" t="s">
        <v>10770</v>
      </c>
    </row>
    <row r="5122" spans="2:13" x14ac:dyDescent="0.25">
      <c r="B5122" s="5" t="s">
        <v>10771</v>
      </c>
    </row>
    <row r="5123" spans="2:13" x14ac:dyDescent="0.25">
      <c r="B5123" s="5" t="s">
        <v>10772</v>
      </c>
    </row>
    <row r="5124" spans="2:13" x14ac:dyDescent="0.25">
      <c r="B5124" s="5" t="s">
        <v>10773</v>
      </c>
    </row>
    <row r="5125" spans="2:13" x14ac:dyDescent="0.25">
      <c r="B5125" s="5" t="s">
        <v>10774</v>
      </c>
    </row>
    <row r="5126" spans="2:13" x14ac:dyDescent="0.25">
      <c r="B5126" s="5" t="s">
        <v>10775</v>
      </c>
      <c r="C5126" s="5" t="s">
        <v>10662</v>
      </c>
      <c r="D5126" s="5" t="s">
        <v>3090</v>
      </c>
      <c r="E5126" s="5" t="s">
        <v>10776</v>
      </c>
      <c r="F5126" s="5" t="s">
        <v>10777</v>
      </c>
      <c r="G5126" s="5" t="s">
        <v>10778</v>
      </c>
      <c r="H5126" s="5" t="s">
        <v>10779</v>
      </c>
      <c r="I5126" s="5" t="s">
        <v>10780</v>
      </c>
      <c r="J5126" s="5" t="s">
        <v>10781</v>
      </c>
      <c r="K5126" s="5" t="s">
        <v>10782</v>
      </c>
      <c r="L5126" s="5" t="s">
        <v>2345</v>
      </c>
      <c r="M5126" s="5" t="s">
        <v>10783</v>
      </c>
    </row>
    <row r="5127" spans="2:13" x14ac:dyDescent="0.25">
      <c r="B5127" s="5" t="s">
        <v>10784</v>
      </c>
      <c r="C5127" s="5" t="s">
        <v>337</v>
      </c>
      <c r="D5127" s="5" t="s">
        <v>10785</v>
      </c>
      <c r="E5127" s="5" t="s">
        <v>10786</v>
      </c>
      <c r="F5127" s="5" t="s">
        <v>10787</v>
      </c>
      <c r="G5127" s="5" t="s">
        <v>10788</v>
      </c>
      <c r="H5127" s="5" t="s">
        <v>10789</v>
      </c>
      <c r="I5127" s="5" t="s">
        <v>10790</v>
      </c>
      <c r="J5127" s="5" t="s">
        <v>10791</v>
      </c>
      <c r="K5127" s="5" t="s">
        <v>10792</v>
      </c>
      <c r="L5127" s="5" t="s">
        <v>10793</v>
      </c>
      <c r="M5127" s="5" t="s">
        <v>10794</v>
      </c>
    </row>
    <row r="5128" spans="2:13" x14ac:dyDescent="0.25">
      <c r="B5128" s="5" t="s">
        <v>10795</v>
      </c>
      <c r="C5128" s="5" t="s">
        <v>4486</v>
      </c>
      <c r="D5128" s="5" t="s">
        <v>10796</v>
      </c>
      <c r="E5128" s="5" t="s">
        <v>10797</v>
      </c>
      <c r="F5128" s="5" t="s">
        <v>10798</v>
      </c>
      <c r="G5128" s="5" t="s">
        <v>10799</v>
      </c>
      <c r="H5128" s="5" t="s">
        <v>10800</v>
      </c>
      <c r="I5128" s="5" t="s">
        <v>10801</v>
      </c>
      <c r="J5128" s="5" t="s">
        <v>10802</v>
      </c>
      <c r="K5128" s="5" t="s">
        <v>10803</v>
      </c>
      <c r="L5128" s="5" t="s">
        <v>10804</v>
      </c>
      <c r="M5128" s="5" t="s">
        <v>10805</v>
      </c>
    </row>
    <row r="5129" spans="2:13" x14ac:dyDescent="0.25">
      <c r="B5129" s="5" t="s">
        <v>10806</v>
      </c>
    </row>
    <row r="5130" spans="2:13" x14ac:dyDescent="0.25">
      <c r="B5130" s="5" t="s">
        <v>10807</v>
      </c>
    </row>
    <row r="5131" spans="2:13" x14ac:dyDescent="0.25">
      <c r="B5131" s="5" t="s">
        <v>10808</v>
      </c>
    </row>
    <row r="5132" spans="2:13" x14ac:dyDescent="0.25">
      <c r="B5132" s="5" t="s">
        <v>10809</v>
      </c>
    </row>
    <row r="5133" spans="2:13" x14ac:dyDescent="0.25">
      <c r="B5133" s="5" t="s">
        <v>10810</v>
      </c>
    </row>
    <row r="5134" spans="2:13" x14ac:dyDescent="0.25">
      <c r="B5134" s="5" t="s">
        <v>10811</v>
      </c>
    </row>
    <row r="5135" spans="2:13" x14ac:dyDescent="0.25">
      <c r="B5135" s="5" t="s">
        <v>10812</v>
      </c>
    </row>
    <row r="5136" spans="2:13" x14ac:dyDescent="0.25">
      <c r="B5136" s="5" t="s">
        <v>10813</v>
      </c>
    </row>
    <row r="5137" spans="2:6" x14ac:dyDescent="0.25">
      <c r="B5137" s="5" t="s">
        <v>10814</v>
      </c>
    </row>
    <row r="5138" spans="2:6" x14ac:dyDescent="0.25">
      <c r="B5138" s="5" t="s">
        <v>10815</v>
      </c>
    </row>
    <row r="5139" spans="2:6" x14ac:dyDescent="0.25">
      <c r="B5139" s="5" t="s">
        <v>10816</v>
      </c>
    </row>
    <row r="5140" spans="2:6" x14ac:dyDescent="0.25">
      <c r="B5140" s="5" t="s">
        <v>10817</v>
      </c>
    </row>
    <row r="5141" spans="2:6" x14ac:dyDescent="0.25">
      <c r="B5141" s="5" t="s">
        <v>10818</v>
      </c>
    </row>
    <row r="5142" spans="2:6" x14ac:dyDescent="0.25">
      <c r="B5142" s="5" t="s">
        <v>10819</v>
      </c>
    </row>
    <row r="5143" spans="2:6" x14ac:dyDescent="0.25">
      <c r="B5143" s="5" t="s">
        <v>10820</v>
      </c>
    </row>
    <row r="5144" spans="2:6" x14ac:dyDescent="0.25">
      <c r="B5144" s="5" t="s">
        <v>10821</v>
      </c>
    </row>
    <row r="5145" spans="2:6" x14ac:dyDescent="0.25">
      <c r="B5145" s="5" t="s">
        <v>10822</v>
      </c>
    </row>
    <row r="5146" spans="2:6" x14ac:dyDescent="0.25">
      <c r="B5146" s="5" t="s">
        <v>10823</v>
      </c>
    </row>
    <row r="5147" spans="2:6" x14ac:dyDescent="0.25">
      <c r="B5147" s="5" t="s">
        <v>10824</v>
      </c>
    </row>
    <row r="5148" spans="2:6" x14ac:dyDescent="0.25">
      <c r="B5148" s="5" t="s">
        <v>10825</v>
      </c>
      <c r="C5148" s="5" t="s">
        <v>10826</v>
      </c>
      <c r="D5148" s="5" t="s">
        <v>10827</v>
      </c>
      <c r="E5148" s="5" t="s">
        <v>10828</v>
      </c>
      <c r="F5148" s="5" t="s">
        <v>10829</v>
      </c>
    </row>
    <row r="5149" spans="2:6" x14ac:dyDescent="0.25">
      <c r="B5149" s="5" t="s">
        <v>10830</v>
      </c>
    </row>
    <row r="5150" spans="2:6" x14ac:dyDescent="0.25">
      <c r="B5150" s="5" t="s">
        <v>10831</v>
      </c>
      <c r="C5150" s="5" t="s">
        <v>1078</v>
      </c>
      <c r="D5150" s="5" t="s">
        <v>10832</v>
      </c>
      <c r="E5150" s="5" t="s">
        <v>10833</v>
      </c>
      <c r="F5150" s="5" t="s">
        <v>248</v>
      </c>
    </row>
    <row r="5151" spans="2:6" x14ac:dyDescent="0.25">
      <c r="B5151" s="5" t="s">
        <v>10834</v>
      </c>
      <c r="C5151" s="5" t="s">
        <v>10835</v>
      </c>
    </row>
    <row r="5152" spans="2:6" x14ac:dyDescent="0.25">
      <c r="B5152" s="5" t="s">
        <v>10836</v>
      </c>
    </row>
    <row r="5153" spans="2:13" x14ac:dyDescent="0.25">
      <c r="B5153" s="5" t="s">
        <v>10837</v>
      </c>
    </row>
    <row r="5154" spans="2:13" x14ac:dyDescent="0.25">
      <c r="B5154" s="5" t="s">
        <v>10838</v>
      </c>
      <c r="C5154" s="5" t="s">
        <v>10839</v>
      </c>
      <c r="D5154" s="5" t="s">
        <v>10840</v>
      </c>
      <c r="E5154" s="5" t="s">
        <v>10841</v>
      </c>
      <c r="F5154" s="5" t="s">
        <v>10842</v>
      </c>
      <c r="G5154" s="5" t="s">
        <v>10843</v>
      </c>
      <c r="H5154" s="5" t="s">
        <v>10844</v>
      </c>
      <c r="I5154" s="5" t="s">
        <v>10845</v>
      </c>
      <c r="J5154" s="5" t="s">
        <v>10846</v>
      </c>
      <c r="K5154" s="5" t="s">
        <v>10847</v>
      </c>
      <c r="L5154" s="5" t="s">
        <v>10848</v>
      </c>
      <c r="M5154" s="5" t="s">
        <v>1815</v>
      </c>
    </row>
    <row r="5155" spans="2:13" x14ac:dyDescent="0.25">
      <c r="B5155" s="5" t="s">
        <v>10849</v>
      </c>
    </row>
    <row r="5156" spans="2:13" x14ac:dyDescent="0.25">
      <c r="B5156" s="5" t="s">
        <v>10850</v>
      </c>
    </row>
    <row r="5157" spans="2:13" x14ac:dyDescent="0.25">
      <c r="B5157" s="5" t="s">
        <v>10851</v>
      </c>
    </row>
    <row r="5158" spans="2:13" x14ac:dyDescent="0.25">
      <c r="B5158" s="5" t="s">
        <v>10852</v>
      </c>
    </row>
    <row r="5159" spans="2:13" x14ac:dyDescent="0.25">
      <c r="B5159" s="5" t="s">
        <v>10853</v>
      </c>
      <c r="C5159" s="5" t="s">
        <v>10854</v>
      </c>
      <c r="D5159" s="5" t="s">
        <v>6403</v>
      </c>
      <c r="E5159" s="5" t="s">
        <v>10855</v>
      </c>
      <c r="F5159" s="5" t="s">
        <v>10856</v>
      </c>
      <c r="G5159" s="5" t="s">
        <v>10857</v>
      </c>
    </row>
    <row r="5160" spans="2:13" x14ac:dyDescent="0.25">
      <c r="B5160" s="5" t="s">
        <v>10858</v>
      </c>
      <c r="C5160" s="5" t="s">
        <v>5121</v>
      </c>
      <c r="D5160" s="5" t="s">
        <v>10859</v>
      </c>
      <c r="E5160" s="5" t="s">
        <v>10860</v>
      </c>
      <c r="F5160" s="5" t="s">
        <v>10861</v>
      </c>
      <c r="G5160" s="5" t="s">
        <v>10862</v>
      </c>
      <c r="H5160" s="5" t="s">
        <v>10863</v>
      </c>
      <c r="I5160" s="5" t="s">
        <v>10864</v>
      </c>
      <c r="J5160" s="5" t="s">
        <v>10865</v>
      </c>
      <c r="K5160" s="5" t="s">
        <v>10866</v>
      </c>
    </row>
    <row r="5161" spans="2:13" x14ac:dyDescent="0.25">
      <c r="B5161" s="5" t="s">
        <v>10867</v>
      </c>
    </row>
    <row r="5162" spans="2:13" x14ac:dyDescent="0.25">
      <c r="B5162" s="5" t="s">
        <v>10868</v>
      </c>
    </row>
    <row r="5163" spans="2:13" x14ac:dyDescent="0.25">
      <c r="B5163" s="5" t="s">
        <v>10869</v>
      </c>
    </row>
    <row r="5164" spans="2:13" x14ac:dyDescent="0.25">
      <c r="B5164" s="5" t="s">
        <v>10870</v>
      </c>
    </row>
    <row r="5165" spans="2:13" x14ac:dyDescent="0.25">
      <c r="B5165" s="5" t="s">
        <v>10871</v>
      </c>
    </row>
    <row r="5166" spans="2:13" x14ac:dyDescent="0.25">
      <c r="B5166" s="5" t="s">
        <v>10872</v>
      </c>
    </row>
    <row r="5167" spans="2:13" x14ac:dyDescent="0.25">
      <c r="B5167" s="5" t="s">
        <v>10873</v>
      </c>
      <c r="C5167" s="5" t="s">
        <v>10874</v>
      </c>
      <c r="D5167" s="5" t="s">
        <v>5965</v>
      </c>
      <c r="E5167" s="5" t="s">
        <v>10875</v>
      </c>
      <c r="F5167" s="5" t="s">
        <v>10876</v>
      </c>
      <c r="G5167" s="5" t="s">
        <v>10877</v>
      </c>
      <c r="H5167" s="5" t="s">
        <v>10878</v>
      </c>
      <c r="I5167" s="5" t="s">
        <v>10879</v>
      </c>
      <c r="J5167" s="5" t="s">
        <v>10880</v>
      </c>
      <c r="K5167" s="5" t="s">
        <v>10881</v>
      </c>
      <c r="L5167" s="5" t="s">
        <v>10882</v>
      </c>
      <c r="M5167" s="5" t="s">
        <v>10883</v>
      </c>
    </row>
    <row r="5168" spans="2:13" x14ac:dyDescent="0.25">
      <c r="B5168" s="5" t="s">
        <v>10884</v>
      </c>
    </row>
    <row r="5169" spans="2:13" x14ac:dyDescent="0.25">
      <c r="B5169" s="5" t="s">
        <v>10885</v>
      </c>
      <c r="C5169" s="5" t="s">
        <v>1600</v>
      </c>
      <c r="D5169" s="5" t="s">
        <v>10886</v>
      </c>
      <c r="E5169" s="5" t="s">
        <v>10887</v>
      </c>
      <c r="F5169" s="5" t="s">
        <v>10888</v>
      </c>
      <c r="G5169" s="5" t="s">
        <v>10889</v>
      </c>
      <c r="H5169" s="5" t="s">
        <v>10890</v>
      </c>
      <c r="I5169" s="5" t="s">
        <v>1815</v>
      </c>
    </row>
    <row r="5170" spans="2:13" x14ac:dyDescent="0.25">
      <c r="B5170" s="5" t="s">
        <v>10891</v>
      </c>
    </row>
    <row r="5171" spans="2:13" x14ac:dyDescent="0.25">
      <c r="B5171" s="5" t="s">
        <v>10892</v>
      </c>
    </row>
    <row r="5172" spans="2:13" x14ac:dyDescent="0.25">
      <c r="B5172" s="5" t="s">
        <v>10893</v>
      </c>
    </row>
    <row r="5173" spans="2:13" x14ac:dyDescent="0.25">
      <c r="B5173" s="5" t="s">
        <v>163</v>
      </c>
    </row>
    <row r="5174" spans="2:13" x14ac:dyDescent="0.25">
      <c r="B5174" s="5" t="s">
        <v>164</v>
      </c>
    </row>
    <row r="5175" spans="2:13" x14ac:dyDescent="0.25">
      <c r="B5175" s="5" t="s">
        <v>165</v>
      </c>
    </row>
    <row r="5176" spans="2:13" x14ac:dyDescent="0.25">
      <c r="B5176" s="5" t="s">
        <v>166</v>
      </c>
    </row>
    <row r="5177" spans="2:13" x14ac:dyDescent="0.25">
      <c r="B5177" s="5" t="s">
        <v>167</v>
      </c>
    </row>
    <row r="5178" spans="2:13" x14ac:dyDescent="0.25">
      <c r="B5178" s="5" t="s">
        <v>168</v>
      </c>
    </row>
    <row r="5179" spans="2:13" x14ac:dyDescent="0.25">
      <c r="B5179" s="5" t="s">
        <v>169</v>
      </c>
    </row>
    <row r="5180" spans="2:13" x14ac:dyDescent="0.25">
      <c r="B5180" s="5" t="s">
        <v>170</v>
      </c>
      <c r="C5180" s="5" t="s">
        <v>171</v>
      </c>
      <c r="D5180" s="5" t="s">
        <v>172</v>
      </c>
      <c r="E5180" s="5" t="s">
        <v>173</v>
      </c>
      <c r="F5180" s="5" t="s">
        <v>174</v>
      </c>
      <c r="G5180" s="5" t="s">
        <v>175</v>
      </c>
      <c r="H5180" s="5" t="s">
        <v>176</v>
      </c>
      <c r="I5180" s="5" t="s">
        <v>177</v>
      </c>
      <c r="J5180" s="5" t="s">
        <v>178</v>
      </c>
      <c r="K5180" s="5" t="s">
        <v>179</v>
      </c>
      <c r="L5180" s="5" t="s">
        <v>180</v>
      </c>
      <c r="M5180" s="5" t="s">
        <v>181</v>
      </c>
    </row>
    <row r="5181" spans="2:13" x14ac:dyDescent="0.25">
      <c r="B5181" s="5" t="s">
        <v>182</v>
      </c>
      <c r="C5181" s="5" t="s">
        <v>183</v>
      </c>
      <c r="D5181" s="5" t="s">
        <v>184</v>
      </c>
      <c r="E5181" s="5" t="s">
        <v>185</v>
      </c>
      <c r="F5181" s="5" t="s">
        <v>186</v>
      </c>
      <c r="G5181" s="5" t="s">
        <v>187</v>
      </c>
      <c r="H5181" s="5" t="s">
        <v>188</v>
      </c>
      <c r="I5181" s="5" t="s">
        <v>189</v>
      </c>
      <c r="J5181" s="5" t="s">
        <v>190</v>
      </c>
      <c r="K5181" s="5" t="s">
        <v>191</v>
      </c>
      <c r="L5181" s="5" t="s">
        <v>192</v>
      </c>
      <c r="M5181" s="5" t="s">
        <v>193</v>
      </c>
    </row>
    <row r="5182" spans="2:13" x14ac:dyDescent="0.25">
      <c r="B5182" s="5" t="s">
        <v>194</v>
      </c>
    </row>
    <row r="5183" spans="2:13" x14ac:dyDescent="0.25">
      <c r="B5183" s="5" t="s">
        <v>195</v>
      </c>
    </row>
    <row r="5184" spans="2:13" x14ac:dyDescent="0.25">
      <c r="B5184" s="5" t="s">
        <v>196</v>
      </c>
    </row>
    <row r="5185" spans="2:2" x14ac:dyDescent="0.25">
      <c r="B5185" s="5" t="s">
        <v>197</v>
      </c>
    </row>
    <row r="5186" spans="2:2" x14ac:dyDescent="0.25">
      <c r="B5186" s="5" t="s">
        <v>198</v>
      </c>
    </row>
    <row r="5187" spans="2:2" x14ac:dyDescent="0.25">
      <c r="B5187" s="5" t="s">
        <v>199</v>
      </c>
    </row>
    <row r="5188" spans="2:2" x14ac:dyDescent="0.25">
      <c r="B5188" s="5" t="s">
        <v>200</v>
      </c>
    </row>
    <row r="5189" spans="2:2" x14ac:dyDescent="0.25">
      <c r="B5189" s="5" t="s">
        <v>201</v>
      </c>
    </row>
    <row r="5190" spans="2:2" x14ac:dyDescent="0.25">
      <c r="B5190" s="5" t="s">
        <v>202</v>
      </c>
    </row>
    <row r="5191" spans="2:2" x14ac:dyDescent="0.25">
      <c r="B5191" s="5" t="s">
        <v>203</v>
      </c>
    </row>
    <row r="5192" spans="2:2" x14ac:dyDescent="0.25">
      <c r="B5192" s="5" t="s">
        <v>204</v>
      </c>
    </row>
    <row r="5193" spans="2:2" x14ac:dyDescent="0.25">
      <c r="B5193" s="5" t="s">
        <v>10894</v>
      </c>
    </row>
    <row r="5194" spans="2:2" x14ac:dyDescent="0.25">
      <c r="B5194" s="5" t="s">
        <v>10895</v>
      </c>
    </row>
    <row r="5195" spans="2:2" x14ac:dyDescent="0.25">
      <c r="B5195" s="5" t="s">
        <v>10896</v>
      </c>
    </row>
    <row r="5196" spans="2:2" x14ac:dyDescent="0.25">
      <c r="B5196" s="5" t="s">
        <v>10897</v>
      </c>
    </row>
    <row r="5197" spans="2:2" x14ac:dyDescent="0.25">
      <c r="B5197" s="5" t="s">
        <v>10898</v>
      </c>
    </row>
    <row r="5198" spans="2:2" x14ac:dyDescent="0.25">
      <c r="B5198" s="5" t="s">
        <v>10899</v>
      </c>
    </row>
    <row r="5199" spans="2:2" x14ac:dyDescent="0.25">
      <c r="B5199" s="5" t="s">
        <v>10900</v>
      </c>
    </row>
    <row r="5200" spans="2:2" x14ac:dyDescent="0.25">
      <c r="B5200" s="5" t="s">
        <v>10901</v>
      </c>
    </row>
    <row r="5201" spans="2:13" x14ac:dyDescent="0.25">
      <c r="B5201" s="5" t="s">
        <v>10902</v>
      </c>
    </row>
    <row r="5202" spans="2:13" x14ac:dyDescent="0.25">
      <c r="B5202" s="5" t="s">
        <v>10903</v>
      </c>
    </row>
    <row r="5203" spans="2:13" x14ac:dyDescent="0.25">
      <c r="B5203" s="5" t="s">
        <v>10904</v>
      </c>
      <c r="C5203" s="5" t="s">
        <v>10905</v>
      </c>
      <c r="D5203" s="5" t="s">
        <v>7113</v>
      </c>
      <c r="E5203" s="5" t="s">
        <v>10906</v>
      </c>
      <c r="F5203" s="5" t="s">
        <v>10907</v>
      </c>
      <c r="G5203" s="5" t="s">
        <v>10908</v>
      </c>
      <c r="H5203" s="5" t="s">
        <v>10909</v>
      </c>
      <c r="I5203" s="5" t="s">
        <v>10910</v>
      </c>
      <c r="J5203" s="5" t="s">
        <v>10911</v>
      </c>
      <c r="K5203" s="5" t="s">
        <v>10912</v>
      </c>
      <c r="L5203" s="5" t="s">
        <v>10913</v>
      </c>
      <c r="M5203" s="5" t="s">
        <v>10914</v>
      </c>
    </row>
    <row r="5204" spans="2:13" x14ac:dyDescent="0.25">
      <c r="B5204" s="5" t="s">
        <v>10915</v>
      </c>
    </row>
    <row r="5205" spans="2:13" x14ac:dyDescent="0.25">
      <c r="B5205" s="5" t="s">
        <v>10916</v>
      </c>
    </row>
    <row r="5206" spans="2:13" x14ac:dyDescent="0.25">
      <c r="B5206" s="5" t="s">
        <v>10917</v>
      </c>
    </row>
    <row r="5207" spans="2:13" x14ac:dyDescent="0.25">
      <c r="B5207" s="5" t="s">
        <v>10918</v>
      </c>
    </row>
    <row r="5208" spans="2:13" x14ac:dyDescent="0.25">
      <c r="B5208" s="5" t="s">
        <v>10919</v>
      </c>
    </row>
    <row r="5209" spans="2:13" x14ac:dyDescent="0.25">
      <c r="B5209" s="5" t="s">
        <v>10920</v>
      </c>
      <c r="C5209" s="5" t="s">
        <v>10921</v>
      </c>
      <c r="D5209" s="5" t="s">
        <v>10921</v>
      </c>
    </row>
    <row r="5210" spans="2:13" x14ac:dyDescent="0.25">
      <c r="B5210" s="5" t="s">
        <v>10922</v>
      </c>
    </row>
    <row r="5211" spans="2:13" x14ac:dyDescent="0.25">
      <c r="B5211" s="5" t="s">
        <v>10923</v>
      </c>
    </row>
    <row r="5212" spans="2:13" x14ac:dyDescent="0.25">
      <c r="B5212" s="5" t="s">
        <v>10924</v>
      </c>
    </row>
    <row r="5213" spans="2:13" x14ac:dyDescent="0.25">
      <c r="B5213" s="5" t="s">
        <v>10925</v>
      </c>
    </row>
    <row r="5214" spans="2:13" x14ac:dyDescent="0.25">
      <c r="B5214" s="5" t="s">
        <v>10926</v>
      </c>
    </row>
    <row r="5215" spans="2:13" x14ac:dyDescent="0.25">
      <c r="B5215" s="5" t="s">
        <v>10927</v>
      </c>
    </row>
    <row r="5216" spans="2:13" x14ac:dyDescent="0.25">
      <c r="B5216" s="5" t="s">
        <v>10928</v>
      </c>
    </row>
    <row r="5217" spans="2:10" x14ac:dyDescent="0.25">
      <c r="B5217" s="5" t="s">
        <v>10929</v>
      </c>
    </row>
    <row r="5218" spans="2:10" x14ac:dyDescent="0.25">
      <c r="B5218" s="5" t="s">
        <v>10930</v>
      </c>
    </row>
    <row r="5219" spans="2:10" x14ac:dyDescent="0.25">
      <c r="B5219" s="5" t="s">
        <v>10931</v>
      </c>
    </row>
    <row r="5220" spans="2:10" x14ac:dyDescent="0.25">
      <c r="B5220" s="5" t="s">
        <v>10932</v>
      </c>
    </row>
    <row r="5221" spans="2:10" x14ac:dyDescent="0.25">
      <c r="B5221" s="5" t="s">
        <v>10933</v>
      </c>
      <c r="C5221" s="5" t="s">
        <v>8286</v>
      </c>
      <c r="D5221" s="5" t="s">
        <v>6299</v>
      </c>
      <c r="E5221" s="5" t="s">
        <v>10934</v>
      </c>
      <c r="F5221" s="5" t="s">
        <v>10935</v>
      </c>
      <c r="G5221" s="5" t="s">
        <v>10936</v>
      </c>
    </row>
    <row r="5222" spans="2:10" x14ac:dyDescent="0.25">
      <c r="B5222" s="5" t="s">
        <v>10937</v>
      </c>
      <c r="C5222" s="5" t="s">
        <v>10938</v>
      </c>
      <c r="D5222" s="5" t="s">
        <v>10939</v>
      </c>
      <c r="E5222" s="5" t="s">
        <v>10940</v>
      </c>
      <c r="F5222" s="5" t="s">
        <v>10941</v>
      </c>
      <c r="G5222" s="5" t="s">
        <v>9732</v>
      </c>
    </row>
    <row r="5223" spans="2:10" x14ac:dyDescent="0.25">
      <c r="B5223" s="5" t="s">
        <v>10942</v>
      </c>
    </row>
    <row r="5224" spans="2:10" x14ac:dyDescent="0.25">
      <c r="B5224" s="5" t="s">
        <v>10943</v>
      </c>
    </row>
    <row r="5225" spans="2:10" x14ac:dyDescent="0.25">
      <c r="B5225" s="5" t="s">
        <v>10944</v>
      </c>
    </row>
    <row r="5226" spans="2:10" x14ac:dyDescent="0.25">
      <c r="B5226" s="5" t="s">
        <v>10945</v>
      </c>
    </row>
    <row r="5227" spans="2:10" x14ac:dyDescent="0.25">
      <c r="B5227" s="5" t="s">
        <v>10946</v>
      </c>
      <c r="C5227" s="5" t="s">
        <v>10947</v>
      </c>
      <c r="D5227" s="5" t="s">
        <v>10948</v>
      </c>
      <c r="E5227" s="5" t="s">
        <v>10949</v>
      </c>
      <c r="F5227" s="5" t="s">
        <v>1441</v>
      </c>
    </row>
    <row r="5228" spans="2:10" x14ac:dyDescent="0.25">
      <c r="B5228" s="5" t="s">
        <v>10950</v>
      </c>
    </row>
    <row r="5229" spans="2:10" x14ac:dyDescent="0.25">
      <c r="B5229" s="5" t="s">
        <v>10951</v>
      </c>
      <c r="C5229" s="5" t="s">
        <v>10952</v>
      </c>
      <c r="D5229" s="5" t="s">
        <v>10953</v>
      </c>
      <c r="E5229" s="5" t="s">
        <v>5297</v>
      </c>
      <c r="F5229" s="5" t="s">
        <v>10954</v>
      </c>
      <c r="G5229" s="5" t="s">
        <v>10955</v>
      </c>
      <c r="H5229" s="5" t="s">
        <v>10956</v>
      </c>
      <c r="I5229" s="5" t="s">
        <v>10957</v>
      </c>
      <c r="J5229" s="5" t="s">
        <v>138</v>
      </c>
    </row>
    <row r="5230" spans="2:10" x14ac:dyDescent="0.25">
      <c r="B5230" s="5" t="s">
        <v>10958</v>
      </c>
    </row>
    <row r="5231" spans="2:10" x14ac:dyDescent="0.25">
      <c r="B5231" s="5" t="s">
        <v>10959</v>
      </c>
    </row>
    <row r="5232" spans="2:10" x14ac:dyDescent="0.25">
      <c r="B5232" s="5" t="s">
        <v>10960</v>
      </c>
    </row>
    <row r="5233" spans="2:2" x14ac:dyDescent="0.25">
      <c r="B5233" s="5" t="s">
        <v>10961</v>
      </c>
    </row>
    <row r="5234" spans="2:2" x14ac:dyDescent="0.25">
      <c r="B5234" s="5" t="s">
        <v>10962</v>
      </c>
    </row>
    <row r="5235" spans="2:2" x14ac:dyDescent="0.25">
      <c r="B5235" s="5" t="s">
        <v>10963</v>
      </c>
    </row>
    <row r="5236" spans="2:2" x14ac:dyDescent="0.25">
      <c r="B5236" s="5" t="s">
        <v>10964</v>
      </c>
    </row>
    <row r="5237" spans="2:2" x14ac:dyDescent="0.25">
      <c r="B5237" s="5" t="s">
        <v>10965</v>
      </c>
    </row>
    <row r="5238" spans="2:2" x14ac:dyDescent="0.25">
      <c r="B5238" s="5" t="s">
        <v>10966</v>
      </c>
    </row>
    <row r="5239" spans="2:2" x14ac:dyDescent="0.25">
      <c r="B5239" s="5" t="s">
        <v>10967</v>
      </c>
    </row>
    <row r="5240" spans="2:2" x14ac:dyDescent="0.25">
      <c r="B5240" s="5" t="s">
        <v>10968</v>
      </c>
    </row>
    <row r="5241" spans="2:2" x14ac:dyDescent="0.25">
      <c r="B5241" s="5" t="s">
        <v>10969</v>
      </c>
    </row>
    <row r="5242" spans="2:2" x14ac:dyDescent="0.25">
      <c r="B5242" s="5" t="s">
        <v>10970</v>
      </c>
    </row>
    <row r="5243" spans="2:2" x14ac:dyDescent="0.25">
      <c r="B5243" s="5" t="s">
        <v>10971</v>
      </c>
    </row>
    <row r="5244" spans="2:2" x14ac:dyDescent="0.25">
      <c r="B5244" s="5" t="s">
        <v>10972</v>
      </c>
    </row>
    <row r="5245" spans="2:2" x14ac:dyDescent="0.25">
      <c r="B5245" s="5" t="s">
        <v>10973</v>
      </c>
    </row>
    <row r="5246" spans="2:2" x14ac:dyDescent="0.25">
      <c r="B5246" s="5" t="s">
        <v>10974</v>
      </c>
    </row>
    <row r="5247" spans="2:2" x14ac:dyDescent="0.25">
      <c r="B5247" s="5" t="s">
        <v>10975</v>
      </c>
    </row>
    <row r="5248" spans="2:2" x14ac:dyDescent="0.25">
      <c r="B5248" s="5" t="s">
        <v>10976</v>
      </c>
    </row>
    <row r="5249" spans="2:13" x14ac:dyDescent="0.25">
      <c r="B5249" s="5" t="s">
        <v>10977</v>
      </c>
    </row>
    <row r="5250" spans="2:13" x14ac:dyDescent="0.25">
      <c r="B5250" s="5" t="s">
        <v>10978</v>
      </c>
    </row>
    <row r="5251" spans="2:13" x14ac:dyDescent="0.25">
      <c r="B5251" s="5" t="s">
        <v>5195</v>
      </c>
    </row>
    <row r="5252" spans="2:13" x14ac:dyDescent="0.25">
      <c r="B5252" s="5" t="s">
        <v>10979</v>
      </c>
      <c r="C5252" s="5" t="s">
        <v>10980</v>
      </c>
      <c r="D5252" s="5" t="s">
        <v>10981</v>
      </c>
      <c r="E5252" s="5" t="s">
        <v>10982</v>
      </c>
      <c r="F5252" s="5" t="s">
        <v>10983</v>
      </c>
      <c r="G5252" s="5" t="s">
        <v>10984</v>
      </c>
      <c r="H5252" s="5" t="s">
        <v>10985</v>
      </c>
      <c r="I5252" s="5" t="s">
        <v>10986</v>
      </c>
      <c r="J5252" s="5" t="s">
        <v>10987</v>
      </c>
      <c r="K5252" s="5" t="s">
        <v>10988</v>
      </c>
    </row>
    <row r="5253" spans="2:13" x14ac:dyDescent="0.25">
      <c r="B5253" s="5" t="s">
        <v>10989</v>
      </c>
    </row>
    <row r="5254" spans="2:13" x14ac:dyDescent="0.25">
      <c r="B5254" s="5" t="s">
        <v>10990</v>
      </c>
    </row>
    <row r="5255" spans="2:13" x14ac:dyDescent="0.25">
      <c r="B5255" s="5" t="s">
        <v>10991</v>
      </c>
    </row>
    <row r="5256" spans="2:13" x14ac:dyDescent="0.25">
      <c r="B5256" s="5" t="s">
        <v>10992</v>
      </c>
    </row>
    <row r="5257" spans="2:13" x14ac:dyDescent="0.25">
      <c r="B5257" s="5" t="s">
        <v>10993</v>
      </c>
      <c r="C5257" s="5" t="s">
        <v>10994</v>
      </c>
      <c r="D5257" s="5" t="s">
        <v>10995</v>
      </c>
      <c r="E5257" s="5" t="s">
        <v>10996</v>
      </c>
    </row>
    <row r="5258" spans="2:13" x14ac:dyDescent="0.25">
      <c r="B5258" s="5" t="s">
        <v>10997</v>
      </c>
    </row>
    <row r="5259" spans="2:13" x14ac:dyDescent="0.25">
      <c r="B5259" s="5" t="s">
        <v>10998</v>
      </c>
    </row>
    <row r="5260" spans="2:13" x14ac:dyDescent="0.25">
      <c r="B5260" s="5" t="s">
        <v>10999</v>
      </c>
    </row>
    <row r="5261" spans="2:13" x14ac:dyDescent="0.25">
      <c r="B5261" s="5" t="s">
        <v>11000</v>
      </c>
    </row>
    <row r="5262" spans="2:13" x14ac:dyDescent="0.25">
      <c r="B5262" s="5" t="s">
        <v>11001</v>
      </c>
    </row>
    <row r="5263" spans="2:13" x14ac:dyDescent="0.25">
      <c r="B5263" s="5" t="s">
        <v>11002</v>
      </c>
      <c r="C5263" s="5" t="s">
        <v>6382</v>
      </c>
      <c r="D5263" s="5" t="s">
        <v>11003</v>
      </c>
      <c r="E5263" s="5" t="s">
        <v>11004</v>
      </c>
      <c r="F5263" s="5" t="s">
        <v>11005</v>
      </c>
      <c r="G5263" s="5" t="s">
        <v>11006</v>
      </c>
      <c r="H5263" s="5" t="s">
        <v>11007</v>
      </c>
      <c r="I5263" s="5" t="s">
        <v>11008</v>
      </c>
      <c r="J5263" s="5" t="s">
        <v>11009</v>
      </c>
      <c r="K5263" s="5" t="s">
        <v>11010</v>
      </c>
      <c r="L5263" s="5" t="s">
        <v>11011</v>
      </c>
      <c r="M5263" s="5" t="s">
        <v>11012</v>
      </c>
    </row>
    <row r="5264" spans="2:13" x14ac:dyDescent="0.25">
      <c r="B5264" s="5" t="s">
        <v>11013</v>
      </c>
    </row>
    <row r="5265" spans="2:13" x14ac:dyDescent="0.25">
      <c r="B5265" s="5" t="s">
        <v>11014</v>
      </c>
    </row>
    <row r="5266" spans="2:13" x14ac:dyDescent="0.25">
      <c r="B5266" s="5" t="s">
        <v>11015</v>
      </c>
      <c r="C5266" s="5" t="s">
        <v>10744</v>
      </c>
      <c r="D5266" s="5" t="s">
        <v>5341</v>
      </c>
      <c r="E5266" s="5" t="s">
        <v>5192</v>
      </c>
      <c r="F5266" s="5" t="s">
        <v>11016</v>
      </c>
      <c r="G5266" s="5" t="s">
        <v>11017</v>
      </c>
      <c r="H5266" s="5" t="s">
        <v>11018</v>
      </c>
      <c r="I5266" s="5" t="s">
        <v>11019</v>
      </c>
      <c r="J5266" s="5" t="s">
        <v>11020</v>
      </c>
      <c r="K5266" s="5" t="s">
        <v>11021</v>
      </c>
      <c r="L5266" s="5" t="s">
        <v>11022</v>
      </c>
      <c r="M5266" s="5" t="s">
        <v>11023</v>
      </c>
    </row>
    <row r="5267" spans="2:13" x14ac:dyDescent="0.25">
      <c r="B5267" s="5" t="s">
        <v>11024</v>
      </c>
    </row>
    <row r="5268" spans="2:13" x14ac:dyDescent="0.25">
      <c r="B5268" s="5" t="s">
        <v>11025</v>
      </c>
    </row>
    <row r="5269" spans="2:13" x14ac:dyDescent="0.25">
      <c r="B5269" s="5" t="s">
        <v>11026</v>
      </c>
    </row>
    <row r="5270" spans="2:13" x14ac:dyDescent="0.25">
      <c r="B5270" s="5" t="s">
        <v>11027</v>
      </c>
    </row>
    <row r="5271" spans="2:13" x14ac:dyDescent="0.25">
      <c r="B5271" s="5" t="s">
        <v>11028</v>
      </c>
    </row>
    <row r="5272" spans="2:13" x14ac:dyDescent="0.25">
      <c r="B5272" s="5" t="s">
        <v>11029</v>
      </c>
      <c r="C5272" s="5" t="s">
        <v>242</v>
      </c>
      <c r="D5272" s="5" t="s">
        <v>11030</v>
      </c>
      <c r="E5272" s="5" t="s">
        <v>11031</v>
      </c>
      <c r="F5272" s="5" t="s">
        <v>11032</v>
      </c>
      <c r="G5272" s="5" t="s">
        <v>11033</v>
      </c>
      <c r="H5272" s="5" t="s">
        <v>10685</v>
      </c>
      <c r="I5272" s="5" t="s">
        <v>11034</v>
      </c>
      <c r="J5272" s="5" t="s">
        <v>11035</v>
      </c>
      <c r="K5272" s="5" t="s">
        <v>11036</v>
      </c>
      <c r="L5272" s="5" t="s">
        <v>11037</v>
      </c>
      <c r="M5272" s="5" t="s">
        <v>11038</v>
      </c>
    </row>
    <row r="5273" spans="2:13" x14ac:dyDescent="0.25">
      <c r="B5273" s="5" t="s">
        <v>11039</v>
      </c>
    </row>
    <row r="5274" spans="2:13" x14ac:dyDescent="0.25">
      <c r="B5274" s="5" t="s">
        <v>11040</v>
      </c>
      <c r="C5274" s="5" t="s">
        <v>757</v>
      </c>
      <c r="D5274" s="5" t="s">
        <v>11041</v>
      </c>
      <c r="E5274" s="5" t="s">
        <v>11042</v>
      </c>
      <c r="F5274" s="5" t="s">
        <v>11043</v>
      </c>
      <c r="G5274" s="5" t="s">
        <v>11044</v>
      </c>
    </row>
    <row r="5275" spans="2:13" x14ac:dyDescent="0.25">
      <c r="B5275" s="5" t="s">
        <v>11045</v>
      </c>
    </row>
    <row r="5276" spans="2:13" x14ac:dyDescent="0.25">
      <c r="B5276" s="5" t="s">
        <v>11046</v>
      </c>
    </row>
    <row r="5277" spans="2:13" x14ac:dyDescent="0.25">
      <c r="B5277" s="5" t="s">
        <v>11047</v>
      </c>
    </row>
    <row r="5278" spans="2:13" x14ac:dyDescent="0.25">
      <c r="B5278" s="5" t="s">
        <v>11048</v>
      </c>
    </row>
    <row r="5279" spans="2:13" x14ac:dyDescent="0.25">
      <c r="B5279" s="5" t="s">
        <v>11049</v>
      </c>
    </row>
    <row r="5280" spans="2:13" x14ac:dyDescent="0.25">
      <c r="B5280" s="5" t="s">
        <v>11050</v>
      </c>
      <c r="C5280" s="5" t="s">
        <v>3638</v>
      </c>
      <c r="D5280" s="5" t="s">
        <v>11051</v>
      </c>
      <c r="E5280" s="5" t="s">
        <v>11052</v>
      </c>
      <c r="F5280" s="5" t="s">
        <v>11053</v>
      </c>
      <c r="G5280" s="5" t="s">
        <v>11054</v>
      </c>
      <c r="H5280" s="5" t="s">
        <v>11055</v>
      </c>
      <c r="I5280" s="5" t="s">
        <v>11056</v>
      </c>
      <c r="J5280" s="5" t="s">
        <v>11057</v>
      </c>
      <c r="K5280" s="5" t="s">
        <v>11058</v>
      </c>
    </row>
    <row r="5281" spans="2:13" x14ac:dyDescent="0.25">
      <c r="B5281" s="5" t="s">
        <v>11059</v>
      </c>
    </row>
    <row r="5282" spans="2:13" x14ac:dyDescent="0.25">
      <c r="B5282" s="5" t="s">
        <v>11060</v>
      </c>
    </row>
    <row r="5283" spans="2:13" x14ac:dyDescent="0.25">
      <c r="B5283" s="5" t="s">
        <v>11061</v>
      </c>
    </row>
    <row r="5284" spans="2:13" x14ac:dyDescent="0.25">
      <c r="B5284" s="5" t="s">
        <v>11062</v>
      </c>
    </row>
    <row r="5285" spans="2:13" x14ac:dyDescent="0.25">
      <c r="B5285" s="5" t="s">
        <v>11063</v>
      </c>
    </row>
    <row r="5286" spans="2:13" x14ac:dyDescent="0.25">
      <c r="B5286" s="5" t="s">
        <v>11064</v>
      </c>
    </row>
    <row r="5287" spans="2:13" x14ac:dyDescent="0.25">
      <c r="B5287" s="5" t="s">
        <v>11065</v>
      </c>
    </row>
    <row r="5288" spans="2:13" x14ac:dyDescent="0.25">
      <c r="B5288" s="5" t="s">
        <v>11066</v>
      </c>
    </row>
    <row r="5289" spans="2:13" x14ac:dyDescent="0.25">
      <c r="B5289" s="5" t="s">
        <v>11067</v>
      </c>
    </row>
    <row r="5290" spans="2:13" x14ac:dyDescent="0.25">
      <c r="B5290" s="5" t="s">
        <v>11068</v>
      </c>
    </row>
    <row r="5291" spans="2:13" x14ac:dyDescent="0.25">
      <c r="B5291" s="5" t="s">
        <v>11069</v>
      </c>
    </row>
    <row r="5292" spans="2:13" x14ac:dyDescent="0.25">
      <c r="B5292" s="5" t="s">
        <v>11070</v>
      </c>
    </row>
    <row r="5293" spans="2:13" x14ac:dyDescent="0.25">
      <c r="B5293" s="5" t="s">
        <v>11071</v>
      </c>
    </row>
    <row r="5294" spans="2:13" x14ac:dyDescent="0.25">
      <c r="B5294" s="5" t="s">
        <v>11072</v>
      </c>
      <c r="C5294" s="5" t="s">
        <v>11073</v>
      </c>
      <c r="D5294" s="5" t="s">
        <v>585</v>
      </c>
      <c r="E5294" s="5" t="s">
        <v>11074</v>
      </c>
      <c r="F5294" s="5" t="s">
        <v>11075</v>
      </c>
      <c r="G5294" s="5" t="s">
        <v>11076</v>
      </c>
      <c r="H5294" s="5" t="s">
        <v>11077</v>
      </c>
      <c r="I5294" s="5" t="s">
        <v>11078</v>
      </c>
      <c r="J5294" s="5" t="s">
        <v>11079</v>
      </c>
      <c r="K5294" s="5" t="s">
        <v>11080</v>
      </c>
      <c r="L5294" s="5" t="s">
        <v>11081</v>
      </c>
      <c r="M5294" s="5" t="s">
        <v>11082</v>
      </c>
    </row>
    <row r="5295" spans="2:13" x14ac:dyDescent="0.25">
      <c r="B5295" s="5" t="s">
        <v>11083</v>
      </c>
    </row>
    <row r="5296" spans="2:13" x14ac:dyDescent="0.25">
      <c r="B5296" s="5" t="s">
        <v>11084</v>
      </c>
    </row>
    <row r="5297" spans="2:7" x14ac:dyDescent="0.25">
      <c r="B5297" s="5" t="s">
        <v>11085</v>
      </c>
    </row>
    <row r="5298" spans="2:7" x14ac:dyDescent="0.25">
      <c r="B5298" s="5" t="s">
        <v>11086</v>
      </c>
    </row>
    <row r="5299" spans="2:7" x14ac:dyDescent="0.25">
      <c r="B5299" s="5" t="s">
        <v>11087</v>
      </c>
      <c r="C5299" s="5" t="s">
        <v>11088</v>
      </c>
      <c r="D5299" s="5" t="s">
        <v>11089</v>
      </c>
      <c r="E5299" s="5" t="s">
        <v>11090</v>
      </c>
    </row>
    <row r="5300" spans="2:7" x14ac:dyDescent="0.25">
      <c r="B5300" s="5" t="s">
        <v>11091</v>
      </c>
    </row>
    <row r="5301" spans="2:7" x14ac:dyDescent="0.25">
      <c r="B5301" s="5" t="s">
        <v>11092</v>
      </c>
    </row>
    <row r="5302" spans="2:7" x14ac:dyDescent="0.25">
      <c r="B5302" s="5" t="s">
        <v>11093</v>
      </c>
    </row>
    <row r="5303" spans="2:7" x14ac:dyDescent="0.25">
      <c r="B5303" s="5" t="s">
        <v>11094</v>
      </c>
    </row>
    <row r="5304" spans="2:7" x14ac:dyDescent="0.25">
      <c r="B5304" s="5" t="s">
        <v>11095</v>
      </c>
      <c r="C5304" s="5" t="s">
        <v>11096</v>
      </c>
      <c r="D5304" s="5" t="s">
        <v>11097</v>
      </c>
      <c r="E5304" s="5" t="s">
        <v>11098</v>
      </c>
      <c r="F5304" s="5" t="s">
        <v>11099</v>
      </c>
      <c r="G5304" s="5" t="s">
        <v>11100</v>
      </c>
    </row>
    <row r="5305" spans="2:7" x14ac:dyDescent="0.25">
      <c r="B5305" s="5" t="s">
        <v>11101</v>
      </c>
    </row>
    <row r="5306" spans="2:7" x14ac:dyDescent="0.25">
      <c r="B5306" s="5" t="s">
        <v>11102</v>
      </c>
    </row>
    <row r="5307" spans="2:7" x14ac:dyDescent="0.25">
      <c r="B5307" s="5" t="s">
        <v>11103</v>
      </c>
    </row>
    <row r="5308" spans="2:7" x14ac:dyDescent="0.25">
      <c r="B5308" s="5" t="s">
        <v>11104</v>
      </c>
    </row>
    <row r="5309" spans="2:7" x14ac:dyDescent="0.25">
      <c r="B5309" s="5" t="s">
        <v>11105</v>
      </c>
    </row>
    <row r="5310" spans="2:7" x14ac:dyDescent="0.25">
      <c r="B5310" s="5" t="s">
        <v>11106</v>
      </c>
    </row>
    <row r="5311" spans="2:7" x14ac:dyDescent="0.25">
      <c r="B5311" s="5" t="s">
        <v>11107</v>
      </c>
    </row>
    <row r="5312" spans="2:7" x14ac:dyDescent="0.25">
      <c r="B5312" s="5" t="s">
        <v>11108</v>
      </c>
    </row>
    <row r="5313" spans="2:11" x14ac:dyDescent="0.25">
      <c r="B5313" s="5" t="s">
        <v>11109</v>
      </c>
    </row>
    <row r="5314" spans="2:11" x14ac:dyDescent="0.25">
      <c r="B5314" s="5" t="s">
        <v>11110</v>
      </c>
    </row>
    <row r="5315" spans="2:11" x14ac:dyDescent="0.25">
      <c r="B5315" s="5" t="s">
        <v>11111</v>
      </c>
    </row>
    <row r="5316" spans="2:11" x14ac:dyDescent="0.25">
      <c r="B5316" s="5" t="s">
        <v>11112</v>
      </c>
    </row>
    <row r="5317" spans="2:11" x14ac:dyDescent="0.25">
      <c r="B5317" s="5" t="s">
        <v>11113</v>
      </c>
      <c r="C5317" s="5" t="s">
        <v>11114</v>
      </c>
      <c r="D5317" s="5" t="s">
        <v>1513</v>
      </c>
      <c r="E5317" s="5" t="s">
        <v>11115</v>
      </c>
      <c r="F5317" s="5" t="s">
        <v>11116</v>
      </c>
      <c r="G5317" s="5" t="s">
        <v>11117</v>
      </c>
      <c r="H5317" s="5" t="s">
        <v>11118</v>
      </c>
      <c r="I5317" s="5" t="s">
        <v>11119</v>
      </c>
      <c r="J5317" s="5" t="s">
        <v>11120</v>
      </c>
      <c r="K5317" s="5" t="s">
        <v>2762</v>
      </c>
    </row>
    <row r="5318" spans="2:11" x14ac:dyDescent="0.25">
      <c r="B5318" s="5" t="s">
        <v>11121</v>
      </c>
    </row>
    <row r="5319" spans="2:11" x14ac:dyDescent="0.25">
      <c r="B5319" s="5" t="s">
        <v>11122</v>
      </c>
    </row>
    <row r="5320" spans="2:11" x14ac:dyDescent="0.25">
      <c r="B5320" s="5" t="s">
        <v>11123</v>
      </c>
    </row>
    <row r="5321" spans="2:11" x14ac:dyDescent="0.25">
      <c r="B5321" s="5" t="s">
        <v>11124</v>
      </c>
    </row>
    <row r="5322" spans="2:11" x14ac:dyDescent="0.25">
      <c r="B5322" s="5" t="s">
        <v>11125</v>
      </c>
    </row>
    <row r="5323" spans="2:11" x14ac:dyDescent="0.25">
      <c r="B5323" s="5" t="s">
        <v>11126</v>
      </c>
    </row>
    <row r="5324" spans="2:11" x14ac:dyDescent="0.25">
      <c r="B5324" s="5" t="s">
        <v>11127</v>
      </c>
    </row>
    <row r="5325" spans="2:11" x14ac:dyDescent="0.25">
      <c r="B5325" s="5" t="s">
        <v>11128</v>
      </c>
    </row>
    <row r="5326" spans="2:11" x14ac:dyDescent="0.25">
      <c r="B5326" s="5" t="s">
        <v>11129</v>
      </c>
    </row>
    <row r="5327" spans="2:11" x14ac:dyDescent="0.25">
      <c r="B5327" s="5" t="s">
        <v>11130</v>
      </c>
    </row>
    <row r="5328" spans="2:11" x14ac:dyDescent="0.25">
      <c r="B5328" s="5" t="s">
        <v>11131</v>
      </c>
    </row>
    <row r="5329" spans="2:12" x14ac:dyDescent="0.25">
      <c r="B5329" s="5" t="s">
        <v>11132</v>
      </c>
    </row>
    <row r="5330" spans="2:12" x14ac:dyDescent="0.25">
      <c r="B5330" s="5" t="s">
        <v>11133</v>
      </c>
      <c r="C5330" s="5" t="s">
        <v>11134</v>
      </c>
      <c r="D5330" s="5" t="s">
        <v>11135</v>
      </c>
      <c r="E5330" s="5" t="s">
        <v>234</v>
      </c>
      <c r="F5330" s="5" t="s">
        <v>11136</v>
      </c>
      <c r="G5330" s="5" t="s">
        <v>11137</v>
      </c>
      <c r="H5330" s="5" t="s">
        <v>11138</v>
      </c>
      <c r="I5330" s="5" t="s">
        <v>11139</v>
      </c>
      <c r="J5330" s="5" t="s">
        <v>11140</v>
      </c>
    </row>
    <row r="5331" spans="2:12" x14ac:dyDescent="0.25">
      <c r="B5331" s="5" t="s">
        <v>11141</v>
      </c>
    </row>
    <row r="5332" spans="2:12" x14ac:dyDescent="0.25">
      <c r="B5332" s="5" t="s">
        <v>11142</v>
      </c>
      <c r="C5332" s="5" t="s">
        <v>1589</v>
      </c>
      <c r="D5332" s="5" t="s">
        <v>2318</v>
      </c>
      <c r="E5332" s="5" t="s">
        <v>11143</v>
      </c>
      <c r="F5332" s="5" t="s">
        <v>11144</v>
      </c>
      <c r="G5332" s="5" t="s">
        <v>11145</v>
      </c>
      <c r="H5332" s="5" t="s">
        <v>11146</v>
      </c>
      <c r="I5332" s="5" t="s">
        <v>11147</v>
      </c>
      <c r="J5332" s="5" t="s">
        <v>11148</v>
      </c>
      <c r="K5332" s="5" t="s">
        <v>11149</v>
      </c>
      <c r="L5332" s="5" t="s">
        <v>138</v>
      </c>
    </row>
    <row r="5333" spans="2:12" x14ac:dyDescent="0.25">
      <c r="B5333" s="5" t="s">
        <v>11150</v>
      </c>
      <c r="C5333" s="5" t="s">
        <v>6403</v>
      </c>
      <c r="D5333" s="5" t="s">
        <v>11151</v>
      </c>
      <c r="E5333" s="5" t="s">
        <v>11152</v>
      </c>
      <c r="F5333" s="5" t="s">
        <v>11153</v>
      </c>
      <c r="G5333" s="5" t="s">
        <v>2693</v>
      </c>
    </row>
    <row r="5334" spans="2:12" x14ac:dyDescent="0.25">
      <c r="B5334" s="5" t="s">
        <v>11154</v>
      </c>
    </row>
    <row r="5335" spans="2:12" x14ac:dyDescent="0.25">
      <c r="B5335" s="5" t="s">
        <v>11155</v>
      </c>
    </row>
    <row r="5336" spans="2:12" x14ac:dyDescent="0.25">
      <c r="B5336" s="5" t="s">
        <v>11156</v>
      </c>
    </row>
    <row r="5337" spans="2:12" x14ac:dyDescent="0.25">
      <c r="B5337" s="5" t="s">
        <v>11157</v>
      </c>
    </row>
    <row r="5338" spans="2:12" x14ac:dyDescent="0.25">
      <c r="B5338" s="5" t="s">
        <v>11158</v>
      </c>
    </row>
    <row r="5339" spans="2:12" x14ac:dyDescent="0.25">
      <c r="B5339" s="5" t="s">
        <v>11159</v>
      </c>
    </row>
    <row r="5340" spans="2:12" x14ac:dyDescent="0.25">
      <c r="B5340" s="5" t="s">
        <v>11160</v>
      </c>
    </row>
    <row r="5341" spans="2:12" x14ac:dyDescent="0.25">
      <c r="B5341" s="5" t="s">
        <v>11161</v>
      </c>
    </row>
    <row r="5342" spans="2:12" x14ac:dyDescent="0.25">
      <c r="B5342" s="5" t="s">
        <v>11162</v>
      </c>
    </row>
    <row r="5343" spans="2:12" x14ac:dyDescent="0.25">
      <c r="B5343" s="5" t="s">
        <v>11163</v>
      </c>
    </row>
    <row r="5344" spans="2:12" x14ac:dyDescent="0.25">
      <c r="B5344" s="5" t="s">
        <v>11164</v>
      </c>
      <c r="C5344" s="5" t="s">
        <v>11165</v>
      </c>
      <c r="D5344" s="5" t="s">
        <v>11166</v>
      </c>
      <c r="E5344" s="5" t="s">
        <v>11167</v>
      </c>
      <c r="F5344" s="5" t="s">
        <v>11168</v>
      </c>
      <c r="G5344" s="5" t="s">
        <v>11169</v>
      </c>
      <c r="H5344" s="5" t="s">
        <v>11170</v>
      </c>
      <c r="I5344" s="5" t="s">
        <v>11171</v>
      </c>
      <c r="J5344" s="5" t="s">
        <v>11172</v>
      </c>
      <c r="K5344" s="5" t="s">
        <v>11173</v>
      </c>
      <c r="L5344" s="5" t="s">
        <v>979</v>
      </c>
    </row>
    <row r="5345" spans="2:2" x14ac:dyDescent="0.25">
      <c r="B5345" s="5" t="s">
        <v>11174</v>
      </c>
    </row>
    <row r="5346" spans="2:2" x14ac:dyDescent="0.25">
      <c r="B5346" s="5" t="s">
        <v>11175</v>
      </c>
    </row>
    <row r="5347" spans="2:2" x14ac:dyDescent="0.25">
      <c r="B5347" s="5" t="s">
        <v>11176</v>
      </c>
    </row>
    <row r="5348" spans="2:2" x14ac:dyDescent="0.25">
      <c r="B5348" s="5" t="s">
        <v>11177</v>
      </c>
    </row>
    <row r="5349" spans="2:2" x14ac:dyDescent="0.25">
      <c r="B5349" s="5" t="s">
        <v>11178</v>
      </c>
    </row>
    <row r="5350" spans="2:2" x14ac:dyDescent="0.25">
      <c r="B5350" s="5" t="s">
        <v>11179</v>
      </c>
    </row>
    <row r="5351" spans="2:2" x14ac:dyDescent="0.25">
      <c r="B5351" s="5" t="s">
        <v>11180</v>
      </c>
    </row>
    <row r="5352" spans="2:2" x14ac:dyDescent="0.25">
      <c r="B5352" s="5" t="s">
        <v>11181</v>
      </c>
    </row>
    <row r="5353" spans="2:2" x14ac:dyDescent="0.25">
      <c r="B5353" s="5" t="s">
        <v>11182</v>
      </c>
    </row>
    <row r="5354" spans="2:2" x14ac:dyDescent="0.25">
      <c r="B5354" s="5" t="s">
        <v>11183</v>
      </c>
    </row>
    <row r="5355" spans="2:2" x14ac:dyDescent="0.25">
      <c r="B5355" s="5" t="s">
        <v>10932</v>
      </c>
    </row>
    <row r="5356" spans="2:2" x14ac:dyDescent="0.25">
      <c r="B5356" s="5" t="s">
        <v>11184</v>
      </c>
    </row>
    <row r="5357" spans="2:2" x14ac:dyDescent="0.25">
      <c r="B5357" s="5" t="s">
        <v>11185</v>
      </c>
    </row>
    <row r="5358" spans="2:2" x14ac:dyDescent="0.25">
      <c r="B5358" s="5" t="s">
        <v>11186</v>
      </c>
    </row>
    <row r="5359" spans="2:2" x14ac:dyDescent="0.25">
      <c r="B5359" s="5" t="s">
        <v>11187</v>
      </c>
    </row>
    <row r="5360" spans="2:2" x14ac:dyDescent="0.25">
      <c r="B5360" s="5" t="s">
        <v>11188</v>
      </c>
    </row>
    <row r="5361" spans="2:7" x14ac:dyDescent="0.25">
      <c r="B5361" s="5" t="s">
        <v>11189</v>
      </c>
    </row>
    <row r="5362" spans="2:7" x14ac:dyDescent="0.25">
      <c r="B5362" s="5" t="s">
        <v>11190</v>
      </c>
    </row>
    <row r="5363" spans="2:7" x14ac:dyDescent="0.25">
      <c r="B5363" s="5" t="s">
        <v>11191</v>
      </c>
    </row>
    <row r="5364" spans="2:7" x14ac:dyDescent="0.25">
      <c r="B5364" s="5" t="s">
        <v>11192</v>
      </c>
    </row>
    <row r="5365" spans="2:7" x14ac:dyDescent="0.25">
      <c r="B5365" s="5" t="s">
        <v>11193</v>
      </c>
    </row>
    <row r="5366" spans="2:7" x14ac:dyDescent="0.25">
      <c r="B5366" s="5" t="s">
        <v>11194</v>
      </c>
      <c r="C5366" s="5" t="s">
        <v>11195</v>
      </c>
      <c r="D5366" s="5" t="s">
        <v>11196</v>
      </c>
      <c r="E5366" s="5" t="s">
        <v>1685</v>
      </c>
    </row>
    <row r="5367" spans="2:7" x14ac:dyDescent="0.25">
      <c r="B5367" s="5" t="s">
        <v>11197</v>
      </c>
    </row>
    <row r="5368" spans="2:7" x14ac:dyDescent="0.25">
      <c r="B5368" s="5" t="s">
        <v>11198</v>
      </c>
    </row>
    <row r="5369" spans="2:7" x14ac:dyDescent="0.25">
      <c r="B5369" s="5" t="s">
        <v>11199</v>
      </c>
    </row>
    <row r="5370" spans="2:7" x14ac:dyDescent="0.25">
      <c r="B5370" s="5" t="s">
        <v>11200</v>
      </c>
    </row>
    <row r="5371" spans="2:7" x14ac:dyDescent="0.25">
      <c r="B5371" s="5" t="s">
        <v>11201</v>
      </c>
    </row>
    <row r="5372" spans="2:7" x14ac:dyDescent="0.25">
      <c r="B5372" s="5" t="s">
        <v>11202</v>
      </c>
      <c r="C5372" s="5" t="s">
        <v>5243</v>
      </c>
    </row>
    <row r="5373" spans="2:7" x14ac:dyDescent="0.25">
      <c r="B5373" s="5" t="s">
        <v>11203</v>
      </c>
    </row>
    <row r="5374" spans="2:7" x14ac:dyDescent="0.25">
      <c r="B5374" s="5" t="s">
        <v>11204</v>
      </c>
      <c r="C5374" s="5" t="s">
        <v>1836</v>
      </c>
      <c r="D5374" s="5" t="s">
        <v>11205</v>
      </c>
      <c r="E5374" s="5" t="s">
        <v>11206</v>
      </c>
      <c r="F5374" s="5" t="s">
        <v>11207</v>
      </c>
      <c r="G5374" s="5" t="s">
        <v>11208</v>
      </c>
    </row>
    <row r="5375" spans="2:7" x14ac:dyDescent="0.25">
      <c r="B5375" s="5" t="s">
        <v>11209</v>
      </c>
      <c r="C5375" s="5" t="s">
        <v>11210</v>
      </c>
      <c r="D5375" s="5" t="s">
        <v>11211</v>
      </c>
      <c r="E5375" s="5" t="s">
        <v>11212</v>
      </c>
      <c r="F5375" s="5" t="s">
        <v>11213</v>
      </c>
      <c r="G5375" s="5" t="s">
        <v>11214</v>
      </c>
    </row>
    <row r="5376" spans="2:7" x14ac:dyDescent="0.25">
      <c r="B5376" s="5" t="s">
        <v>11215</v>
      </c>
    </row>
    <row r="5377" spans="2:13" x14ac:dyDescent="0.25">
      <c r="B5377" s="5" t="s">
        <v>11216</v>
      </c>
    </row>
    <row r="5378" spans="2:13" x14ac:dyDescent="0.25">
      <c r="B5378" s="5" t="s">
        <v>11217</v>
      </c>
    </row>
    <row r="5379" spans="2:13" x14ac:dyDescent="0.25">
      <c r="B5379" s="5" t="s">
        <v>11218</v>
      </c>
    </row>
    <row r="5380" spans="2:13" x14ac:dyDescent="0.25">
      <c r="B5380" s="5" t="s">
        <v>11219</v>
      </c>
    </row>
    <row r="5381" spans="2:13" x14ac:dyDescent="0.25">
      <c r="B5381" s="5" t="s">
        <v>11220</v>
      </c>
    </row>
    <row r="5382" spans="2:13" x14ac:dyDescent="0.25">
      <c r="B5382" s="5" t="s">
        <v>11221</v>
      </c>
    </row>
    <row r="5383" spans="2:13" x14ac:dyDescent="0.25">
      <c r="B5383" s="5" t="s">
        <v>11222</v>
      </c>
    </row>
    <row r="5384" spans="2:13" x14ac:dyDescent="0.25">
      <c r="B5384" s="5" t="s">
        <v>11223</v>
      </c>
    </row>
    <row r="5385" spans="2:13" x14ac:dyDescent="0.25">
      <c r="B5385" s="5" t="s">
        <v>11224</v>
      </c>
    </row>
    <row r="5386" spans="2:13" x14ac:dyDescent="0.25">
      <c r="B5386" s="5" t="s">
        <v>11225</v>
      </c>
    </row>
    <row r="5387" spans="2:13" x14ac:dyDescent="0.25">
      <c r="B5387" s="5" t="s">
        <v>11226</v>
      </c>
      <c r="C5387" s="5" t="s">
        <v>11227</v>
      </c>
      <c r="D5387" s="5" t="s">
        <v>11228</v>
      </c>
      <c r="E5387" s="5" t="s">
        <v>11229</v>
      </c>
      <c r="F5387" s="5" t="s">
        <v>11230</v>
      </c>
      <c r="G5387" s="5" t="s">
        <v>11231</v>
      </c>
      <c r="H5387" s="5" t="s">
        <v>11232</v>
      </c>
      <c r="I5387" s="5" t="s">
        <v>11233</v>
      </c>
      <c r="J5387" s="5" t="s">
        <v>11234</v>
      </c>
      <c r="K5387" s="5" t="s">
        <v>11235</v>
      </c>
      <c r="L5387" s="5" t="s">
        <v>11236</v>
      </c>
      <c r="M5387" s="5" t="s">
        <v>11237</v>
      </c>
    </row>
    <row r="5388" spans="2:13" x14ac:dyDescent="0.25">
      <c r="B5388" s="5" t="s">
        <v>11238</v>
      </c>
    </row>
    <row r="5389" spans="2:13" x14ac:dyDescent="0.25">
      <c r="B5389" s="5" t="s">
        <v>11239</v>
      </c>
    </row>
    <row r="5390" spans="2:13" x14ac:dyDescent="0.25">
      <c r="B5390" s="5" t="s">
        <v>11240</v>
      </c>
      <c r="C5390" s="5" t="s">
        <v>1821</v>
      </c>
      <c r="D5390" s="5" t="s">
        <v>11030</v>
      </c>
      <c r="E5390" s="5" t="s">
        <v>11241</v>
      </c>
      <c r="F5390" s="5" t="s">
        <v>11242</v>
      </c>
      <c r="G5390" s="5" t="s">
        <v>11243</v>
      </c>
      <c r="H5390" s="5" t="s">
        <v>11244</v>
      </c>
      <c r="I5390" s="5" t="s">
        <v>11245</v>
      </c>
      <c r="J5390" s="5" t="s">
        <v>11246</v>
      </c>
      <c r="K5390" s="5" t="s">
        <v>11247</v>
      </c>
      <c r="L5390" s="5" t="s">
        <v>11248</v>
      </c>
      <c r="M5390" s="5" t="s">
        <v>11249</v>
      </c>
    </row>
    <row r="5391" spans="2:13" x14ac:dyDescent="0.25">
      <c r="B5391" s="5" t="s">
        <v>11250</v>
      </c>
    </row>
    <row r="5392" spans="2:13" x14ac:dyDescent="0.25">
      <c r="B5392" s="5" t="s">
        <v>11251</v>
      </c>
    </row>
    <row r="5393" spans="2:13" x14ac:dyDescent="0.25">
      <c r="B5393" s="5" t="s">
        <v>11252</v>
      </c>
    </row>
    <row r="5394" spans="2:13" x14ac:dyDescent="0.25">
      <c r="B5394" s="5" t="s">
        <v>11253</v>
      </c>
    </row>
    <row r="5395" spans="2:13" x14ac:dyDescent="0.25">
      <c r="B5395" s="5" t="s">
        <v>11254</v>
      </c>
      <c r="C5395" s="5" t="s">
        <v>1107</v>
      </c>
    </row>
    <row r="5396" spans="2:13" x14ac:dyDescent="0.25">
      <c r="B5396" s="5" t="s">
        <v>11255</v>
      </c>
    </row>
    <row r="5397" spans="2:13" x14ac:dyDescent="0.25">
      <c r="B5397" s="5" t="s">
        <v>11256</v>
      </c>
      <c r="C5397" s="5" t="s">
        <v>11257</v>
      </c>
      <c r="D5397" s="5" t="s">
        <v>11258</v>
      </c>
      <c r="E5397" s="5" t="s">
        <v>11259</v>
      </c>
      <c r="F5397" s="5" t="s">
        <v>11260</v>
      </c>
      <c r="G5397" s="5" t="s">
        <v>11261</v>
      </c>
      <c r="H5397" s="5" t="s">
        <v>11262</v>
      </c>
      <c r="I5397" s="5" t="s">
        <v>11263</v>
      </c>
      <c r="J5397" s="5" t="s">
        <v>11264</v>
      </c>
      <c r="K5397" s="5" t="s">
        <v>11265</v>
      </c>
      <c r="L5397" s="5" t="s">
        <v>11266</v>
      </c>
      <c r="M5397" s="5" t="s">
        <v>11267</v>
      </c>
    </row>
    <row r="5398" spans="2:13" x14ac:dyDescent="0.25">
      <c r="B5398" s="5" t="s">
        <v>11268</v>
      </c>
      <c r="C5398" s="5" t="s">
        <v>11269</v>
      </c>
      <c r="D5398" s="5" t="s">
        <v>11270</v>
      </c>
      <c r="E5398" s="5" t="s">
        <v>11271</v>
      </c>
      <c r="F5398" s="5" t="s">
        <v>11272</v>
      </c>
      <c r="G5398" s="5" t="s">
        <v>11273</v>
      </c>
      <c r="H5398" s="5" t="s">
        <v>11274</v>
      </c>
    </row>
    <row r="5399" spans="2:13" x14ac:dyDescent="0.25">
      <c r="B5399" s="5" t="s">
        <v>11275</v>
      </c>
    </row>
    <row r="5400" spans="2:13" x14ac:dyDescent="0.25">
      <c r="B5400" s="5" t="s">
        <v>11276</v>
      </c>
    </row>
    <row r="5401" spans="2:13" x14ac:dyDescent="0.25">
      <c r="B5401" s="5" t="s">
        <v>11277</v>
      </c>
    </row>
    <row r="5402" spans="2:13" x14ac:dyDescent="0.25">
      <c r="B5402" s="5" t="s">
        <v>11278</v>
      </c>
    </row>
    <row r="5403" spans="2:13" x14ac:dyDescent="0.25">
      <c r="B5403" s="5" t="s">
        <v>11279</v>
      </c>
    </row>
    <row r="5404" spans="2:13" x14ac:dyDescent="0.25">
      <c r="B5404" s="5" t="s">
        <v>11280</v>
      </c>
    </row>
    <row r="5405" spans="2:13" x14ac:dyDescent="0.25">
      <c r="B5405" s="5" t="s">
        <v>11281</v>
      </c>
    </row>
    <row r="5406" spans="2:13" x14ac:dyDescent="0.25">
      <c r="B5406" s="5" t="s">
        <v>11282</v>
      </c>
    </row>
    <row r="5407" spans="2:13" x14ac:dyDescent="0.25">
      <c r="B5407" s="5" t="s">
        <v>11283</v>
      </c>
    </row>
    <row r="5408" spans="2:13" x14ac:dyDescent="0.25">
      <c r="B5408" s="5" t="s">
        <v>11284</v>
      </c>
      <c r="C5408" s="5" t="s">
        <v>11285</v>
      </c>
      <c r="D5408" s="5" t="s">
        <v>11286</v>
      </c>
      <c r="E5408" s="5" t="s">
        <v>11287</v>
      </c>
      <c r="F5408" s="5" t="s">
        <v>11288</v>
      </c>
      <c r="G5408" s="5" t="s">
        <v>11289</v>
      </c>
      <c r="H5408" s="5" t="s">
        <v>11290</v>
      </c>
      <c r="I5408" s="5" t="s">
        <v>11291</v>
      </c>
      <c r="J5408" s="5" t="s">
        <v>11292</v>
      </c>
      <c r="K5408" s="5" t="s">
        <v>11293</v>
      </c>
      <c r="L5408" s="5" t="s">
        <v>11294</v>
      </c>
      <c r="M5408" s="5" t="s">
        <v>11295</v>
      </c>
    </row>
    <row r="5409" spans="2:6" x14ac:dyDescent="0.25">
      <c r="B5409" s="5" t="s">
        <v>11296</v>
      </c>
    </row>
    <row r="5410" spans="2:6" x14ac:dyDescent="0.25">
      <c r="B5410" s="5" t="s">
        <v>11297</v>
      </c>
    </row>
    <row r="5411" spans="2:6" x14ac:dyDescent="0.25">
      <c r="B5411" s="5" t="s">
        <v>11298</v>
      </c>
      <c r="C5411" s="5" t="s">
        <v>11299</v>
      </c>
      <c r="D5411" s="5" t="s">
        <v>1264</v>
      </c>
      <c r="E5411" s="5" t="s">
        <v>138</v>
      </c>
      <c r="F5411" s="5" t="s">
        <v>11300</v>
      </c>
    </row>
    <row r="5412" spans="2:6" x14ac:dyDescent="0.25">
      <c r="B5412" s="5" t="s">
        <v>11301</v>
      </c>
    </row>
    <row r="5413" spans="2:6" x14ac:dyDescent="0.25">
      <c r="B5413" s="5" t="s">
        <v>11302</v>
      </c>
    </row>
    <row r="5414" spans="2:6" x14ac:dyDescent="0.25">
      <c r="B5414" s="5" t="s">
        <v>11303</v>
      </c>
    </row>
    <row r="5415" spans="2:6" x14ac:dyDescent="0.25">
      <c r="B5415" s="5" t="s">
        <v>11304</v>
      </c>
    </row>
    <row r="5416" spans="2:6" x14ac:dyDescent="0.25">
      <c r="B5416" s="5" t="s">
        <v>11305</v>
      </c>
    </row>
    <row r="5417" spans="2:6" x14ac:dyDescent="0.25">
      <c r="B5417" s="5" t="s">
        <v>11306</v>
      </c>
    </row>
    <row r="5418" spans="2:6" x14ac:dyDescent="0.25">
      <c r="B5418" s="5" t="s">
        <v>11307</v>
      </c>
    </row>
    <row r="5419" spans="2:6" x14ac:dyDescent="0.25">
      <c r="B5419" s="5" t="s">
        <v>11308</v>
      </c>
    </row>
    <row r="5420" spans="2:6" x14ac:dyDescent="0.25">
      <c r="B5420" s="5" t="s">
        <v>11309</v>
      </c>
      <c r="C5420" s="5" t="s">
        <v>11310</v>
      </c>
      <c r="D5420" s="5" t="s">
        <v>11311</v>
      </c>
      <c r="E5420" s="5" t="s">
        <v>11312</v>
      </c>
      <c r="F5420" s="5" t="s">
        <v>11313</v>
      </c>
    </row>
    <row r="5421" spans="2:6" x14ac:dyDescent="0.25">
      <c r="B5421" s="5" t="s">
        <v>11314</v>
      </c>
    </row>
    <row r="5422" spans="2:6" x14ac:dyDescent="0.25">
      <c r="B5422" s="5" t="s">
        <v>11315</v>
      </c>
    </row>
    <row r="5423" spans="2:6" x14ac:dyDescent="0.25">
      <c r="B5423" s="5" t="s">
        <v>11316</v>
      </c>
    </row>
    <row r="5424" spans="2:6" x14ac:dyDescent="0.25">
      <c r="B5424" s="5" t="s">
        <v>11317</v>
      </c>
      <c r="C5424" s="5" t="s">
        <v>816</v>
      </c>
      <c r="D5424" s="5" t="s">
        <v>11318</v>
      </c>
      <c r="E5424" s="5" t="s">
        <v>11319</v>
      </c>
    </row>
    <row r="5425" spans="2:8" x14ac:dyDescent="0.25">
      <c r="B5425" s="5" t="s">
        <v>11320</v>
      </c>
    </row>
    <row r="5426" spans="2:8" x14ac:dyDescent="0.25">
      <c r="B5426" s="5" t="s">
        <v>11321</v>
      </c>
    </row>
    <row r="5427" spans="2:8" x14ac:dyDescent="0.25">
      <c r="B5427" s="5" t="s">
        <v>11322</v>
      </c>
    </row>
    <row r="5428" spans="2:8" x14ac:dyDescent="0.25">
      <c r="B5428" s="5" t="s">
        <v>11323</v>
      </c>
    </row>
    <row r="5429" spans="2:8" x14ac:dyDescent="0.25">
      <c r="B5429" s="5" t="s">
        <v>11324</v>
      </c>
    </row>
    <row r="5430" spans="2:8" x14ac:dyDescent="0.25">
      <c r="B5430" s="5" t="s">
        <v>11325</v>
      </c>
    </row>
    <row r="5431" spans="2:8" x14ac:dyDescent="0.25">
      <c r="B5431" s="5" t="s">
        <v>11326</v>
      </c>
      <c r="C5431" s="5" t="s">
        <v>11327</v>
      </c>
      <c r="D5431" s="5" t="s">
        <v>6693</v>
      </c>
      <c r="E5431" s="5" t="s">
        <v>11328</v>
      </c>
      <c r="F5431" s="5" t="s">
        <v>11329</v>
      </c>
      <c r="G5431" s="5" t="s">
        <v>11330</v>
      </c>
      <c r="H5431" s="5" t="s">
        <v>11331</v>
      </c>
    </row>
    <row r="5432" spans="2:8" x14ac:dyDescent="0.25">
      <c r="B5432" s="5" t="s">
        <v>11332</v>
      </c>
      <c r="C5432" s="5" t="s">
        <v>8857</v>
      </c>
      <c r="D5432" s="5" t="s">
        <v>11333</v>
      </c>
      <c r="E5432" s="5" t="s">
        <v>1685</v>
      </c>
    </row>
    <row r="5433" spans="2:8" x14ac:dyDescent="0.25">
      <c r="B5433" s="5" t="s">
        <v>11334</v>
      </c>
    </row>
    <row r="5434" spans="2:8" x14ac:dyDescent="0.25">
      <c r="B5434" s="5" t="s">
        <v>11335</v>
      </c>
    </row>
    <row r="5435" spans="2:8" x14ac:dyDescent="0.25">
      <c r="B5435" s="5" t="s">
        <v>11336</v>
      </c>
    </row>
    <row r="5436" spans="2:8" x14ac:dyDescent="0.25">
      <c r="B5436" s="5" t="s">
        <v>11337</v>
      </c>
    </row>
    <row r="5437" spans="2:8" x14ac:dyDescent="0.25">
      <c r="B5437" s="5" t="s">
        <v>11338</v>
      </c>
    </row>
    <row r="5438" spans="2:8" x14ac:dyDescent="0.25">
      <c r="B5438" s="5" t="s">
        <v>11339</v>
      </c>
    </row>
    <row r="5439" spans="2:8" x14ac:dyDescent="0.25">
      <c r="B5439" s="5" t="s">
        <v>11340</v>
      </c>
      <c r="C5439" s="5" t="s">
        <v>11341</v>
      </c>
      <c r="D5439" s="5" t="s">
        <v>11342</v>
      </c>
      <c r="E5439" s="5" t="s">
        <v>11343</v>
      </c>
      <c r="F5439" s="5" t="s">
        <v>7497</v>
      </c>
    </row>
    <row r="5440" spans="2:8" x14ac:dyDescent="0.25">
      <c r="B5440" s="5" t="s">
        <v>11344</v>
      </c>
    </row>
    <row r="5441" spans="2:8" x14ac:dyDescent="0.25">
      <c r="B5441" s="5" t="s">
        <v>11345</v>
      </c>
    </row>
    <row r="5442" spans="2:8" x14ac:dyDescent="0.25">
      <c r="B5442" s="5" t="s">
        <v>11346</v>
      </c>
    </row>
    <row r="5443" spans="2:8" x14ac:dyDescent="0.25">
      <c r="B5443" s="5" t="s">
        <v>11347</v>
      </c>
    </row>
    <row r="5444" spans="2:8" x14ac:dyDescent="0.25">
      <c r="B5444" s="5" t="s">
        <v>11348</v>
      </c>
      <c r="C5444" s="5" t="s">
        <v>11349</v>
      </c>
      <c r="D5444" s="5" t="s">
        <v>421</v>
      </c>
      <c r="E5444" s="5" t="s">
        <v>1264</v>
      </c>
      <c r="F5444" s="5" t="s">
        <v>11350</v>
      </c>
      <c r="G5444" s="5" t="s">
        <v>1234</v>
      </c>
    </row>
    <row r="5445" spans="2:8" x14ac:dyDescent="0.25">
      <c r="B5445" s="5" t="s">
        <v>11351</v>
      </c>
    </row>
    <row r="5446" spans="2:8" x14ac:dyDescent="0.25">
      <c r="B5446" s="5" t="s">
        <v>11352</v>
      </c>
    </row>
    <row r="5447" spans="2:8" x14ac:dyDescent="0.25">
      <c r="B5447" s="5" t="s">
        <v>11353</v>
      </c>
    </row>
    <row r="5448" spans="2:8" x14ac:dyDescent="0.25">
      <c r="B5448" s="5" t="s">
        <v>11354</v>
      </c>
    </row>
    <row r="5449" spans="2:8" x14ac:dyDescent="0.25">
      <c r="B5449" s="5" t="s">
        <v>11355</v>
      </c>
    </row>
    <row r="5450" spans="2:8" x14ac:dyDescent="0.25">
      <c r="B5450" s="5" t="s">
        <v>11356</v>
      </c>
    </row>
    <row r="5451" spans="2:8" x14ac:dyDescent="0.25">
      <c r="B5451" s="5" t="s">
        <v>11357</v>
      </c>
    </row>
    <row r="5452" spans="2:8" x14ac:dyDescent="0.25">
      <c r="B5452" s="5" t="s">
        <v>11358</v>
      </c>
      <c r="C5452" s="5" t="s">
        <v>11359</v>
      </c>
    </row>
    <row r="5453" spans="2:8" x14ac:dyDescent="0.25">
      <c r="B5453" s="5" t="s">
        <v>11360</v>
      </c>
    </row>
    <row r="5454" spans="2:8" x14ac:dyDescent="0.25">
      <c r="B5454" s="5" t="s">
        <v>11361</v>
      </c>
      <c r="C5454" s="5" t="s">
        <v>988</v>
      </c>
      <c r="D5454" s="5" t="s">
        <v>11362</v>
      </c>
      <c r="E5454" s="5" t="s">
        <v>11363</v>
      </c>
      <c r="F5454" s="5" t="s">
        <v>11364</v>
      </c>
      <c r="G5454" s="5" t="s">
        <v>11365</v>
      </c>
      <c r="H5454" s="5" t="s">
        <v>11366</v>
      </c>
    </row>
    <row r="5455" spans="2:8" x14ac:dyDescent="0.25">
      <c r="B5455" s="5" t="s">
        <v>11367</v>
      </c>
      <c r="C5455" s="5" t="s">
        <v>4765</v>
      </c>
      <c r="D5455" s="5" t="s">
        <v>2422</v>
      </c>
      <c r="E5455" s="5" t="s">
        <v>138</v>
      </c>
    </row>
    <row r="5456" spans="2:8" x14ac:dyDescent="0.25">
      <c r="B5456" s="5" t="s">
        <v>11368</v>
      </c>
    </row>
    <row r="5457" spans="2:11" x14ac:dyDescent="0.25">
      <c r="B5457" s="5" t="s">
        <v>11369</v>
      </c>
    </row>
    <row r="5458" spans="2:11" x14ac:dyDescent="0.25">
      <c r="B5458" s="5" t="s">
        <v>11370</v>
      </c>
    </row>
    <row r="5459" spans="2:11" x14ac:dyDescent="0.25">
      <c r="B5459" s="5" t="s">
        <v>11371</v>
      </c>
      <c r="C5459" s="5" t="s">
        <v>11372</v>
      </c>
      <c r="D5459" s="5" t="s">
        <v>357</v>
      </c>
    </row>
    <row r="5460" spans="2:11" x14ac:dyDescent="0.25">
      <c r="B5460" s="5" t="s">
        <v>11373</v>
      </c>
    </row>
    <row r="5461" spans="2:11" x14ac:dyDescent="0.25">
      <c r="B5461" s="5" t="s">
        <v>11374</v>
      </c>
      <c r="C5461" s="5" t="s">
        <v>7904</v>
      </c>
      <c r="D5461" s="5" t="s">
        <v>11375</v>
      </c>
      <c r="E5461" s="5" t="s">
        <v>11376</v>
      </c>
      <c r="F5461" s="5" t="s">
        <v>11377</v>
      </c>
      <c r="G5461" s="5" t="s">
        <v>1618</v>
      </c>
    </row>
    <row r="5462" spans="2:11" x14ac:dyDescent="0.25">
      <c r="B5462" s="5" t="s">
        <v>11378</v>
      </c>
    </row>
    <row r="5463" spans="2:11" x14ac:dyDescent="0.25">
      <c r="B5463" s="5" t="s">
        <v>11379</v>
      </c>
    </row>
    <row r="5464" spans="2:11" x14ac:dyDescent="0.25">
      <c r="B5464" s="5" t="s">
        <v>11380</v>
      </c>
      <c r="C5464" s="5" t="s">
        <v>11381</v>
      </c>
      <c r="D5464" s="5" t="s">
        <v>11382</v>
      </c>
    </row>
    <row r="5465" spans="2:11" x14ac:dyDescent="0.25">
      <c r="B5465" s="5" t="s">
        <v>11383</v>
      </c>
    </row>
    <row r="5466" spans="2:11" x14ac:dyDescent="0.25">
      <c r="B5466" s="5" t="s">
        <v>11384</v>
      </c>
      <c r="C5466" s="5" t="s">
        <v>11385</v>
      </c>
      <c r="D5466" s="5" t="s">
        <v>10021</v>
      </c>
      <c r="E5466" s="5" t="s">
        <v>11386</v>
      </c>
      <c r="F5466" s="5" t="s">
        <v>11387</v>
      </c>
      <c r="G5466" s="5" t="s">
        <v>11388</v>
      </c>
      <c r="H5466" s="5" t="s">
        <v>11389</v>
      </c>
      <c r="I5466" s="5" t="s">
        <v>11390</v>
      </c>
      <c r="J5466" s="5" t="s">
        <v>11391</v>
      </c>
      <c r="K5466" s="5" t="s">
        <v>1685</v>
      </c>
    </row>
    <row r="5467" spans="2:11" x14ac:dyDescent="0.25">
      <c r="B5467" s="5" t="s">
        <v>11392</v>
      </c>
    </row>
    <row r="5468" spans="2:11" x14ac:dyDescent="0.25">
      <c r="B5468" s="5" t="s">
        <v>11393</v>
      </c>
      <c r="C5468" s="5" t="s">
        <v>11394</v>
      </c>
      <c r="D5468" s="5" t="s">
        <v>3090</v>
      </c>
      <c r="E5468" s="5" t="s">
        <v>11395</v>
      </c>
      <c r="F5468" s="5" t="s">
        <v>11396</v>
      </c>
      <c r="G5468" s="5" t="s">
        <v>1107</v>
      </c>
    </row>
    <row r="5469" spans="2:11" x14ac:dyDescent="0.25">
      <c r="B5469" s="5" t="s">
        <v>11397</v>
      </c>
    </row>
    <row r="5470" spans="2:11" x14ac:dyDescent="0.25">
      <c r="B5470" s="5" t="s">
        <v>11398</v>
      </c>
    </row>
    <row r="5471" spans="2:11" x14ac:dyDescent="0.25">
      <c r="B5471" s="5" t="s">
        <v>11399</v>
      </c>
      <c r="C5471" s="5" t="s">
        <v>3571</v>
      </c>
      <c r="D5471" s="5" t="s">
        <v>7301</v>
      </c>
      <c r="E5471" s="5" t="s">
        <v>11400</v>
      </c>
      <c r="F5471" s="5" t="s">
        <v>11401</v>
      </c>
      <c r="G5471" s="5" t="s">
        <v>11402</v>
      </c>
    </row>
    <row r="5472" spans="2:11" x14ac:dyDescent="0.25">
      <c r="B5472" s="5" t="s">
        <v>11403</v>
      </c>
    </row>
    <row r="5473" spans="2:4" x14ac:dyDescent="0.25">
      <c r="B5473" s="5" t="s">
        <v>11404</v>
      </c>
    </row>
    <row r="5474" spans="2:4" x14ac:dyDescent="0.25">
      <c r="B5474" s="5" t="s">
        <v>11405</v>
      </c>
    </row>
    <row r="5475" spans="2:4" x14ac:dyDescent="0.25">
      <c r="B5475" s="5" t="s">
        <v>11406</v>
      </c>
    </row>
    <row r="5476" spans="2:4" x14ac:dyDescent="0.25">
      <c r="B5476" s="5" t="s">
        <v>11407</v>
      </c>
      <c r="C5476" s="5" t="s">
        <v>2486</v>
      </c>
      <c r="D5476" s="5" t="s">
        <v>3086</v>
      </c>
    </row>
    <row r="5477" spans="2:4" x14ac:dyDescent="0.25">
      <c r="B5477" s="5" t="s">
        <v>11408</v>
      </c>
    </row>
    <row r="5478" spans="2:4" x14ac:dyDescent="0.25">
      <c r="B5478" s="5" t="s">
        <v>11409</v>
      </c>
    </row>
    <row r="5479" spans="2:4" x14ac:dyDescent="0.25">
      <c r="B5479" s="5" t="s">
        <v>11410</v>
      </c>
    </row>
    <row r="5480" spans="2:4" x14ac:dyDescent="0.25">
      <c r="B5480" s="5" t="s">
        <v>11411</v>
      </c>
    </row>
    <row r="5481" spans="2:4" x14ac:dyDescent="0.25">
      <c r="B5481" s="5" t="s">
        <v>11412</v>
      </c>
    </row>
    <row r="5482" spans="2:4" x14ac:dyDescent="0.25">
      <c r="B5482" s="5" t="s">
        <v>11413</v>
      </c>
    </row>
    <row r="5483" spans="2:4" x14ac:dyDescent="0.25">
      <c r="B5483" s="5" t="s">
        <v>11414</v>
      </c>
    </row>
    <row r="5484" spans="2:4" x14ac:dyDescent="0.25">
      <c r="B5484" s="5" t="s">
        <v>11415</v>
      </c>
    </row>
    <row r="5485" spans="2:4" x14ac:dyDescent="0.25">
      <c r="B5485" s="5" t="s">
        <v>11416</v>
      </c>
    </row>
    <row r="5486" spans="2:4" x14ac:dyDescent="0.25">
      <c r="B5486" s="5" t="s">
        <v>11417</v>
      </c>
    </row>
    <row r="5487" spans="2:4" x14ac:dyDescent="0.25">
      <c r="B5487" s="5" t="s">
        <v>11418</v>
      </c>
    </row>
    <row r="5488" spans="2:4" x14ac:dyDescent="0.25">
      <c r="B5488" s="5" t="s">
        <v>11419</v>
      </c>
    </row>
    <row r="5489" spans="2:13" x14ac:dyDescent="0.25">
      <c r="B5489" s="5" t="s">
        <v>11420</v>
      </c>
      <c r="C5489" s="5" t="s">
        <v>11421</v>
      </c>
      <c r="D5489" s="5" t="s">
        <v>3791</v>
      </c>
      <c r="E5489" s="5" t="s">
        <v>11422</v>
      </c>
      <c r="F5489" s="5" t="s">
        <v>11423</v>
      </c>
      <c r="G5489" s="5" t="s">
        <v>11424</v>
      </c>
      <c r="H5489" s="5" t="s">
        <v>11425</v>
      </c>
      <c r="I5489" s="5" t="s">
        <v>11426</v>
      </c>
      <c r="J5489" s="5" t="s">
        <v>11427</v>
      </c>
      <c r="K5489" s="5" t="s">
        <v>11428</v>
      </c>
      <c r="L5489" s="5" t="s">
        <v>11429</v>
      </c>
    </row>
    <row r="5490" spans="2:13" x14ac:dyDescent="0.25">
      <c r="B5490" s="5" t="s">
        <v>11430</v>
      </c>
    </row>
    <row r="5491" spans="2:13" x14ac:dyDescent="0.25">
      <c r="B5491" s="5" t="s">
        <v>11431</v>
      </c>
    </row>
    <row r="5492" spans="2:13" x14ac:dyDescent="0.25">
      <c r="B5492" s="5" t="s">
        <v>11432</v>
      </c>
    </row>
    <row r="5493" spans="2:13" x14ac:dyDescent="0.25">
      <c r="B5493" s="5" t="s">
        <v>11433</v>
      </c>
    </row>
    <row r="5494" spans="2:13" x14ac:dyDescent="0.25">
      <c r="B5494" s="5" t="s">
        <v>11434</v>
      </c>
    </row>
    <row r="5495" spans="2:13" x14ac:dyDescent="0.25">
      <c r="B5495" s="5" t="s">
        <v>11435</v>
      </c>
    </row>
    <row r="5496" spans="2:13" x14ac:dyDescent="0.25">
      <c r="B5496" s="5" t="s">
        <v>11436</v>
      </c>
    </row>
    <row r="5497" spans="2:13" x14ac:dyDescent="0.25">
      <c r="B5497" s="5" t="s">
        <v>11437</v>
      </c>
    </row>
    <row r="5498" spans="2:13" x14ac:dyDescent="0.25">
      <c r="B5498" s="5" t="s">
        <v>11438</v>
      </c>
    </row>
    <row r="5499" spans="2:13" x14ac:dyDescent="0.25">
      <c r="B5499" s="5" t="s">
        <v>11439</v>
      </c>
    </row>
    <row r="5500" spans="2:13" x14ac:dyDescent="0.25">
      <c r="B5500" s="5" t="s">
        <v>11440</v>
      </c>
      <c r="C5500" s="5" t="s">
        <v>1661</v>
      </c>
      <c r="D5500" s="5" t="s">
        <v>11441</v>
      </c>
      <c r="E5500" s="5" t="s">
        <v>11442</v>
      </c>
      <c r="F5500" s="5" t="s">
        <v>11443</v>
      </c>
      <c r="G5500" s="5" t="s">
        <v>11444</v>
      </c>
      <c r="H5500" s="5" t="s">
        <v>11445</v>
      </c>
      <c r="I5500" s="5" t="s">
        <v>11446</v>
      </c>
      <c r="J5500" s="5" t="s">
        <v>11447</v>
      </c>
      <c r="K5500" s="5" t="s">
        <v>11448</v>
      </c>
      <c r="L5500" s="5" t="s">
        <v>11449</v>
      </c>
      <c r="M5500" s="5" t="s">
        <v>11450</v>
      </c>
    </row>
    <row r="5501" spans="2:13" x14ac:dyDescent="0.25">
      <c r="B5501" s="5" t="s">
        <v>11451</v>
      </c>
    </row>
    <row r="5502" spans="2:13" x14ac:dyDescent="0.25">
      <c r="B5502" s="5" t="s">
        <v>11452</v>
      </c>
    </row>
    <row r="5503" spans="2:13" x14ac:dyDescent="0.25">
      <c r="B5503" s="5" t="s">
        <v>11453</v>
      </c>
    </row>
    <row r="5504" spans="2:13" x14ac:dyDescent="0.25">
      <c r="B5504" s="5" t="s">
        <v>11454</v>
      </c>
    </row>
    <row r="5505" spans="2:13" x14ac:dyDescent="0.25">
      <c r="B5505" s="5" t="s">
        <v>11455</v>
      </c>
    </row>
    <row r="5506" spans="2:13" x14ac:dyDescent="0.25">
      <c r="B5506" s="5" t="s">
        <v>11456</v>
      </c>
      <c r="C5506" s="5" t="s">
        <v>11457</v>
      </c>
      <c r="D5506" s="5" t="s">
        <v>2826</v>
      </c>
      <c r="E5506" s="5" t="s">
        <v>11458</v>
      </c>
      <c r="F5506" s="5" t="s">
        <v>11459</v>
      </c>
      <c r="G5506" s="5" t="s">
        <v>11460</v>
      </c>
      <c r="H5506" s="5" t="s">
        <v>11461</v>
      </c>
      <c r="I5506" s="5" t="s">
        <v>11462</v>
      </c>
      <c r="J5506" s="5" t="s">
        <v>11463</v>
      </c>
      <c r="K5506" s="5" t="s">
        <v>11464</v>
      </c>
      <c r="L5506" s="5" t="s">
        <v>11465</v>
      </c>
      <c r="M5506" s="5" t="s">
        <v>11466</v>
      </c>
    </row>
    <row r="5507" spans="2:13" x14ac:dyDescent="0.25">
      <c r="B5507" s="5" t="s">
        <v>11467</v>
      </c>
      <c r="C5507" s="5" t="s">
        <v>2745</v>
      </c>
      <c r="D5507" s="5" t="s">
        <v>11468</v>
      </c>
      <c r="E5507" s="5" t="s">
        <v>11469</v>
      </c>
      <c r="F5507" s="5" t="s">
        <v>11470</v>
      </c>
      <c r="G5507" s="5" t="s">
        <v>11471</v>
      </c>
      <c r="H5507" s="5" t="s">
        <v>11472</v>
      </c>
      <c r="I5507" s="5" t="s">
        <v>11473</v>
      </c>
      <c r="J5507" s="5" t="s">
        <v>11474</v>
      </c>
      <c r="K5507" s="5" t="s">
        <v>11475</v>
      </c>
      <c r="L5507" s="5" t="s">
        <v>2870</v>
      </c>
    </row>
    <row r="5508" spans="2:13" x14ac:dyDescent="0.25">
      <c r="B5508" s="5" t="s">
        <v>11476</v>
      </c>
    </row>
    <row r="5509" spans="2:13" x14ac:dyDescent="0.25">
      <c r="B5509" s="5" t="s">
        <v>11477</v>
      </c>
      <c r="C5509" s="5" t="s">
        <v>11478</v>
      </c>
      <c r="D5509" s="5" t="s">
        <v>11479</v>
      </c>
      <c r="E5509" s="5" t="s">
        <v>11480</v>
      </c>
      <c r="F5509" s="5" t="s">
        <v>11481</v>
      </c>
      <c r="G5509" s="5" t="s">
        <v>11482</v>
      </c>
      <c r="H5509" s="5" t="s">
        <v>11483</v>
      </c>
      <c r="I5509" s="5" t="s">
        <v>11484</v>
      </c>
      <c r="J5509" s="5" t="s">
        <v>11485</v>
      </c>
      <c r="K5509" s="5" t="s">
        <v>11486</v>
      </c>
      <c r="L5509" s="5" t="s">
        <v>5238</v>
      </c>
      <c r="M5509" s="5" t="s">
        <v>11487</v>
      </c>
    </row>
    <row r="5510" spans="2:13" x14ac:dyDescent="0.25">
      <c r="B5510" s="5" t="s">
        <v>11488</v>
      </c>
    </row>
    <row r="5511" spans="2:13" x14ac:dyDescent="0.25">
      <c r="B5511" s="5" t="s">
        <v>11489</v>
      </c>
    </row>
    <row r="5512" spans="2:13" x14ac:dyDescent="0.25">
      <c r="B5512" s="5" t="s">
        <v>11490</v>
      </c>
    </row>
    <row r="5513" spans="2:13" x14ac:dyDescent="0.25">
      <c r="B5513" s="5" t="s">
        <v>11491</v>
      </c>
    </row>
    <row r="5514" spans="2:13" x14ac:dyDescent="0.25">
      <c r="B5514" s="5" t="s">
        <v>11492</v>
      </c>
    </row>
    <row r="5515" spans="2:13" x14ac:dyDescent="0.25">
      <c r="B5515" s="5" t="s">
        <v>11493</v>
      </c>
    </row>
    <row r="5516" spans="2:13" x14ac:dyDescent="0.25">
      <c r="B5516" s="5" t="s">
        <v>11494</v>
      </c>
    </row>
    <row r="5517" spans="2:13" x14ac:dyDescent="0.25">
      <c r="B5517" s="5" t="s">
        <v>11495</v>
      </c>
      <c r="C5517" s="5" t="s">
        <v>7738</v>
      </c>
      <c r="D5517" s="5" t="s">
        <v>11496</v>
      </c>
      <c r="E5517" s="5" t="s">
        <v>11497</v>
      </c>
      <c r="F5517" s="5" t="s">
        <v>11498</v>
      </c>
      <c r="G5517" s="5" t="s">
        <v>11499</v>
      </c>
      <c r="H5517" s="5" t="s">
        <v>11500</v>
      </c>
      <c r="I5517" s="5" t="s">
        <v>11501</v>
      </c>
      <c r="J5517" s="5" t="s">
        <v>11502</v>
      </c>
      <c r="K5517" s="5" t="s">
        <v>11503</v>
      </c>
      <c r="L5517" s="5" t="s">
        <v>11504</v>
      </c>
      <c r="M5517" s="5" t="s">
        <v>11505</v>
      </c>
    </row>
    <row r="5518" spans="2:13" x14ac:dyDescent="0.25">
      <c r="B5518" s="5" t="s">
        <v>11506</v>
      </c>
    </row>
    <row r="5519" spans="2:13" x14ac:dyDescent="0.25">
      <c r="B5519" s="5" t="s">
        <v>11507</v>
      </c>
    </row>
    <row r="5520" spans="2:13" x14ac:dyDescent="0.25">
      <c r="B5520" s="5" t="s">
        <v>11508</v>
      </c>
    </row>
    <row r="5521" spans="2:13" x14ac:dyDescent="0.25">
      <c r="B5521" s="5" t="s">
        <v>11509</v>
      </c>
    </row>
    <row r="5522" spans="2:13" x14ac:dyDescent="0.25">
      <c r="B5522" s="5" t="s">
        <v>11510</v>
      </c>
    </row>
    <row r="5523" spans="2:13" x14ac:dyDescent="0.25">
      <c r="B5523" s="5" t="s">
        <v>11511</v>
      </c>
    </row>
    <row r="5524" spans="2:13" x14ac:dyDescent="0.25">
      <c r="B5524" s="5" t="s">
        <v>11512</v>
      </c>
    </row>
    <row r="5525" spans="2:13" x14ac:dyDescent="0.25">
      <c r="B5525" s="5" t="s">
        <v>11513</v>
      </c>
    </row>
    <row r="5526" spans="2:13" x14ac:dyDescent="0.25">
      <c r="B5526" s="5" t="s">
        <v>11514</v>
      </c>
    </row>
    <row r="5527" spans="2:13" x14ac:dyDescent="0.25">
      <c r="B5527" s="5" t="s">
        <v>11515</v>
      </c>
    </row>
    <row r="5528" spans="2:13" x14ac:dyDescent="0.25">
      <c r="B5528" s="5" t="s">
        <v>11516</v>
      </c>
    </row>
    <row r="5529" spans="2:13" x14ac:dyDescent="0.25">
      <c r="B5529" s="5" t="s">
        <v>11517</v>
      </c>
    </row>
    <row r="5530" spans="2:13" x14ac:dyDescent="0.25">
      <c r="B5530" s="5" t="s">
        <v>11518</v>
      </c>
    </row>
    <row r="5531" spans="2:13" x14ac:dyDescent="0.25">
      <c r="B5531" s="5" t="s">
        <v>11519</v>
      </c>
      <c r="C5531" s="5" t="s">
        <v>2242</v>
      </c>
      <c r="D5531" s="5" t="s">
        <v>8607</v>
      </c>
      <c r="E5531" s="5" t="s">
        <v>11520</v>
      </c>
      <c r="F5531" s="5" t="s">
        <v>11521</v>
      </c>
      <c r="G5531" s="5" t="s">
        <v>11522</v>
      </c>
      <c r="H5531" s="5" t="s">
        <v>11523</v>
      </c>
      <c r="I5531" s="5" t="s">
        <v>11524</v>
      </c>
      <c r="J5531" s="5" t="s">
        <v>11525</v>
      </c>
      <c r="K5531" s="5" t="s">
        <v>11526</v>
      </c>
      <c r="L5531" s="5" t="s">
        <v>11527</v>
      </c>
      <c r="M5531" s="5" t="s">
        <v>11528</v>
      </c>
    </row>
    <row r="5532" spans="2:13" x14ac:dyDescent="0.25">
      <c r="B5532" s="5" t="s">
        <v>11529</v>
      </c>
    </row>
    <row r="5533" spans="2:13" x14ac:dyDescent="0.25">
      <c r="B5533" s="5" t="s">
        <v>11530</v>
      </c>
    </row>
    <row r="5534" spans="2:13" x14ac:dyDescent="0.25">
      <c r="B5534" s="5" t="s">
        <v>11531</v>
      </c>
      <c r="C5534" s="5" t="s">
        <v>11532</v>
      </c>
      <c r="D5534" s="5" t="s">
        <v>11533</v>
      </c>
      <c r="E5534" s="5" t="s">
        <v>11534</v>
      </c>
      <c r="F5534" s="5" t="s">
        <v>11535</v>
      </c>
      <c r="G5534" s="5" t="s">
        <v>11536</v>
      </c>
      <c r="H5534" s="5" t="s">
        <v>11537</v>
      </c>
      <c r="I5534" s="5" t="s">
        <v>11538</v>
      </c>
      <c r="J5534" s="5" t="s">
        <v>11539</v>
      </c>
      <c r="K5534" s="5" t="s">
        <v>11540</v>
      </c>
      <c r="L5534" s="5" t="s">
        <v>11541</v>
      </c>
      <c r="M5534" s="5" t="s">
        <v>11542</v>
      </c>
    </row>
    <row r="5535" spans="2:13" x14ac:dyDescent="0.25">
      <c r="B5535" s="5" t="s">
        <v>11543</v>
      </c>
    </row>
    <row r="5536" spans="2:13" x14ac:dyDescent="0.25">
      <c r="B5536" s="5" t="s">
        <v>11544</v>
      </c>
    </row>
    <row r="5537" spans="2:10" x14ac:dyDescent="0.25">
      <c r="B5537" s="5" t="s">
        <v>11545</v>
      </c>
    </row>
    <row r="5538" spans="2:10" x14ac:dyDescent="0.25">
      <c r="B5538" s="5" t="s">
        <v>11546</v>
      </c>
    </row>
    <row r="5539" spans="2:10" x14ac:dyDescent="0.25">
      <c r="B5539" s="5" t="s">
        <v>11409</v>
      </c>
    </row>
    <row r="5540" spans="2:10" x14ac:dyDescent="0.25">
      <c r="B5540" s="5" t="s">
        <v>11410</v>
      </c>
    </row>
    <row r="5541" spans="2:10" x14ac:dyDescent="0.25">
      <c r="B5541" s="5" t="s">
        <v>11547</v>
      </c>
    </row>
    <row r="5542" spans="2:10" x14ac:dyDescent="0.25">
      <c r="B5542" s="5" t="s">
        <v>11548</v>
      </c>
    </row>
    <row r="5543" spans="2:10" x14ac:dyDescent="0.25">
      <c r="B5543" s="5" t="s">
        <v>11549</v>
      </c>
    </row>
    <row r="5544" spans="2:10" x14ac:dyDescent="0.25">
      <c r="B5544" s="5" t="s">
        <v>11550</v>
      </c>
    </row>
    <row r="5545" spans="2:10" x14ac:dyDescent="0.25">
      <c r="B5545" s="5" t="s">
        <v>11551</v>
      </c>
    </row>
    <row r="5546" spans="2:10" x14ac:dyDescent="0.25">
      <c r="B5546" s="5" t="s">
        <v>11552</v>
      </c>
    </row>
    <row r="5547" spans="2:10" x14ac:dyDescent="0.25">
      <c r="B5547" s="5" t="s">
        <v>11553</v>
      </c>
    </row>
    <row r="5548" spans="2:10" x14ac:dyDescent="0.25">
      <c r="B5548" s="5" t="s">
        <v>11554</v>
      </c>
    </row>
    <row r="5549" spans="2:10" x14ac:dyDescent="0.25">
      <c r="B5549" s="5" t="s">
        <v>11555</v>
      </c>
    </row>
    <row r="5550" spans="2:10" x14ac:dyDescent="0.25">
      <c r="B5550" s="5" t="s">
        <v>11556</v>
      </c>
    </row>
    <row r="5551" spans="2:10" x14ac:dyDescent="0.25">
      <c r="B5551" s="5" t="s">
        <v>11557</v>
      </c>
    </row>
    <row r="5552" spans="2:10" x14ac:dyDescent="0.25">
      <c r="B5552" s="5" t="s">
        <v>11558</v>
      </c>
      <c r="C5552" s="5" t="s">
        <v>10840</v>
      </c>
      <c r="D5552" s="5" t="s">
        <v>11559</v>
      </c>
      <c r="E5552" s="5" t="s">
        <v>11560</v>
      </c>
      <c r="F5552" s="5" t="s">
        <v>11561</v>
      </c>
      <c r="G5552" s="5" t="s">
        <v>11562</v>
      </c>
      <c r="H5552" s="5" t="s">
        <v>11563</v>
      </c>
      <c r="I5552" s="5" t="s">
        <v>11564</v>
      </c>
      <c r="J5552" s="5" t="s">
        <v>11565</v>
      </c>
    </row>
    <row r="5553" spans="2:6" x14ac:dyDescent="0.25">
      <c r="B5553" s="5" t="s">
        <v>11566</v>
      </c>
    </row>
    <row r="5554" spans="2:6" x14ac:dyDescent="0.25">
      <c r="B5554" s="5" t="s">
        <v>11567</v>
      </c>
    </row>
    <row r="5555" spans="2:6" x14ac:dyDescent="0.25">
      <c r="B5555" s="5" t="s">
        <v>11568</v>
      </c>
    </row>
    <row r="5556" spans="2:6" x14ac:dyDescent="0.25">
      <c r="B5556" s="5" t="s">
        <v>11569</v>
      </c>
    </row>
    <row r="5557" spans="2:6" x14ac:dyDescent="0.25">
      <c r="B5557" s="5" t="s">
        <v>11570</v>
      </c>
    </row>
    <row r="5558" spans="2:6" x14ac:dyDescent="0.25">
      <c r="B5558" s="5" t="s">
        <v>11571</v>
      </c>
    </row>
    <row r="5559" spans="2:6" x14ac:dyDescent="0.25">
      <c r="B5559" s="5" t="s">
        <v>11572</v>
      </c>
    </row>
    <row r="5560" spans="2:6" x14ac:dyDescent="0.25">
      <c r="B5560" s="5" t="s">
        <v>11573</v>
      </c>
      <c r="C5560" s="5" t="s">
        <v>11574</v>
      </c>
      <c r="D5560" s="5" t="s">
        <v>665</v>
      </c>
      <c r="E5560" s="5" t="s">
        <v>11575</v>
      </c>
      <c r="F5560" s="5" t="s">
        <v>1214</v>
      </c>
    </row>
    <row r="5561" spans="2:6" x14ac:dyDescent="0.25">
      <c r="B5561" s="5" t="s">
        <v>11576</v>
      </c>
    </row>
    <row r="5562" spans="2:6" x14ac:dyDescent="0.25">
      <c r="B5562" s="5" t="s">
        <v>11577</v>
      </c>
    </row>
    <row r="5563" spans="2:6" x14ac:dyDescent="0.25">
      <c r="B5563" s="5" t="s">
        <v>11578</v>
      </c>
    </row>
    <row r="5564" spans="2:6" x14ac:dyDescent="0.25">
      <c r="B5564" s="5" t="s">
        <v>11579</v>
      </c>
    </row>
    <row r="5565" spans="2:6" x14ac:dyDescent="0.25">
      <c r="B5565" s="5" t="s">
        <v>11580</v>
      </c>
    </row>
    <row r="5566" spans="2:6" x14ac:dyDescent="0.25">
      <c r="B5566" s="5" t="s">
        <v>11581</v>
      </c>
    </row>
    <row r="5567" spans="2:6" x14ac:dyDescent="0.25">
      <c r="B5567" s="5" t="s">
        <v>11582</v>
      </c>
      <c r="C5567" s="5" t="s">
        <v>4280</v>
      </c>
      <c r="D5567" s="5" t="s">
        <v>11583</v>
      </c>
      <c r="E5567" s="5" t="s">
        <v>6403</v>
      </c>
      <c r="F5567" s="5" t="s">
        <v>11584</v>
      </c>
    </row>
    <row r="5568" spans="2:6" x14ac:dyDescent="0.25">
      <c r="B5568" s="5" t="s">
        <v>11585</v>
      </c>
    </row>
    <row r="5569" spans="2:3" x14ac:dyDescent="0.25">
      <c r="B5569" s="5" t="s">
        <v>11586</v>
      </c>
    </row>
    <row r="5570" spans="2:3" x14ac:dyDescent="0.25">
      <c r="B5570" s="5" t="s">
        <v>11587</v>
      </c>
    </row>
    <row r="5571" spans="2:3" x14ac:dyDescent="0.25">
      <c r="B5571" s="5" t="s">
        <v>11588</v>
      </c>
    </row>
    <row r="5572" spans="2:3" x14ac:dyDescent="0.25">
      <c r="B5572" s="5" t="s">
        <v>11589</v>
      </c>
    </row>
    <row r="5573" spans="2:3" x14ac:dyDescent="0.25">
      <c r="B5573" s="5" t="s">
        <v>11590</v>
      </c>
    </row>
    <row r="5574" spans="2:3" x14ac:dyDescent="0.25">
      <c r="B5574" s="5" t="s">
        <v>11591</v>
      </c>
    </row>
    <row r="5575" spans="2:3" x14ac:dyDescent="0.25">
      <c r="B5575" s="5" t="s">
        <v>11592</v>
      </c>
    </row>
    <row r="5576" spans="2:3" x14ac:dyDescent="0.25">
      <c r="B5576" s="5" t="s">
        <v>11593</v>
      </c>
    </row>
    <row r="5577" spans="2:3" x14ac:dyDescent="0.25">
      <c r="B5577" s="5" t="s">
        <v>11594</v>
      </c>
    </row>
    <row r="5578" spans="2:3" x14ac:dyDescent="0.25">
      <c r="B5578" s="5" t="s">
        <v>11595</v>
      </c>
    </row>
    <row r="5579" spans="2:3" x14ac:dyDescent="0.25">
      <c r="B5579" s="5" t="s">
        <v>11596</v>
      </c>
      <c r="C5579" s="5" t="s">
        <v>248</v>
      </c>
    </row>
    <row r="5580" spans="2:3" x14ac:dyDescent="0.25">
      <c r="B5580" s="5" t="s">
        <v>11597</v>
      </c>
    </row>
    <row r="5581" spans="2:3" x14ac:dyDescent="0.25">
      <c r="B5581" s="5" t="s">
        <v>11598</v>
      </c>
    </row>
    <row r="5582" spans="2:3" x14ac:dyDescent="0.25">
      <c r="B5582" s="5" t="s">
        <v>11599</v>
      </c>
    </row>
    <row r="5583" spans="2:3" x14ac:dyDescent="0.25">
      <c r="B5583" s="5" t="s">
        <v>11600</v>
      </c>
    </row>
    <row r="5584" spans="2:3" x14ac:dyDescent="0.25">
      <c r="B5584" s="5" t="s">
        <v>11601</v>
      </c>
    </row>
    <row r="5585" spans="2:13" x14ac:dyDescent="0.25">
      <c r="B5585" s="5" t="s">
        <v>11602</v>
      </c>
    </row>
    <row r="5586" spans="2:13" x14ac:dyDescent="0.25">
      <c r="B5586" s="5" t="s">
        <v>11603</v>
      </c>
    </row>
    <row r="5587" spans="2:13" x14ac:dyDescent="0.25">
      <c r="B5587" s="5" t="s">
        <v>11604</v>
      </c>
    </row>
    <row r="5588" spans="2:13" x14ac:dyDescent="0.25">
      <c r="B5588" s="5" t="s">
        <v>11605</v>
      </c>
      <c r="C5588" s="5" t="s">
        <v>11606</v>
      </c>
      <c r="D5588" s="5" t="s">
        <v>11607</v>
      </c>
      <c r="E5588" s="5" t="s">
        <v>11608</v>
      </c>
      <c r="F5588" s="5" t="s">
        <v>11609</v>
      </c>
      <c r="G5588" s="5" t="s">
        <v>11610</v>
      </c>
    </row>
    <row r="5589" spans="2:13" x14ac:dyDescent="0.25">
      <c r="B5589" s="5" t="s">
        <v>11611</v>
      </c>
    </row>
    <row r="5590" spans="2:13" x14ac:dyDescent="0.25">
      <c r="B5590" s="5" t="s">
        <v>11612</v>
      </c>
    </row>
    <row r="5591" spans="2:13" x14ac:dyDescent="0.25">
      <c r="B5591" s="5" t="s">
        <v>11613</v>
      </c>
    </row>
    <row r="5592" spans="2:13" x14ac:dyDescent="0.25">
      <c r="B5592" s="5" t="s">
        <v>11614</v>
      </c>
      <c r="C5592" s="5" t="s">
        <v>8442</v>
      </c>
      <c r="D5592" s="5" t="s">
        <v>11615</v>
      </c>
      <c r="E5592" s="5" t="s">
        <v>11616</v>
      </c>
      <c r="F5592" s="5" t="s">
        <v>248</v>
      </c>
    </row>
    <row r="5593" spans="2:13" x14ac:dyDescent="0.25">
      <c r="B5593" s="5" t="s">
        <v>11617</v>
      </c>
    </row>
    <row r="5594" spans="2:13" x14ac:dyDescent="0.25">
      <c r="B5594" s="5" t="s">
        <v>11618</v>
      </c>
    </row>
    <row r="5595" spans="2:13" x14ac:dyDescent="0.25">
      <c r="B5595" s="5" t="s">
        <v>11619</v>
      </c>
    </row>
    <row r="5596" spans="2:13" x14ac:dyDescent="0.25">
      <c r="B5596" s="5" t="s">
        <v>11620</v>
      </c>
      <c r="C5596" s="5" t="s">
        <v>11621</v>
      </c>
      <c r="D5596" s="5" t="s">
        <v>11622</v>
      </c>
      <c r="E5596" s="5" t="s">
        <v>11623</v>
      </c>
      <c r="F5596" s="5" t="s">
        <v>11624</v>
      </c>
      <c r="G5596" s="5" t="s">
        <v>11625</v>
      </c>
      <c r="H5596" s="5" t="s">
        <v>11626</v>
      </c>
      <c r="I5596" s="5" t="s">
        <v>11627</v>
      </c>
      <c r="J5596" s="5" t="s">
        <v>11628</v>
      </c>
      <c r="K5596" s="5" t="s">
        <v>11629</v>
      </c>
      <c r="L5596" s="5" t="s">
        <v>11630</v>
      </c>
      <c r="M5596" s="5" t="s">
        <v>11631</v>
      </c>
    </row>
    <row r="5597" spans="2:13" x14ac:dyDescent="0.25">
      <c r="B5597" s="5" t="s">
        <v>11632</v>
      </c>
    </row>
    <row r="5598" spans="2:13" x14ac:dyDescent="0.25">
      <c r="B5598" s="5" t="s">
        <v>11633</v>
      </c>
    </row>
    <row r="5599" spans="2:13" x14ac:dyDescent="0.25">
      <c r="B5599" s="5" t="s">
        <v>11634</v>
      </c>
    </row>
    <row r="5600" spans="2:13" x14ac:dyDescent="0.25">
      <c r="B5600" s="5" t="s">
        <v>11635</v>
      </c>
    </row>
    <row r="5601" spans="2:2" x14ac:dyDescent="0.25">
      <c r="B5601" s="5" t="s">
        <v>11636</v>
      </c>
    </row>
    <row r="5602" spans="2:2" x14ac:dyDescent="0.25">
      <c r="B5602" s="5" t="s">
        <v>11637</v>
      </c>
    </row>
    <row r="5603" spans="2:2" x14ac:dyDescent="0.25">
      <c r="B5603" s="5" t="s">
        <v>11638</v>
      </c>
    </row>
    <row r="5604" spans="2:2" x14ac:dyDescent="0.25">
      <c r="B5604" s="5" t="s">
        <v>11639</v>
      </c>
    </row>
    <row r="5605" spans="2:2" x14ac:dyDescent="0.25">
      <c r="B5605" s="5" t="s">
        <v>11640</v>
      </c>
    </row>
    <row r="5606" spans="2:2" x14ac:dyDescent="0.25">
      <c r="B5606" s="5" t="s">
        <v>11641</v>
      </c>
    </row>
    <row r="5607" spans="2:2" x14ac:dyDescent="0.25">
      <c r="B5607" s="5" t="s">
        <v>11642</v>
      </c>
    </row>
    <row r="5608" spans="2:2" x14ac:dyDescent="0.25">
      <c r="B5608" s="5" t="s">
        <v>11643</v>
      </c>
    </row>
    <row r="5609" spans="2:2" x14ac:dyDescent="0.25">
      <c r="B5609" s="5" t="s">
        <v>11644</v>
      </c>
    </row>
    <row r="5610" spans="2:2" x14ac:dyDescent="0.25">
      <c r="B5610" s="5" t="s">
        <v>11645</v>
      </c>
    </row>
    <row r="5611" spans="2:2" x14ac:dyDescent="0.25">
      <c r="B5611" s="5" t="s">
        <v>11646</v>
      </c>
    </row>
    <row r="5612" spans="2:2" x14ac:dyDescent="0.25">
      <c r="B5612" s="5" t="s">
        <v>11647</v>
      </c>
    </row>
    <row r="5613" spans="2:2" x14ac:dyDescent="0.25">
      <c r="B5613" s="5" t="s">
        <v>11648</v>
      </c>
    </row>
    <row r="5614" spans="2:2" x14ac:dyDescent="0.25">
      <c r="B5614" s="5" t="s">
        <v>11649</v>
      </c>
    </row>
    <row r="5615" spans="2:2" x14ac:dyDescent="0.25">
      <c r="B5615" s="5" t="s">
        <v>11650</v>
      </c>
    </row>
    <row r="5616" spans="2:2" x14ac:dyDescent="0.25">
      <c r="B5616" s="5" t="s">
        <v>11651</v>
      </c>
    </row>
    <row r="5617" spans="2:2" x14ac:dyDescent="0.25">
      <c r="B5617" s="5" t="s">
        <v>11652</v>
      </c>
    </row>
    <row r="5618" spans="2:2" x14ac:dyDescent="0.25">
      <c r="B5618" s="5" t="s">
        <v>11653</v>
      </c>
    </row>
    <row r="5619" spans="2:2" x14ac:dyDescent="0.25">
      <c r="B5619" s="5" t="s">
        <v>11654</v>
      </c>
    </row>
    <row r="5620" spans="2:2" x14ac:dyDescent="0.25">
      <c r="B5620" s="5" t="s">
        <v>11655</v>
      </c>
    </row>
    <row r="5621" spans="2:2" x14ac:dyDescent="0.25">
      <c r="B5621" s="5" t="s">
        <v>11656</v>
      </c>
    </row>
    <row r="5622" spans="2:2" x14ac:dyDescent="0.25">
      <c r="B5622" s="5" t="s">
        <v>11657</v>
      </c>
    </row>
    <row r="5623" spans="2:2" x14ac:dyDescent="0.25">
      <c r="B5623" s="5" t="s">
        <v>11658</v>
      </c>
    </row>
    <row r="5624" spans="2:2" x14ac:dyDescent="0.25">
      <c r="B5624" s="5" t="s">
        <v>11659</v>
      </c>
    </row>
    <row r="5625" spans="2:2" x14ac:dyDescent="0.25">
      <c r="B5625" s="5" t="s">
        <v>11660</v>
      </c>
    </row>
    <row r="5626" spans="2:2" x14ac:dyDescent="0.25">
      <c r="B5626" s="5" t="s">
        <v>11661</v>
      </c>
    </row>
    <row r="5627" spans="2:2" x14ac:dyDescent="0.25">
      <c r="B5627" s="5" t="s">
        <v>11662</v>
      </c>
    </row>
    <row r="5628" spans="2:2" x14ac:dyDescent="0.25">
      <c r="B5628" s="5" t="s">
        <v>11663</v>
      </c>
    </row>
    <row r="5629" spans="2:2" x14ac:dyDescent="0.25">
      <c r="B5629" s="5" t="s">
        <v>11664</v>
      </c>
    </row>
    <row r="5630" spans="2:2" x14ac:dyDescent="0.25">
      <c r="B5630" s="5" t="s">
        <v>11665</v>
      </c>
    </row>
    <row r="5631" spans="2:2" x14ac:dyDescent="0.25">
      <c r="B5631" s="5" t="s">
        <v>11666</v>
      </c>
    </row>
    <row r="5632" spans="2:2" x14ac:dyDescent="0.25">
      <c r="B5632" s="5" t="s">
        <v>11667</v>
      </c>
    </row>
    <row r="5633" spans="2:2" x14ac:dyDescent="0.25">
      <c r="B5633" s="5" t="s">
        <v>11668</v>
      </c>
    </row>
    <row r="5634" spans="2:2" x14ac:dyDescent="0.25">
      <c r="B5634" s="5" t="s">
        <v>11669</v>
      </c>
    </row>
    <row r="5635" spans="2:2" x14ac:dyDescent="0.25">
      <c r="B5635" s="5" t="s">
        <v>11670</v>
      </c>
    </row>
    <row r="5636" spans="2:2" x14ac:dyDescent="0.25">
      <c r="B5636" s="5" t="s">
        <v>11671</v>
      </c>
    </row>
    <row r="5637" spans="2:2" x14ac:dyDescent="0.25">
      <c r="B5637" s="5" t="s">
        <v>11672</v>
      </c>
    </row>
    <row r="5638" spans="2:2" x14ac:dyDescent="0.25">
      <c r="B5638" s="5" t="s">
        <v>11673</v>
      </c>
    </row>
    <row r="5639" spans="2:2" x14ac:dyDescent="0.25">
      <c r="B5639" s="5" t="s">
        <v>11674</v>
      </c>
    </row>
    <row r="5640" spans="2:2" x14ac:dyDescent="0.25">
      <c r="B5640" s="5" t="s">
        <v>11675</v>
      </c>
    </row>
    <row r="5641" spans="2:2" x14ac:dyDescent="0.25">
      <c r="B5641" s="5" t="s">
        <v>11676</v>
      </c>
    </row>
    <row r="5642" spans="2:2" x14ac:dyDescent="0.25">
      <c r="B5642" s="5" t="s">
        <v>11661</v>
      </c>
    </row>
    <row r="5643" spans="2:2" x14ac:dyDescent="0.25">
      <c r="B5643" s="5" t="s">
        <v>11677</v>
      </c>
    </row>
    <row r="5644" spans="2:2" x14ac:dyDescent="0.25">
      <c r="B5644" s="5" t="s">
        <v>11678</v>
      </c>
    </row>
    <row r="5645" spans="2:2" x14ac:dyDescent="0.25">
      <c r="B5645" s="5" t="s">
        <v>11187</v>
      </c>
    </row>
    <row r="5646" spans="2:2" x14ac:dyDescent="0.25">
      <c r="B5646" s="5" t="s">
        <v>11188</v>
      </c>
    </row>
    <row r="5647" spans="2:2" x14ac:dyDescent="0.25">
      <c r="B5647" s="5" t="s">
        <v>11679</v>
      </c>
    </row>
    <row r="5648" spans="2:2" x14ac:dyDescent="0.25">
      <c r="B5648" s="5" t="s">
        <v>11680</v>
      </c>
    </row>
    <row r="5649" spans="2:2" x14ac:dyDescent="0.25">
      <c r="B5649" s="5" t="s">
        <v>11681</v>
      </c>
    </row>
    <row r="5650" spans="2:2" x14ac:dyDescent="0.25">
      <c r="B5650" s="5" t="s">
        <v>11682</v>
      </c>
    </row>
    <row r="5651" spans="2:2" x14ac:dyDescent="0.25">
      <c r="B5651" s="5" t="s">
        <v>11683</v>
      </c>
    </row>
    <row r="5652" spans="2:2" x14ac:dyDescent="0.25">
      <c r="B5652" s="5" t="s">
        <v>11684</v>
      </c>
    </row>
    <row r="5653" spans="2:2" x14ac:dyDescent="0.25">
      <c r="B5653" s="5" t="s">
        <v>11685</v>
      </c>
    </row>
    <row r="5654" spans="2:2" x14ac:dyDescent="0.25">
      <c r="B5654" s="5" t="s">
        <v>11686</v>
      </c>
    </row>
    <row r="5655" spans="2:2" x14ac:dyDescent="0.25">
      <c r="B5655" s="5" t="s">
        <v>11687</v>
      </c>
    </row>
    <row r="5656" spans="2:2" x14ac:dyDescent="0.25">
      <c r="B5656" s="5" t="s">
        <v>11688</v>
      </c>
    </row>
    <row r="5657" spans="2:2" x14ac:dyDescent="0.25">
      <c r="B5657" s="5" t="s">
        <v>11689</v>
      </c>
    </row>
    <row r="5658" spans="2:2" x14ac:dyDescent="0.25">
      <c r="B5658" s="5" t="s">
        <v>11690</v>
      </c>
    </row>
    <row r="5659" spans="2:2" x14ac:dyDescent="0.25">
      <c r="B5659" s="5" t="s">
        <v>11691</v>
      </c>
    </row>
    <row r="5660" spans="2:2" x14ac:dyDescent="0.25">
      <c r="B5660" s="5" t="s">
        <v>11692</v>
      </c>
    </row>
    <row r="5661" spans="2:2" x14ac:dyDescent="0.25">
      <c r="B5661" s="5" t="s">
        <v>11693</v>
      </c>
    </row>
    <row r="5662" spans="2:2" x14ac:dyDescent="0.25">
      <c r="B5662" s="5" t="s">
        <v>11694</v>
      </c>
    </row>
    <row r="5663" spans="2:2" x14ac:dyDescent="0.25">
      <c r="B5663" s="5" t="s">
        <v>11695</v>
      </c>
    </row>
    <row r="5664" spans="2:2" x14ac:dyDescent="0.25">
      <c r="B5664" s="5" t="s">
        <v>11696</v>
      </c>
    </row>
    <row r="5665" spans="2:11" x14ac:dyDescent="0.25">
      <c r="B5665" s="5" t="s">
        <v>11697</v>
      </c>
    </row>
    <row r="5666" spans="2:11" x14ac:dyDescent="0.25">
      <c r="B5666" s="5" t="s">
        <v>11698</v>
      </c>
      <c r="C5666" s="5" t="s">
        <v>11699</v>
      </c>
      <c r="D5666" s="5" t="s">
        <v>7199</v>
      </c>
      <c r="E5666" s="5" t="s">
        <v>11700</v>
      </c>
      <c r="F5666" s="5" t="s">
        <v>11701</v>
      </c>
      <c r="G5666" s="5" t="s">
        <v>11702</v>
      </c>
      <c r="H5666" s="5" t="s">
        <v>11703</v>
      </c>
      <c r="I5666" s="5" t="s">
        <v>11704</v>
      </c>
      <c r="J5666" s="5" t="s">
        <v>11705</v>
      </c>
      <c r="K5666" s="5" t="s">
        <v>1618</v>
      </c>
    </row>
    <row r="5667" spans="2:11" x14ac:dyDescent="0.25">
      <c r="B5667" s="5" t="s">
        <v>11706</v>
      </c>
    </row>
    <row r="5668" spans="2:11" x14ac:dyDescent="0.25">
      <c r="B5668" s="5" t="s">
        <v>11707</v>
      </c>
    </row>
    <row r="5669" spans="2:11" x14ac:dyDescent="0.25">
      <c r="B5669" s="5" t="s">
        <v>11708</v>
      </c>
    </row>
    <row r="5670" spans="2:11" x14ac:dyDescent="0.25">
      <c r="B5670" s="5" t="s">
        <v>11709</v>
      </c>
    </row>
    <row r="5671" spans="2:11" x14ac:dyDescent="0.25">
      <c r="B5671" s="5" t="s">
        <v>11710</v>
      </c>
    </row>
    <row r="5672" spans="2:11" x14ac:dyDescent="0.25">
      <c r="B5672" s="5" t="s">
        <v>11711</v>
      </c>
    </row>
    <row r="5673" spans="2:11" x14ac:dyDescent="0.25">
      <c r="B5673" s="5" t="s">
        <v>11712</v>
      </c>
    </row>
    <row r="5674" spans="2:11" x14ac:dyDescent="0.25">
      <c r="B5674" s="5" t="s">
        <v>11713</v>
      </c>
    </row>
    <row r="5675" spans="2:11" x14ac:dyDescent="0.25">
      <c r="B5675" s="5" t="s">
        <v>11714</v>
      </c>
    </row>
    <row r="5676" spans="2:11" x14ac:dyDescent="0.25">
      <c r="B5676" s="5" t="s">
        <v>11715</v>
      </c>
    </row>
    <row r="5677" spans="2:11" x14ac:dyDescent="0.25">
      <c r="B5677" s="5" t="s">
        <v>11716</v>
      </c>
    </row>
    <row r="5678" spans="2:11" x14ac:dyDescent="0.25">
      <c r="B5678" s="5" t="s">
        <v>11717</v>
      </c>
    </row>
    <row r="5679" spans="2:11" x14ac:dyDescent="0.25">
      <c r="B5679" s="5" t="s">
        <v>11718</v>
      </c>
    </row>
    <row r="5680" spans="2:11" x14ac:dyDescent="0.25">
      <c r="B5680" s="5" t="s">
        <v>11719</v>
      </c>
      <c r="C5680" s="5" t="s">
        <v>11720</v>
      </c>
      <c r="D5680" s="5" t="s">
        <v>11721</v>
      </c>
      <c r="E5680" s="5" t="s">
        <v>138</v>
      </c>
      <c r="F5680" s="5" t="s">
        <v>11722</v>
      </c>
      <c r="G5680" s="5" t="s">
        <v>11723</v>
      </c>
      <c r="H5680" s="5" t="s">
        <v>2497</v>
      </c>
    </row>
    <row r="5681" spans="2:11" x14ac:dyDescent="0.25">
      <c r="B5681" s="5" t="s">
        <v>11724</v>
      </c>
      <c r="C5681" s="5" t="s">
        <v>4398</v>
      </c>
      <c r="D5681" s="5" t="s">
        <v>11725</v>
      </c>
      <c r="E5681" s="5" t="s">
        <v>138</v>
      </c>
    </row>
    <row r="5682" spans="2:11" x14ac:dyDescent="0.25">
      <c r="B5682" s="5" t="s">
        <v>11726</v>
      </c>
    </row>
    <row r="5683" spans="2:11" x14ac:dyDescent="0.25">
      <c r="B5683" s="5" t="s">
        <v>11727</v>
      </c>
    </row>
    <row r="5684" spans="2:11" x14ac:dyDescent="0.25">
      <c r="B5684" s="5" t="s">
        <v>11728</v>
      </c>
    </row>
    <row r="5685" spans="2:11" x14ac:dyDescent="0.25">
      <c r="B5685" s="5" t="s">
        <v>11729</v>
      </c>
    </row>
    <row r="5686" spans="2:11" x14ac:dyDescent="0.25">
      <c r="B5686" s="5" t="s">
        <v>11730</v>
      </c>
    </row>
    <row r="5687" spans="2:11" x14ac:dyDescent="0.25">
      <c r="B5687" s="5" t="s">
        <v>11731</v>
      </c>
    </row>
    <row r="5688" spans="2:11" x14ac:dyDescent="0.25">
      <c r="B5688" s="5" t="s">
        <v>11732</v>
      </c>
    </row>
    <row r="5689" spans="2:11" x14ac:dyDescent="0.25">
      <c r="B5689" s="5" t="s">
        <v>11733</v>
      </c>
    </row>
    <row r="5690" spans="2:11" x14ac:dyDescent="0.25">
      <c r="B5690" s="5" t="s">
        <v>11734</v>
      </c>
    </row>
    <row r="5691" spans="2:11" x14ac:dyDescent="0.25">
      <c r="B5691" s="5" t="s">
        <v>11735</v>
      </c>
      <c r="C5691" s="5" t="s">
        <v>8989</v>
      </c>
      <c r="D5691" s="5" t="s">
        <v>1233</v>
      </c>
      <c r="E5691" s="5" t="s">
        <v>1234</v>
      </c>
    </row>
    <row r="5692" spans="2:11" x14ac:dyDescent="0.25">
      <c r="B5692" s="5" t="s">
        <v>11736</v>
      </c>
    </row>
    <row r="5693" spans="2:11" x14ac:dyDescent="0.25">
      <c r="B5693" s="5" t="s">
        <v>11737</v>
      </c>
    </row>
    <row r="5694" spans="2:11" x14ac:dyDescent="0.25">
      <c r="B5694" s="5" t="s">
        <v>11738</v>
      </c>
    </row>
    <row r="5695" spans="2:11" x14ac:dyDescent="0.25">
      <c r="B5695" s="5" t="s">
        <v>11739</v>
      </c>
    </row>
    <row r="5696" spans="2:11" x14ac:dyDescent="0.25">
      <c r="B5696" s="5" t="s">
        <v>11740</v>
      </c>
      <c r="C5696" s="5" t="s">
        <v>11741</v>
      </c>
      <c r="D5696" s="5" t="s">
        <v>11742</v>
      </c>
      <c r="E5696" s="5" t="s">
        <v>11743</v>
      </c>
      <c r="F5696" s="5" t="s">
        <v>11744</v>
      </c>
      <c r="G5696" s="5" t="s">
        <v>11745</v>
      </c>
      <c r="H5696" s="5" t="s">
        <v>11746</v>
      </c>
      <c r="I5696" s="5" t="s">
        <v>11747</v>
      </c>
      <c r="J5696" s="5" t="s">
        <v>11748</v>
      </c>
      <c r="K5696" s="5" t="s">
        <v>11749</v>
      </c>
    </row>
    <row r="5697" spans="2:7" x14ac:dyDescent="0.25">
      <c r="B5697" s="5" t="s">
        <v>11750</v>
      </c>
    </row>
    <row r="5698" spans="2:7" x14ac:dyDescent="0.25">
      <c r="B5698" s="5" t="s">
        <v>11751</v>
      </c>
    </row>
    <row r="5699" spans="2:7" x14ac:dyDescent="0.25">
      <c r="B5699" s="5" t="s">
        <v>11752</v>
      </c>
    </row>
    <row r="5700" spans="2:7" x14ac:dyDescent="0.25">
      <c r="B5700" s="5" t="s">
        <v>11753</v>
      </c>
      <c r="C5700" s="5" t="s">
        <v>138</v>
      </c>
      <c r="D5700" s="5" t="s">
        <v>11754</v>
      </c>
      <c r="E5700" s="5" t="s">
        <v>11755</v>
      </c>
      <c r="F5700" s="5" t="s">
        <v>11756</v>
      </c>
      <c r="G5700" s="5" t="s">
        <v>4796</v>
      </c>
    </row>
    <row r="5701" spans="2:7" x14ac:dyDescent="0.25">
      <c r="B5701" s="5" t="s">
        <v>11757</v>
      </c>
    </row>
    <row r="5702" spans="2:7" x14ac:dyDescent="0.25">
      <c r="B5702" s="5" t="s">
        <v>11758</v>
      </c>
    </row>
    <row r="5703" spans="2:7" x14ac:dyDescent="0.25">
      <c r="B5703" s="5" t="s">
        <v>11759</v>
      </c>
    </row>
    <row r="5704" spans="2:7" x14ac:dyDescent="0.25">
      <c r="B5704" s="5" t="s">
        <v>11760</v>
      </c>
    </row>
    <row r="5705" spans="2:7" x14ac:dyDescent="0.25">
      <c r="B5705" s="5" t="s">
        <v>11761</v>
      </c>
      <c r="C5705" s="5" t="s">
        <v>5965</v>
      </c>
      <c r="D5705" s="5" t="s">
        <v>11762</v>
      </c>
      <c r="E5705" s="5" t="s">
        <v>11763</v>
      </c>
      <c r="F5705" s="5" t="s">
        <v>234</v>
      </c>
    </row>
    <row r="5706" spans="2:7" x14ac:dyDescent="0.25">
      <c r="B5706" s="5" t="s">
        <v>11764</v>
      </c>
    </row>
    <row r="5707" spans="2:7" x14ac:dyDescent="0.25">
      <c r="B5707" s="5" t="s">
        <v>11765</v>
      </c>
    </row>
    <row r="5708" spans="2:7" x14ac:dyDescent="0.25">
      <c r="B5708" s="5" t="s">
        <v>11766</v>
      </c>
    </row>
    <row r="5709" spans="2:7" x14ac:dyDescent="0.25">
      <c r="B5709" s="5" t="s">
        <v>11767</v>
      </c>
    </row>
    <row r="5710" spans="2:7" x14ac:dyDescent="0.25">
      <c r="B5710" s="5" t="s">
        <v>11768</v>
      </c>
    </row>
    <row r="5711" spans="2:7" x14ac:dyDescent="0.25">
      <c r="B5711" s="5" t="s">
        <v>11769</v>
      </c>
    </row>
    <row r="5712" spans="2:7" x14ac:dyDescent="0.25">
      <c r="B5712" s="5" t="s">
        <v>11770</v>
      </c>
    </row>
    <row r="5713" spans="2:13" x14ac:dyDescent="0.25">
      <c r="B5713" s="5" t="s">
        <v>11771</v>
      </c>
    </row>
    <row r="5714" spans="2:13" x14ac:dyDescent="0.25">
      <c r="B5714" s="5" t="s">
        <v>11772</v>
      </c>
    </row>
    <row r="5715" spans="2:13" x14ac:dyDescent="0.25">
      <c r="B5715" s="5" t="s">
        <v>11773</v>
      </c>
    </row>
    <row r="5716" spans="2:13" x14ac:dyDescent="0.25">
      <c r="B5716" s="5" t="s">
        <v>11774</v>
      </c>
    </row>
    <row r="5717" spans="2:13" x14ac:dyDescent="0.25">
      <c r="B5717" s="5" t="s">
        <v>11775</v>
      </c>
    </row>
    <row r="5718" spans="2:13" x14ac:dyDescent="0.25">
      <c r="B5718" s="5" t="s">
        <v>11776</v>
      </c>
    </row>
    <row r="5719" spans="2:13" x14ac:dyDescent="0.25">
      <c r="B5719" s="5" t="s">
        <v>11777</v>
      </c>
      <c r="C5719" s="5" t="s">
        <v>8170</v>
      </c>
      <c r="D5719" s="5" t="s">
        <v>11778</v>
      </c>
      <c r="E5719" s="5" t="s">
        <v>11779</v>
      </c>
      <c r="F5719" s="5" t="s">
        <v>11780</v>
      </c>
      <c r="G5719" s="5" t="s">
        <v>11781</v>
      </c>
      <c r="H5719" s="5" t="s">
        <v>11782</v>
      </c>
      <c r="I5719" s="5" t="s">
        <v>11783</v>
      </c>
      <c r="J5719" s="5" t="s">
        <v>11784</v>
      </c>
      <c r="K5719" s="5" t="s">
        <v>11785</v>
      </c>
      <c r="L5719" s="5" t="s">
        <v>11786</v>
      </c>
      <c r="M5719" s="5" t="s">
        <v>1708</v>
      </c>
    </row>
    <row r="5720" spans="2:13" x14ac:dyDescent="0.25">
      <c r="B5720" s="5" t="s">
        <v>11787</v>
      </c>
    </row>
    <row r="5721" spans="2:13" x14ac:dyDescent="0.25">
      <c r="B5721" s="5" t="s">
        <v>11788</v>
      </c>
    </row>
    <row r="5722" spans="2:13" x14ac:dyDescent="0.25">
      <c r="B5722" s="5" t="s">
        <v>11789</v>
      </c>
    </row>
    <row r="5723" spans="2:13" x14ac:dyDescent="0.25">
      <c r="B5723" s="5" t="s">
        <v>11790</v>
      </c>
      <c r="C5723" s="5" t="s">
        <v>11791</v>
      </c>
      <c r="D5723" s="5" t="s">
        <v>11792</v>
      </c>
      <c r="E5723" s="5" t="s">
        <v>11793</v>
      </c>
      <c r="F5723" s="5" t="s">
        <v>11794</v>
      </c>
      <c r="G5723" s="5" t="s">
        <v>11795</v>
      </c>
      <c r="H5723" s="5" t="s">
        <v>11796</v>
      </c>
      <c r="I5723" s="5" t="s">
        <v>11797</v>
      </c>
      <c r="J5723" s="5" t="s">
        <v>6280</v>
      </c>
    </row>
    <row r="5724" spans="2:13" x14ac:dyDescent="0.25">
      <c r="B5724" s="5" t="s">
        <v>11798</v>
      </c>
    </row>
    <row r="5725" spans="2:13" x14ac:dyDescent="0.25">
      <c r="B5725" s="5" t="s">
        <v>11685</v>
      </c>
    </row>
    <row r="5726" spans="2:13" x14ac:dyDescent="0.25">
      <c r="B5726" s="5" t="s">
        <v>11799</v>
      </c>
    </row>
    <row r="5727" spans="2:13" x14ac:dyDescent="0.25">
      <c r="B5727" s="5" t="s">
        <v>11800</v>
      </c>
    </row>
    <row r="5728" spans="2:13" x14ac:dyDescent="0.25">
      <c r="B5728" s="5" t="s">
        <v>11801</v>
      </c>
    </row>
    <row r="5729" spans="2:13" x14ac:dyDescent="0.25">
      <c r="B5729" s="5" t="s">
        <v>11802</v>
      </c>
    </row>
    <row r="5730" spans="2:13" x14ac:dyDescent="0.25">
      <c r="B5730" s="5" t="s">
        <v>11767</v>
      </c>
    </row>
    <row r="5731" spans="2:13" x14ac:dyDescent="0.25">
      <c r="B5731" s="5" t="s">
        <v>11685</v>
      </c>
    </row>
    <row r="5732" spans="2:13" x14ac:dyDescent="0.25">
      <c r="B5732" s="5" t="s">
        <v>11803</v>
      </c>
    </row>
    <row r="5733" spans="2:13" x14ac:dyDescent="0.25">
      <c r="B5733" s="5" t="s">
        <v>11804</v>
      </c>
    </row>
    <row r="5734" spans="2:13" x14ac:dyDescent="0.25">
      <c r="B5734" s="5" t="s">
        <v>11805</v>
      </c>
    </row>
    <row r="5735" spans="2:13" x14ac:dyDescent="0.25">
      <c r="B5735" s="5" t="s">
        <v>11806</v>
      </c>
      <c r="C5735" s="5" t="s">
        <v>11807</v>
      </c>
      <c r="D5735" s="5" t="s">
        <v>8848</v>
      </c>
      <c r="E5735" s="5" t="s">
        <v>11808</v>
      </c>
    </row>
    <row r="5736" spans="2:13" x14ac:dyDescent="0.25">
      <c r="B5736" s="5" t="s">
        <v>11809</v>
      </c>
    </row>
    <row r="5737" spans="2:13" x14ac:dyDescent="0.25">
      <c r="B5737" s="5" t="s">
        <v>11810</v>
      </c>
    </row>
    <row r="5738" spans="2:13" x14ac:dyDescent="0.25">
      <c r="B5738" s="5" t="s">
        <v>11811</v>
      </c>
    </row>
    <row r="5739" spans="2:13" x14ac:dyDescent="0.25">
      <c r="B5739" s="5" t="s">
        <v>11812</v>
      </c>
    </row>
    <row r="5740" spans="2:13" x14ac:dyDescent="0.25">
      <c r="B5740" s="5" t="s">
        <v>11813</v>
      </c>
    </row>
    <row r="5741" spans="2:13" x14ac:dyDescent="0.25">
      <c r="B5741" s="5" t="s">
        <v>11814</v>
      </c>
    </row>
    <row r="5742" spans="2:13" x14ac:dyDescent="0.25">
      <c r="B5742" s="5" t="s">
        <v>11815</v>
      </c>
      <c r="C5742" s="5" t="s">
        <v>11816</v>
      </c>
      <c r="D5742" s="5" t="s">
        <v>11817</v>
      </c>
      <c r="E5742" s="5" t="s">
        <v>11818</v>
      </c>
      <c r="F5742" s="5" t="s">
        <v>11819</v>
      </c>
      <c r="G5742" s="5" t="s">
        <v>11820</v>
      </c>
      <c r="H5742" s="5" t="s">
        <v>11821</v>
      </c>
      <c r="I5742" s="5" t="s">
        <v>11822</v>
      </c>
      <c r="J5742" s="5" t="s">
        <v>7055</v>
      </c>
      <c r="K5742" s="5" t="s">
        <v>11823</v>
      </c>
      <c r="L5742" s="5" t="s">
        <v>11824</v>
      </c>
      <c r="M5742" s="5" t="s">
        <v>11825</v>
      </c>
    </row>
    <row r="5743" spans="2:13" x14ac:dyDescent="0.25">
      <c r="B5743" s="5" t="s">
        <v>11826</v>
      </c>
    </row>
    <row r="5744" spans="2:13" x14ac:dyDescent="0.25">
      <c r="B5744" s="5" t="s">
        <v>11827</v>
      </c>
    </row>
    <row r="5745" spans="2:2" x14ac:dyDescent="0.25">
      <c r="B5745" s="5" t="s">
        <v>11828</v>
      </c>
    </row>
    <row r="5746" spans="2:2" x14ac:dyDescent="0.25">
      <c r="B5746" s="5" t="s">
        <v>11829</v>
      </c>
    </row>
    <row r="5747" spans="2:2" x14ac:dyDescent="0.25">
      <c r="B5747" s="5" t="s">
        <v>11830</v>
      </c>
    </row>
    <row r="5748" spans="2:2" x14ac:dyDescent="0.25">
      <c r="B5748" s="5" t="s">
        <v>11831</v>
      </c>
    </row>
    <row r="5749" spans="2:2" x14ac:dyDescent="0.25">
      <c r="B5749" s="5" t="s">
        <v>11832</v>
      </c>
    </row>
    <row r="5750" spans="2:2" x14ac:dyDescent="0.25">
      <c r="B5750" s="5" t="s">
        <v>11833</v>
      </c>
    </row>
    <row r="5751" spans="2:2" x14ac:dyDescent="0.25">
      <c r="B5751" s="5" t="s">
        <v>11834</v>
      </c>
    </row>
    <row r="5752" spans="2:2" x14ac:dyDescent="0.25">
      <c r="B5752" s="5" t="s">
        <v>11835</v>
      </c>
    </row>
    <row r="5753" spans="2:2" x14ac:dyDescent="0.25">
      <c r="B5753" s="5" t="s">
        <v>11836</v>
      </c>
    </row>
    <row r="5754" spans="2:2" x14ac:dyDescent="0.25">
      <c r="B5754" s="5" t="s">
        <v>11837</v>
      </c>
    </row>
    <row r="5755" spans="2:2" x14ac:dyDescent="0.25">
      <c r="B5755" s="5" t="s">
        <v>11838</v>
      </c>
    </row>
    <row r="5756" spans="2:2" x14ac:dyDescent="0.25">
      <c r="B5756" s="5" t="s">
        <v>11839</v>
      </c>
    </row>
    <row r="5757" spans="2:2" x14ac:dyDescent="0.25">
      <c r="B5757" s="5" t="s">
        <v>11840</v>
      </c>
    </row>
    <row r="5758" spans="2:2" x14ac:dyDescent="0.25">
      <c r="B5758" s="5" t="s">
        <v>11841</v>
      </c>
    </row>
    <row r="5759" spans="2:2" x14ac:dyDescent="0.25">
      <c r="B5759" s="5" t="s">
        <v>11842</v>
      </c>
    </row>
    <row r="5760" spans="2:2" x14ac:dyDescent="0.25">
      <c r="B5760" s="5" t="s">
        <v>11843</v>
      </c>
    </row>
    <row r="5761" spans="2:7" x14ac:dyDescent="0.25">
      <c r="B5761" s="5" t="s">
        <v>11844</v>
      </c>
    </row>
    <row r="5762" spans="2:7" x14ac:dyDescent="0.25">
      <c r="B5762" s="5" t="s">
        <v>11845</v>
      </c>
    </row>
    <row r="5763" spans="2:7" x14ac:dyDescent="0.25">
      <c r="B5763" s="5" t="s">
        <v>11846</v>
      </c>
    </row>
    <row r="5764" spans="2:7" x14ac:dyDescent="0.25">
      <c r="B5764" s="5" t="s">
        <v>11847</v>
      </c>
    </row>
    <row r="5765" spans="2:7" x14ac:dyDescent="0.25">
      <c r="B5765" s="5" t="s">
        <v>11848</v>
      </c>
    </row>
    <row r="5766" spans="2:7" x14ac:dyDescent="0.25">
      <c r="B5766" s="5" t="s">
        <v>11849</v>
      </c>
    </row>
    <row r="5767" spans="2:7" x14ac:dyDescent="0.25">
      <c r="B5767" s="5" t="s">
        <v>11850</v>
      </c>
    </row>
    <row r="5768" spans="2:7" x14ac:dyDescent="0.25">
      <c r="B5768" s="5" t="s">
        <v>11851</v>
      </c>
    </row>
    <row r="5769" spans="2:7" x14ac:dyDescent="0.25">
      <c r="B5769" s="5" t="s">
        <v>11852</v>
      </c>
    </row>
    <row r="5770" spans="2:7" x14ac:dyDescent="0.25">
      <c r="B5770" s="5" t="s">
        <v>11853</v>
      </c>
    </row>
    <row r="5771" spans="2:7" x14ac:dyDescent="0.25">
      <c r="B5771" s="5" t="s">
        <v>11854</v>
      </c>
    </row>
    <row r="5772" spans="2:7" x14ac:dyDescent="0.25">
      <c r="B5772" s="5" t="s">
        <v>11855</v>
      </c>
    </row>
    <row r="5773" spans="2:7" x14ac:dyDescent="0.25">
      <c r="B5773" s="5" t="s">
        <v>11856</v>
      </c>
    </row>
    <row r="5774" spans="2:7" x14ac:dyDescent="0.25">
      <c r="B5774" s="5" t="s">
        <v>11857</v>
      </c>
      <c r="C5774" s="5" t="s">
        <v>4302</v>
      </c>
      <c r="D5774" s="5" t="s">
        <v>1474</v>
      </c>
      <c r="E5774" s="5" t="s">
        <v>11858</v>
      </c>
      <c r="F5774" s="5" t="s">
        <v>11859</v>
      </c>
      <c r="G5774" s="5" t="s">
        <v>357</v>
      </c>
    </row>
    <row r="5775" spans="2:7" x14ac:dyDescent="0.25">
      <c r="B5775" s="5" t="s">
        <v>11860</v>
      </c>
      <c r="C5775" s="5" t="s">
        <v>1107</v>
      </c>
    </row>
    <row r="5776" spans="2:7" x14ac:dyDescent="0.25">
      <c r="B5776" s="5" t="s">
        <v>11861</v>
      </c>
    </row>
    <row r="5777" spans="2:11" x14ac:dyDescent="0.25">
      <c r="B5777" s="5" t="s">
        <v>11862</v>
      </c>
    </row>
    <row r="5778" spans="2:11" x14ac:dyDescent="0.25">
      <c r="B5778" s="5" t="s">
        <v>11863</v>
      </c>
      <c r="C5778" s="5" t="s">
        <v>11864</v>
      </c>
      <c r="D5778" s="5" t="s">
        <v>815</v>
      </c>
      <c r="E5778" s="5" t="s">
        <v>11865</v>
      </c>
      <c r="F5778" s="5" t="s">
        <v>11866</v>
      </c>
      <c r="G5778" s="5" t="s">
        <v>11867</v>
      </c>
      <c r="H5778" s="5" t="s">
        <v>10685</v>
      </c>
      <c r="I5778" s="5" t="s">
        <v>11868</v>
      </c>
      <c r="J5778" s="5" t="s">
        <v>11869</v>
      </c>
      <c r="K5778" s="5" t="s">
        <v>11870</v>
      </c>
    </row>
    <row r="5779" spans="2:11" x14ac:dyDescent="0.25">
      <c r="B5779" s="5" t="s">
        <v>11871</v>
      </c>
    </row>
    <row r="5780" spans="2:11" x14ac:dyDescent="0.25">
      <c r="B5780" s="5" t="s">
        <v>11872</v>
      </c>
    </row>
    <row r="5781" spans="2:11" x14ac:dyDescent="0.25">
      <c r="B5781" s="5" t="s">
        <v>11873</v>
      </c>
    </row>
    <row r="5782" spans="2:11" x14ac:dyDescent="0.25">
      <c r="B5782" s="5" t="s">
        <v>11874</v>
      </c>
    </row>
    <row r="5783" spans="2:11" x14ac:dyDescent="0.25">
      <c r="B5783" s="5" t="s">
        <v>11875</v>
      </c>
    </row>
    <row r="5784" spans="2:11" x14ac:dyDescent="0.25">
      <c r="B5784" s="5" t="s">
        <v>11876</v>
      </c>
    </row>
    <row r="5785" spans="2:11" x14ac:dyDescent="0.25">
      <c r="B5785" s="5" t="s">
        <v>11877</v>
      </c>
    </row>
    <row r="5786" spans="2:11" x14ac:dyDescent="0.25">
      <c r="B5786" s="5" t="s">
        <v>11878</v>
      </c>
    </row>
    <row r="5787" spans="2:11" x14ac:dyDescent="0.25">
      <c r="B5787" s="5" t="s">
        <v>11879</v>
      </c>
    </row>
    <row r="5788" spans="2:11" x14ac:dyDescent="0.25">
      <c r="B5788" s="5" t="s">
        <v>11880</v>
      </c>
    </row>
    <row r="5789" spans="2:11" x14ac:dyDescent="0.25">
      <c r="B5789" s="5" t="s">
        <v>11881</v>
      </c>
    </row>
    <row r="5790" spans="2:11" x14ac:dyDescent="0.25">
      <c r="B5790" s="5" t="s">
        <v>11882</v>
      </c>
    </row>
    <row r="5791" spans="2:11" x14ac:dyDescent="0.25">
      <c r="B5791" s="5" t="s">
        <v>11883</v>
      </c>
    </row>
    <row r="5792" spans="2:11" x14ac:dyDescent="0.25">
      <c r="B5792" s="5" t="s">
        <v>11884</v>
      </c>
    </row>
    <row r="5793" spans="2:13" x14ac:dyDescent="0.25">
      <c r="B5793" s="5" t="s">
        <v>11885</v>
      </c>
    </row>
    <row r="5794" spans="2:13" x14ac:dyDescent="0.25">
      <c r="B5794" s="5" t="s">
        <v>11886</v>
      </c>
    </row>
    <row r="5795" spans="2:13" x14ac:dyDescent="0.25">
      <c r="B5795" s="5" t="s">
        <v>11887</v>
      </c>
    </row>
    <row r="5796" spans="2:13" x14ac:dyDescent="0.25">
      <c r="B5796" s="5" t="s">
        <v>11888</v>
      </c>
      <c r="C5796" s="5" t="s">
        <v>11889</v>
      </c>
      <c r="D5796" s="5" t="s">
        <v>11890</v>
      </c>
      <c r="E5796" s="5" t="s">
        <v>11891</v>
      </c>
      <c r="F5796" s="5" t="s">
        <v>11892</v>
      </c>
      <c r="G5796" s="5" t="s">
        <v>11893</v>
      </c>
      <c r="H5796" s="5" t="s">
        <v>11894</v>
      </c>
      <c r="I5796" s="5" t="s">
        <v>11895</v>
      </c>
      <c r="J5796" s="5" t="s">
        <v>11896</v>
      </c>
      <c r="K5796" s="5" t="s">
        <v>11897</v>
      </c>
      <c r="L5796" s="5" t="s">
        <v>11898</v>
      </c>
      <c r="M5796" s="5" t="s">
        <v>11899</v>
      </c>
    </row>
    <row r="5797" spans="2:13" x14ac:dyDescent="0.25">
      <c r="B5797" s="5" t="s">
        <v>11900</v>
      </c>
    </row>
    <row r="5798" spans="2:13" x14ac:dyDescent="0.25">
      <c r="B5798" s="5" t="s">
        <v>11901</v>
      </c>
    </row>
    <row r="5799" spans="2:13" x14ac:dyDescent="0.25">
      <c r="B5799" s="5" t="s">
        <v>11902</v>
      </c>
    </row>
    <row r="5800" spans="2:13" x14ac:dyDescent="0.25">
      <c r="B5800" s="5" t="s">
        <v>11903</v>
      </c>
    </row>
    <row r="5801" spans="2:13" x14ac:dyDescent="0.25">
      <c r="B5801" s="5" t="s">
        <v>11904</v>
      </c>
    </row>
    <row r="5802" spans="2:13" x14ac:dyDescent="0.25">
      <c r="B5802" s="5" t="s">
        <v>11905</v>
      </c>
    </row>
    <row r="5803" spans="2:13" x14ac:dyDescent="0.25">
      <c r="B5803" s="5" t="s">
        <v>11906</v>
      </c>
    </row>
    <row r="5804" spans="2:13" x14ac:dyDescent="0.25">
      <c r="B5804" s="5" t="s">
        <v>11907</v>
      </c>
    </row>
    <row r="5805" spans="2:13" x14ac:dyDescent="0.25">
      <c r="B5805" s="5" t="s">
        <v>11908</v>
      </c>
    </row>
    <row r="5806" spans="2:13" x14ac:dyDescent="0.25">
      <c r="B5806" s="5" t="s">
        <v>11909</v>
      </c>
    </row>
    <row r="5807" spans="2:13" x14ac:dyDescent="0.25">
      <c r="B5807" s="5" t="s">
        <v>11910</v>
      </c>
    </row>
    <row r="5808" spans="2:13" x14ac:dyDescent="0.25">
      <c r="B5808" s="5" t="s">
        <v>11911</v>
      </c>
    </row>
    <row r="5809" spans="2:10" x14ac:dyDescent="0.25">
      <c r="B5809" s="5" t="s">
        <v>11912</v>
      </c>
      <c r="C5809" s="5" t="s">
        <v>11913</v>
      </c>
      <c r="D5809" s="5" t="s">
        <v>4694</v>
      </c>
      <c r="E5809" s="5" t="s">
        <v>11914</v>
      </c>
      <c r="F5809" s="5" t="s">
        <v>11915</v>
      </c>
      <c r="G5809" s="5" t="s">
        <v>11916</v>
      </c>
      <c r="H5809" s="5" t="s">
        <v>11917</v>
      </c>
      <c r="I5809" s="5" t="s">
        <v>11918</v>
      </c>
      <c r="J5809" s="5" t="s">
        <v>11919</v>
      </c>
    </row>
    <row r="5810" spans="2:10" x14ac:dyDescent="0.25">
      <c r="B5810" s="5" t="s">
        <v>11920</v>
      </c>
      <c r="C5810" s="5" t="s">
        <v>11921</v>
      </c>
    </row>
    <row r="5811" spans="2:10" x14ac:dyDescent="0.25">
      <c r="B5811" s="5" t="s">
        <v>11922</v>
      </c>
    </row>
    <row r="5812" spans="2:10" x14ac:dyDescent="0.25">
      <c r="B5812" s="5" t="s">
        <v>11923</v>
      </c>
    </row>
    <row r="5813" spans="2:10" x14ac:dyDescent="0.25">
      <c r="B5813" s="5" t="s">
        <v>11924</v>
      </c>
    </row>
    <row r="5814" spans="2:10" x14ac:dyDescent="0.25">
      <c r="B5814" s="5" t="s">
        <v>11925</v>
      </c>
    </row>
    <row r="5815" spans="2:10" x14ac:dyDescent="0.25">
      <c r="B5815" s="5" t="s">
        <v>11926</v>
      </c>
    </row>
    <row r="5816" spans="2:10" x14ac:dyDescent="0.25">
      <c r="B5816" s="5" t="s">
        <v>11927</v>
      </c>
    </row>
    <row r="5817" spans="2:10" x14ac:dyDescent="0.25">
      <c r="B5817" s="5" t="s">
        <v>11928</v>
      </c>
    </row>
    <row r="5818" spans="2:10" x14ac:dyDescent="0.25">
      <c r="B5818" s="5" t="s">
        <v>11929</v>
      </c>
    </row>
    <row r="5819" spans="2:10" x14ac:dyDescent="0.25">
      <c r="B5819" s="5" t="s">
        <v>11930</v>
      </c>
    </row>
    <row r="5820" spans="2:10" x14ac:dyDescent="0.25">
      <c r="B5820" s="5" t="s">
        <v>11931</v>
      </c>
    </row>
    <row r="5821" spans="2:10" x14ac:dyDescent="0.25">
      <c r="B5821" s="5" t="s">
        <v>11932</v>
      </c>
    </row>
    <row r="5822" spans="2:10" x14ac:dyDescent="0.25">
      <c r="B5822" s="5" t="s">
        <v>11933</v>
      </c>
    </row>
    <row r="5823" spans="2:10" x14ac:dyDescent="0.25">
      <c r="B5823" s="5" t="s">
        <v>11934</v>
      </c>
    </row>
    <row r="5824" spans="2:10" x14ac:dyDescent="0.25">
      <c r="B5824" s="5" t="s">
        <v>11935</v>
      </c>
    </row>
    <row r="5825" spans="2:2" x14ac:dyDescent="0.25">
      <c r="B5825" s="5" t="s">
        <v>11936</v>
      </c>
    </row>
    <row r="5826" spans="2:2" x14ac:dyDescent="0.25">
      <c r="B5826" s="5" t="s">
        <v>11937</v>
      </c>
    </row>
    <row r="5827" spans="2:2" x14ac:dyDescent="0.25">
      <c r="B5827" s="5" t="s">
        <v>11938</v>
      </c>
    </row>
    <row r="5828" spans="2:2" x14ac:dyDescent="0.25">
      <c r="B5828" s="5" t="s">
        <v>11939</v>
      </c>
    </row>
    <row r="5829" spans="2:2" x14ac:dyDescent="0.25">
      <c r="B5829" s="5" t="s">
        <v>11940</v>
      </c>
    </row>
    <row r="5830" spans="2:2" x14ac:dyDescent="0.25">
      <c r="B5830" s="5" t="s">
        <v>11941</v>
      </c>
    </row>
    <row r="5831" spans="2:2" x14ac:dyDescent="0.25">
      <c r="B5831" s="5" t="s">
        <v>11942</v>
      </c>
    </row>
    <row r="5832" spans="2:2" x14ac:dyDescent="0.25">
      <c r="B5832" s="5" t="s">
        <v>11943</v>
      </c>
    </row>
    <row r="5833" spans="2:2" x14ac:dyDescent="0.25">
      <c r="B5833" s="5" t="s">
        <v>11944</v>
      </c>
    </row>
    <row r="5834" spans="2:2" x14ac:dyDescent="0.25">
      <c r="B5834" s="5" t="s">
        <v>11945</v>
      </c>
    </row>
    <row r="5835" spans="2:2" x14ac:dyDescent="0.25">
      <c r="B5835" s="5" t="s">
        <v>11946</v>
      </c>
    </row>
    <row r="5836" spans="2:2" x14ac:dyDescent="0.25">
      <c r="B5836" s="5" t="s">
        <v>11947</v>
      </c>
    </row>
    <row r="5837" spans="2:2" x14ac:dyDescent="0.25">
      <c r="B5837" s="5" t="s">
        <v>11948</v>
      </c>
    </row>
    <row r="5838" spans="2:2" x14ac:dyDescent="0.25">
      <c r="B5838" s="5" t="s">
        <v>11949</v>
      </c>
    </row>
    <row r="5839" spans="2:2" x14ac:dyDescent="0.25">
      <c r="B5839" s="5" t="s">
        <v>11950</v>
      </c>
    </row>
    <row r="5840" spans="2:2" x14ac:dyDescent="0.25">
      <c r="B5840" s="5" t="s">
        <v>11951</v>
      </c>
    </row>
    <row r="5841" spans="2:2" x14ac:dyDescent="0.25">
      <c r="B5841" s="5" t="s">
        <v>11952</v>
      </c>
    </row>
    <row r="5842" spans="2:2" x14ac:dyDescent="0.25">
      <c r="B5842" s="5" t="s">
        <v>11953</v>
      </c>
    </row>
    <row r="5843" spans="2:2" x14ac:dyDescent="0.25">
      <c r="B5843" s="5" t="s">
        <v>11954</v>
      </c>
    </row>
    <row r="5844" spans="2:2" x14ac:dyDescent="0.25">
      <c r="B5844" s="5" t="s">
        <v>11955</v>
      </c>
    </row>
    <row r="5845" spans="2:2" x14ac:dyDescent="0.25">
      <c r="B5845" s="5" t="s">
        <v>11956</v>
      </c>
    </row>
    <row r="5846" spans="2:2" x14ac:dyDescent="0.25">
      <c r="B5846" s="5" t="s">
        <v>11957</v>
      </c>
    </row>
    <row r="5847" spans="2:2" x14ac:dyDescent="0.25">
      <c r="B5847" s="5" t="s">
        <v>11958</v>
      </c>
    </row>
    <row r="5848" spans="2:2" x14ac:dyDescent="0.25">
      <c r="B5848" s="5" t="s">
        <v>11959</v>
      </c>
    </row>
    <row r="5849" spans="2:2" x14ac:dyDescent="0.25">
      <c r="B5849" s="5" t="s">
        <v>11960</v>
      </c>
    </row>
    <row r="5850" spans="2:2" x14ac:dyDescent="0.25">
      <c r="B5850" s="5" t="s">
        <v>11961</v>
      </c>
    </row>
    <row r="5851" spans="2:2" x14ac:dyDescent="0.25">
      <c r="B5851" s="5" t="s">
        <v>11962</v>
      </c>
    </row>
    <row r="5852" spans="2:2" x14ac:dyDescent="0.25">
      <c r="B5852" s="5" t="s">
        <v>11963</v>
      </c>
    </row>
    <row r="5853" spans="2:2" x14ac:dyDescent="0.25">
      <c r="B5853" s="5" t="s">
        <v>11922</v>
      </c>
    </row>
    <row r="5854" spans="2:2" x14ac:dyDescent="0.25">
      <c r="B5854" s="5" t="s">
        <v>11923</v>
      </c>
    </row>
    <row r="5855" spans="2:2" x14ac:dyDescent="0.25">
      <c r="B5855" s="5" t="s">
        <v>11924</v>
      </c>
    </row>
    <row r="5856" spans="2:2" x14ac:dyDescent="0.25">
      <c r="B5856" s="5" t="s">
        <v>11964</v>
      </c>
    </row>
    <row r="5857" spans="2:3" x14ac:dyDescent="0.25">
      <c r="B5857" s="5" t="s">
        <v>11965</v>
      </c>
    </row>
    <row r="5858" spans="2:3" x14ac:dyDescent="0.25">
      <c r="B5858" s="5" t="s">
        <v>11966</v>
      </c>
    </row>
    <row r="5859" spans="2:3" x14ac:dyDescent="0.25">
      <c r="B5859" s="5" t="s">
        <v>11967</v>
      </c>
    </row>
    <row r="5860" spans="2:3" x14ac:dyDescent="0.25">
      <c r="B5860" s="5" t="s">
        <v>11968</v>
      </c>
    </row>
    <row r="5861" spans="2:3" x14ac:dyDescent="0.25">
      <c r="B5861" s="5" t="s">
        <v>11969</v>
      </c>
      <c r="C5861" s="5" t="s">
        <v>5243</v>
      </c>
    </row>
    <row r="5862" spans="2:3" x14ac:dyDescent="0.25">
      <c r="B5862" s="5" t="s">
        <v>11970</v>
      </c>
    </row>
    <row r="5863" spans="2:3" x14ac:dyDescent="0.25">
      <c r="B5863" s="5" t="s">
        <v>11971</v>
      </c>
    </row>
    <row r="5864" spans="2:3" x14ac:dyDescent="0.25">
      <c r="B5864" s="5" t="s">
        <v>11972</v>
      </c>
    </row>
    <row r="5865" spans="2:3" x14ac:dyDescent="0.25">
      <c r="B5865" s="5" t="s">
        <v>11973</v>
      </c>
    </row>
    <row r="5866" spans="2:3" x14ac:dyDescent="0.25">
      <c r="B5866" s="5" t="s">
        <v>11974</v>
      </c>
    </row>
    <row r="5867" spans="2:3" x14ac:dyDescent="0.25">
      <c r="B5867" s="5" t="s">
        <v>11975</v>
      </c>
    </row>
    <row r="5868" spans="2:3" x14ac:dyDescent="0.25">
      <c r="B5868" s="5" t="s">
        <v>11976</v>
      </c>
    </row>
    <row r="5869" spans="2:3" x14ac:dyDescent="0.25">
      <c r="B5869" s="5" t="s">
        <v>11977</v>
      </c>
    </row>
    <row r="5870" spans="2:3" x14ac:dyDescent="0.25">
      <c r="B5870" s="5" t="s">
        <v>11974</v>
      </c>
    </row>
    <row r="5871" spans="2:3" x14ac:dyDescent="0.25">
      <c r="B5871" s="5" t="s">
        <v>11978</v>
      </c>
    </row>
    <row r="5872" spans="2:3" x14ac:dyDescent="0.25">
      <c r="B5872" s="5" t="s">
        <v>11979</v>
      </c>
    </row>
    <row r="5873" spans="2:11" x14ac:dyDescent="0.25">
      <c r="B5873" s="5" t="s">
        <v>11980</v>
      </c>
    </row>
    <row r="5874" spans="2:11" x14ac:dyDescent="0.25">
      <c r="B5874" s="5" t="s">
        <v>11981</v>
      </c>
    </row>
    <row r="5875" spans="2:11" x14ac:dyDescent="0.25">
      <c r="B5875" s="5" t="s">
        <v>11982</v>
      </c>
    </row>
    <row r="5876" spans="2:11" x14ac:dyDescent="0.25">
      <c r="B5876" s="5" t="s">
        <v>11983</v>
      </c>
    </row>
    <row r="5877" spans="2:11" x14ac:dyDescent="0.25">
      <c r="B5877" s="5" t="s">
        <v>11984</v>
      </c>
      <c r="C5877" s="5" t="s">
        <v>11985</v>
      </c>
      <c r="D5877" s="5" t="s">
        <v>11986</v>
      </c>
      <c r="E5877" s="5" t="s">
        <v>4486</v>
      </c>
      <c r="F5877" s="5" t="s">
        <v>11987</v>
      </c>
      <c r="G5877" s="5" t="s">
        <v>11988</v>
      </c>
      <c r="H5877" s="5" t="s">
        <v>11989</v>
      </c>
      <c r="I5877" s="5" t="s">
        <v>11990</v>
      </c>
      <c r="J5877" s="5" t="s">
        <v>11991</v>
      </c>
      <c r="K5877" s="5" t="s">
        <v>11992</v>
      </c>
    </row>
    <row r="5878" spans="2:11" x14ac:dyDescent="0.25">
      <c r="B5878" s="5" t="s">
        <v>11993</v>
      </c>
    </row>
    <row r="5879" spans="2:11" x14ac:dyDescent="0.25">
      <c r="B5879" s="5" t="s">
        <v>11994</v>
      </c>
    </row>
    <row r="5880" spans="2:11" x14ac:dyDescent="0.25">
      <c r="B5880" s="5" t="s">
        <v>11995</v>
      </c>
    </row>
    <row r="5881" spans="2:11" x14ac:dyDescent="0.25">
      <c r="B5881" s="5" t="s">
        <v>11996</v>
      </c>
    </row>
    <row r="5882" spans="2:11" x14ac:dyDescent="0.25">
      <c r="B5882" s="5" t="s">
        <v>11997</v>
      </c>
    </row>
    <row r="5883" spans="2:11" x14ac:dyDescent="0.25">
      <c r="B5883" s="5" t="s">
        <v>11998</v>
      </c>
    </row>
    <row r="5884" spans="2:11" x14ac:dyDescent="0.25">
      <c r="B5884" s="5" t="s">
        <v>11999</v>
      </c>
    </row>
    <row r="5885" spans="2:11" x14ac:dyDescent="0.25">
      <c r="B5885" s="5" t="s">
        <v>12000</v>
      </c>
    </row>
    <row r="5886" spans="2:11" x14ac:dyDescent="0.25">
      <c r="B5886" s="5" t="s">
        <v>12001</v>
      </c>
    </row>
    <row r="5887" spans="2:11" x14ac:dyDescent="0.25">
      <c r="B5887" s="5" t="s">
        <v>12002</v>
      </c>
    </row>
    <row r="5888" spans="2:11" x14ac:dyDescent="0.25">
      <c r="B5888" s="5" t="s">
        <v>12003</v>
      </c>
    </row>
    <row r="5889" spans="2:13" x14ac:dyDescent="0.25">
      <c r="B5889" s="5" t="s">
        <v>12004</v>
      </c>
    </row>
    <row r="5890" spans="2:13" x14ac:dyDescent="0.25">
      <c r="B5890" s="5" t="s">
        <v>12005</v>
      </c>
    </row>
    <row r="5891" spans="2:13" x14ac:dyDescent="0.25">
      <c r="B5891" s="5" t="s">
        <v>12006</v>
      </c>
    </row>
    <row r="5892" spans="2:13" x14ac:dyDescent="0.25">
      <c r="B5892" s="5" t="s">
        <v>12007</v>
      </c>
    </row>
    <row r="5893" spans="2:13" x14ac:dyDescent="0.25">
      <c r="B5893" s="5" t="s">
        <v>12008</v>
      </c>
    </row>
    <row r="5894" spans="2:13" x14ac:dyDescent="0.25">
      <c r="B5894" s="5" t="s">
        <v>12009</v>
      </c>
      <c r="C5894" s="5" t="s">
        <v>12010</v>
      </c>
      <c r="D5894" s="5" t="s">
        <v>1180</v>
      </c>
      <c r="E5894" s="5" t="s">
        <v>9235</v>
      </c>
      <c r="F5894" s="5" t="s">
        <v>12011</v>
      </c>
      <c r="G5894" s="5" t="s">
        <v>12012</v>
      </c>
      <c r="H5894" s="5" t="s">
        <v>12013</v>
      </c>
      <c r="I5894" s="5" t="s">
        <v>12014</v>
      </c>
      <c r="J5894" s="5" t="s">
        <v>12015</v>
      </c>
      <c r="K5894" s="5" t="s">
        <v>12016</v>
      </c>
      <c r="L5894" s="5" t="s">
        <v>12017</v>
      </c>
      <c r="M5894" s="5" t="s">
        <v>12018</v>
      </c>
    </row>
    <row r="5895" spans="2:13" x14ac:dyDescent="0.25">
      <c r="B5895" s="5" t="s">
        <v>12019</v>
      </c>
    </row>
    <row r="5896" spans="2:13" x14ac:dyDescent="0.25">
      <c r="B5896" s="5" t="s">
        <v>12020</v>
      </c>
      <c r="C5896" s="5" t="s">
        <v>12021</v>
      </c>
      <c r="D5896" s="5" t="s">
        <v>12022</v>
      </c>
      <c r="E5896" s="5" t="s">
        <v>12023</v>
      </c>
      <c r="F5896" s="5" t="s">
        <v>12024</v>
      </c>
      <c r="G5896" s="5" t="s">
        <v>12025</v>
      </c>
      <c r="H5896" s="5" t="s">
        <v>12026</v>
      </c>
      <c r="I5896" s="5" t="s">
        <v>12027</v>
      </c>
      <c r="J5896" s="5" t="s">
        <v>12028</v>
      </c>
    </row>
    <row r="5897" spans="2:13" x14ac:dyDescent="0.25">
      <c r="B5897" s="5" t="s">
        <v>12029</v>
      </c>
      <c r="C5897" s="5" t="s">
        <v>234</v>
      </c>
      <c r="D5897" s="5" t="s">
        <v>12030</v>
      </c>
      <c r="E5897" s="5" t="s">
        <v>12031</v>
      </c>
      <c r="F5897" s="5" t="s">
        <v>12032</v>
      </c>
      <c r="G5897" s="5" t="s">
        <v>12033</v>
      </c>
      <c r="H5897" s="5" t="s">
        <v>12034</v>
      </c>
      <c r="I5897" s="5" t="s">
        <v>12035</v>
      </c>
      <c r="J5897" s="5" t="s">
        <v>12036</v>
      </c>
    </row>
    <row r="5898" spans="2:13" x14ac:dyDescent="0.25">
      <c r="B5898" s="5" t="s">
        <v>12037</v>
      </c>
    </row>
    <row r="5899" spans="2:13" x14ac:dyDescent="0.25">
      <c r="B5899" s="5" t="s">
        <v>12038</v>
      </c>
    </row>
    <row r="5900" spans="2:13" x14ac:dyDescent="0.25">
      <c r="B5900" s="5" t="s">
        <v>12039</v>
      </c>
    </row>
    <row r="5901" spans="2:13" x14ac:dyDescent="0.25">
      <c r="B5901" s="5" t="s">
        <v>12040</v>
      </c>
      <c r="C5901" s="5" t="s">
        <v>4765</v>
      </c>
      <c r="D5901" s="5" t="s">
        <v>12041</v>
      </c>
      <c r="E5901" s="5" t="s">
        <v>12042</v>
      </c>
      <c r="F5901" s="5" t="s">
        <v>12043</v>
      </c>
      <c r="G5901" s="5" t="s">
        <v>12044</v>
      </c>
    </row>
    <row r="5902" spans="2:13" x14ac:dyDescent="0.25">
      <c r="B5902" s="5" t="s">
        <v>12045</v>
      </c>
    </row>
    <row r="5903" spans="2:13" x14ac:dyDescent="0.25">
      <c r="B5903" s="5" t="s">
        <v>12046</v>
      </c>
    </row>
    <row r="5904" spans="2:13" x14ac:dyDescent="0.25">
      <c r="B5904" s="5" t="s">
        <v>12047</v>
      </c>
    </row>
    <row r="5905" spans="2:13" x14ac:dyDescent="0.25">
      <c r="B5905" s="5" t="s">
        <v>12048</v>
      </c>
    </row>
    <row r="5906" spans="2:13" x14ac:dyDescent="0.25">
      <c r="B5906" s="5" t="s">
        <v>12049</v>
      </c>
    </row>
    <row r="5907" spans="2:13" x14ac:dyDescent="0.25">
      <c r="B5907" s="5" t="s">
        <v>12050</v>
      </c>
    </row>
    <row r="5908" spans="2:13" x14ac:dyDescent="0.25">
      <c r="B5908" s="5" t="s">
        <v>12051</v>
      </c>
    </row>
    <row r="5909" spans="2:13" x14ac:dyDescent="0.25">
      <c r="B5909" s="5" t="s">
        <v>12052</v>
      </c>
    </row>
    <row r="5910" spans="2:13" x14ac:dyDescent="0.25">
      <c r="B5910" s="5" t="s">
        <v>12053</v>
      </c>
    </row>
    <row r="5911" spans="2:13" x14ac:dyDescent="0.25">
      <c r="B5911" s="5" t="s">
        <v>12054</v>
      </c>
    </row>
    <row r="5912" spans="2:13" x14ac:dyDescent="0.25">
      <c r="B5912" s="5" t="s">
        <v>12055</v>
      </c>
    </row>
    <row r="5913" spans="2:13" x14ac:dyDescent="0.25">
      <c r="B5913" s="5" t="s">
        <v>12056</v>
      </c>
    </row>
    <row r="5914" spans="2:13" x14ac:dyDescent="0.25">
      <c r="B5914" s="5" t="s">
        <v>12057</v>
      </c>
    </row>
    <row r="5915" spans="2:13" x14ac:dyDescent="0.25">
      <c r="B5915" s="5" t="s">
        <v>12058</v>
      </c>
    </row>
    <row r="5916" spans="2:13" x14ac:dyDescent="0.25">
      <c r="B5916" s="5" t="s">
        <v>12059</v>
      </c>
    </row>
    <row r="5917" spans="2:13" x14ac:dyDescent="0.25">
      <c r="B5917" s="5" t="s">
        <v>12060</v>
      </c>
      <c r="C5917" s="5" t="s">
        <v>12061</v>
      </c>
      <c r="D5917" s="5" t="s">
        <v>2497</v>
      </c>
    </row>
    <row r="5918" spans="2:13" x14ac:dyDescent="0.25">
      <c r="B5918" s="5" t="s">
        <v>12062</v>
      </c>
    </row>
    <row r="5919" spans="2:13" x14ac:dyDescent="0.25">
      <c r="B5919" s="5" t="s">
        <v>12063</v>
      </c>
      <c r="C5919" s="5" t="s">
        <v>12064</v>
      </c>
      <c r="D5919" s="5" t="s">
        <v>8719</v>
      </c>
      <c r="E5919" s="5" t="s">
        <v>12065</v>
      </c>
      <c r="F5919" s="5" t="s">
        <v>10779</v>
      </c>
      <c r="G5919" s="5" t="s">
        <v>12066</v>
      </c>
      <c r="H5919" s="5" t="s">
        <v>12067</v>
      </c>
      <c r="I5919" s="5" t="s">
        <v>12068</v>
      </c>
      <c r="J5919" s="5" t="s">
        <v>12069</v>
      </c>
      <c r="K5919" s="5" t="s">
        <v>12070</v>
      </c>
      <c r="L5919" s="5" t="s">
        <v>12071</v>
      </c>
      <c r="M5919" s="5" t="s">
        <v>12072</v>
      </c>
    </row>
    <row r="5920" spans="2:13" x14ac:dyDescent="0.25">
      <c r="B5920" s="5" t="s">
        <v>12073</v>
      </c>
    </row>
    <row r="5921" spans="2:13" x14ac:dyDescent="0.25">
      <c r="B5921" s="5" t="s">
        <v>12074</v>
      </c>
    </row>
    <row r="5922" spans="2:13" x14ac:dyDescent="0.25">
      <c r="B5922" s="5" t="s">
        <v>12075</v>
      </c>
    </row>
    <row r="5923" spans="2:13" x14ac:dyDescent="0.25">
      <c r="B5923" s="5" t="s">
        <v>12076</v>
      </c>
    </row>
    <row r="5924" spans="2:13" x14ac:dyDescent="0.25">
      <c r="B5924" s="5" t="s">
        <v>12077</v>
      </c>
    </row>
    <row r="5925" spans="2:13" x14ac:dyDescent="0.25">
      <c r="B5925" s="5" t="s">
        <v>12078</v>
      </c>
    </row>
    <row r="5926" spans="2:13" x14ac:dyDescent="0.25">
      <c r="B5926" s="5" t="s">
        <v>12079</v>
      </c>
    </row>
    <row r="5927" spans="2:13" x14ac:dyDescent="0.25">
      <c r="B5927" s="5" t="s">
        <v>12080</v>
      </c>
    </row>
    <row r="5928" spans="2:13" x14ac:dyDescent="0.25">
      <c r="B5928" s="5" t="s">
        <v>12081</v>
      </c>
    </row>
    <row r="5929" spans="2:13" x14ac:dyDescent="0.25">
      <c r="B5929" s="5" t="s">
        <v>12082</v>
      </c>
    </row>
    <row r="5930" spans="2:13" x14ac:dyDescent="0.25">
      <c r="B5930" s="5" t="s">
        <v>12083</v>
      </c>
    </row>
    <row r="5931" spans="2:13" x14ac:dyDescent="0.25">
      <c r="B5931" s="5" t="s">
        <v>12084</v>
      </c>
    </row>
    <row r="5932" spans="2:13" x14ac:dyDescent="0.25">
      <c r="B5932" s="5" t="s">
        <v>12085</v>
      </c>
    </row>
    <row r="5933" spans="2:13" x14ac:dyDescent="0.25">
      <c r="B5933" s="5" t="s">
        <v>12086</v>
      </c>
    </row>
    <row r="5934" spans="2:13" x14ac:dyDescent="0.25">
      <c r="B5934" s="5" t="s">
        <v>12087</v>
      </c>
    </row>
    <row r="5935" spans="2:13" x14ac:dyDescent="0.25">
      <c r="B5935" s="5" t="s">
        <v>12088</v>
      </c>
      <c r="C5935" s="5" t="s">
        <v>12089</v>
      </c>
      <c r="D5935" s="5" t="s">
        <v>12090</v>
      </c>
      <c r="E5935" s="5" t="s">
        <v>12091</v>
      </c>
      <c r="F5935" s="5" t="s">
        <v>12092</v>
      </c>
      <c r="G5935" s="5" t="s">
        <v>12093</v>
      </c>
      <c r="H5935" s="5" t="s">
        <v>12094</v>
      </c>
      <c r="I5935" s="5" t="s">
        <v>12095</v>
      </c>
      <c r="J5935" s="5" t="s">
        <v>12096</v>
      </c>
      <c r="K5935" s="5" t="s">
        <v>12097</v>
      </c>
      <c r="L5935" s="5" t="s">
        <v>12098</v>
      </c>
      <c r="M5935" s="5" t="s">
        <v>12099</v>
      </c>
    </row>
    <row r="5936" spans="2:13" x14ac:dyDescent="0.25">
      <c r="B5936" s="5" t="s">
        <v>12100</v>
      </c>
    </row>
    <row r="5937" spans="2:11" x14ac:dyDescent="0.25">
      <c r="B5937" s="5" t="s">
        <v>12101</v>
      </c>
    </row>
    <row r="5938" spans="2:11" x14ac:dyDescent="0.25">
      <c r="B5938" s="5" t="s">
        <v>12102</v>
      </c>
    </row>
    <row r="5939" spans="2:11" x14ac:dyDescent="0.25">
      <c r="B5939" s="5" t="s">
        <v>12103</v>
      </c>
      <c r="C5939" s="5" t="s">
        <v>12104</v>
      </c>
      <c r="D5939" s="5" t="s">
        <v>6512</v>
      </c>
      <c r="E5939" s="5" t="s">
        <v>12105</v>
      </c>
      <c r="F5939" s="5" t="s">
        <v>12106</v>
      </c>
      <c r="G5939" s="5" t="s">
        <v>12107</v>
      </c>
      <c r="H5939" s="5" t="s">
        <v>12108</v>
      </c>
      <c r="I5939" s="5" t="s">
        <v>12109</v>
      </c>
      <c r="J5939" s="5" t="s">
        <v>12110</v>
      </c>
    </row>
    <row r="5940" spans="2:11" x14ac:dyDescent="0.25">
      <c r="B5940" s="5" t="s">
        <v>12111</v>
      </c>
      <c r="C5940" s="5" t="s">
        <v>12112</v>
      </c>
      <c r="D5940" s="5" t="s">
        <v>12113</v>
      </c>
      <c r="E5940" s="5" t="s">
        <v>12114</v>
      </c>
      <c r="F5940" s="5" t="s">
        <v>12115</v>
      </c>
    </row>
    <row r="5941" spans="2:11" x14ac:dyDescent="0.25">
      <c r="B5941" s="5" t="s">
        <v>12116</v>
      </c>
    </row>
    <row r="5942" spans="2:11" x14ac:dyDescent="0.25">
      <c r="B5942" s="5" t="s">
        <v>12117</v>
      </c>
    </row>
    <row r="5943" spans="2:11" x14ac:dyDescent="0.25">
      <c r="B5943" s="5" t="s">
        <v>12118</v>
      </c>
    </row>
    <row r="5944" spans="2:11" x14ac:dyDescent="0.25">
      <c r="B5944" s="5" t="s">
        <v>12119</v>
      </c>
      <c r="C5944" s="5" t="s">
        <v>1180</v>
      </c>
      <c r="D5944" s="5" t="s">
        <v>12120</v>
      </c>
      <c r="E5944" s="5" t="s">
        <v>12121</v>
      </c>
      <c r="F5944" s="5" t="s">
        <v>12122</v>
      </c>
      <c r="G5944" s="5" t="s">
        <v>12123</v>
      </c>
      <c r="H5944" s="5" t="s">
        <v>12124</v>
      </c>
      <c r="I5944" s="5" t="s">
        <v>12125</v>
      </c>
      <c r="J5944" s="5" t="s">
        <v>12126</v>
      </c>
      <c r="K5944" s="5" t="s">
        <v>12127</v>
      </c>
    </row>
    <row r="5945" spans="2:11" x14ac:dyDescent="0.25">
      <c r="B5945" s="5" t="s">
        <v>12128</v>
      </c>
    </row>
    <row r="5946" spans="2:11" x14ac:dyDescent="0.25">
      <c r="B5946" s="5" t="s">
        <v>12129</v>
      </c>
      <c r="C5946" s="5" t="s">
        <v>6469</v>
      </c>
      <c r="D5946" s="5" t="s">
        <v>2513</v>
      </c>
      <c r="E5946" s="5" t="s">
        <v>12130</v>
      </c>
      <c r="F5946" s="5" t="s">
        <v>12131</v>
      </c>
      <c r="G5946" s="5" t="s">
        <v>12132</v>
      </c>
      <c r="H5946" s="5" t="s">
        <v>12133</v>
      </c>
      <c r="I5946" s="5" t="s">
        <v>12134</v>
      </c>
      <c r="J5946" s="5" t="s">
        <v>12135</v>
      </c>
      <c r="K5946" s="5" t="s">
        <v>12136</v>
      </c>
    </row>
    <row r="5947" spans="2:11" x14ac:dyDescent="0.25">
      <c r="B5947" s="5" t="s">
        <v>12137</v>
      </c>
    </row>
    <row r="5948" spans="2:11" x14ac:dyDescent="0.25">
      <c r="B5948" s="5" t="s">
        <v>12138</v>
      </c>
    </row>
    <row r="5949" spans="2:11" x14ac:dyDescent="0.25">
      <c r="B5949" s="5" t="s">
        <v>12139</v>
      </c>
    </row>
    <row r="5950" spans="2:11" x14ac:dyDescent="0.25">
      <c r="B5950" s="5" t="s">
        <v>12140</v>
      </c>
    </row>
    <row r="5951" spans="2:11" x14ac:dyDescent="0.25">
      <c r="B5951" s="5" t="s">
        <v>12141</v>
      </c>
    </row>
    <row r="5952" spans="2:11" x14ac:dyDescent="0.25">
      <c r="B5952" s="5" t="s">
        <v>12142</v>
      </c>
    </row>
    <row r="5953" spans="2:2" x14ac:dyDescent="0.25">
      <c r="B5953" s="5" t="s">
        <v>12143</v>
      </c>
    </row>
    <row r="5954" spans="2:2" x14ac:dyDescent="0.25">
      <c r="B5954" s="5" t="s">
        <v>12144</v>
      </c>
    </row>
    <row r="5955" spans="2:2" x14ac:dyDescent="0.25">
      <c r="B5955" s="5" t="s">
        <v>12145</v>
      </c>
    </row>
    <row r="5956" spans="2:2" x14ac:dyDescent="0.25">
      <c r="B5956" s="5" t="s">
        <v>12146</v>
      </c>
    </row>
    <row r="5957" spans="2:2" x14ac:dyDescent="0.25">
      <c r="B5957" s="5" t="s">
        <v>12147</v>
      </c>
    </row>
    <row r="5958" spans="2:2" x14ac:dyDescent="0.25">
      <c r="B5958" s="5" t="s">
        <v>12148</v>
      </c>
    </row>
    <row r="5959" spans="2:2" x14ac:dyDescent="0.25">
      <c r="B5959" s="5" t="s">
        <v>12149</v>
      </c>
    </row>
    <row r="5960" spans="2:2" x14ac:dyDescent="0.25">
      <c r="B5960" s="5" t="s">
        <v>12150</v>
      </c>
    </row>
    <row r="5961" spans="2:2" x14ac:dyDescent="0.25">
      <c r="B5961" s="5" t="s">
        <v>12151</v>
      </c>
    </row>
    <row r="5962" spans="2:2" x14ac:dyDescent="0.25">
      <c r="B5962" s="5" t="s">
        <v>12152</v>
      </c>
    </row>
    <row r="5963" spans="2:2" x14ac:dyDescent="0.25">
      <c r="B5963" s="5" t="s">
        <v>12153</v>
      </c>
    </row>
    <row r="5964" spans="2:2" x14ac:dyDescent="0.25">
      <c r="B5964" s="5" t="s">
        <v>12154</v>
      </c>
    </row>
    <row r="5965" spans="2:2" x14ac:dyDescent="0.25">
      <c r="B5965" s="5" t="s">
        <v>12155</v>
      </c>
    </row>
    <row r="5966" spans="2:2" x14ac:dyDescent="0.25">
      <c r="B5966" s="5" t="s">
        <v>12156</v>
      </c>
    </row>
    <row r="5967" spans="2:2" x14ac:dyDescent="0.25">
      <c r="B5967" s="5" t="s">
        <v>12157</v>
      </c>
    </row>
    <row r="5968" spans="2:2" x14ac:dyDescent="0.25">
      <c r="B5968" s="5" t="s">
        <v>12158</v>
      </c>
    </row>
    <row r="5969" spans="2:8" x14ac:dyDescent="0.25">
      <c r="B5969" s="5" t="s">
        <v>12159</v>
      </c>
    </row>
    <row r="5970" spans="2:8" x14ac:dyDescent="0.25">
      <c r="B5970" s="5" t="s">
        <v>12160</v>
      </c>
    </row>
    <row r="5971" spans="2:8" x14ac:dyDescent="0.25">
      <c r="B5971" s="5" t="s">
        <v>12161</v>
      </c>
    </row>
    <row r="5972" spans="2:8" x14ac:dyDescent="0.25">
      <c r="B5972" s="5" t="s">
        <v>12162</v>
      </c>
    </row>
    <row r="5973" spans="2:8" x14ac:dyDescent="0.25">
      <c r="B5973" s="5" t="s">
        <v>12163</v>
      </c>
    </row>
    <row r="5974" spans="2:8" x14ac:dyDescent="0.25">
      <c r="B5974" s="5" t="s">
        <v>12164</v>
      </c>
    </row>
    <row r="5975" spans="2:8" x14ac:dyDescent="0.25">
      <c r="B5975" s="5" t="s">
        <v>12165</v>
      </c>
    </row>
    <row r="5976" spans="2:8" x14ac:dyDescent="0.25">
      <c r="B5976" s="5" t="s">
        <v>12166</v>
      </c>
    </row>
    <row r="5977" spans="2:8" x14ac:dyDescent="0.25">
      <c r="B5977" s="5" t="s">
        <v>12167</v>
      </c>
    </row>
    <row r="5978" spans="2:8" x14ac:dyDescent="0.25">
      <c r="B5978" s="5" t="s">
        <v>12168</v>
      </c>
    </row>
    <row r="5979" spans="2:8" x14ac:dyDescent="0.25">
      <c r="B5979" s="5" t="s">
        <v>12169</v>
      </c>
    </row>
    <row r="5980" spans="2:8" x14ac:dyDescent="0.25">
      <c r="B5980" s="5" t="s">
        <v>12170</v>
      </c>
    </row>
    <row r="5981" spans="2:8" x14ac:dyDescent="0.25">
      <c r="B5981" s="5" t="s">
        <v>12171</v>
      </c>
      <c r="C5981" s="5" t="s">
        <v>988</v>
      </c>
      <c r="D5981" s="5" t="s">
        <v>12172</v>
      </c>
      <c r="E5981" s="5" t="s">
        <v>12173</v>
      </c>
      <c r="F5981" s="5" t="s">
        <v>12174</v>
      </c>
      <c r="G5981" s="5" t="s">
        <v>12175</v>
      </c>
      <c r="H5981" s="5" t="s">
        <v>12176</v>
      </c>
    </row>
    <row r="5982" spans="2:8" x14ac:dyDescent="0.25">
      <c r="B5982" s="5" t="s">
        <v>12177</v>
      </c>
    </row>
    <row r="5983" spans="2:8" x14ac:dyDescent="0.25">
      <c r="B5983" s="5" t="s">
        <v>12178</v>
      </c>
    </row>
    <row r="5984" spans="2:8" x14ac:dyDescent="0.25">
      <c r="B5984" s="5" t="s">
        <v>12179</v>
      </c>
      <c r="C5984" s="5" t="s">
        <v>12180</v>
      </c>
      <c r="D5984" s="5" t="s">
        <v>734</v>
      </c>
      <c r="E5984" s="5" t="s">
        <v>12181</v>
      </c>
      <c r="F5984" s="5" t="s">
        <v>12182</v>
      </c>
      <c r="G5984" s="5" t="s">
        <v>12183</v>
      </c>
    </row>
    <row r="5985" spans="2:11" x14ac:dyDescent="0.25">
      <c r="B5985" s="5" t="s">
        <v>12184</v>
      </c>
    </row>
    <row r="5986" spans="2:11" x14ac:dyDescent="0.25">
      <c r="B5986" s="5" t="s">
        <v>12185</v>
      </c>
    </row>
    <row r="5987" spans="2:11" x14ac:dyDescent="0.25">
      <c r="B5987" s="5" t="s">
        <v>12186</v>
      </c>
    </row>
    <row r="5988" spans="2:11" x14ac:dyDescent="0.25">
      <c r="B5988" s="5" t="s">
        <v>12187</v>
      </c>
    </row>
    <row r="5989" spans="2:11" x14ac:dyDescent="0.25">
      <c r="B5989" s="5" t="s">
        <v>12188</v>
      </c>
      <c r="C5989" s="5" t="s">
        <v>12189</v>
      </c>
      <c r="D5989" s="5" t="s">
        <v>12190</v>
      </c>
      <c r="E5989" s="5" t="s">
        <v>12191</v>
      </c>
      <c r="F5989" s="5" t="s">
        <v>12192</v>
      </c>
      <c r="G5989" s="5" t="s">
        <v>12193</v>
      </c>
      <c r="H5989" s="5" t="s">
        <v>12194</v>
      </c>
      <c r="I5989" s="5" t="s">
        <v>12195</v>
      </c>
      <c r="J5989" s="5" t="s">
        <v>12196</v>
      </c>
      <c r="K5989" s="5" t="s">
        <v>12197</v>
      </c>
    </row>
    <row r="5990" spans="2:11" x14ac:dyDescent="0.25">
      <c r="B5990" s="5" t="s">
        <v>12198</v>
      </c>
    </row>
    <row r="5991" spans="2:11" x14ac:dyDescent="0.25">
      <c r="B5991" s="5" t="s">
        <v>12199</v>
      </c>
      <c r="C5991" s="5" t="s">
        <v>12200</v>
      </c>
      <c r="D5991" s="5" t="s">
        <v>1180</v>
      </c>
      <c r="E5991" s="5" t="s">
        <v>3336</v>
      </c>
      <c r="F5991" s="5" t="s">
        <v>12201</v>
      </c>
      <c r="G5991" s="5" t="s">
        <v>12202</v>
      </c>
      <c r="H5991" s="5" t="s">
        <v>12203</v>
      </c>
      <c r="I5991" s="5" t="s">
        <v>12204</v>
      </c>
    </row>
    <row r="5992" spans="2:11" x14ac:dyDescent="0.25">
      <c r="B5992" s="5" t="s">
        <v>12205</v>
      </c>
    </row>
    <row r="5993" spans="2:11" x14ac:dyDescent="0.25">
      <c r="B5993" s="5" t="s">
        <v>12206</v>
      </c>
      <c r="C5993" s="5" t="s">
        <v>12207</v>
      </c>
      <c r="D5993" s="5" t="s">
        <v>2640</v>
      </c>
    </row>
    <row r="5994" spans="2:11" x14ac:dyDescent="0.25">
      <c r="B5994" s="5" t="s">
        <v>12208</v>
      </c>
    </row>
    <row r="5995" spans="2:11" x14ac:dyDescent="0.25">
      <c r="B5995" s="5" t="s">
        <v>12209</v>
      </c>
    </row>
    <row r="5996" spans="2:11" x14ac:dyDescent="0.25">
      <c r="B5996" s="5" t="s">
        <v>12210</v>
      </c>
      <c r="C5996" s="5" t="s">
        <v>12211</v>
      </c>
      <c r="D5996" s="5" t="s">
        <v>2813</v>
      </c>
    </row>
    <row r="5997" spans="2:11" x14ac:dyDescent="0.25">
      <c r="B5997" s="5" t="s">
        <v>12212</v>
      </c>
    </row>
    <row r="5998" spans="2:11" x14ac:dyDescent="0.25">
      <c r="B5998" s="5" t="s">
        <v>12213</v>
      </c>
    </row>
    <row r="5999" spans="2:11" x14ac:dyDescent="0.25">
      <c r="B5999" s="5" t="s">
        <v>12214</v>
      </c>
    </row>
    <row r="6000" spans="2:11" x14ac:dyDescent="0.25">
      <c r="B6000" s="5" t="s">
        <v>12215</v>
      </c>
    </row>
    <row r="6001" spans="2:2" x14ac:dyDescent="0.25">
      <c r="B6001" s="5" t="s">
        <v>12216</v>
      </c>
    </row>
    <row r="6002" spans="2:2" x14ac:dyDescent="0.25">
      <c r="B6002" s="5" t="s">
        <v>12217</v>
      </c>
    </row>
    <row r="6003" spans="2:2" x14ac:dyDescent="0.25">
      <c r="B6003" s="5" t="s">
        <v>12218</v>
      </c>
    </row>
    <row r="6004" spans="2:2" x14ac:dyDescent="0.25">
      <c r="B6004" s="5" t="s">
        <v>12219</v>
      </c>
    </row>
    <row r="6005" spans="2:2" x14ac:dyDescent="0.25">
      <c r="B6005" s="5" t="s">
        <v>12220</v>
      </c>
    </row>
    <row r="6006" spans="2:2" x14ac:dyDescent="0.25">
      <c r="B6006" s="5" t="s">
        <v>12221</v>
      </c>
    </row>
    <row r="6007" spans="2:2" x14ac:dyDescent="0.25">
      <c r="B6007" s="5" t="s">
        <v>12222</v>
      </c>
    </row>
    <row r="6008" spans="2:2" x14ac:dyDescent="0.25">
      <c r="B6008" s="5" t="s">
        <v>12223</v>
      </c>
    </row>
    <row r="6009" spans="2:2" x14ac:dyDescent="0.25">
      <c r="B6009" s="5" t="s">
        <v>12224</v>
      </c>
    </row>
    <row r="6010" spans="2:2" x14ac:dyDescent="0.25">
      <c r="B6010" s="5" t="s">
        <v>12225</v>
      </c>
    </row>
    <row r="6011" spans="2:2" x14ac:dyDescent="0.25">
      <c r="B6011" s="5" t="s">
        <v>12226</v>
      </c>
    </row>
    <row r="6012" spans="2:2" x14ac:dyDescent="0.25">
      <c r="B6012" s="5" t="s">
        <v>12227</v>
      </c>
    </row>
    <row r="6013" spans="2:2" x14ac:dyDescent="0.25">
      <c r="B6013" s="5" t="s">
        <v>12228</v>
      </c>
    </row>
    <row r="6014" spans="2:2" x14ac:dyDescent="0.25">
      <c r="B6014" s="5" t="s">
        <v>12229</v>
      </c>
    </row>
    <row r="6015" spans="2:2" x14ac:dyDescent="0.25">
      <c r="B6015" s="5" t="s">
        <v>12230</v>
      </c>
    </row>
    <row r="6016" spans="2:2" x14ac:dyDescent="0.25">
      <c r="B6016" s="5" t="s">
        <v>12231</v>
      </c>
    </row>
    <row r="6017" spans="2:2" x14ac:dyDescent="0.25">
      <c r="B6017" s="5" t="s">
        <v>12232</v>
      </c>
    </row>
    <row r="6018" spans="2:2" x14ac:dyDescent="0.25">
      <c r="B6018" s="5" t="s">
        <v>12233</v>
      </c>
    </row>
    <row r="6019" spans="2:2" x14ac:dyDescent="0.25">
      <c r="B6019" s="5" t="s">
        <v>12234</v>
      </c>
    </row>
    <row r="6020" spans="2:2" x14ac:dyDescent="0.25">
      <c r="B6020" s="5" t="s">
        <v>12235</v>
      </c>
    </row>
    <row r="6021" spans="2:2" x14ac:dyDescent="0.25">
      <c r="B6021" s="5" t="s">
        <v>12236</v>
      </c>
    </row>
    <row r="6022" spans="2:2" x14ac:dyDescent="0.25">
      <c r="B6022" s="5" t="s">
        <v>12237</v>
      </c>
    </row>
    <row r="6023" spans="2:2" x14ac:dyDescent="0.25">
      <c r="B6023" s="5" t="s">
        <v>12238</v>
      </c>
    </row>
    <row r="6024" spans="2:2" x14ac:dyDescent="0.25">
      <c r="B6024" s="5" t="s">
        <v>12239</v>
      </c>
    </row>
    <row r="6025" spans="2:2" x14ac:dyDescent="0.25">
      <c r="B6025" s="5" t="s">
        <v>12240</v>
      </c>
    </row>
    <row r="6026" spans="2:2" x14ac:dyDescent="0.25">
      <c r="B6026" s="5" t="s">
        <v>12241</v>
      </c>
    </row>
    <row r="6027" spans="2:2" x14ac:dyDescent="0.25">
      <c r="B6027" s="5" t="s">
        <v>12242</v>
      </c>
    </row>
    <row r="6028" spans="2:2" x14ac:dyDescent="0.25">
      <c r="B6028" s="5" t="s">
        <v>12243</v>
      </c>
    </row>
    <row r="6029" spans="2:2" x14ac:dyDescent="0.25">
      <c r="B6029" s="5" t="s">
        <v>12244</v>
      </c>
    </row>
    <row r="6030" spans="2:2" x14ac:dyDescent="0.25">
      <c r="B6030" s="5" t="s">
        <v>12245</v>
      </c>
    </row>
    <row r="6031" spans="2:2" x14ac:dyDescent="0.25">
      <c r="B6031" s="5" t="s">
        <v>12246</v>
      </c>
    </row>
    <row r="6032" spans="2:2" x14ac:dyDescent="0.25">
      <c r="B6032" s="5" t="s">
        <v>12247</v>
      </c>
    </row>
    <row r="6033" spans="2:3" x14ac:dyDescent="0.25">
      <c r="B6033" s="5" t="s">
        <v>12248</v>
      </c>
    </row>
    <row r="6034" spans="2:3" x14ac:dyDescent="0.25">
      <c r="B6034" s="5" t="s">
        <v>12249</v>
      </c>
    </row>
    <row r="6035" spans="2:3" x14ac:dyDescent="0.25">
      <c r="B6035" s="5" t="s">
        <v>12250</v>
      </c>
    </row>
    <row r="6036" spans="2:3" x14ac:dyDescent="0.25">
      <c r="B6036" s="5" t="s">
        <v>12251</v>
      </c>
    </row>
    <row r="6037" spans="2:3" x14ac:dyDescent="0.25">
      <c r="B6037" s="5" t="s">
        <v>12252</v>
      </c>
    </row>
    <row r="6038" spans="2:3" x14ac:dyDescent="0.25">
      <c r="B6038" s="5" t="s">
        <v>12253</v>
      </c>
    </row>
    <row r="6039" spans="2:3" x14ac:dyDescent="0.25">
      <c r="B6039" s="5" t="s">
        <v>12254</v>
      </c>
    </row>
    <row r="6040" spans="2:3" x14ac:dyDescent="0.25">
      <c r="B6040" s="5" t="s">
        <v>12255</v>
      </c>
    </row>
    <row r="6041" spans="2:3" x14ac:dyDescent="0.25">
      <c r="B6041" s="5" t="s">
        <v>12256</v>
      </c>
    </row>
    <row r="6042" spans="2:3" x14ac:dyDescent="0.25">
      <c r="B6042" s="5" t="s">
        <v>12257</v>
      </c>
    </row>
    <row r="6043" spans="2:3" x14ac:dyDescent="0.25">
      <c r="B6043" s="5" t="s">
        <v>12258</v>
      </c>
    </row>
    <row r="6044" spans="2:3" x14ac:dyDescent="0.25">
      <c r="B6044" s="5" t="s">
        <v>12259</v>
      </c>
    </row>
    <row r="6045" spans="2:3" x14ac:dyDescent="0.25">
      <c r="B6045" s="5" t="s">
        <v>12260</v>
      </c>
    </row>
    <row r="6046" spans="2:3" x14ac:dyDescent="0.25">
      <c r="B6046" s="5" t="s">
        <v>12261</v>
      </c>
    </row>
    <row r="6047" spans="2:3" x14ac:dyDescent="0.25">
      <c r="B6047" s="5" t="s">
        <v>12262</v>
      </c>
    </row>
    <row r="6048" spans="2:3" x14ac:dyDescent="0.25">
      <c r="B6048" s="5" t="s">
        <v>12263</v>
      </c>
      <c r="C6048" s="5" t="s">
        <v>2640</v>
      </c>
    </row>
    <row r="6049" spans="2:8" x14ac:dyDescent="0.25">
      <c r="B6049" s="5" t="s">
        <v>12264</v>
      </c>
    </row>
    <row r="6050" spans="2:8" x14ac:dyDescent="0.25">
      <c r="B6050" s="5" t="s">
        <v>12265</v>
      </c>
    </row>
    <row r="6051" spans="2:8" x14ac:dyDescent="0.25">
      <c r="B6051" s="5" t="s">
        <v>12266</v>
      </c>
    </row>
    <row r="6052" spans="2:8" x14ac:dyDescent="0.25">
      <c r="B6052" s="5" t="s">
        <v>12247</v>
      </c>
    </row>
    <row r="6053" spans="2:8" x14ac:dyDescent="0.25">
      <c r="B6053" s="5" t="s">
        <v>12267</v>
      </c>
    </row>
    <row r="6054" spans="2:8" x14ac:dyDescent="0.25">
      <c r="B6054" s="5" t="s">
        <v>12268</v>
      </c>
      <c r="C6054" s="5" t="s">
        <v>193</v>
      </c>
      <c r="D6054" s="5" t="s">
        <v>843</v>
      </c>
      <c r="E6054" s="5" t="s">
        <v>12269</v>
      </c>
      <c r="F6054" s="5" t="s">
        <v>12270</v>
      </c>
    </row>
    <row r="6055" spans="2:8" x14ac:dyDescent="0.25">
      <c r="B6055" s="5" t="s">
        <v>12271</v>
      </c>
    </row>
    <row r="6056" spans="2:8" x14ac:dyDescent="0.25">
      <c r="B6056" s="5" t="s">
        <v>12272</v>
      </c>
    </row>
    <row r="6057" spans="2:8" x14ac:dyDescent="0.25">
      <c r="B6057" s="5" t="s">
        <v>12273</v>
      </c>
    </row>
    <row r="6058" spans="2:8" x14ac:dyDescent="0.25">
      <c r="B6058" s="5" t="s">
        <v>12274</v>
      </c>
    </row>
    <row r="6059" spans="2:8" x14ac:dyDescent="0.25">
      <c r="B6059" s="5" t="s">
        <v>12275</v>
      </c>
    </row>
    <row r="6060" spans="2:8" x14ac:dyDescent="0.25">
      <c r="B6060" s="5" t="s">
        <v>12276</v>
      </c>
      <c r="C6060" s="5" t="s">
        <v>2513</v>
      </c>
      <c r="D6060" s="5" t="s">
        <v>12277</v>
      </c>
      <c r="E6060" s="5" t="s">
        <v>12278</v>
      </c>
      <c r="F6060" s="5" t="s">
        <v>12279</v>
      </c>
      <c r="G6060" s="5" t="s">
        <v>12280</v>
      </c>
      <c r="H6060" s="5" t="s">
        <v>138</v>
      </c>
    </row>
    <row r="6061" spans="2:8" x14ac:dyDescent="0.25">
      <c r="B6061" s="5" t="s">
        <v>12281</v>
      </c>
    </row>
    <row r="6062" spans="2:8" x14ac:dyDescent="0.25">
      <c r="B6062" s="5" t="s">
        <v>12282</v>
      </c>
    </row>
    <row r="6063" spans="2:8" x14ac:dyDescent="0.25">
      <c r="B6063" s="5" t="s">
        <v>12283</v>
      </c>
    </row>
    <row r="6064" spans="2:8" x14ac:dyDescent="0.25">
      <c r="B6064" s="5" t="s">
        <v>12284</v>
      </c>
    </row>
    <row r="6065" spans="2:13" x14ac:dyDescent="0.25">
      <c r="B6065" s="5" t="s">
        <v>12285</v>
      </c>
    </row>
    <row r="6066" spans="2:13" x14ac:dyDescent="0.25">
      <c r="B6066" s="5" t="s">
        <v>12286</v>
      </c>
    </row>
    <row r="6067" spans="2:13" x14ac:dyDescent="0.25">
      <c r="B6067" s="5" t="s">
        <v>12287</v>
      </c>
      <c r="C6067" s="5" t="s">
        <v>12288</v>
      </c>
      <c r="D6067" s="5" t="s">
        <v>12289</v>
      </c>
      <c r="E6067" s="5" t="s">
        <v>12290</v>
      </c>
    </row>
    <row r="6068" spans="2:13" x14ac:dyDescent="0.25">
      <c r="B6068" s="5" t="s">
        <v>12291</v>
      </c>
    </row>
    <row r="6069" spans="2:13" x14ac:dyDescent="0.25">
      <c r="B6069" s="5" t="s">
        <v>12292</v>
      </c>
    </row>
    <row r="6070" spans="2:13" x14ac:dyDescent="0.25">
      <c r="B6070" s="5" t="s">
        <v>12293</v>
      </c>
    </row>
    <row r="6071" spans="2:13" x14ac:dyDescent="0.25">
      <c r="B6071" s="5" t="s">
        <v>12294</v>
      </c>
      <c r="C6071" s="5" t="s">
        <v>12295</v>
      </c>
      <c r="D6071" s="5" t="s">
        <v>12296</v>
      </c>
    </row>
    <row r="6072" spans="2:13" x14ac:dyDescent="0.25">
      <c r="B6072" s="5" t="s">
        <v>12297</v>
      </c>
    </row>
    <row r="6073" spans="2:13" x14ac:dyDescent="0.25">
      <c r="B6073" s="5" t="s">
        <v>12298</v>
      </c>
      <c r="C6073" s="5" t="s">
        <v>12299</v>
      </c>
      <c r="D6073" s="5" t="s">
        <v>12300</v>
      </c>
      <c r="E6073" s="5" t="s">
        <v>12301</v>
      </c>
      <c r="F6073" s="5" t="s">
        <v>12302</v>
      </c>
      <c r="G6073" s="5" t="s">
        <v>12303</v>
      </c>
      <c r="H6073" s="5" t="s">
        <v>12304</v>
      </c>
      <c r="I6073" s="5" t="s">
        <v>12305</v>
      </c>
      <c r="J6073" s="5" t="s">
        <v>12306</v>
      </c>
      <c r="K6073" s="5" t="s">
        <v>12307</v>
      </c>
      <c r="L6073" s="5" t="s">
        <v>12308</v>
      </c>
      <c r="M6073" s="5" t="s">
        <v>12309</v>
      </c>
    </row>
    <row r="6074" spans="2:13" x14ac:dyDescent="0.25">
      <c r="B6074" s="5" t="s">
        <v>12310</v>
      </c>
    </row>
    <row r="6075" spans="2:13" x14ac:dyDescent="0.25">
      <c r="B6075" s="5" t="s">
        <v>12311</v>
      </c>
      <c r="C6075" s="5" t="s">
        <v>4720</v>
      </c>
      <c r="D6075" s="5" t="s">
        <v>12312</v>
      </c>
      <c r="E6075" s="5" t="s">
        <v>12313</v>
      </c>
      <c r="F6075" s="5" t="s">
        <v>12314</v>
      </c>
      <c r="G6075" s="5" t="s">
        <v>12315</v>
      </c>
      <c r="H6075" s="5" t="s">
        <v>12316</v>
      </c>
      <c r="I6075" s="5" t="s">
        <v>12317</v>
      </c>
      <c r="J6075" s="5" t="s">
        <v>12318</v>
      </c>
      <c r="K6075" s="5" t="s">
        <v>12319</v>
      </c>
      <c r="L6075" s="5" t="s">
        <v>4464</v>
      </c>
      <c r="M6075" s="5" t="s">
        <v>12320</v>
      </c>
    </row>
    <row r="6076" spans="2:13" x14ac:dyDescent="0.25">
      <c r="B6076" s="5" t="s">
        <v>12321</v>
      </c>
    </row>
    <row r="6077" spans="2:13" x14ac:dyDescent="0.25">
      <c r="B6077" s="5" t="s">
        <v>12322</v>
      </c>
    </row>
    <row r="6078" spans="2:13" x14ac:dyDescent="0.25">
      <c r="B6078" s="5" t="s">
        <v>12323</v>
      </c>
      <c r="C6078" s="5" t="s">
        <v>2951</v>
      </c>
      <c r="D6078" s="5" t="s">
        <v>9561</v>
      </c>
      <c r="E6078" s="5" t="s">
        <v>12324</v>
      </c>
      <c r="F6078" s="5" t="s">
        <v>12325</v>
      </c>
      <c r="G6078" s="5" t="s">
        <v>12326</v>
      </c>
    </row>
    <row r="6079" spans="2:13" x14ac:dyDescent="0.25">
      <c r="B6079" s="5" t="s">
        <v>12327</v>
      </c>
    </row>
    <row r="6080" spans="2:13" x14ac:dyDescent="0.25">
      <c r="B6080" s="5" t="s">
        <v>12328</v>
      </c>
    </row>
    <row r="6081" spans="2:13" x14ac:dyDescent="0.25">
      <c r="B6081" s="5" t="s">
        <v>12329</v>
      </c>
    </row>
    <row r="6082" spans="2:13" x14ac:dyDescent="0.25">
      <c r="B6082" s="5" t="s">
        <v>12330</v>
      </c>
      <c r="C6082" s="5" t="s">
        <v>11088</v>
      </c>
      <c r="D6082" s="5" t="s">
        <v>8062</v>
      </c>
      <c r="E6082" s="5" t="s">
        <v>12331</v>
      </c>
      <c r="F6082" s="5" t="s">
        <v>12332</v>
      </c>
      <c r="G6082" s="5" t="s">
        <v>12333</v>
      </c>
      <c r="H6082" s="5" t="s">
        <v>12334</v>
      </c>
      <c r="I6082" s="5" t="s">
        <v>12335</v>
      </c>
      <c r="J6082" s="5" t="s">
        <v>12336</v>
      </c>
      <c r="K6082" s="5" t="s">
        <v>12337</v>
      </c>
      <c r="L6082" s="5" t="s">
        <v>12338</v>
      </c>
      <c r="M6082" s="5" t="s">
        <v>12339</v>
      </c>
    </row>
    <row r="6083" spans="2:13" x14ac:dyDescent="0.25">
      <c r="B6083" s="5" t="s">
        <v>12340</v>
      </c>
    </row>
    <row r="6084" spans="2:13" x14ac:dyDescent="0.25">
      <c r="B6084" s="5" t="s">
        <v>12341</v>
      </c>
    </row>
    <row r="6085" spans="2:13" x14ac:dyDescent="0.25">
      <c r="B6085" s="5" t="s">
        <v>12342</v>
      </c>
      <c r="C6085" s="5" t="s">
        <v>12343</v>
      </c>
      <c r="D6085" s="5" t="s">
        <v>12344</v>
      </c>
      <c r="E6085" s="5" t="s">
        <v>12345</v>
      </c>
      <c r="F6085" s="5" t="s">
        <v>12346</v>
      </c>
      <c r="G6085" s="5" t="s">
        <v>12347</v>
      </c>
      <c r="H6085" s="5" t="s">
        <v>12348</v>
      </c>
      <c r="I6085" s="5" t="s">
        <v>12349</v>
      </c>
      <c r="J6085" s="5" t="s">
        <v>12350</v>
      </c>
      <c r="K6085" s="5" t="s">
        <v>12351</v>
      </c>
      <c r="L6085" s="5" t="s">
        <v>12352</v>
      </c>
      <c r="M6085" s="5" t="s">
        <v>12353</v>
      </c>
    </row>
    <row r="6086" spans="2:13" x14ac:dyDescent="0.25">
      <c r="B6086" s="5" t="s">
        <v>12354</v>
      </c>
    </row>
    <row r="6087" spans="2:13" x14ac:dyDescent="0.25">
      <c r="B6087" s="5" t="s">
        <v>12355</v>
      </c>
    </row>
    <row r="6088" spans="2:13" x14ac:dyDescent="0.25">
      <c r="B6088" s="5" t="s">
        <v>12356</v>
      </c>
    </row>
    <row r="6089" spans="2:13" x14ac:dyDescent="0.25">
      <c r="B6089" s="5" t="s">
        <v>12357</v>
      </c>
    </row>
    <row r="6090" spans="2:13" x14ac:dyDescent="0.25">
      <c r="B6090" s="5" t="s">
        <v>12358</v>
      </c>
    </row>
    <row r="6091" spans="2:13" x14ac:dyDescent="0.25">
      <c r="B6091" s="5" t="s">
        <v>12359</v>
      </c>
    </row>
    <row r="6092" spans="2:13" x14ac:dyDescent="0.25">
      <c r="B6092" s="5" t="s">
        <v>12360</v>
      </c>
      <c r="C6092" s="5" t="s">
        <v>12361</v>
      </c>
      <c r="D6092" s="5" t="s">
        <v>12362</v>
      </c>
      <c r="E6092" s="5" t="s">
        <v>12363</v>
      </c>
      <c r="F6092" s="5" t="s">
        <v>12364</v>
      </c>
      <c r="G6092" s="5" t="s">
        <v>12365</v>
      </c>
      <c r="H6092" s="5" t="s">
        <v>12366</v>
      </c>
    </row>
    <row r="6093" spans="2:13" x14ac:dyDescent="0.25">
      <c r="B6093" s="5" t="s">
        <v>12367</v>
      </c>
    </row>
    <row r="6094" spans="2:13" x14ac:dyDescent="0.25">
      <c r="B6094" s="5" t="s">
        <v>12368</v>
      </c>
    </row>
    <row r="6095" spans="2:13" x14ac:dyDescent="0.25">
      <c r="B6095" s="5" t="s">
        <v>12369</v>
      </c>
    </row>
    <row r="6096" spans="2:13" x14ac:dyDescent="0.25">
      <c r="B6096" s="5" t="s">
        <v>12370</v>
      </c>
    </row>
    <row r="6097" spans="2:11" x14ac:dyDescent="0.25">
      <c r="B6097" s="5" t="s">
        <v>12371</v>
      </c>
    </row>
    <row r="6098" spans="2:11" x14ac:dyDescent="0.25">
      <c r="B6098" s="5" t="s">
        <v>12372</v>
      </c>
    </row>
    <row r="6099" spans="2:11" x14ac:dyDescent="0.25">
      <c r="B6099" s="5" t="s">
        <v>12373</v>
      </c>
    </row>
    <row r="6100" spans="2:11" x14ac:dyDescent="0.25">
      <c r="B6100" s="5" t="s">
        <v>12374</v>
      </c>
    </row>
    <row r="6101" spans="2:11" x14ac:dyDescent="0.25">
      <c r="B6101" s="5" t="s">
        <v>12375</v>
      </c>
    </row>
    <row r="6102" spans="2:11" x14ac:dyDescent="0.25">
      <c r="B6102" s="5" t="s">
        <v>12376</v>
      </c>
    </row>
    <row r="6103" spans="2:11" x14ac:dyDescent="0.25">
      <c r="B6103" s="5" t="s">
        <v>12377</v>
      </c>
      <c r="C6103" s="5" t="s">
        <v>12378</v>
      </c>
      <c r="D6103" s="5" t="s">
        <v>1001</v>
      </c>
      <c r="E6103" s="5" t="s">
        <v>10235</v>
      </c>
      <c r="F6103" s="5" t="s">
        <v>12379</v>
      </c>
      <c r="G6103" s="5" t="s">
        <v>12380</v>
      </c>
      <c r="H6103" s="5" t="s">
        <v>12381</v>
      </c>
      <c r="I6103" s="5" t="s">
        <v>12382</v>
      </c>
      <c r="J6103" s="5" t="s">
        <v>12383</v>
      </c>
      <c r="K6103" s="5" t="s">
        <v>12384</v>
      </c>
    </row>
    <row r="6104" spans="2:11" x14ac:dyDescent="0.25">
      <c r="B6104" s="5" t="s">
        <v>12385</v>
      </c>
    </row>
    <row r="6105" spans="2:11" x14ac:dyDescent="0.25">
      <c r="B6105" s="5" t="s">
        <v>12386</v>
      </c>
    </row>
    <row r="6106" spans="2:11" x14ac:dyDescent="0.25">
      <c r="B6106" s="5" t="s">
        <v>12387</v>
      </c>
    </row>
    <row r="6107" spans="2:11" x14ac:dyDescent="0.25">
      <c r="B6107" s="5" t="s">
        <v>12388</v>
      </c>
    </row>
    <row r="6108" spans="2:11" x14ac:dyDescent="0.25">
      <c r="B6108" s="5" t="s">
        <v>12389</v>
      </c>
    </row>
    <row r="6109" spans="2:11" x14ac:dyDescent="0.25">
      <c r="B6109" s="5" t="s">
        <v>12390</v>
      </c>
    </row>
    <row r="6110" spans="2:11" x14ac:dyDescent="0.25">
      <c r="B6110" s="5" t="s">
        <v>12391</v>
      </c>
    </row>
    <row r="6111" spans="2:11" x14ac:dyDescent="0.25">
      <c r="B6111" s="5" t="s">
        <v>12392</v>
      </c>
    </row>
    <row r="6112" spans="2:11" x14ac:dyDescent="0.25">
      <c r="B6112" s="5" t="s">
        <v>12393</v>
      </c>
    </row>
    <row r="6113" spans="2:9" x14ac:dyDescent="0.25">
      <c r="B6113" s="5" t="s">
        <v>12394</v>
      </c>
    </row>
    <row r="6114" spans="2:9" x14ac:dyDescent="0.25">
      <c r="B6114" s="5" t="s">
        <v>12392</v>
      </c>
    </row>
    <row r="6115" spans="2:9" x14ac:dyDescent="0.25">
      <c r="B6115" s="5" t="s">
        <v>12395</v>
      </c>
    </row>
    <row r="6116" spans="2:9" x14ac:dyDescent="0.25">
      <c r="B6116" s="5" t="s">
        <v>12396</v>
      </c>
    </row>
    <row r="6117" spans="2:9" x14ac:dyDescent="0.25">
      <c r="B6117" s="5" t="s">
        <v>12397</v>
      </c>
    </row>
    <row r="6118" spans="2:9" x14ac:dyDescent="0.25">
      <c r="B6118" s="5" t="s">
        <v>12398</v>
      </c>
    </row>
    <row r="6119" spans="2:9" x14ac:dyDescent="0.25">
      <c r="B6119" s="5" t="s">
        <v>12399</v>
      </c>
    </row>
    <row r="6120" spans="2:9" x14ac:dyDescent="0.25">
      <c r="B6120" s="5" t="s">
        <v>12400</v>
      </c>
    </row>
    <row r="6121" spans="2:9" x14ac:dyDescent="0.25">
      <c r="B6121" s="5" t="s">
        <v>12392</v>
      </c>
    </row>
    <row r="6122" spans="2:9" x14ac:dyDescent="0.25">
      <c r="B6122" s="5" t="s">
        <v>12401</v>
      </c>
    </row>
    <row r="6123" spans="2:9" x14ac:dyDescent="0.25">
      <c r="B6123" s="5" t="s">
        <v>12402</v>
      </c>
    </row>
    <row r="6124" spans="2:9" x14ac:dyDescent="0.25">
      <c r="B6124" s="5" t="s">
        <v>10688</v>
      </c>
    </row>
    <row r="6125" spans="2:9" x14ac:dyDescent="0.25">
      <c r="B6125" s="5" t="s">
        <v>12403</v>
      </c>
    </row>
    <row r="6126" spans="2:9" x14ac:dyDescent="0.25">
      <c r="B6126" s="5" t="s">
        <v>10688</v>
      </c>
    </row>
    <row r="6127" spans="2:9" x14ac:dyDescent="0.25">
      <c r="B6127" s="5" t="s">
        <v>12404</v>
      </c>
      <c r="C6127" s="5" t="s">
        <v>12405</v>
      </c>
      <c r="D6127" s="5" t="s">
        <v>12406</v>
      </c>
      <c r="E6127" s="5" t="s">
        <v>12407</v>
      </c>
      <c r="F6127" s="5" t="s">
        <v>12408</v>
      </c>
      <c r="G6127" s="5" t="s">
        <v>12409</v>
      </c>
      <c r="H6127" s="5" t="s">
        <v>12410</v>
      </c>
      <c r="I6127" s="5" t="s">
        <v>12411</v>
      </c>
    </row>
    <row r="6128" spans="2:9" x14ac:dyDescent="0.25">
      <c r="B6128" s="5" t="s">
        <v>10688</v>
      </c>
    </row>
    <row r="6129" spans="2:2" x14ac:dyDescent="0.25">
      <c r="B6129" s="5" t="s">
        <v>12412</v>
      </c>
    </row>
    <row r="6130" spans="2:2" x14ac:dyDescent="0.25">
      <c r="B6130" s="5" t="s">
        <v>12413</v>
      </c>
    </row>
    <row r="6131" spans="2:2" x14ac:dyDescent="0.25">
      <c r="B6131" s="5" t="s">
        <v>12400</v>
      </c>
    </row>
    <row r="6132" spans="2:2" x14ac:dyDescent="0.25">
      <c r="B6132" s="5" t="s">
        <v>534</v>
      </c>
    </row>
    <row r="6133" spans="2:2" x14ac:dyDescent="0.25">
      <c r="B6133" s="5" t="s">
        <v>12414</v>
      </c>
    </row>
    <row r="6134" spans="2:2" x14ac:dyDescent="0.25">
      <c r="B6134" s="5" t="s">
        <v>12415</v>
      </c>
    </row>
    <row r="6135" spans="2:2" x14ac:dyDescent="0.25">
      <c r="B6135" s="5" t="s">
        <v>12416</v>
      </c>
    </row>
    <row r="6136" spans="2:2" x14ac:dyDescent="0.25">
      <c r="B6136" s="5" t="s">
        <v>12417</v>
      </c>
    </row>
    <row r="6137" spans="2:2" x14ac:dyDescent="0.25">
      <c r="B6137" s="5" t="s">
        <v>12418</v>
      </c>
    </row>
    <row r="6138" spans="2:2" x14ac:dyDescent="0.25">
      <c r="B6138" s="5" t="s">
        <v>12419</v>
      </c>
    </row>
    <row r="6139" spans="2:2" x14ac:dyDescent="0.25">
      <c r="B6139" s="5" t="s">
        <v>12420</v>
      </c>
    </row>
    <row r="6140" spans="2:2" x14ac:dyDescent="0.25">
      <c r="B6140" s="5" t="s">
        <v>12421</v>
      </c>
    </row>
    <row r="6141" spans="2:2" x14ac:dyDescent="0.25">
      <c r="B6141" s="5" t="s">
        <v>12399</v>
      </c>
    </row>
    <row r="6142" spans="2:2" x14ac:dyDescent="0.25">
      <c r="B6142" s="5" t="s">
        <v>12422</v>
      </c>
    </row>
    <row r="6143" spans="2:2" x14ac:dyDescent="0.25">
      <c r="B6143" s="5" t="s">
        <v>12423</v>
      </c>
    </row>
    <row r="6144" spans="2:2" x14ac:dyDescent="0.25">
      <c r="B6144" s="5" t="s">
        <v>12424</v>
      </c>
    </row>
    <row r="6145" spans="2:13" x14ac:dyDescent="0.25">
      <c r="B6145" s="5" t="s">
        <v>12425</v>
      </c>
    </row>
    <row r="6146" spans="2:13" x14ac:dyDescent="0.25">
      <c r="B6146" s="5" t="s">
        <v>10688</v>
      </c>
    </row>
    <row r="6147" spans="2:13" x14ac:dyDescent="0.25">
      <c r="B6147" s="5" t="s">
        <v>12426</v>
      </c>
    </row>
    <row r="6148" spans="2:13" x14ac:dyDescent="0.25">
      <c r="B6148" s="5" t="s">
        <v>12427</v>
      </c>
    </row>
    <row r="6149" spans="2:13" x14ac:dyDescent="0.25">
      <c r="B6149" s="5" t="s">
        <v>12428</v>
      </c>
    </row>
    <row r="6150" spans="2:13" x14ac:dyDescent="0.25">
      <c r="B6150" s="5" t="s">
        <v>12429</v>
      </c>
      <c r="C6150" s="5" t="s">
        <v>3647</v>
      </c>
      <c r="D6150" s="5" t="s">
        <v>12430</v>
      </c>
      <c r="E6150" s="5" t="s">
        <v>12431</v>
      </c>
      <c r="F6150" s="5" t="s">
        <v>12432</v>
      </c>
      <c r="G6150" s="5" t="s">
        <v>12433</v>
      </c>
    </row>
    <row r="6151" spans="2:13" x14ac:dyDescent="0.25">
      <c r="B6151" s="5" t="s">
        <v>12434</v>
      </c>
      <c r="C6151" s="5" t="s">
        <v>12435</v>
      </c>
      <c r="D6151" s="5" t="s">
        <v>12436</v>
      </c>
      <c r="E6151" s="5" t="s">
        <v>12437</v>
      </c>
      <c r="F6151" s="5" t="s">
        <v>12438</v>
      </c>
      <c r="G6151" s="5" t="s">
        <v>12439</v>
      </c>
      <c r="H6151" s="5" t="s">
        <v>12440</v>
      </c>
      <c r="I6151" s="5" t="s">
        <v>12441</v>
      </c>
      <c r="J6151" s="5" t="s">
        <v>12442</v>
      </c>
      <c r="K6151" s="5" t="s">
        <v>12443</v>
      </c>
      <c r="L6151" s="5" t="s">
        <v>12444</v>
      </c>
      <c r="M6151" s="5" t="s">
        <v>12445</v>
      </c>
    </row>
    <row r="6152" spans="2:13" x14ac:dyDescent="0.25">
      <c r="B6152" s="5" t="s">
        <v>12446</v>
      </c>
    </row>
    <row r="6153" spans="2:13" x14ac:dyDescent="0.25">
      <c r="B6153" s="5" t="s">
        <v>12447</v>
      </c>
      <c r="C6153" s="5" t="s">
        <v>12448</v>
      </c>
      <c r="D6153" s="5" t="s">
        <v>12449</v>
      </c>
      <c r="E6153" s="5" t="s">
        <v>12450</v>
      </c>
      <c r="F6153" s="5" t="s">
        <v>12451</v>
      </c>
      <c r="G6153" s="5" t="s">
        <v>12452</v>
      </c>
      <c r="H6153" s="5" t="s">
        <v>12453</v>
      </c>
      <c r="I6153" s="5" t="s">
        <v>12454</v>
      </c>
      <c r="J6153" s="5" t="s">
        <v>12455</v>
      </c>
      <c r="K6153" s="5" t="s">
        <v>12456</v>
      </c>
      <c r="L6153" s="5" t="s">
        <v>12457</v>
      </c>
      <c r="M6153" s="5" t="s">
        <v>12458</v>
      </c>
    </row>
    <row r="6154" spans="2:13" x14ac:dyDescent="0.25">
      <c r="B6154" s="5" t="s">
        <v>12459</v>
      </c>
    </row>
    <row r="6155" spans="2:13" x14ac:dyDescent="0.25">
      <c r="B6155" s="5" t="s">
        <v>12460</v>
      </c>
    </row>
    <row r="6156" spans="2:13" x14ac:dyDescent="0.25">
      <c r="B6156" s="5" t="s">
        <v>12461</v>
      </c>
    </row>
    <row r="6157" spans="2:13" x14ac:dyDescent="0.25">
      <c r="B6157" s="5" t="s">
        <v>12462</v>
      </c>
      <c r="C6157" s="5" t="s">
        <v>12463</v>
      </c>
      <c r="D6157" s="5" t="s">
        <v>12464</v>
      </c>
      <c r="E6157" s="5" t="s">
        <v>12465</v>
      </c>
      <c r="F6157" s="5" t="s">
        <v>12466</v>
      </c>
      <c r="G6157" s="5" t="s">
        <v>12467</v>
      </c>
      <c r="H6157" s="5" t="s">
        <v>12468</v>
      </c>
      <c r="I6157" s="5" t="s">
        <v>12469</v>
      </c>
      <c r="J6157" s="5" t="s">
        <v>12470</v>
      </c>
      <c r="K6157" s="5" t="s">
        <v>12471</v>
      </c>
      <c r="L6157" s="5" t="s">
        <v>12472</v>
      </c>
      <c r="M6157" s="5" t="s">
        <v>12473</v>
      </c>
    </row>
    <row r="6158" spans="2:13" x14ac:dyDescent="0.25">
      <c r="B6158" s="5" t="s">
        <v>12474</v>
      </c>
    </row>
    <row r="6159" spans="2:13" x14ac:dyDescent="0.25">
      <c r="B6159" s="5" t="s">
        <v>12475</v>
      </c>
    </row>
    <row r="6160" spans="2:13" x14ac:dyDescent="0.25">
      <c r="B6160" s="5" t="s">
        <v>12476</v>
      </c>
      <c r="C6160" s="5" t="s">
        <v>383</v>
      </c>
      <c r="D6160" s="5" t="s">
        <v>7301</v>
      </c>
      <c r="E6160" s="5" t="s">
        <v>3964</v>
      </c>
      <c r="F6160" s="5" t="s">
        <v>12477</v>
      </c>
      <c r="G6160" s="5" t="s">
        <v>12478</v>
      </c>
      <c r="H6160" s="5" t="s">
        <v>12479</v>
      </c>
      <c r="I6160" s="5" t="s">
        <v>12480</v>
      </c>
    </row>
    <row r="6161" spans="2:13" x14ac:dyDescent="0.25">
      <c r="B6161" s="5" t="s">
        <v>12481</v>
      </c>
      <c r="C6161" s="5" t="s">
        <v>12482</v>
      </c>
      <c r="D6161" s="5" t="s">
        <v>12483</v>
      </c>
      <c r="E6161" s="5" t="s">
        <v>12484</v>
      </c>
      <c r="F6161" s="5" t="s">
        <v>12485</v>
      </c>
    </row>
    <row r="6162" spans="2:13" x14ac:dyDescent="0.25">
      <c r="B6162" s="5" t="s">
        <v>12486</v>
      </c>
    </row>
    <row r="6163" spans="2:13" x14ac:dyDescent="0.25">
      <c r="B6163" s="5" t="s">
        <v>12487</v>
      </c>
    </row>
    <row r="6164" spans="2:13" x14ac:dyDescent="0.25">
      <c r="B6164" s="5" t="s">
        <v>12488</v>
      </c>
      <c r="C6164" s="5" t="s">
        <v>12489</v>
      </c>
      <c r="D6164" s="5" t="s">
        <v>326</v>
      </c>
      <c r="E6164" s="5" t="s">
        <v>12490</v>
      </c>
      <c r="F6164" s="5" t="s">
        <v>12491</v>
      </c>
      <c r="G6164" s="5" t="s">
        <v>12492</v>
      </c>
      <c r="H6164" s="5" t="s">
        <v>12493</v>
      </c>
      <c r="I6164" s="5" t="s">
        <v>12494</v>
      </c>
      <c r="J6164" s="5" t="s">
        <v>12495</v>
      </c>
      <c r="K6164" s="5" t="s">
        <v>12496</v>
      </c>
    </row>
    <row r="6165" spans="2:13" x14ac:dyDescent="0.25">
      <c r="B6165" s="5" t="s">
        <v>12497</v>
      </c>
    </row>
    <row r="6166" spans="2:13" x14ac:dyDescent="0.25">
      <c r="B6166" s="5" t="s">
        <v>12498</v>
      </c>
      <c r="C6166" s="5" t="s">
        <v>12499</v>
      </c>
      <c r="D6166" s="5" t="s">
        <v>4863</v>
      </c>
      <c r="E6166" s="5" t="s">
        <v>12500</v>
      </c>
      <c r="F6166" s="5" t="s">
        <v>12501</v>
      </c>
      <c r="G6166" s="5" t="s">
        <v>12502</v>
      </c>
      <c r="H6166" s="5" t="s">
        <v>12503</v>
      </c>
      <c r="I6166" s="5" t="s">
        <v>9531</v>
      </c>
      <c r="J6166" s="5" t="s">
        <v>12504</v>
      </c>
      <c r="K6166" s="5" t="s">
        <v>12505</v>
      </c>
      <c r="L6166" s="5" t="s">
        <v>12506</v>
      </c>
      <c r="M6166" s="5" t="s">
        <v>12507</v>
      </c>
    </row>
    <row r="6167" spans="2:13" x14ac:dyDescent="0.25">
      <c r="B6167" s="5" t="s">
        <v>12508</v>
      </c>
      <c r="C6167" s="5" t="s">
        <v>3778</v>
      </c>
      <c r="D6167" s="5" t="s">
        <v>160</v>
      </c>
      <c r="E6167" s="5" t="s">
        <v>12509</v>
      </c>
      <c r="F6167" s="5" t="s">
        <v>5350</v>
      </c>
    </row>
    <row r="6168" spans="2:13" x14ac:dyDescent="0.25">
      <c r="B6168" s="5" t="s">
        <v>12510</v>
      </c>
    </row>
    <row r="6169" spans="2:13" x14ac:dyDescent="0.25">
      <c r="B6169" s="5" t="s">
        <v>12511</v>
      </c>
      <c r="C6169" s="5" t="s">
        <v>12512</v>
      </c>
      <c r="D6169" s="5" t="s">
        <v>12513</v>
      </c>
      <c r="E6169" s="5" t="s">
        <v>12514</v>
      </c>
      <c r="F6169" s="5" t="s">
        <v>12515</v>
      </c>
      <c r="G6169" s="5" t="s">
        <v>12516</v>
      </c>
      <c r="H6169" s="5" t="s">
        <v>12517</v>
      </c>
      <c r="I6169" s="5" t="s">
        <v>12518</v>
      </c>
      <c r="J6169" s="5" t="s">
        <v>12519</v>
      </c>
      <c r="K6169" s="5" t="s">
        <v>12520</v>
      </c>
      <c r="L6169" s="5" t="s">
        <v>12521</v>
      </c>
      <c r="M6169" s="5" t="s">
        <v>12522</v>
      </c>
    </row>
    <row r="6170" spans="2:13" x14ac:dyDescent="0.25">
      <c r="B6170" s="5" t="s">
        <v>12523</v>
      </c>
    </row>
    <row r="6171" spans="2:13" x14ac:dyDescent="0.25">
      <c r="B6171" s="5" t="s">
        <v>12524</v>
      </c>
    </row>
    <row r="6172" spans="2:13" x14ac:dyDescent="0.25">
      <c r="B6172" s="5" t="s">
        <v>12525</v>
      </c>
    </row>
    <row r="6173" spans="2:13" x14ac:dyDescent="0.25">
      <c r="B6173" s="5" t="s">
        <v>12526</v>
      </c>
    </row>
    <row r="6174" spans="2:13" x14ac:dyDescent="0.25">
      <c r="B6174" s="5" t="s">
        <v>12527</v>
      </c>
    </row>
    <row r="6175" spans="2:13" x14ac:dyDescent="0.25">
      <c r="B6175" s="5" t="s">
        <v>12528</v>
      </c>
    </row>
    <row r="6176" spans="2:13" x14ac:dyDescent="0.25">
      <c r="B6176" s="5" t="s">
        <v>12529</v>
      </c>
    </row>
    <row r="6177" spans="2:13" x14ac:dyDescent="0.25">
      <c r="B6177" s="5" t="s">
        <v>12530</v>
      </c>
      <c r="C6177" s="5" t="s">
        <v>12531</v>
      </c>
      <c r="D6177" s="5" t="s">
        <v>12532</v>
      </c>
      <c r="E6177" s="5" t="s">
        <v>12533</v>
      </c>
      <c r="F6177" s="5" t="s">
        <v>12534</v>
      </c>
      <c r="G6177" s="5" t="s">
        <v>12535</v>
      </c>
      <c r="H6177" s="5" t="s">
        <v>12536</v>
      </c>
      <c r="I6177" s="5" t="s">
        <v>12537</v>
      </c>
      <c r="J6177" s="5" t="s">
        <v>12538</v>
      </c>
      <c r="K6177" s="5" t="s">
        <v>12539</v>
      </c>
      <c r="L6177" s="5" t="s">
        <v>12540</v>
      </c>
      <c r="M6177" s="5" t="s">
        <v>12541</v>
      </c>
    </row>
    <row r="6178" spans="2:13" x14ac:dyDescent="0.25">
      <c r="B6178" s="5" t="s">
        <v>12542</v>
      </c>
    </row>
    <row r="6179" spans="2:13" x14ac:dyDescent="0.25">
      <c r="B6179" s="5" t="s">
        <v>12543</v>
      </c>
    </row>
    <row r="6180" spans="2:13" x14ac:dyDescent="0.25">
      <c r="B6180" s="5" t="s">
        <v>12544</v>
      </c>
      <c r="C6180" s="5" t="s">
        <v>12545</v>
      </c>
      <c r="D6180" s="5" t="s">
        <v>12546</v>
      </c>
      <c r="E6180" s="5" t="s">
        <v>12547</v>
      </c>
      <c r="F6180" s="5" t="s">
        <v>12548</v>
      </c>
      <c r="G6180" s="5" t="s">
        <v>12549</v>
      </c>
      <c r="H6180" s="5" t="s">
        <v>12550</v>
      </c>
      <c r="I6180" s="5" t="s">
        <v>12551</v>
      </c>
    </row>
    <row r="6181" spans="2:13" x14ac:dyDescent="0.25">
      <c r="B6181" s="5" t="s">
        <v>12552</v>
      </c>
    </row>
    <row r="6182" spans="2:13" x14ac:dyDescent="0.25">
      <c r="B6182" s="5" t="s">
        <v>12553</v>
      </c>
    </row>
    <row r="6183" spans="2:13" x14ac:dyDescent="0.25">
      <c r="B6183" s="5" t="s">
        <v>12554</v>
      </c>
    </row>
    <row r="6184" spans="2:13" x14ac:dyDescent="0.25">
      <c r="B6184" s="5" t="s">
        <v>12555</v>
      </c>
      <c r="C6184" s="5" t="s">
        <v>12556</v>
      </c>
    </row>
    <row r="6185" spans="2:13" x14ac:dyDescent="0.25">
      <c r="B6185" s="5" t="s">
        <v>12557</v>
      </c>
    </row>
    <row r="6186" spans="2:13" x14ac:dyDescent="0.25">
      <c r="B6186" s="5" t="s">
        <v>12558</v>
      </c>
    </row>
    <row r="6187" spans="2:13" x14ac:dyDescent="0.25">
      <c r="B6187" s="5" t="s">
        <v>12559</v>
      </c>
    </row>
    <row r="6188" spans="2:13" x14ac:dyDescent="0.25">
      <c r="B6188" s="5" t="s">
        <v>12560</v>
      </c>
      <c r="C6188" s="5" t="s">
        <v>12561</v>
      </c>
      <c r="D6188" s="5" t="s">
        <v>12562</v>
      </c>
      <c r="E6188" s="5" t="s">
        <v>12563</v>
      </c>
      <c r="F6188" s="5" t="s">
        <v>12564</v>
      </c>
      <c r="G6188" s="5" t="s">
        <v>829</v>
      </c>
    </row>
    <row r="6189" spans="2:13" x14ac:dyDescent="0.25">
      <c r="B6189" s="5" t="s">
        <v>12565</v>
      </c>
    </row>
    <row r="6190" spans="2:13" x14ac:dyDescent="0.25">
      <c r="B6190" s="5" t="s">
        <v>12566</v>
      </c>
      <c r="C6190" s="5" t="s">
        <v>12567</v>
      </c>
      <c r="D6190" s="5" t="s">
        <v>12568</v>
      </c>
      <c r="E6190" s="5" t="s">
        <v>12569</v>
      </c>
      <c r="F6190" s="5" t="s">
        <v>12570</v>
      </c>
      <c r="G6190" s="5" t="s">
        <v>12571</v>
      </c>
      <c r="H6190" s="5" t="s">
        <v>12572</v>
      </c>
      <c r="I6190" s="5" t="s">
        <v>12573</v>
      </c>
      <c r="J6190" s="5" t="s">
        <v>12574</v>
      </c>
      <c r="K6190" s="5" t="s">
        <v>12575</v>
      </c>
      <c r="L6190" s="5" t="s">
        <v>12576</v>
      </c>
      <c r="M6190" s="5" t="s">
        <v>12577</v>
      </c>
    </row>
    <row r="6191" spans="2:13" x14ac:dyDescent="0.25">
      <c r="B6191" s="5" t="s">
        <v>12578</v>
      </c>
    </row>
    <row r="6192" spans="2:13" x14ac:dyDescent="0.25">
      <c r="B6192" s="5" t="s">
        <v>12579</v>
      </c>
    </row>
    <row r="6193" spans="2:13" x14ac:dyDescent="0.25">
      <c r="B6193" s="5" t="s">
        <v>12580</v>
      </c>
    </row>
    <row r="6194" spans="2:13" x14ac:dyDescent="0.25">
      <c r="B6194" s="5" t="s">
        <v>12581</v>
      </c>
    </row>
    <row r="6195" spans="2:13" x14ac:dyDescent="0.25">
      <c r="B6195" s="5" t="s">
        <v>12582</v>
      </c>
    </row>
    <row r="6196" spans="2:13" x14ac:dyDescent="0.25">
      <c r="B6196" s="5" t="s">
        <v>12583</v>
      </c>
      <c r="C6196" s="5" t="s">
        <v>12584</v>
      </c>
      <c r="D6196" s="5" t="s">
        <v>12585</v>
      </c>
      <c r="E6196" s="5" t="s">
        <v>12586</v>
      </c>
      <c r="F6196" s="5" t="s">
        <v>12587</v>
      </c>
      <c r="G6196" s="5" t="s">
        <v>12588</v>
      </c>
      <c r="H6196" s="5" t="s">
        <v>12589</v>
      </c>
      <c r="I6196" s="5" t="s">
        <v>12590</v>
      </c>
      <c r="J6196" s="5" t="s">
        <v>12591</v>
      </c>
      <c r="K6196" s="5" t="s">
        <v>12592</v>
      </c>
      <c r="L6196" s="5" t="s">
        <v>12593</v>
      </c>
      <c r="M6196" s="5" t="s">
        <v>12594</v>
      </c>
    </row>
    <row r="6197" spans="2:13" x14ac:dyDescent="0.25">
      <c r="B6197" s="5" t="s">
        <v>12595</v>
      </c>
    </row>
    <row r="6198" spans="2:13" x14ac:dyDescent="0.25">
      <c r="B6198" s="5" t="s">
        <v>12596</v>
      </c>
    </row>
    <row r="6199" spans="2:13" x14ac:dyDescent="0.25">
      <c r="B6199" s="5" t="s">
        <v>12597</v>
      </c>
    </row>
    <row r="6200" spans="2:13" x14ac:dyDescent="0.25">
      <c r="B6200" s="5" t="s">
        <v>12598</v>
      </c>
    </row>
    <row r="6201" spans="2:13" x14ac:dyDescent="0.25">
      <c r="B6201" s="5" t="s">
        <v>12599</v>
      </c>
    </row>
    <row r="6202" spans="2:13" x14ac:dyDescent="0.25">
      <c r="B6202" s="5" t="s">
        <v>12600</v>
      </c>
    </row>
    <row r="6203" spans="2:13" x14ac:dyDescent="0.25">
      <c r="B6203" s="5" t="s">
        <v>12601</v>
      </c>
    </row>
    <row r="6204" spans="2:13" x14ac:dyDescent="0.25">
      <c r="B6204" s="5" t="s">
        <v>12602</v>
      </c>
    </row>
    <row r="6205" spans="2:13" x14ac:dyDescent="0.25">
      <c r="B6205" s="5" t="s">
        <v>12603</v>
      </c>
    </row>
    <row r="6206" spans="2:13" x14ac:dyDescent="0.25">
      <c r="B6206" s="5" t="s">
        <v>12604</v>
      </c>
    </row>
    <row r="6207" spans="2:13" x14ac:dyDescent="0.25">
      <c r="B6207" s="5" t="s">
        <v>12605</v>
      </c>
    </row>
    <row r="6208" spans="2:13" x14ac:dyDescent="0.25">
      <c r="B6208" s="5" t="s">
        <v>12606</v>
      </c>
    </row>
    <row r="6209" spans="2:13" x14ac:dyDescent="0.25">
      <c r="B6209" s="5" t="s">
        <v>12607</v>
      </c>
    </row>
    <row r="6210" spans="2:13" x14ac:dyDescent="0.25">
      <c r="B6210" s="5" t="s">
        <v>12608</v>
      </c>
    </row>
    <row r="6211" spans="2:13" x14ac:dyDescent="0.25">
      <c r="B6211" s="5" t="s">
        <v>12609</v>
      </c>
    </row>
    <row r="6212" spans="2:13" x14ac:dyDescent="0.25">
      <c r="B6212" s="5" t="s">
        <v>12610</v>
      </c>
    </row>
    <row r="6213" spans="2:13" x14ac:dyDescent="0.25">
      <c r="B6213" s="5" t="s">
        <v>12611</v>
      </c>
      <c r="C6213" s="5" t="s">
        <v>12612</v>
      </c>
      <c r="D6213" s="5" t="s">
        <v>11211</v>
      </c>
      <c r="E6213" s="5" t="s">
        <v>12613</v>
      </c>
    </row>
    <row r="6214" spans="2:13" x14ac:dyDescent="0.25">
      <c r="B6214" s="5" t="s">
        <v>12614</v>
      </c>
      <c r="C6214" s="5" t="s">
        <v>12615</v>
      </c>
      <c r="D6214" s="5" t="s">
        <v>12616</v>
      </c>
      <c r="E6214" s="5" t="s">
        <v>12617</v>
      </c>
      <c r="F6214" s="5" t="s">
        <v>12618</v>
      </c>
      <c r="G6214" s="5" t="s">
        <v>12619</v>
      </c>
      <c r="H6214" s="5" t="s">
        <v>12620</v>
      </c>
      <c r="I6214" s="5" t="s">
        <v>12621</v>
      </c>
      <c r="J6214" s="5" t="s">
        <v>12622</v>
      </c>
      <c r="K6214" s="5" t="s">
        <v>12623</v>
      </c>
      <c r="L6214" s="5" t="s">
        <v>12624</v>
      </c>
      <c r="M6214" s="5" t="s">
        <v>12625</v>
      </c>
    </row>
    <row r="6215" spans="2:13" x14ac:dyDescent="0.25">
      <c r="B6215" s="5" t="s">
        <v>12626</v>
      </c>
    </row>
    <row r="6216" spans="2:13" x14ac:dyDescent="0.25">
      <c r="B6216" s="5" t="s">
        <v>12627</v>
      </c>
    </row>
    <row r="6217" spans="2:13" x14ac:dyDescent="0.25">
      <c r="B6217" s="5" t="s">
        <v>12628</v>
      </c>
    </row>
    <row r="6218" spans="2:13" x14ac:dyDescent="0.25">
      <c r="B6218" s="5" t="s">
        <v>12629</v>
      </c>
    </row>
    <row r="6219" spans="2:13" x14ac:dyDescent="0.25">
      <c r="B6219" s="5" t="s">
        <v>12630</v>
      </c>
      <c r="C6219" s="5" t="s">
        <v>12631</v>
      </c>
      <c r="D6219" s="5" t="s">
        <v>3090</v>
      </c>
      <c r="E6219" s="5" t="s">
        <v>12632</v>
      </c>
      <c r="F6219" s="5" t="s">
        <v>12633</v>
      </c>
      <c r="G6219" s="5" t="s">
        <v>12634</v>
      </c>
      <c r="H6219" s="5" t="s">
        <v>12635</v>
      </c>
      <c r="I6219" s="5" t="s">
        <v>12636</v>
      </c>
      <c r="J6219" s="5" t="s">
        <v>12637</v>
      </c>
      <c r="K6219" s="5" t="s">
        <v>12638</v>
      </c>
    </row>
    <row r="6220" spans="2:13" x14ac:dyDescent="0.25">
      <c r="B6220" s="5" t="s">
        <v>12639</v>
      </c>
      <c r="C6220" s="5" t="s">
        <v>6841</v>
      </c>
      <c r="D6220" s="5" t="s">
        <v>12640</v>
      </c>
      <c r="E6220" s="5" t="s">
        <v>12641</v>
      </c>
      <c r="F6220" s="5" t="s">
        <v>12642</v>
      </c>
      <c r="G6220" s="5" t="s">
        <v>12643</v>
      </c>
      <c r="H6220" s="5" t="s">
        <v>12644</v>
      </c>
      <c r="I6220" s="5" t="s">
        <v>12645</v>
      </c>
      <c r="J6220" s="5" t="s">
        <v>12646</v>
      </c>
      <c r="K6220" s="5" t="s">
        <v>12647</v>
      </c>
      <c r="L6220" s="5" t="s">
        <v>138</v>
      </c>
    </row>
    <row r="6221" spans="2:13" x14ac:dyDescent="0.25">
      <c r="B6221" s="5" t="s">
        <v>12648</v>
      </c>
    </row>
    <row r="6222" spans="2:13" x14ac:dyDescent="0.25">
      <c r="B6222" s="5" t="s">
        <v>12649</v>
      </c>
      <c r="C6222" s="5" t="s">
        <v>12650</v>
      </c>
      <c r="D6222" s="5" t="s">
        <v>6690</v>
      </c>
      <c r="E6222" s="5" t="s">
        <v>12651</v>
      </c>
      <c r="F6222" s="5" t="s">
        <v>12652</v>
      </c>
      <c r="G6222" s="5" t="s">
        <v>12653</v>
      </c>
      <c r="H6222" s="5" t="s">
        <v>10685</v>
      </c>
      <c r="I6222" s="5" t="s">
        <v>12654</v>
      </c>
      <c r="J6222" s="5" t="s">
        <v>12655</v>
      </c>
      <c r="K6222" s="5" t="s">
        <v>12656</v>
      </c>
      <c r="L6222" s="5" t="s">
        <v>5648</v>
      </c>
      <c r="M6222" s="5" t="s">
        <v>12657</v>
      </c>
    </row>
    <row r="6223" spans="2:13" x14ac:dyDescent="0.25">
      <c r="B6223" s="5" t="s">
        <v>12658</v>
      </c>
    </row>
    <row r="6224" spans="2:13" x14ac:dyDescent="0.25">
      <c r="B6224" s="5" t="s">
        <v>12659</v>
      </c>
    </row>
    <row r="6225" spans="2:13" x14ac:dyDescent="0.25">
      <c r="B6225" s="5" t="s">
        <v>12660</v>
      </c>
      <c r="C6225" s="5" t="s">
        <v>12661</v>
      </c>
      <c r="D6225" s="5" t="s">
        <v>12662</v>
      </c>
      <c r="E6225" s="5" t="s">
        <v>12663</v>
      </c>
      <c r="F6225" s="5" t="s">
        <v>12664</v>
      </c>
      <c r="G6225" s="5" t="s">
        <v>12665</v>
      </c>
      <c r="H6225" s="5" t="s">
        <v>12666</v>
      </c>
      <c r="I6225" s="5" t="s">
        <v>12667</v>
      </c>
      <c r="J6225" s="5" t="s">
        <v>12668</v>
      </c>
      <c r="K6225" s="5" t="s">
        <v>12669</v>
      </c>
      <c r="L6225" s="5" t="s">
        <v>12670</v>
      </c>
      <c r="M6225" s="5" t="s">
        <v>12671</v>
      </c>
    </row>
    <row r="6226" spans="2:13" x14ac:dyDescent="0.25">
      <c r="B6226" s="5" t="s">
        <v>12672</v>
      </c>
      <c r="C6226" s="5" t="s">
        <v>8390</v>
      </c>
      <c r="D6226" s="5" t="s">
        <v>12673</v>
      </c>
      <c r="E6226" s="5" t="s">
        <v>625</v>
      </c>
      <c r="F6226" s="5" t="s">
        <v>12674</v>
      </c>
      <c r="G6226" s="5" t="s">
        <v>12675</v>
      </c>
      <c r="H6226" s="5" t="s">
        <v>12676</v>
      </c>
      <c r="I6226" s="5" t="s">
        <v>12677</v>
      </c>
    </row>
    <row r="6227" spans="2:13" x14ac:dyDescent="0.25">
      <c r="B6227" s="5" t="s">
        <v>12678</v>
      </c>
      <c r="C6227" s="5" t="s">
        <v>12679</v>
      </c>
      <c r="D6227" s="5" t="s">
        <v>12680</v>
      </c>
      <c r="E6227" s="5" t="s">
        <v>12681</v>
      </c>
      <c r="F6227" s="5" t="s">
        <v>12682</v>
      </c>
      <c r="G6227" s="5" t="s">
        <v>12683</v>
      </c>
      <c r="H6227" s="5" t="s">
        <v>12684</v>
      </c>
      <c r="I6227" s="5" t="s">
        <v>12685</v>
      </c>
      <c r="J6227" s="5" t="s">
        <v>12686</v>
      </c>
      <c r="K6227" s="5" t="s">
        <v>12687</v>
      </c>
      <c r="L6227" s="5" t="s">
        <v>12688</v>
      </c>
      <c r="M6227" s="5" t="s">
        <v>12689</v>
      </c>
    </row>
    <row r="6228" spans="2:13" x14ac:dyDescent="0.25">
      <c r="B6228" s="5" t="s">
        <v>12690</v>
      </c>
    </row>
    <row r="6229" spans="2:13" x14ac:dyDescent="0.25">
      <c r="B6229" s="5" t="s">
        <v>12691</v>
      </c>
    </row>
    <row r="6230" spans="2:13" x14ac:dyDescent="0.25">
      <c r="B6230" s="5" t="s">
        <v>12692</v>
      </c>
    </row>
    <row r="6231" spans="2:13" x14ac:dyDescent="0.25">
      <c r="B6231" s="5" t="s">
        <v>12693</v>
      </c>
      <c r="C6231" s="5" t="s">
        <v>898</v>
      </c>
      <c r="D6231" s="5" t="s">
        <v>12694</v>
      </c>
      <c r="E6231" s="5" t="s">
        <v>3055</v>
      </c>
      <c r="F6231" s="5" t="s">
        <v>12695</v>
      </c>
      <c r="G6231" s="5" t="s">
        <v>12696</v>
      </c>
      <c r="H6231" s="5" t="s">
        <v>12697</v>
      </c>
      <c r="I6231" s="5" t="s">
        <v>12698</v>
      </c>
      <c r="J6231" s="5" t="s">
        <v>12699</v>
      </c>
      <c r="K6231" s="5" t="s">
        <v>12700</v>
      </c>
      <c r="L6231" s="5" t="s">
        <v>6299</v>
      </c>
      <c r="M6231" s="5" t="s">
        <v>12701</v>
      </c>
    </row>
    <row r="6232" spans="2:13" x14ac:dyDescent="0.25">
      <c r="B6232" s="5" t="s">
        <v>12702</v>
      </c>
      <c r="C6232" s="5" t="s">
        <v>242</v>
      </c>
      <c r="D6232" s="5" t="s">
        <v>12703</v>
      </c>
      <c r="E6232" s="5" t="s">
        <v>12704</v>
      </c>
      <c r="F6232" s="5" t="s">
        <v>12705</v>
      </c>
      <c r="G6232" s="5" t="s">
        <v>12706</v>
      </c>
      <c r="H6232" s="5" t="s">
        <v>12707</v>
      </c>
      <c r="I6232" s="5" t="s">
        <v>12708</v>
      </c>
      <c r="J6232" s="5" t="s">
        <v>12709</v>
      </c>
      <c r="K6232" s="5" t="s">
        <v>12710</v>
      </c>
      <c r="L6232" s="5" t="s">
        <v>12711</v>
      </c>
      <c r="M6232" s="5" t="s">
        <v>12712</v>
      </c>
    </row>
    <row r="6233" spans="2:13" x14ac:dyDescent="0.25">
      <c r="B6233" s="5" t="s">
        <v>12713</v>
      </c>
      <c r="C6233" s="5" t="s">
        <v>12714</v>
      </c>
      <c r="D6233" s="5" t="s">
        <v>234</v>
      </c>
      <c r="E6233" s="5" t="s">
        <v>12715</v>
      </c>
      <c r="F6233" s="5" t="s">
        <v>12716</v>
      </c>
      <c r="G6233" s="5" t="s">
        <v>12717</v>
      </c>
      <c r="H6233" s="5" t="s">
        <v>12718</v>
      </c>
      <c r="I6233" s="5" t="s">
        <v>12719</v>
      </c>
      <c r="J6233" s="5" t="s">
        <v>12720</v>
      </c>
      <c r="K6233" s="5" t="s">
        <v>12721</v>
      </c>
      <c r="L6233" s="5" t="s">
        <v>12722</v>
      </c>
      <c r="M6233" s="5" t="s">
        <v>12723</v>
      </c>
    </row>
    <row r="6234" spans="2:13" x14ac:dyDescent="0.25">
      <c r="B6234" s="5" t="s">
        <v>12724</v>
      </c>
      <c r="C6234" s="5" t="s">
        <v>12725</v>
      </c>
      <c r="D6234" s="5" t="s">
        <v>12726</v>
      </c>
      <c r="E6234" s="5" t="s">
        <v>12727</v>
      </c>
      <c r="F6234" s="5" t="s">
        <v>12728</v>
      </c>
      <c r="G6234" s="5" t="s">
        <v>12729</v>
      </c>
      <c r="H6234" s="5" t="s">
        <v>12730</v>
      </c>
      <c r="I6234" s="5" t="s">
        <v>12731</v>
      </c>
      <c r="J6234" s="5" t="s">
        <v>12732</v>
      </c>
      <c r="K6234" s="5" t="s">
        <v>12733</v>
      </c>
      <c r="L6234" s="5" t="s">
        <v>12734</v>
      </c>
      <c r="M6234" s="5" t="s">
        <v>12735</v>
      </c>
    </row>
    <row r="6235" spans="2:13" x14ac:dyDescent="0.25">
      <c r="B6235" s="5" t="s">
        <v>12736</v>
      </c>
    </row>
    <row r="6236" spans="2:13" x14ac:dyDescent="0.25">
      <c r="B6236" s="5" t="s">
        <v>12737</v>
      </c>
    </row>
    <row r="6237" spans="2:13" x14ac:dyDescent="0.25">
      <c r="B6237" s="5" t="s">
        <v>12738</v>
      </c>
    </row>
    <row r="6238" spans="2:13" x14ac:dyDescent="0.25">
      <c r="B6238" s="5" t="s">
        <v>12739</v>
      </c>
    </row>
    <row r="6239" spans="2:13" x14ac:dyDescent="0.25">
      <c r="B6239" s="5" t="s">
        <v>12740</v>
      </c>
      <c r="C6239" s="5" t="s">
        <v>326</v>
      </c>
      <c r="D6239" s="5" t="s">
        <v>248</v>
      </c>
    </row>
    <row r="6240" spans="2:13" x14ac:dyDescent="0.25">
      <c r="B6240" s="5" t="s">
        <v>12741</v>
      </c>
      <c r="C6240" s="5" t="s">
        <v>12742</v>
      </c>
      <c r="D6240" s="5" t="s">
        <v>12743</v>
      </c>
      <c r="E6240" s="5" t="s">
        <v>12744</v>
      </c>
      <c r="F6240" s="5" t="s">
        <v>1107</v>
      </c>
    </row>
    <row r="6241" spans="2:13" x14ac:dyDescent="0.25">
      <c r="B6241" s="5" t="s">
        <v>12745</v>
      </c>
    </row>
    <row r="6242" spans="2:13" x14ac:dyDescent="0.25">
      <c r="B6242" s="5" t="s">
        <v>12746</v>
      </c>
      <c r="C6242" s="5" t="s">
        <v>12747</v>
      </c>
      <c r="D6242" s="5" t="s">
        <v>12748</v>
      </c>
      <c r="E6242" s="5" t="s">
        <v>6139</v>
      </c>
      <c r="F6242" s="5" t="s">
        <v>12749</v>
      </c>
      <c r="G6242" s="5" t="s">
        <v>12750</v>
      </c>
      <c r="H6242" s="5" t="s">
        <v>12751</v>
      </c>
      <c r="I6242" s="5" t="s">
        <v>12752</v>
      </c>
      <c r="J6242" s="5" t="s">
        <v>12753</v>
      </c>
      <c r="K6242" s="5" t="s">
        <v>12754</v>
      </c>
    </row>
    <row r="6243" spans="2:13" x14ac:dyDescent="0.25">
      <c r="B6243" s="5" t="s">
        <v>12755</v>
      </c>
      <c r="C6243" s="5" t="s">
        <v>12756</v>
      </c>
      <c r="D6243" s="5" t="s">
        <v>11985</v>
      </c>
      <c r="E6243" s="5" t="s">
        <v>12757</v>
      </c>
      <c r="F6243" s="5" t="s">
        <v>12758</v>
      </c>
      <c r="G6243" s="5" t="s">
        <v>12759</v>
      </c>
      <c r="H6243" s="5" t="s">
        <v>12760</v>
      </c>
      <c r="I6243" s="5" t="s">
        <v>12761</v>
      </c>
      <c r="J6243" s="5" t="s">
        <v>12762</v>
      </c>
      <c r="K6243" s="5" t="s">
        <v>12763</v>
      </c>
      <c r="L6243" s="5" t="s">
        <v>12764</v>
      </c>
      <c r="M6243" s="5" t="s">
        <v>12765</v>
      </c>
    </row>
    <row r="6244" spans="2:13" x14ac:dyDescent="0.25">
      <c r="B6244" s="5" t="s">
        <v>12766</v>
      </c>
    </row>
    <row r="6245" spans="2:13" x14ac:dyDescent="0.25">
      <c r="B6245" s="5" t="s">
        <v>12767</v>
      </c>
      <c r="C6245" s="5" t="s">
        <v>11151</v>
      </c>
      <c r="D6245" s="5" t="s">
        <v>12768</v>
      </c>
      <c r="E6245" s="5" t="s">
        <v>12769</v>
      </c>
      <c r="F6245" s="5" t="s">
        <v>12770</v>
      </c>
      <c r="G6245" s="5" t="s">
        <v>12771</v>
      </c>
      <c r="H6245" s="5" t="s">
        <v>12772</v>
      </c>
      <c r="I6245" s="5" t="s">
        <v>10665</v>
      </c>
      <c r="J6245" s="5" t="s">
        <v>12773</v>
      </c>
      <c r="K6245" s="5" t="s">
        <v>12774</v>
      </c>
      <c r="L6245" s="5" t="s">
        <v>12711</v>
      </c>
      <c r="M6245" s="5" t="s">
        <v>12775</v>
      </c>
    </row>
    <row r="6246" spans="2:13" x14ac:dyDescent="0.25">
      <c r="B6246" s="5" t="s">
        <v>12776</v>
      </c>
    </row>
    <row r="6247" spans="2:13" x14ac:dyDescent="0.25">
      <c r="B6247" s="5" t="s">
        <v>12777</v>
      </c>
      <c r="C6247" s="5" t="s">
        <v>12778</v>
      </c>
      <c r="D6247" s="5" t="s">
        <v>12779</v>
      </c>
      <c r="E6247" s="5" t="s">
        <v>12780</v>
      </c>
      <c r="F6247" s="5" t="s">
        <v>12781</v>
      </c>
      <c r="G6247" s="5" t="s">
        <v>12782</v>
      </c>
      <c r="H6247" s="5" t="s">
        <v>12783</v>
      </c>
      <c r="I6247" s="5" t="s">
        <v>8467</v>
      </c>
      <c r="J6247" s="5" t="s">
        <v>12784</v>
      </c>
      <c r="K6247" s="5" t="s">
        <v>12785</v>
      </c>
      <c r="L6247" s="5" t="s">
        <v>1953</v>
      </c>
      <c r="M6247" s="5" t="s">
        <v>12786</v>
      </c>
    </row>
    <row r="6248" spans="2:13" x14ac:dyDescent="0.25">
      <c r="B6248" s="5" t="s">
        <v>12787</v>
      </c>
    </row>
    <row r="6249" spans="2:13" x14ac:dyDescent="0.25">
      <c r="B6249" s="5" t="s">
        <v>12788</v>
      </c>
    </row>
    <row r="6250" spans="2:13" x14ac:dyDescent="0.25">
      <c r="B6250" s="5" t="s">
        <v>12789</v>
      </c>
      <c r="C6250" s="5" t="s">
        <v>12790</v>
      </c>
      <c r="D6250" s="5" t="s">
        <v>12791</v>
      </c>
      <c r="E6250" s="5" t="s">
        <v>12792</v>
      </c>
      <c r="F6250" s="5" t="s">
        <v>12793</v>
      </c>
      <c r="G6250" s="5" t="s">
        <v>12794</v>
      </c>
      <c r="H6250" s="5" t="s">
        <v>12795</v>
      </c>
      <c r="I6250" s="5" t="s">
        <v>12796</v>
      </c>
      <c r="J6250" s="5" t="s">
        <v>12797</v>
      </c>
      <c r="K6250" s="5" t="s">
        <v>12798</v>
      </c>
      <c r="L6250" s="5" t="s">
        <v>720</v>
      </c>
      <c r="M6250" s="5" t="s">
        <v>12799</v>
      </c>
    </row>
    <row r="6251" spans="2:13" x14ac:dyDescent="0.25">
      <c r="B6251" s="5" t="s">
        <v>12800</v>
      </c>
    </row>
    <row r="6252" spans="2:13" x14ac:dyDescent="0.25">
      <c r="B6252" s="5" t="s">
        <v>12801</v>
      </c>
      <c r="C6252" s="5" t="s">
        <v>12802</v>
      </c>
      <c r="D6252" s="5" t="s">
        <v>12803</v>
      </c>
      <c r="E6252" s="5" t="s">
        <v>2808</v>
      </c>
      <c r="F6252" s="5" t="s">
        <v>12804</v>
      </c>
      <c r="G6252" s="5" t="s">
        <v>12805</v>
      </c>
      <c r="H6252" s="5" t="s">
        <v>12806</v>
      </c>
      <c r="I6252" s="5" t="s">
        <v>12807</v>
      </c>
      <c r="J6252" s="5" t="s">
        <v>12808</v>
      </c>
      <c r="K6252" s="5" t="s">
        <v>12809</v>
      </c>
      <c r="L6252" s="5" t="s">
        <v>1153</v>
      </c>
    </row>
    <row r="6253" spans="2:13" x14ac:dyDescent="0.25">
      <c r="B6253" s="5" t="s">
        <v>12810</v>
      </c>
    </row>
    <row r="6254" spans="2:13" x14ac:dyDescent="0.25">
      <c r="B6254" s="5" t="s">
        <v>12811</v>
      </c>
    </row>
    <row r="6255" spans="2:13" x14ac:dyDescent="0.25">
      <c r="B6255" s="5" t="s">
        <v>12812</v>
      </c>
    </row>
    <row r="6256" spans="2:13" x14ac:dyDescent="0.25">
      <c r="B6256" s="5" t="s">
        <v>12813</v>
      </c>
    </row>
    <row r="6257" spans="2:13" x14ac:dyDescent="0.25">
      <c r="B6257" s="5" t="s">
        <v>12814</v>
      </c>
    </row>
    <row r="6258" spans="2:13" x14ac:dyDescent="0.25">
      <c r="B6258" s="5" t="s">
        <v>12815</v>
      </c>
      <c r="C6258" s="5" t="s">
        <v>12816</v>
      </c>
      <c r="D6258" s="5" t="s">
        <v>12817</v>
      </c>
      <c r="E6258" s="5" t="s">
        <v>12818</v>
      </c>
      <c r="F6258" s="5" t="s">
        <v>12819</v>
      </c>
      <c r="G6258" s="5" t="s">
        <v>12820</v>
      </c>
      <c r="H6258" s="5" t="s">
        <v>12821</v>
      </c>
      <c r="I6258" s="5" t="s">
        <v>12822</v>
      </c>
      <c r="J6258" s="5" t="s">
        <v>12823</v>
      </c>
      <c r="K6258" s="5" t="s">
        <v>12824</v>
      </c>
      <c r="L6258" s="5" t="s">
        <v>12825</v>
      </c>
      <c r="M6258" s="5" t="s">
        <v>12826</v>
      </c>
    </row>
    <row r="6259" spans="2:13" x14ac:dyDescent="0.25">
      <c r="B6259" s="5" t="s">
        <v>12827</v>
      </c>
    </row>
    <row r="6260" spans="2:13" x14ac:dyDescent="0.25">
      <c r="B6260" s="5" t="s">
        <v>12828</v>
      </c>
    </row>
    <row r="6261" spans="2:13" x14ac:dyDescent="0.25">
      <c r="B6261" s="5" t="s">
        <v>12829</v>
      </c>
    </row>
    <row r="6262" spans="2:13" x14ac:dyDescent="0.25">
      <c r="B6262" s="5" t="s">
        <v>12830</v>
      </c>
    </row>
    <row r="6263" spans="2:13" x14ac:dyDescent="0.25">
      <c r="B6263" s="5" t="s">
        <v>12831</v>
      </c>
    </row>
    <row r="6264" spans="2:13" x14ac:dyDescent="0.25">
      <c r="B6264" s="5" t="s">
        <v>12832</v>
      </c>
    </row>
    <row r="6265" spans="2:13" x14ac:dyDescent="0.25">
      <c r="B6265" s="5" t="s">
        <v>12833</v>
      </c>
      <c r="C6265" s="5" t="s">
        <v>12834</v>
      </c>
      <c r="D6265" s="5" t="s">
        <v>12835</v>
      </c>
      <c r="E6265" s="5" t="s">
        <v>12836</v>
      </c>
      <c r="F6265" s="5" t="s">
        <v>12837</v>
      </c>
      <c r="G6265" s="5" t="s">
        <v>12838</v>
      </c>
      <c r="H6265" s="5" t="s">
        <v>12839</v>
      </c>
      <c r="I6265" s="5" t="s">
        <v>12840</v>
      </c>
      <c r="J6265" s="5" t="s">
        <v>12841</v>
      </c>
      <c r="K6265" s="5" t="s">
        <v>12842</v>
      </c>
      <c r="L6265" s="5" t="s">
        <v>12843</v>
      </c>
      <c r="M6265" s="5" t="s">
        <v>12844</v>
      </c>
    </row>
    <row r="6266" spans="2:13" x14ac:dyDescent="0.25">
      <c r="B6266" s="5" t="s">
        <v>12845</v>
      </c>
    </row>
    <row r="6267" spans="2:13" x14ac:dyDescent="0.25">
      <c r="B6267" s="5" t="s">
        <v>12846</v>
      </c>
    </row>
    <row r="6268" spans="2:13" x14ac:dyDescent="0.25">
      <c r="B6268" s="5" t="s">
        <v>12847</v>
      </c>
      <c r="C6268" s="5" t="s">
        <v>5352</v>
      </c>
      <c r="D6268" s="5" t="s">
        <v>6511</v>
      </c>
      <c r="E6268" s="5" t="s">
        <v>12848</v>
      </c>
      <c r="F6268" s="5" t="s">
        <v>2640</v>
      </c>
    </row>
    <row r="6269" spans="2:13" x14ac:dyDescent="0.25">
      <c r="B6269" s="5" t="s">
        <v>12849</v>
      </c>
    </row>
    <row r="6270" spans="2:13" x14ac:dyDescent="0.25">
      <c r="B6270" s="5" t="s">
        <v>12850</v>
      </c>
    </row>
    <row r="6271" spans="2:13" x14ac:dyDescent="0.25">
      <c r="B6271" s="5" t="s">
        <v>12851</v>
      </c>
    </row>
    <row r="6272" spans="2:13" x14ac:dyDescent="0.25">
      <c r="B6272" s="5" t="s">
        <v>12852</v>
      </c>
    </row>
    <row r="6273" spans="2:2" x14ac:dyDescent="0.25">
      <c r="B6273" s="5" t="s">
        <v>12853</v>
      </c>
    </row>
    <row r="6274" spans="2:2" x14ac:dyDescent="0.25">
      <c r="B6274" s="5" t="s">
        <v>12854</v>
      </c>
    </row>
    <row r="6275" spans="2:2" x14ac:dyDescent="0.25">
      <c r="B6275" s="5" t="s">
        <v>12855</v>
      </c>
    </row>
    <row r="6276" spans="2:2" x14ac:dyDescent="0.25">
      <c r="B6276" s="5" t="s">
        <v>12856</v>
      </c>
    </row>
    <row r="6277" spans="2:2" x14ac:dyDescent="0.25">
      <c r="B6277" s="5" t="s">
        <v>12857</v>
      </c>
    </row>
    <row r="6278" spans="2:2" x14ac:dyDescent="0.25">
      <c r="B6278" s="5" t="s">
        <v>12858</v>
      </c>
    </row>
    <row r="6279" spans="2:2" x14ac:dyDescent="0.25">
      <c r="B6279" s="5" t="s">
        <v>12859</v>
      </c>
    </row>
    <row r="6280" spans="2:2" x14ac:dyDescent="0.25">
      <c r="B6280" s="5" t="s">
        <v>12860</v>
      </c>
    </row>
    <row r="6281" spans="2:2" x14ac:dyDescent="0.25">
      <c r="B6281" s="5" t="s">
        <v>12861</v>
      </c>
    </row>
    <row r="6282" spans="2:2" x14ac:dyDescent="0.25">
      <c r="B6282" s="5" t="s">
        <v>12862</v>
      </c>
    </row>
    <row r="6283" spans="2:2" x14ac:dyDescent="0.25">
      <c r="B6283" s="5" t="s">
        <v>12863</v>
      </c>
    </row>
    <row r="6284" spans="2:2" x14ac:dyDescent="0.25">
      <c r="B6284" s="5" t="s">
        <v>12864</v>
      </c>
    </row>
    <row r="6285" spans="2:2" x14ac:dyDescent="0.25">
      <c r="B6285" s="5" t="s">
        <v>12865</v>
      </c>
    </row>
    <row r="6286" spans="2:2" x14ac:dyDescent="0.25">
      <c r="B6286" s="5" t="s">
        <v>12866</v>
      </c>
    </row>
    <row r="6287" spans="2:2" x14ac:dyDescent="0.25">
      <c r="B6287" s="5" t="s">
        <v>12867</v>
      </c>
    </row>
    <row r="6288" spans="2:2" x14ac:dyDescent="0.25">
      <c r="B6288" s="5" t="s">
        <v>12868</v>
      </c>
    </row>
    <row r="6289" spans="2:13" x14ac:dyDescent="0.25">
      <c r="B6289" s="5" t="s">
        <v>12869</v>
      </c>
    </row>
    <row r="6290" spans="2:13" x14ac:dyDescent="0.25">
      <c r="B6290" s="5" t="s">
        <v>12870</v>
      </c>
    </row>
    <row r="6291" spans="2:13" x14ac:dyDescent="0.25">
      <c r="B6291" s="5" t="s">
        <v>12871</v>
      </c>
      <c r="C6291" s="5" t="s">
        <v>12872</v>
      </c>
      <c r="D6291" s="5" t="s">
        <v>12873</v>
      </c>
    </row>
    <row r="6292" spans="2:13" x14ac:dyDescent="0.25">
      <c r="B6292" s="5" t="s">
        <v>12874</v>
      </c>
      <c r="C6292" s="5" t="s">
        <v>1589</v>
      </c>
      <c r="D6292" s="5" t="s">
        <v>12875</v>
      </c>
      <c r="E6292" s="5" t="s">
        <v>12876</v>
      </c>
      <c r="F6292" s="5" t="s">
        <v>12877</v>
      </c>
      <c r="G6292" s="5" t="s">
        <v>12878</v>
      </c>
      <c r="H6292" s="5" t="s">
        <v>12879</v>
      </c>
      <c r="I6292" s="5" t="s">
        <v>12880</v>
      </c>
      <c r="J6292" s="5" t="s">
        <v>12881</v>
      </c>
      <c r="K6292" s="5" t="s">
        <v>12882</v>
      </c>
      <c r="L6292" s="5" t="s">
        <v>12883</v>
      </c>
      <c r="M6292" s="5" t="s">
        <v>12884</v>
      </c>
    </row>
    <row r="6293" spans="2:13" x14ac:dyDescent="0.25">
      <c r="B6293" s="5" t="s">
        <v>12885</v>
      </c>
    </row>
    <row r="6294" spans="2:13" x14ac:dyDescent="0.25">
      <c r="B6294" s="5" t="s">
        <v>12886</v>
      </c>
      <c r="C6294" s="5" t="s">
        <v>3626</v>
      </c>
      <c r="D6294" s="5" t="s">
        <v>12887</v>
      </c>
      <c r="E6294" s="5" t="s">
        <v>12888</v>
      </c>
      <c r="F6294" s="5" t="s">
        <v>12889</v>
      </c>
      <c r="G6294" s="5" t="s">
        <v>12890</v>
      </c>
      <c r="H6294" s="5" t="s">
        <v>12891</v>
      </c>
      <c r="I6294" s="5" t="s">
        <v>12892</v>
      </c>
      <c r="J6294" s="5" t="s">
        <v>12893</v>
      </c>
      <c r="K6294" s="5" t="s">
        <v>12894</v>
      </c>
      <c r="L6294" s="5" t="s">
        <v>12895</v>
      </c>
      <c r="M6294" s="5" t="s">
        <v>12896</v>
      </c>
    </row>
    <row r="6295" spans="2:13" x14ac:dyDescent="0.25">
      <c r="B6295" s="5" t="s">
        <v>12897</v>
      </c>
    </row>
    <row r="6296" spans="2:13" x14ac:dyDescent="0.25">
      <c r="B6296" s="5" t="s">
        <v>12898</v>
      </c>
    </row>
    <row r="6297" spans="2:13" x14ac:dyDescent="0.25">
      <c r="B6297" s="5" t="s">
        <v>12899</v>
      </c>
    </row>
    <row r="6298" spans="2:13" x14ac:dyDescent="0.25">
      <c r="B6298" s="5" t="s">
        <v>12900</v>
      </c>
      <c r="C6298" s="5" t="s">
        <v>12901</v>
      </c>
      <c r="D6298" s="5" t="s">
        <v>1678</v>
      </c>
      <c r="E6298" s="5" t="s">
        <v>325</v>
      </c>
      <c r="F6298" s="5" t="s">
        <v>12902</v>
      </c>
      <c r="G6298" s="5" t="s">
        <v>12903</v>
      </c>
      <c r="H6298" s="5" t="s">
        <v>138</v>
      </c>
    </row>
    <row r="6299" spans="2:13" x14ac:dyDescent="0.25">
      <c r="B6299" s="5" t="s">
        <v>12904</v>
      </c>
    </row>
    <row r="6300" spans="2:13" x14ac:dyDescent="0.25">
      <c r="B6300" s="5" t="s">
        <v>12905</v>
      </c>
    </row>
    <row r="6301" spans="2:13" x14ac:dyDescent="0.25">
      <c r="B6301" s="5" t="s">
        <v>12906</v>
      </c>
    </row>
    <row r="6302" spans="2:13" x14ac:dyDescent="0.25">
      <c r="B6302" s="5" t="s">
        <v>12907</v>
      </c>
      <c r="C6302" s="5" t="s">
        <v>1513</v>
      </c>
      <c r="D6302" s="5" t="s">
        <v>5117</v>
      </c>
      <c r="E6302" s="5" t="s">
        <v>12908</v>
      </c>
      <c r="F6302" s="5" t="s">
        <v>12909</v>
      </c>
      <c r="G6302" s="5" t="s">
        <v>12910</v>
      </c>
      <c r="H6302" s="5" t="s">
        <v>12911</v>
      </c>
      <c r="I6302" s="5" t="s">
        <v>12912</v>
      </c>
      <c r="J6302" s="5" t="s">
        <v>12913</v>
      </c>
      <c r="K6302" s="5" t="s">
        <v>12914</v>
      </c>
      <c r="L6302" s="5" t="s">
        <v>12915</v>
      </c>
      <c r="M6302" s="5" t="s">
        <v>12916</v>
      </c>
    </row>
    <row r="6303" spans="2:13" x14ac:dyDescent="0.25">
      <c r="B6303" s="5" t="s">
        <v>12917</v>
      </c>
      <c r="C6303" s="5" t="s">
        <v>12918</v>
      </c>
      <c r="D6303" s="5" t="s">
        <v>12919</v>
      </c>
      <c r="E6303" s="5" t="s">
        <v>12920</v>
      </c>
    </row>
    <row r="6304" spans="2:13" x14ac:dyDescent="0.25">
      <c r="B6304" s="5" t="s">
        <v>12921</v>
      </c>
    </row>
    <row r="6305" spans="2:13" x14ac:dyDescent="0.25">
      <c r="B6305" s="5" t="s">
        <v>12922</v>
      </c>
      <c r="C6305" s="5" t="s">
        <v>12923</v>
      </c>
      <c r="D6305" s="5" t="s">
        <v>12924</v>
      </c>
      <c r="E6305" s="5" t="s">
        <v>12925</v>
      </c>
      <c r="F6305" s="5" t="s">
        <v>12926</v>
      </c>
      <c r="G6305" s="5" t="s">
        <v>12927</v>
      </c>
      <c r="H6305" s="5" t="s">
        <v>12928</v>
      </c>
      <c r="I6305" s="5" t="s">
        <v>12929</v>
      </c>
      <c r="J6305" s="5" t="s">
        <v>12930</v>
      </c>
      <c r="K6305" s="5" t="s">
        <v>12931</v>
      </c>
      <c r="L6305" s="5" t="s">
        <v>12932</v>
      </c>
    </row>
    <row r="6306" spans="2:13" x14ac:dyDescent="0.25">
      <c r="B6306" s="5" t="s">
        <v>12933</v>
      </c>
    </row>
    <row r="6307" spans="2:13" x14ac:dyDescent="0.25">
      <c r="B6307" s="5" t="s">
        <v>12934</v>
      </c>
      <c r="C6307" s="5" t="s">
        <v>12935</v>
      </c>
      <c r="D6307" s="5" t="s">
        <v>12936</v>
      </c>
      <c r="E6307" s="5" t="s">
        <v>12937</v>
      </c>
      <c r="F6307" s="5" t="s">
        <v>12938</v>
      </c>
      <c r="G6307" s="5" t="s">
        <v>12939</v>
      </c>
      <c r="H6307" s="5" t="s">
        <v>12940</v>
      </c>
      <c r="I6307" s="5" t="s">
        <v>10685</v>
      </c>
      <c r="J6307" s="5" t="s">
        <v>12941</v>
      </c>
      <c r="K6307" s="5" t="s">
        <v>12942</v>
      </c>
    </row>
    <row r="6308" spans="2:13" x14ac:dyDescent="0.25">
      <c r="B6308" s="5" t="s">
        <v>12943</v>
      </c>
    </row>
    <row r="6309" spans="2:13" x14ac:dyDescent="0.25">
      <c r="B6309" s="5" t="s">
        <v>12944</v>
      </c>
    </row>
    <row r="6310" spans="2:13" x14ac:dyDescent="0.25">
      <c r="B6310" s="5" t="s">
        <v>12945</v>
      </c>
    </row>
    <row r="6311" spans="2:13" x14ac:dyDescent="0.25">
      <c r="B6311" s="5" t="s">
        <v>12946</v>
      </c>
    </row>
    <row r="6312" spans="2:13" x14ac:dyDescent="0.25">
      <c r="B6312" s="5" t="s">
        <v>12947</v>
      </c>
      <c r="C6312" s="5" t="s">
        <v>1797</v>
      </c>
      <c r="D6312" s="5" t="s">
        <v>7248</v>
      </c>
      <c r="E6312" s="5" t="s">
        <v>7882</v>
      </c>
      <c r="F6312" s="5" t="s">
        <v>12948</v>
      </c>
      <c r="G6312" s="5" t="s">
        <v>12949</v>
      </c>
      <c r="H6312" s="5" t="s">
        <v>12950</v>
      </c>
      <c r="I6312" s="5" t="s">
        <v>12951</v>
      </c>
      <c r="J6312" s="5" t="s">
        <v>12952</v>
      </c>
      <c r="K6312" s="5" t="s">
        <v>12953</v>
      </c>
      <c r="L6312" s="5" t="s">
        <v>12954</v>
      </c>
      <c r="M6312" s="5" t="s">
        <v>12955</v>
      </c>
    </row>
    <row r="6313" spans="2:13" x14ac:dyDescent="0.25">
      <c r="B6313" s="5" t="s">
        <v>12956</v>
      </c>
    </row>
    <row r="6314" spans="2:13" x14ac:dyDescent="0.25">
      <c r="B6314" s="5" t="s">
        <v>12957</v>
      </c>
    </row>
    <row r="6315" spans="2:13" x14ac:dyDescent="0.25">
      <c r="B6315" s="5" t="s">
        <v>12958</v>
      </c>
    </row>
    <row r="6316" spans="2:13" x14ac:dyDescent="0.25">
      <c r="B6316" s="5" t="s">
        <v>12959</v>
      </c>
    </row>
    <row r="6317" spans="2:13" x14ac:dyDescent="0.25">
      <c r="B6317" s="5" t="s">
        <v>12960</v>
      </c>
    </row>
    <row r="6318" spans="2:13" x14ac:dyDescent="0.25">
      <c r="B6318" s="5" t="s">
        <v>12961</v>
      </c>
    </row>
    <row r="6319" spans="2:13" x14ac:dyDescent="0.25">
      <c r="B6319" s="5" t="s">
        <v>12962</v>
      </c>
    </row>
    <row r="6320" spans="2:13" x14ac:dyDescent="0.25">
      <c r="B6320" s="5" t="s">
        <v>12963</v>
      </c>
    </row>
    <row r="6321" spans="2:13" x14ac:dyDescent="0.25">
      <c r="B6321" s="5" t="s">
        <v>12964</v>
      </c>
    </row>
    <row r="6322" spans="2:13" x14ac:dyDescent="0.25">
      <c r="B6322" s="5" t="s">
        <v>12965</v>
      </c>
    </row>
    <row r="6323" spans="2:13" x14ac:dyDescent="0.25">
      <c r="B6323" s="5" t="s">
        <v>12966</v>
      </c>
    </row>
    <row r="6324" spans="2:13" x14ac:dyDescent="0.25">
      <c r="B6324" s="5" t="s">
        <v>12967</v>
      </c>
    </row>
    <row r="6325" spans="2:13" x14ac:dyDescent="0.25">
      <c r="B6325" s="5" t="s">
        <v>12968</v>
      </c>
    </row>
    <row r="6326" spans="2:13" x14ac:dyDescent="0.25">
      <c r="B6326" s="5" t="s">
        <v>12969</v>
      </c>
    </row>
    <row r="6327" spans="2:13" x14ac:dyDescent="0.25">
      <c r="B6327" s="5" t="s">
        <v>12970</v>
      </c>
    </row>
    <row r="6328" spans="2:13" x14ac:dyDescent="0.25">
      <c r="B6328" s="5" t="s">
        <v>12971</v>
      </c>
    </row>
    <row r="6329" spans="2:13" x14ac:dyDescent="0.25">
      <c r="B6329" s="5" t="s">
        <v>12972</v>
      </c>
    </row>
    <row r="6330" spans="2:13" x14ac:dyDescent="0.25">
      <c r="B6330" s="5" t="s">
        <v>12973</v>
      </c>
    </row>
    <row r="6331" spans="2:13" x14ac:dyDescent="0.25">
      <c r="B6331" s="5" t="s">
        <v>12974</v>
      </c>
    </row>
    <row r="6332" spans="2:13" x14ac:dyDescent="0.25">
      <c r="B6332" s="5" t="s">
        <v>12975</v>
      </c>
    </row>
    <row r="6333" spans="2:13" x14ac:dyDescent="0.25">
      <c r="B6333" s="5" t="s">
        <v>12976</v>
      </c>
      <c r="C6333" s="5" t="s">
        <v>12977</v>
      </c>
      <c r="D6333" s="5" t="s">
        <v>12978</v>
      </c>
      <c r="E6333" s="5" t="s">
        <v>12979</v>
      </c>
      <c r="F6333" s="5" t="s">
        <v>12980</v>
      </c>
      <c r="G6333" s="5" t="s">
        <v>12981</v>
      </c>
      <c r="H6333" s="5" t="s">
        <v>12982</v>
      </c>
      <c r="I6333" s="5" t="s">
        <v>12983</v>
      </c>
      <c r="J6333" s="5" t="s">
        <v>12984</v>
      </c>
      <c r="K6333" s="5" t="s">
        <v>12985</v>
      </c>
      <c r="L6333" s="5" t="s">
        <v>12986</v>
      </c>
      <c r="M6333" s="5" t="s">
        <v>12987</v>
      </c>
    </row>
    <row r="6334" spans="2:13" x14ac:dyDescent="0.25">
      <c r="B6334" s="5" t="s">
        <v>12988</v>
      </c>
      <c r="C6334" s="5" t="s">
        <v>1620</v>
      </c>
      <c r="D6334" s="5" t="s">
        <v>12989</v>
      </c>
      <c r="E6334" s="5" t="s">
        <v>12990</v>
      </c>
      <c r="F6334" s="5" t="s">
        <v>12991</v>
      </c>
      <c r="G6334" s="5" t="s">
        <v>12992</v>
      </c>
    </row>
    <row r="6335" spans="2:13" x14ac:dyDescent="0.25">
      <c r="B6335" s="5" t="s">
        <v>12993</v>
      </c>
    </row>
    <row r="6336" spans="2:13" x14ac:dyDescent="0.25">
      <c r="B6336" s="5" t="s">
        <v>12994</v>
      </c>
      <c r="C6336" s="5" t="s">
        <v>12995</v>
      </c>
      <c r="D6336" s="5" t="s">
        <v>2796</v>
      </c>
      <c r="E6336" s="5" t="s">
        <v>12996</v>
      </c>
      <c r="F6336" s="5" t="s">
        <v>12997</v>
      </c>
    </row>
    <row r="6337" spans="2:13" x14ac:dyDescent="0.25">
      <c r="B6337" s="5" t="s">
        <v>12998</v>
      </c>
    </row>
    <row r="6338" spans="2:13" x14ac:dyDescent="0.25">
      <c r="B6338" s="5" t="s">
        <v>12999</v>
      </c>
    </row>
    <row r="6339" spans="2:13" x14ac:dyDescent="0.25">
      <c r="B6339" s="5" t="s">
        <v>13000</v>
      </c>
    </row>
    <row r="6340" spans="2:13" x14ac:dyDescent="0.25">
      <c r="B6340" s="5" t="s">
        <v>13001</v>
      </c>
    </row>
    <row r="6341" spans="2:13" x14ac:dyDescent="0.25">
      <c r="B6341" s="5" t="s">
        <v>13002</v>
      </c>
    </row>
    <row r="6342" spans="2:13" x14ac:dyDescent="0.25">
      <c r="B6342" s="5" t="s">
        <v>13003</v>
      </c>
    </row>
    <row r="6343" spans="2:13" x14ac:dyDescent="0.25">
      <c r="B6343" s="5" t="s">
        <v>13004</v>
      </c>
    </row>
    <row r="6344" spans="2:13" x14ac:dyDescent="0.25">
      <c r="B6344" s="5" t="s">
        <v>13005</v>
      </c>
      <c r="C6344" s="5" t="s">
        <v>13006</v>
      </c>
      <c r="D6344" s="5" t="s">
        <v>139</v>
      </c>
      <c r="E6344" s="5" t="s">
        <v>12986</v>
      </c>
      <c r="F6344" s="5" t="s">
        <v>13007</v>
      </c>
      <c r="G6344" s="5" t="s">
        <v>13008</v>
      </c>
      <c r="H6344" s="5" t="s">
        <v>13009</v>
      </c>
      <c r="I6344" s="5" t="s">
        <v>13010</v>
      </c>
      <c r="J6344" s="5" t="s">
        <v>13011</v>
      </c>
      <c r="K6344" s="5" t="s">
        <v>13012</v>
      </c>
      <c r="L6344" s="5" t="s">
        <v>2758</v>
      </c>
      <c r="M6344" s="5" t="s">
        <v>13013</v>
      </c>
    </row>
    <row r="6345" spans="2:13" x14ac:dyDescent="0.25">
      <c r="B6345" s="5" t="s">
        <v>13014</v>
      </c>
    </row>
    <row r="6346" spans="2:13" x14ac:dyDescent="0.25">
      <c r="B6346" s="5" t="s">
        <v>13015</v>
      </c>
    </row>
    <row r="6347" spans="2:13" x14ac:dyDescent="0.25">
      <c r="B6347" s="5" t="s">
        <v>13016</v>
      </c>
    </row>
    <row r="6348" spans="2:13" x14ac:dyDescent="0.25">
      <c r="B6348" s="5" t="s">
        <v>13017</v>
      </c>
    </row>
    <row r="6349" spans="2:13" x14ac:dyDescent="0.25">
      <c r="B6349" s="5" t="s">
        <v>13018</v>
      </c>
    </row>
    <row r="6350" spans="2:13" x14ac:dyDescent="0.25">
      <c r="B6350" s="5" t="s">
        <v>13019</v>
      </c>
      <c r="C6350" s="5" t="s">
        <v>13020</v>
      </c>
      <c r="D6350" s="5" t="s">
        <v>1272</v>
      </c>
    </row>
    <row r="6351" spans="2:13" x14ac:dyDescent="0.25">
      <c r="B6351" s="5" t="s">
        <v>13021</v>
      </c>
      <c r="C6351" s="5" t="s">
        <v>8875</v>
      </c>
      <c r="D6351" s="5" t="s">
        <v>2513</v>
      </c>
      <c r="E6351" s="5" t="s">
        <v>13022</v>
      </c>
      <c r="F6351" s="5" t="s">
        <v>13023</v>
      </c>
      <c r="G6351" s="5" t="s">
        <v>13024</v>
      </c>
      <c r="H6351" s="5" t="s">
        <v>13025</v>
      </c>
      <c r="I6351" s="5" t="s">
        <v>13026</v>
      </c>
      <c r="J6351" s="5" t="s">
        <v>13027</v>
      </c>
      <c r="K6351" s="5" t="s">
        <v>13028</v>
      </c>
      <c r="L6351" s="5" t="s">
        <v>13029</v>
      </c>
      <c r="M6351" s="5" t="s">
        <v>13030</v>
      </c>
    </row>
    <row r="6352" spans="2:13" x14ac:dyDescent="0.25">
      <c r="B6352" s="5" t="s">
        <v>13031</v>
      </c>
      <c r="C6352" s="5" t="s">
        <v>13032</v>
      </c>
      <c r="D6352" s="5" t="s">
        <v>6815</v>
      </c>
      <c r="E6352" s="5" t="s">
        <v>13033</v>
      </c>
      <c r="F6352" s="5" t="s">
        <v>13034</v>
      </c>
      <c r="G6352" s="5" t="s">
        <v>13035</v>
      </c>
      <c r="H6352" s="5" t="s">
        <v>13036</v>
      </c>
      <c r="I6352" s="5" t="s">
        <v>13037</v>
      </c>
      <c r="J6352" s="5" t="s">
        <v>13038</v>
      </c>
    </row>
    <row r="6353" spans="2:2" x14ac:dyDescent="0.25">
      <c r="B6353" s="5" t="s">
        <v>13039</v>
      </c>
    </row>
    <row r="6354" spans="2:2" x14ac:dyDescent="0.25">
      <c r="B6354" s="5" t="s">
        <v>13040</v>
      </c>
    </row>
    <row r="6355" spans="2:2" x14ac:dyDescent="0.25">
      <c r="B6355" s="5" t="s">
        <v>13041</v>
      </c>
    </row>
    <row r="6356" spans="2:2" x14ac:dyDescent="0.25">
      <c r="B6356" s="5" t="s">
        <v>13042</v>
      </c>
    </row>
    <row r="6357" spans="2:2" x14ac:dyDescent="0.25">
      <c r="B6357" s="5" t="s">
        <v>13043</v>
      </c>
    </row>
    <row r="6358" spans="2:2" x14ac:dyDescent="0.25">
      <c r="B6358" s="5" t="s">
        <v>13044</v>
      </c>
    </row>
    <row r="6359" spans="2:2" x14ac:dyDescent="0.25">
      <c r="B6359" s="5" t="s">
        <v>13045</v>
      </c>
    </row>
    <row r="6360" spans="2:2" x14ac:dyDescent="0.25">
      <c r="B6360" s="5" t="s">
        <v>13046</v>
      </c>
    </row>
    <row r="6361" spans="2:2" x14ac:dyDescent="0.25">
      <c r="B6361" s="5" t="s">
        <v>13047</v>
      </c>
    </row>
    <row r="6362" spans="2:2" x14ac:dyDescent="0.25">
      <c r="B6362" s="5" t="s">
        <v>13048</v>
      </c>
    </row>
    <row r="6363" spans="2:2" x14ac:dyDescent="0.25">
      <c r="B6363" s="5" t="s">
        <v>13049</v>
      </c>
    </row>
    <row r="6364" spans="2:2" x14ac:dyDescent="0.25">
      <c r="B6364" s="5" t="s">
        <v>13050</v>
      </c>
    </row>
    <row r="6365" spans="2:2" x14ac:dyDescent="0.25">
      <c r="B6365" s="5" t="s">
        <v>13051</v>
      </c>
    </row>
    <row r="6366" spans="2:2" x14ac:dyDescent="0.25">
      <c r="B6366" s="5" t="s">
        <v>13052</v>
      </c>
    </row>
    <row r="6367" spans="2:2" x14ac:dyDescent="0.25">
      <c r="B6367" s="5" t="s">
        <v>13053</v>
      </c>
    </row>
    <row r="6368" spans="2:2" x14ac:dyDescent="0.25">
      <c r="B6368" s="5" t="s">
        <v>13054</v>
      </c>
    </row>
    <row r="6369" spans="2:13" x14ac:dyDescent="0.25">
      <c r="B6369" s="5" t="s">
        <v>13055</v>
      </c>
    </row>
    <row r="6370" spans="2:13" x14ac:dyDescent="0.25">
      <c r="B6370" s="5" t="s">
        <v>13056</v>
      </c>
    </row>
    <row r="6371" spans="2:13" x14ac:dyDescent="0.25">
      <c r="B6371" s="5" t="s">
        <v>13057</v>
      </c>
    </row>
    <row r="6372" spans="2:13" x14ac:dyDescent="0.25">
      <c r="B6372" s="5" t="s">
        <v>13058</v>
      </c>
    </row>
    <row r="6373" spans="2:13" x14ac:dyDescent="0.25">
      <c r="B6373" s="5" t="s">
        <v>13059</v>
      </c>
    </row>
    <row r="6374" spans="2:13" x14ac:dyDescent="0.25">
      <c r="B6374" s="5" t="s">
        <v>13060</v>
      </c>
    </row>
    <row r="6375" spans="2:13" x14ac:dyDescent="0.25">
      <c r="B6375" s="5" t="s">
        <v>13061</v>
      </c>
    </row>
    <row r="6376" spans="2:13" x14ac:dyDescent="0.25">
      <c r="B6376" s="5" t="s">
        <v>13062</v>
      </c>
    </row>
    <row r="6377" spans="2:13" x14ac:dyDescent="0.25">
      <c r="B6377" s="5" t="s">
        <v>13063</v>
      </c>
    </row>
    <row r="6378" spans="2:13" x14ac:dyDescent="0.25">
      <c r="B6378" s="5" t="s">
        <v>13064</v>
      </c>
    </row>
    <row r="6379" spans="2:13" x14ac:dyDescent="0.25">
      <c r="B6379" s="5" t="s">
        <v>13065</v>
      </c>
    </row>
    <row r="6380" spans="2:13" x14ac:dyDescent="0.25">
      <c r="B6380" s="5" t="s">
        <v>13066</v>
      </c>
    </row>
    <row r="6381" spans="2:13" x14ac:dyDescent="0.25">
      <c r="B6381" s="5" t="s">
        <v>13067</v>
      </c>
    </row>
    <row r="6382" spans="2:13" x14ac:dyDescent="0.25">
      <c r="B6382" s="5" t="s">
        <v>13068</v>
      </c>
      <c r="C6382" s="5" t="s">
        <v>138</v>
      </c>
      <c r="D6382" s="5" t="s">
        <v>9880</v>
      </c>
      <c r="E6382" s="5" t="s">
        <v>13069</v>
      </c>
      <c r="F6382" s="5" t="s">
        <v>13070</v>
      </c>
      <c r="G6382" s="5" t="s">
        <v>13071</v>
      </c>
      <c r="H6382" s="5" t="s">
        <v>13072</v>
      </c>
      <c r="I6382" s="5" t="s">
        <v>13073</v>
      </c>
      <c r="J6382" s="5" t="s">
        <v>13074</v>
      </c>
      <c r="K6382" s="5" t="s">
        <v>13075</v>
      </c>
      <c r="L6382" s="5" t="s">
        <v>2547</v>
      </c>
      <c r="M6382" s="5" t="s">
        <v>13076</v>
      </c>
    </row>
    <row r="6383" spans="2:13" x14ac:dyDescent="0.25">
      <c r="B6383" s="5" t="s">
        <v>13077</v>
      </c>
      <c r="C6383" s="5" t="s">
        <v>13078</v>
      </c>
      <c r="D6383" s="5" t="s">
        <v>2580</v>
      </c>
      <c r="E6383" s="5" t="s">
        <v>1600</v>
      </c>
      <c r="F6383" s="5" t="s">
        <v>13079</v>
      </c>
      <c r="G6383" s="5" t="s">
        <v>13080</v>
      </c>
      <c r="H6383" s="5" t="s">
        <v>13081</v>
      </c>
      <c r="I6383" s="5" t="s">
        <v>13082</v>
      </c>
      <c r="J6383" s="5" t="s">
        <v>13083</v>
      </c>
      <c r="K6383" s="5" t="s">
        <v>13084</v>
      </c>
      <c r="L6383" s="5" t="s">
        <v>13085</v>
      </c>
      <c r="M6383" s="5" t="s">
        <v>13086</v>
      </c>
    </row>
    <row r="6384" spans="2:13" x14ac:dyDescent="0.25">
      <c r="B6384" s="5" t="s">
        <v>13087</v>
      </c>
    </row>
    <row r="6385" spans="2:13" x14ac:dyDescent="0.25">
      <c r="B6385" s="5" t="s">
        <v>13088</v>
      </c>
    </row>
    <row r="6386" spans="2:13" x14ac:dyDescent="0.25">
      <c r="B6386" s="5" t="s">
        <v>13089</v>
      </c>
    </row>
    <row r="6387" spans="2:13" x14ac:dyDescent="0.25">
      <c r="B6387" s="5" t="s">
        <v>13090</v>
      </c>
    </row>
    <row r="6388" spans="2:13" x14ac:dyDescent="0.25">
      <c r="B6388" s="5" t="s">
        <v>13091</v>
      </c>
    </row>
    <row r="6389" spans="2:13" x14ac:dyDescent="0.25">
      <c r="B6389" s="5" t="s">
        <v>13092</v>
      </c>
      <c r="C6389" s="5" t="s">
        <v>1002</v>
      </c>
      <c r="D6389" s="5" t="s">
        <v>4862</v>
      </c>
      <c r="E6389" s="5" t="s">
        <v>4863</v>
      </c>
      <c r="F6389" s="5" t="s">
        <v>13093</v>
      </c>
      <c r="G6389" s="5" t="s">
        <v>13094</v>
      </c>
      <c r="H6389" s="5" t="s">
        <v>13095</v>
      </c>
      <c r="I6389" s="5" t="s">
        <v>13096</v>
      </c>
      <c r="J6389" s="5" t="s">
        <v>13097</v>
      </c>
      <c r="K6389" s="5" t="s">
        <v>13098</v>
      </c>
      <c r="L6389" s="5" t="s">
        <v>13099</v>
      </c>
      <c r="M6389" s="5" t="s">
        <v>13100</v>
      </c>
    </row>
    <row r="6390" spans="2:13" x14ac:dyDescent="0.25">
      <c r="B6390" s="5" t="s">
        <v>13101</v>
      </c>
    </row>
    <row r="6391" spans="2:13" x14ac:dyDescent="0.25">
      <c r="B6391" s="5" t="s">
        <v>13102</v>
      </c>
    </row>
    <row r="6392" spans="2:13" x14ac:dyDescent="0.25">
      <c r="B6392" s="5" t="s">
        <v>13103</v>
      </c>
    </row>
    <row r="6393" spans="2:13" x14ac:dyDescent="0.25">
      <c r="B6393" s="5" t="s">
        <v>13104</v>
      </c>
    </row>
    <row r="6394" spans="2:13" x14ac:dyDescent="0.25">
      <c r="B6394" s="5" t="s">
        <v>13105</v>
      </c>
    </row>
    <row r="6395" spans="2:13" x14ac:dyDescent="0.25">
      <c r="B6395" s="5" t="s">
        <v>13106</v>
      </c>
    </row>
    <row r="6396" spans="2:13" x14ac:dyDescent="0.25">
      <c r="B6396" s="5" t="s">
        <v>13107</v>
      </c>
    </row>
    <row r="6397" spans="2:13" x14ac:dyDescent="0.25">
      <c r="B6397" s="5" t="s">
        <v>13108</v>
      </c>
    </row>
    <row r="6398" spans="2:13" x14ac:dyDescent="0.25">
      <c r="B6398" s="5" t="s">
        <v>13109</v>
      </c>
      <c r="C6398" s="5" t="s">
        <v>13110</v>
      </c>
      <c r="D6398" s="5" t="s">
        <v>13111</v>
      </c>
      <c r="E6398" s="5" t="s">
        <v>13112</v>
      </c>
      <c r="F6398" s="5" t="s">
        <v>13113</v>
      </c>
      <c r="G6398" s="5" t="s">
        <v>13114</v>
      </c>
      <c r="H6398" s="5" t="s">
        <v>13115</v>
      </c>
      <c r="I6398" s="5" t="s">
        <v>13116</v>
      </c>
      <c r="J6398" s="5" t="s">
        <v>13117</v>
      </c>
      <c r="K6398" s="5" t="s">
        <v>13118</v>
      </c>
      <c r="L6398" s="5" t="s">
        <v>6753</v>
      </c>
      <c r="M6398" s="5" t="s">
        <v>13119</v>
      </c>
    </row>
    <row r="6399" spans="2:13" x14ac:dyDescent="0.25">
      <c r="B6399" s="5" t="s">
        <v>13120</v>
      </c>
    </row>
    <row r="6400" spans="2:13" x14ac:dyDescent="0.25">
      <c r="B6400" s="5" t="s">
        <v>13121</v>
      </c>
    </row>
    <row r="6401" spans="2:13" x14ac:dyDescent="0.25">
      <c r="B6401" s="5" t="s">
        <v>13122</v>
      </c>
    </row>
    <row r="6402" spans="2:13" x14ac:dyDescent="0.25">
      <c r="B6402" s="5" t="s">
        <v>13123</v>
      </c>
    </row>
    <row r="6403" spans="2:13" x14ac:dyDescent="0.25">
      <c r="B6403" s="5" t="s">
        <v>13124</v>
      </c>
    </row>
    <row r="6404" spans="2:13" x14ac:dyDescent="0.25">
      <c r="B6404" s="5" t="s">
        <v>13125</v>
      </c>
      <c r="C6404" s="5" t="s">
        <v>13126</v>
      </c>
      <c r="D6404" s="5" t="s">
        <v>13127</v>
      </c>
      <c r="E6404" s="5" t="s">
        <v>1071</v>
      </c>
      <c r="F6404" s="5" t="s">
        <v>13128</v>
      </c>
      <c r="G6404" s="5" t="s">
        <v>13129</v>
      </c>
      <c r="H6404" s="5" t="s">
        <v>13130</v>
      </c>
      <c r="I6404" s="5" t="s">
        <v>13131</v>
      </c>
      <c r="J6404" s="5" t="s">
        <v>13132</v>
      </c>
      <c r="K6404" s="5" t="s">
        <v>13133</v>
      </c>
      <c r="L6404" s="5" t="s">
        <v>13134</v>
      </c>
      <c r="M6404" s="5" t="s">
        <v>13135</v>
      </c>
    </row>
    <row r="6405" spans="2:13" x14ac:dyDescent="0.25">
      <c r="B6405" s="5" t="s">
        <v>13136</v>
      </c>
    </row>
    <row r="6406" spans="2:13" x14ac:dyDescent="0.25">
      <c r="B6406" s="5" t="s">
        <v>13137</v>
      </c>
      <c r="C6406" s="5" t="s">
        <v>13138</v>
      </c>
      <c r="D6406" s="5" t="s">
        <v>13139</v>
      </c>
      <c r="E6406" s="5" t="s">
        <v>13140</v>
      </c>
      <c r="F6406" s="5" t="s">
        <v>13141</v>
      </c>
      <c r="G6406" s="5" t="s">
        <v>13142</v>
      </c>
      <c r="H6406" s="5" t="s">
        <v>13143</v>
      </c>
      <c r="I6406" s="5" t="s">
        <v>13144</v>
      </c>
      <c r="J6406" s="5" t="s">
        <v>13145</v>
      </c>
      <c r="K6406" s="5" t="s">
        <v>13146</v>
      </c>
      <c r="L6406" s="5" t="s">
        <v>138</v>
      </c>
      <c r="M6406" s="5" t="s">
        <v>13147</v>
      </c>
    </row>
    <row r="6407" spans="2:13" x14ac:dyDescent="0.25">
      <c r="B6407" s="5" t="s">
        <v>13148</v>
      </c>
    </row>
    <row r="6408" spans="2:13" x14ac:dyDescent="0.25">
      <c r="B6408" s="5" t="s">
        <v>13149</v>
      </c>
    </row>
    <row r="6409" spans="2:13" x14ac:dyDescent="0.25">
      <c r="B6409" s="5" t="s">
        <v>13150</v>
      </c>
    </row>
    <row r="6410" spans="2:13" x14ac:dyDescent="0.25">
      <c r="B6410" s="5" t="s">
        <v>13151</v>
      </c>
    </row>
    <row r="6411" spans="2:13" x14ac:dyDescent="0.25">
      <c r="B6411" s="5" t="s">
        <v>13152</v>
      </c>
      <c r="C6411" s="5" t="s">
        <v>13153</v>
      </c>
      <c r="D6411" s="5" t="s">
        <v>13154</v>
      </c>
      <c r="E6411" s="5" t="s">
        <v>13155</v>
      </c>
      <c r="F6411" s="5" t="s">
        <v>13156</v>
      </c>
      <c r="G6411" s="5" t="s">
        <v>13157</v>
      </c>
      <c r="H6411" s="5" t="s">
        <v>13158</v>
      </c>
      <c r="I6411" s="5" t="s">
        <v>13159</v>
      </c>
      <c r="J6411" s="5" t="s">
        <v>13160</v>
      </c>
      <c r="K6411" s="5" t="s">
        <v>13161</v>
      </c>
      <c r="L6411" s="5" t="s">
        <v>13162</v>
      </c>
      <c r="M6411" s="5" t="s">
        <v>13163</v>
      </c>
    </row>
    <row r="6412" spans="2:13" x14ac:dyDescent="0.25">
      <c r="B6412" s="5" t="s">
        <v>13164</v>
      </c>
    </row>
    <row r="6413" spans="2:13" x14ac:dyDescent="0.25">
      <c r="B6413" s="5" t="s">
        <v>13165</v>
      </c>
    </row>
    <row r="6414" spans="2:13" x14ac:dyDescent="0.25">
      <c r="B6414" s="5" t="s">
        <v>13166</v>
      </c>
    </row>
    <row r="6415" spans="2:13" x14ac:dyDescent="0.25">
      <c r="B6415" s="5" t="s">
        <v>13167</v>
      </c>
    </row>
    <row r="6416" spans="2:13" x14ac:dyDescent="0.25">
      <c r="B6416" s="5" t="s">
        <v>13168</v>
      </c>
    </row>
    <row r="6417" spans="2:13" x14ac:dyDescent="0.25">
      <c r="B6417" s="5" t="s">
        <v>13169</v>
      </c>
    </row>
    <row r="6418" spans="2:13" x14ac:dyDescent="0.25">
      <c r="B6418" s="5" t="s">
        <v>13170</v>
      </c>
    </row>
    <row r="6419" spans="2:13" x14ac:dyDescent="0.25">
      <c r="B6419" s="5" t="s">
        <v>13171</v>
      </c>
    </row>
    <row r="6420" spans="2:13" x14ac:dyDescent="0.25">
      <c r="B6420" s="5" t="s">
        <v>13172</v>
      </c>
    </row>
    <row r="6421" spans="2:13" x14ac:dyDescent="0.25">
      <c r="B6421" s="5" t="s">
        <v>13173</v>
      </c>
    </row>
    <row r="6422" spans="2:13" x14ac:dyDescent="0.25">
      <c r="B6422" s="5" t="s">
        <v>13174</v>
      </c>
    </row>
    <row r="6423" spans="2:13" x14ac:dyDescent="0.25">
      <c r="B6423" s="5" t="s">
        <v>13175</v>
      </c>
    </row>
    <row r="6424" spans="2:13" x14ac:dyDescent="0.25">
      <c r="B6424" s="5" t="s">
        <v>13176</v>
      </c>
      <c r="C6424" s="5" t="s">
        <v>3369</v>
      </c>
      <c r="D6424" s="5" t="s">
        <v>13177</v>
      </c>
      <c r="E6424" s="5" t="s">
        <v>13178</v>
      </c>
      <c r="F6424" s="5" t="s">
        <v>13179</v>
      </c>
      <c r="G6424" s="5" t="s">
        <v>13180</v>
      </c>
      <c r="H6424" s="5" t="s">
        <v>13181</v>
      </c>
      <c r="I6424" s="5" t="s">
        <v>13182</v>
      </c>
      <c r="J6424" s="5" t="s">
        <v>13183</v>
      </c>
      <c r="K6424" s="5" t="s">
        <v>13184</v>
      </c>
      <c r="L6424" s="5" t="s">
        <v>13185</v>
      </c>
      <c r="M6424" s="5" t="s">
        <v>13186</v>
      </c>
    </row>
    <row r="6425" spans="2:13" x14ac:dyDescent="0.25">
      <c r="B6425" s="5" t="s">
        <v>13187</v>
      </c>
    </row>
    <row r="6426" spans="2:13" x14ac:dyDescent="0.25">
      <c r="B6426" s="5" t="s">
        <v>13188</v>
      </c>
      <c r="C6426" s="5" t="s">
        <v>4481</v>
      </c>
      <c r="D6426" s="5" t="s">
        <v>13189</v>
      </c>
      <c r="E6426" s="5" t="s">
        <v>13190</v>
      </c>
      <c r="F6426" s="5" t="s">
        <v>13191</v>
      </c>
      <c r="G6426" s="5" t="s">
        <v>13192</v>
      </c>
      <c r="H6426" s="5" t="s">
        <v>13193</v>
      </c>
      <c r="I6426" s="5" t="s">
        <v>13194</v>
      </c>
      <c r="J6426" s="5" t="s">
        <v>13195</v>
      </c>
      <c r="K6426" s="5" t="s">
        <v>13196</v>
      </c>
      <c r="L6426" s="5" t="s">
        <v>13197</v>
      </c>
      <c r="M6426" s="5" t="s">
        <v>13198</v>
      </c>
    </row>
    <row r="6427" spans="2:13" x14ac:dyDescent="0.25">
      <c r="B6427" s="5" t="s">
        <v>13199</v>
      </c>
    </row>
    <row r="6428" spans="2:13" x14ac:dyDescent="0.25">
      <c r="B6428" s="5" t="s">
        <v>13200</v>
      </c>
    </row>
    <row r="6429" spans="2:13" x14ac:dyDescent="0.25">
      <c r="B6429" s="5" t="s">
        <v>13201</v>
      </c>
      <c r="C6429" s="5" t="s">
        <v>13202</v>
      </c>
      <c r="D6429" s="5" t="s">
        <v>13203</v>
      </c>
      <c r="E6429" s="5" t="s">
        <v>2762</v>
      </c>
      <c r="F6429" s="5" t="s">
        <v>13204</v>
      </c>
    </row>
    <row r="6430" spans="2:13" x14ac:dyDescent="0.25">
      <c r="B6430" s="5" t="s">
        <v>13205</v>
      </c>
    </row>
    <row r="6431" spans="2:13" x14ac:dyDescent="0.25">
      <c r="B6431" s="5" t="s">
        <v>13206</v>
      </c>
      <c r="C6431" s="5" t="s">
        <v>6512</v>
      </c>
      <c r="D6431" s="5" t="s">
        <v>13207</v>
      </c>
      <c r="E6431" s="5" t="s">
        <v>13208</v>
      </c>
      <c r="F6431" s="5" t="s">
        <v>13209</v>
      </c>
      <c r="G6431" s="5" t="s">
        <v>13210</v>
      </c>
      <c r="H6431" s="5" t="s">
        <v>13211</v>
      </c>
      <c r="I6431" s="5" t="s">
        <v>13212</v>
      </c>
      <c r="J6431" s="5" t="s">
        <v>13213</v>
      </c>
      <c r="K6431" s="5" t="s">
        <v>13214</v>
      </c>
      <c r="L6431" s="5" t="s">
        <v>13215</v>
      </c>
      <c r="M6431" s="5" t="s">
        <v>13216</v>
      </c>
    </row>
    <row r="6432" spans="2:13" x14ac:dyDescent="0.25">
      <c r="B6432" s="5" t="s">
        <v>13217</v>
      </c>
    </row>
    <row r="6433" spans="2:13" x14ac:dyDescent="0.25">
      <c r="B6433" s="5" t="s">
        <v>13218</v>
      </c>
    </row>
    <row r="6434" spans="2:13" x14ac:dyDescent="0.25">
      <c r="B6434" s="5" t="s">
        <v>13219</v>
      </c>
      <c r="C6434" s="5" t="s">
        <v>13220</v>
      </c>
      <c r="D6434" s="5" t="s">
        <v>13221</v>
      </c>
      <c r="E6434" s="5" t="s">
        <v>13222</v>
      </c>
      <c r="F6434" s="5" t="s">
        <v>13223</v>
      </c>
      <c r="G6434" s="5" t="s">
        <v>13224</v>
      </c>
      <c r="H6434" s="5" t="s">
        <v>13225</v>
      </c>
      <c r="I6434" s="5" t="s">
        <v>13226</v>
      </c>
      <c r="J6434" s="5" t="s">
        <v>13227</v>
      </c>
      <c r="K6434" s="5" t="s">
        <v>13228</v>
      </c>
      <c r="L6434" s="5" t="s">
        <v>13229</v>
      </c>
      <c r="M6434" s="5" t="s">
        <v>13230</v>
      </c>
    </row>
    <row r="6435" spans="2:13" x14ac:dyDescent="0.25">
      <c r="B6435" s="5" t="s">
        <v>13231</v>
      </c>
    </row>
    <row r="6436" spans="2:13" x14ac:dyDescent="0.25">
      <c r="B6436" s="5" t="s">
        <v>13232</v>
      </c>
    </row>
    <row r="6437" spans="2:13" x14ac:dyDescent="0.25">
      <c r="B6437" s="5" t="s">
        <v>13233</v>
      </c>
      <c r="C6437" s="5" t="s">
        <v>13234</v>
      </c>
      <c r="D6437" s="5" t="s">
        <v>13235</v>
      </c>
      <c r="E6437" s="5" t="s">
        <v>13236</v>
      </c>
      <c r="F6437" s="5" t="s">
        <v>13237</v>
      </c>
      <c r="G6437" s="5" t="s">
        <v>13238</v>
      </c>
      <c r="H6437" s="5" t="s">
        <v>13239</v>
      </c>
      <c r="I6437" s="5" t="s">
        <v>13240</v>
      </c>
      <c r="J6437" s="5" t="s">
        <v>13241</v>
      </c>
      <c r="K6437" s="5" t="s">
        <v>13242</v>
      </c>
      <c r="L6437" s="5" t="s">
        <v>13243</v>
      </c>
      <c r="M6437" s="5" t="s">
        <v>13244</v>
      </c>
    </row>
    <row r="6438" spans="2:13" x14ac:dyDescent="0.25">
      <c r="B6438" s="5" t="s">
        <v>13245</v>
      </c>
    </row>
    <row r="6439" spans="2:13" x14ac:dyDescent="0.25">
      <c r="B6439" s="5" t="s">
        <v>13246</v>
      </c>
    </row>
    <row r="6440" spans="2:13" x14ac:dyDescent="0.25">
      <c r="B6440" s="5" t="s">
        <v>13247</v>
      </c>
      <c r="C6440" s="5" t="s">
        <v>10832</v>
      </c>
      <c r="D6440" s="5" t="s">
        <v>13248</v>
      </c>
      <c r="E6440" s="5" t="s">
        <v>13249</v>
      </c>
      <c r="F6440" s="5" t="s">
        <v>349</v>
      </c>
    </row>
    <row r="6441" spans="2:13" x14ac:dyDescent="0.25">
      <c r="B6441" s="5" t="s">
        <v>13250</v>
      </c>
    </row>
    <row r="6442" spans="2:13" x14ac:dyDescent="0.25">
      <c r="B6442" s="5" t="s">
        <v>13251</v>
      </c>
      <c r="C6442" s="5" t="s">
        <v>1061</v>
      </c>
      <c r="D6442" s="5" t="s">
        <v>3314</v>
      </c>
      <c r="E6442" s="5" t="s">
        <v>13252</v>
      </c>
      <c r="F6442" s="5" t="s">
        <v>13253</v>
      </c>
      <c r="G6442" s="5" t="s">
        <v>13254</v>
      </c>
      <c r="H6442" s="5" t="s">
        <v>13255</v>
      </c>
      <c r="I6442" s="5" t="s">
        <v>13256</v>
      </c>
      <c r="J6442" s="5" t="s">
        <v>13257</v>
      </c>
      <c r="K6442" s="5" t="s">
        <v>13258</v>
      </c>
      <c r="L6442" s="5" t="s">
        <v>13259</v>
      </c>
      <c r="M6442" s="5" t="s">
        <v>11088</v>
      </c>
    </row>
    <row r="6443" spans="2:13" x14ac:dyDescent="0.25">
      <c r="B6443" s="5" t="s">
        <v>13260</v>
      </c>
    </row>
    <row r="6444" spans="2:13" x14ac:dyDescent="0.25">
      <c r="B6444" s="5" t="s">
        <v>13261</v>
      </c>
    </row>
    <row r="6445" spans="2:13" x14ac:dyDescent="0.25">
      <c r="B6445" s="5" t="s">
        <v>13262</v>
      </c>
      <c r="C6445" s="5" t="s">
        <v>1078</v>
      </c>
      <c r="D6445" s="5" t="s">
        <v>13263</v>
      </c>
      <c r="E6445" s="5" t="s">
        <v>13264</v>
      </c>
      <c r="F6445" s="5" t="s">
        <v>13265</v>
      </c>
      <c r="G6445" s="5" t="s">
        <v>13266</v>
      </c>
      <c r="H6445" s="5" t="s">
        <v>7055</v>
      </c>
      <c r="I6445" s="5" t="s">
        <v>13267</v>
      </c>
      <c r="J6445" s="5" t="s">
        <v>13268</v>
      </c>
      <c r="K6445" s="5" t="s">
        <v>13269</v>
      </c>
      <c r="L6445" s="5" t="s">
        <v>13270</v>
      </c>
      <c r="M6445" s="5" t="s">
        <v>13271</v>
      </c>
    </row>
    <row r="6446" spans="2:13" x14ac:dyDescent="0.25">
      <c r="B6446" s="5" t="s">
        <v>13272</v>
      </c>
    </row>
    <row r="6447" spans="2:13" x14ac:dyDescent="0.25">
      <c r="B6447" s="5" t="s">
        <v>13273</v>
      </c>
    </row>
    <row r="6448" spans="2:13" x14ac:dyDescent="0.25">
      <c r="B6448" s="5" t="s">
        <v>13274</v>
      </c>
    </row>
    <row r="6449" spans="2:13" x14ac:dyDescent="0.25">
      <c r="B6449" s="5" t="s">
        <v>13275</v>
      </c>
    </row>
    <row r="6450" spans="2:13" x14ac:dyDescent="0.25">
      <c r="B6450" s="5" t="s">
        <v>13276</v>
      </c>
    </row>
    <row r="6451" spans="2:13" x14ac:dyDescent="0.25">
      <c r="B6451" s="5" t="s">
        <v>13277</v>
      </c>
      <c r="C6451" s="5" t="s">
        <v>1821</v>
      </c>
      <c r="D6451" s="5" t="s">
        <v>13278</v>
      </c>
      <c r="E6451" s="5" t="s">
        <v>13279</v>
      </c>
      <c r="F6451" s="5" t="s">
        <v>13280</v>
      </c>
      <c r="G6451" s="5" t="s">
        <v>13281</v>
      </c>
      <c r="H6451" s="5" t="s">
        <v>13282</v>
      </c>
    </row>
    <row r="6452" spans="2:13" x14ac:dyDescent="0.25">
      <c r="B6452" s="5" t="s">
        <v>13283</v>
      </c>
      <c r="C6452" s="5" t="s">
        <v>7113</v>
      </c>
      <c r="D6452" s="5" t="s">
        <v>13284</v>
      </c>
      <c r="E6452" s="5" t="s">
        <v>11088</v>
      </c>
    </row>
    <row r="6453" spans="2:13" x14ac:dyDescent="0.25">
      <c r="B6453" s="5" t="s">
        <v>13285</v>
      </c>
      <c r="C6453" s="5" t="s">
        <v>8975</v>
      </c>
      <c r="D6453" s="5" t="s">
        <v>13286</v>
      </c>
      <c r="E6453" s="5" t="s">
        <v>13287</v>
      </c>
      <c r="F6453" s="5" t="s">
        <v>13288</v>
      </c>
      <c r="G6453" s="5" t="s">
        <v>13289</v>
      </c>
      <c r="H6453" s="5" t="s">
        <v>13290</v>
      </c>
      <c r="I6453" s="5" t="s">
        <v>13291</v>
      </c>
      <c r="J6453" s="5" t="s">
        <v>13292</v>
      </c>
      <c r="K6453" s="5" t="s">
        <v>13293</v>
      </c>
      <c r="L6453" s="5" t="s">
        <v>13294</v>
      </c>
      <c r="M6453" s="5" t="s">
        <v>13295</v>
      </c>
    </row>
    <row r="6454" spans="2:13" x14ac:dyDescent="0.25">
      <c r="B6454" s="5" t="s">
        <v>13296</v>
      </c>
    </row>
    <row r="6455" spans="2:13" x14ac:dyDescent="0.25">
      <c r="B6455" s="5" t="s">
        <v>13297</v>
      </c>
    </row>
    <row r="6456" spans="2:13" x14ac:dyDescent="0.25">
      <c r="B6456" s="5" t="s">
        <v>13298</v>
      </c>
    </row>
    <row r="6457" spans="2:13" x14ac:dyDescent="0.25">
      <c r="B6457" s="5" t="s">
        <v>13299</v>
      </c>
    </row>
    <row r="6458" spans="2:13" x14ac:dyDescent="0.25">
      <c r="B6458" s="5" t="s">
        <v>13300</v>
      </c>
      <c r="C6458" s="5" t="s">
        <v>13301</v>
      </c>
      <c r="D6458" s="5" t="s">
        <v>2539</v>
      </c>
      <c r="E6458" s="5" t="s">
        <v>13302</v>
      </c>
      <c r="F6458" s="5" t="s">
        <v>13303</v>
      </c>
      <c r="G6458" s="5" t="s">
        <v>13304</v>
      </c>
      <c r="H6458" s="5" t="s">
        <v>13305</v>
      </c>
      <c r="I6458" s="5" t="s">
        <v>13306</v>
      </c>
      <c r="J6458" s="5" t="s">
        <v>13307</v>
      </c>
      <c r="K6458" s="5" t="s">
        <v>1618</v>
      </c>
    </row>
    <row r="6459" spans="2:13" x14ac:dyDescent="0.25">
      <c r="B6459" s="5" t="s">
        <v>13308</v>
      </c>
      <c r="C6459" s="5" t="s">
        <v>734</v>
      </c>
      <c r="D6459" s="5" t="s">
        <v>13309</v>
      </c>
      <c r="E6459" s="5" t="s">
        <v>13310</v>
      </c>
      <c r="F6459" s="5" t="s">
        <v>13311</v>
      </c>
      <c r="G6459" s="5" t="s">
        <v>13312</v>
      </c>
      <c r="H6459" s="5" t="s">
        <v>13313</v>
      </c>
      <c r="I6459" s="5" t="s">
        <v>13314</v>
      </c>
      <c r="J6459" s="5" t="s">
        <v>13315</v>
      </c>
      <c r="K6459" s="5" t="s">
        <v>13316</v>
      </c>
      <c r="L6459" s="5" t="s">
        <v>1107</v>
      </c>
    </row>
    <row r="6460" spans="2:13" x14ac:dyDescent="0.25">
      <c r="B6460" s="5" t="s">
        <v>13317</v>
      </c>
      <c r="C6460" s="5" t="s">
        <v>138</v>
      </c>
      <c r="D6460" s="5" t="s">
        <v>12499</v>
      </c>
      <c r="E6460" s="5" t="s">
        <v>13318</v>
      </c>
      <c r="F6460" s="5" t="s">
        <v>13319</v>
      </c>
      <c r="G6460" s="5" t="s">
        <v>13320</v>
      </c>
      <c r="H6460" s="5" t="s">
        <v>13321</v>
      </c>
      <c r="I6460" s="5" t="s">
        <v>13178</v>
      </c>
      <c r="J6460" s="5" t="s">
        <v>13322</v>
      </c>
      <c r="K6460" s="5" t="s">
        <v>13323</v>
      </c>
      <c r="L6460" s="5" t="s">
        <v>13324</v>
      </c>
      <c r="M6460" s="5" t="s">
        <v>13325</v>
      </c>
    </row>
    <row r="6461" spans="2:13" x14ac:dyDescent="0.25">
      <c r="B6461" s="5" t="s">
        <v>13326</v>
      </c>
    </row>
    <row r="6462" spans="2:13" x14ac:dyDescent="0.25">
      <c r="B6462" s="5" t="s">
        <v>13327</v>
      </c>
      <c r="C6462" s="5" t="s">
        <v>8286</v>
      </c>
      <c r="D6462" s="5" t="s">
        <v>13328</v>
      </c>
      <c r="E6462" s="5" t="s">
        <v>13329</v>
      </c>
      <c r="F6462" s="5" t="s">
        <v>13330</v>
      </c>
      <c r="G6462" s="5" t="s">
        <v>13331</v>
      </c>
      <c r="H6462" s="5" t="s">
        <v>13332</v>
      </c>
      <c r="I6462" s="5" t="s">
        <v>13333</v>
      </c>
      <c r="J6462" s="5" t="s">
        <v>13334</v>
      </c>
      <c r="K6462" s="5" t="s">
        <v>13335</v>
      </c>
      <c r="L6462" s="5" t="s">
        <v>729</v>
      </c>
      <c r="M6462" s="5" t="s">
        <v>13336</v>
      </c>
    </row>
    <row r="6463" spans="2:13" x14ac:dyDescent="0.25">
      <c r="B6463" s="5" t="s">
        <v>13337</v>
      </c>
    </row>
    <row r="6464" spans="2:13" x14ac:dyDescent="0.25">
      <c r="B6464" s="5" t="s">
        <v>13338</v>
      </c>
    </row>
    <row r="6465" spans="2:13" x14ac:dyDescent="0.25">
      <c r="B6465" s="5" t="s">
        <v>13339</v>
      </c>
    </row>
    <row r="6466" spans="2:13" x14ac:dyDescent="0.25">
      <c r="B6466" s="5" t="s">
        <v>13340</v>
      </c>
      <c r="C6466" s="5" t="s">
        <v>2794</v>
      </c>
      <c r="D6466" s="5" t="s">
        <v>1815</v>
      </c>
    </row>
    <row r="6467" spans="2:13" x14ac:dyDescent="0.25">
      <c r="B6467" s="5" t="s">
        <v>13341</v>
      </c>
    </row>
    <row r="6468" spans="2:13" x14ac:dyDescent="0.25">
      <c r="B6468" s="5" t="s">
        <v>13342</v>
      </c>
    </row>
    <row r="6469" spans="2:13" x14ac:dyDescent="0.25">
      <c r="B6469" s="5" t="s">
        <v>13343</v>
      </c>
      <c r="C6469" s="5" t="s">
        <v>4280</v>
      </c>
      <c r="D6469" s="5" t="s">
        <v>13344</v>
      </c>
      <c r="E6469" s="5" t="s">
        <v>13345</v>
      </c>
      <c r="F6469" s="5" t="s">
        <v>13346</v>
      </c>
      <c r="G6469" s="5" t="s">
        <v>13347</v>
      </c>
      <c r="H6469" s="5" t="s">
        <v>13348</v>
      </c>
    </row>
    <row r="6470" spans="2:13" x14ac:dyDescent="0.25">
      <c r="B6470" s="5" t="s">
        <v>13349</v>
      </c>
    </row>
    <row r="6471" spans="2:13" x14ac:dyDescent="0.25">
      <c r="B6471" s="5" t="s">
        <v>13350</v>
      </c>
      <c r="C6471" s="5" t="s">
        <v>13351</v>
      </c>
    </row>
    <row r="6472" spans="2:13" x14ac:dyDescent="0.25">
      <c r="B6472" s="5" t="s">
        <v>13352</v>
      </c>
      <c r="C6472" s="5" t="s">
        <v>13353</v>
      </c>
      <c r="D6472" s="5" t="s">
        <v>11400</v>
      </c>
      <c r="E6472" s="5" t="s">
        <v>13354</v>
      </c>
      <c r="F6472" s="5" t="s">
        <v>13355</v>
      </c>
      <c r="G6472" s="5" t="s">
        <v>13356</v>
      </c>
      <c r="H6472" s="5" t="s">
        <v>13357</v>
      </c>
      <c r="I6472" s="5" t="s">
        <v>13358</v>
      </c>
      <c r="J6472" s="5" t="s">
        <v>13359</v>
      </c>
      <c r="K6472" s="5" t="s">
        <v>13360</v>
      </c>
      <c r="L6472" s="5" t="s">
        <v>13361</v>
      </c>
      <c r="M6472" s="5" t="s">
        <v>13362</v>
      </c>
    </row>
    <row r="6473" spans="2:13" x14ac:dyDescent="0.25">
      <c r="B6473" s="5" t="s">
        <v>13363</v>
      </c>
    </row>
    <row r="6474" spans="2:13" x14ac:dyDescent="0.25">
      <c r="B6474" s="5" t="s">
        <v>13364</v>
      </c>
    </row>
    <row r="6475" spans="2:13" x14ac:dyDescent="0.25">
      <c r="B6475" s="5" t="s">
        <v>13365</v>
      </c>
    </row>
    <row r="6476" spans="2:13" x14ac:dyDescent="0.25">
      <c r="B6476" s="5" t="s">
        <v>13366</v>
      </c>
    </row>
    <row r="6477" spans="2:13" x14ac:dyDescent="0.25">
      <c r="B6477" s="5" t="s">
        <v>13367</v>
      </c>
    </row>
    <row r="6478" spans="2:13" x14ac:dyDescent="0.25">
      <c r="B6478" s="5" t="s">
        <v>13368</v>
      </c>
      <c r="C6478" s="5" t="s">
        <v>3369</v>
      </c>
      <c r="D6478" s="5" t="s">
        <v>13369</v>
      </c>
      <c r="E6478" s="5" t="s">
        <v>13370</v>
      </c>
      <c r="F6478" s="5" t="s">
        <v>138</v>
      </c>
    </row>
    <row r="6479" spans="2:13" x14ac:dyDescent="0.25">
      <c r="B6479" s="5" t="s">
        <v>13371</v>
      </c>
    </row>
    <row r="6480" spans="2:13" x14ac:dyDescent="0.25">
      <c r="B6480" s="5" t="s">
        <v>13372</v>
      </c>
      <c r="C6480" s="5" t="s">
        <v>13373</v>
      </c>
      <c r="D6480" s="5" t="s">
        <v>13374</v>
      </c>
      <c r="E6480" s="5" t="s">
        <v>13375</v>
      </c>
      <c r="F6480" s="5" t="s">
        <v>13376</v>
      </c>
      <c r="G6480" s="5" t="s">
        <v>13377</v>
      </c>
      <c r="H6480" s="5" t="s">
        <v>2467</v>
      </c>
      <c r="I6480" s="5" t="s">
        <v>13378</v>
      </c>
      <c r="J6480" s="5" t="s">
        <v>13379</v>
      </c>
      <c r="K6480" s="5" t="s">
        <v>13380</v>
      </c>
    </row>
    <row r="6481" spans="2:13" x14ac:dyDescent="0.25">
      <c r="B6481" s="5" t="s">
        <v>13381</v>
      </c>
    </row>
    <row r="6482" spans="2:13" x14ac:dyDescent="0.25">
      <c r="B6482" s="5" t="s">
        <v>13382</v>
      </c>
    </row>
    <row r="6483" spans="2:13" x14ac:dyDescent="0.25">
      <c r="B6483" s="5" t="s">
        <v>13383</v>
      </c>
    </row>
    <row r="6484" spans="2:13" x14ac:dyDescent="0.25">
      <c r="B6484" s="5" t="s">
        <v>13384</v>
      </c>
    </row>
    <row r="6485" spans="2:13" x14ac:dyDescent="0.25">
      <c r="B6485" s="5" t="s">
        <v>13385</v>
      </c>
    </row>
    <row r="6486" spans="2:13" x14ac:dyDescent="0.25">
      <c r="B6486" s="5" t="s">
        <v>13386</v>
      </c>
    </row>
    <row r="6487" spans="2:13" x14ac:dyDescent="0.25">
      <c r="B6487" s="5" t="s">
        <v>13387</v>
      </c>
    </row>
    <row r="6488" spans="2:13" x14ac:dyDescent="0.25">
      <c r="B6488" s="5" t="s">
        <v>13388</v>
      </c>
    </row>
    <row r="6489" spans="2:13" x14ac:dyDescent="0.25">
      <c r="B6489" s="5" t="s">
        <v>13389</v>
      </c>
    </row>
    <row r="6490" spans="2:13" x14ac:dyDescent="0.25">
      <c r="B6490" s="5" t="s">
        <v>13390</v>
      </c>
      <c r="C6490" s="5" t="s">
        <v>13391</v>
      </c>
      <c r="D6490" s="5" t="s">
        <v>1829</v>
      </c>
      <c r="E6490" s="5" t="s">
        <v>5046</v>
      </c>
      <c r="F6490" s="5" t="s">
        <v>13392</v>
      </c>
      <c r="G6490" s="5" t="s">
        <v>13393</v>
      </c>
      <c r="H6490" s="5" t="s">
        <v>13394</v>
      </c>
      <c r="I6490" s="5" t="s">
        <v>13395</v>
      </c>
    </row>
    <row r="6491" spans="2:13" x14ac:dyDescent="0.25">
      <c r="B6491" s="5" t="s">
        <v>13396</v>
      </c>
    </row>
    <row r="6492" spans="2:13" x14ac:dyDescent="0.25">
      <c r="B6492" s="5" t="s">
        <v>13397</v>
      </c>
      <c r="C6492" s="5" t="s">
        <v>13398</v>
      </c>
      <c r="D6492" s="5" t="s">
        <v>13399</v>
      </c>
      <c r="E6492" s="5" t="s">
        <v>10839</v>
      </c>
      <c r="F6492" s="5" t="s">
        <v>13400</v>
      </c>
      <c r="G6492" s="5" t="s">
        <v>13401</v>
      </c>
      <c r="H6492" s="5" t="s">
        <v>13402</v>
      </c>
      <c r="I6492" s="5" t="s">
        <v>13403</v>
      </c>
      <c r="J6492" s="5" t="s">
        <v>13404</v>
      </c>
      <c r="K6492" s="5" t="s">
        <v>13405</v>
      </c>
      <c r="L6492" s="5" t="s">
        <v>13406</v>
      </c>
      <c r="M6492" s="5" t="s">
        <v>13407</v>
      </c>
    </row>
    <row r="6493" spans="2:13" x14ac:dyDescent="0.25">
      <c r="B6493" s="5" t="s">
        <v>13408</v>
      </c>
      <c r="C6493" s="5" t="s">
        <v>13409</v>
      </c>
      <c r="D6493" s="5" t="s">
        <v>13410</v>
      </c>
      <c r="E6493" s="5" t="s">
        <v>13411</v>
      </c>
      <c r="F6493" s="5" t="s">
        <v>13412</v>
      </c>
      <c r="G6493" s="5" t="s">
        <v>13413</v>
      </c>
      <c r="H6493" s="5" t="s">
        <v>13414</v>
      </c>
      <c r="I6493" s="5" t="s">
        <v>13415</v>
      </c>
      <c r="J6493" s="5" t="s">
        <v>13416</v>
      </c>
      <c r="K6493" s="5" t="s">
        <v>13417</v>
      </c>
      <c r="L6493" s="5" t="s">
        <v>13418</v>
      </c>
      <c r="M6493" s="5" t="s">
        <v>13419</v>
      </c>
    </row>
    <row r="6494" spans="2:13" x14ac:dyDescent="0.25">
      <c r="B6494" s="5" t="s">
        <v>13420</v>
      </c>
    </row>
    <row r="6495" spans="2:13" x14ac:dyDescent="0.25">
      <c r="B6495" s="5" t="s">
        <v>13421</v>
      </c>
      <c r="C6495" s="5" t="s">
        <v>13422</v>
      </c>
      <c r="D6495" s="5" t="s">
        <v>13423</v>
      </c>
      <c r="E6495" s="5" t="s">
        <v>13424</v>
      </c>
      <c r="F6495" s="5" t="s">
        <v>13425</v>
      </c>
      <c r="G6495" s="5" t="s">
        <v>13426</v>
      </c>
      <c r="H6495" s="5" t="s">
        <v>12433</v>
      </c>
      <c r="I6495" s="5" t="s">
        <v>13427</v>
      </c>
      <c r="J6495" s="5" t="s">
        <v>13428</v>
      </c>
      <c r="K6495" s="5" t="s">
        <v>13429</v>
      </c>
      <c r="L6495" s="5" t="s">
        <v>13430</v>
      </c>
      <c r="M6495" s="5" t="s">
        <v>13431</v>
      </c>
    </row>
    <row r="6496" spans="2:13" x14ac:dyDescent="0.25">
      <c r="B6496" s="5" t="s">
        <v>13432</v>
      </c>
    </row>
    <row r="6497" spans="2:13" x14ac:dyDescent="0.25">
      <c r="B6497" s="5" t="s">
        <v>13433</v>
      </c>
    </row>
    <row r="6498" spans="2:13" x14ac:dyDescent="0.25">
      <c r="B6498" s="5" t="s">
        <v>13434</v>
      </c>
      <c r="C6498" s="5" t="s">
        <v>13435</v>
      </c>
      <c r="D6498" s="5" t="s">
        <v>13436</v>
      </c>
      <c r="E6498" s="5" t="s">
        <v>13437</v>
      </c>
      <c r="F6498" s="5" t="s">
        <v>13438</v>
      </c>
      <c r="G6498" s="5" t="s">
        <v>13439</v>
      </c>
      <c r="H6498" s="5" t="s">
        <v>13440</v>
      </c>
      <c r="I6498" s="5" t="s">
        <v>13441</v>
      </c>
      <c r="J6498" s="5" t="s">
        <v>13442</v>
      </c>
      <c r="K6498" s="5" t="s">
        <v>13443</v>
      </c>
      <c r="L6498" s="5" t="s">
        <v>13444</v>
      </c>
      <c r="M6498" s="5" t="s">
        <v>13445</v>
      </c>
    </row>
    <row r="6499" spans="2:13" x14ac:dyDescent="0.25">
      <c r="B6499" s="5" t="s">
        <v>13446</v>
      </c>
    </row>
    <row r="6500" spans="2:13" x14ac:dyDescent="0.25">
      <c r="B6500" s="5" t="s">
        <v>13447</v>
      </c>
    </row>
    <row r="6501" spans="2:13" x14ac:dyDescent="0.25">
      <c r="B6501" s="5" t="s">
        <v>13448</v>
      </c>
      <c r="C6501" s="5" t="s">
        <v>1589</v>
      </c>
      <c r="D6501" s="5" t="s">
        <v>13449</v>
      </c>
      <c r="E6501" s="5" t="s">
        <v>13450</v>
      </c>
      <c r="F6501" s="5" t="s">
        <v>13451</v>
      </c>
      <c r="G6501" s="5" t="s">
        <v>13452</v>
      </c>
      <c r="H6501" s="5" t="s">
        <v>13453</v>
      </c>
      <c r="I6501" s="5" t="s">
        <v>13454</v>
      </c>
      <c r="J6501" s="5" t="s">
        <v>13455</v>
      </c>
      <c r="K6501" s="5" t="s">
        <v>13456</v>
      </c>
    </row>
    <row r="6502" spans="2:13" x14ac:dyDescent="0.25">
      <c r="B6502" s="5" t="s">
        <v>13457</v>
      </c>
    </row>
    <row r="6503" spans="2:13" x14ac:dyDescent="0.25">
      <c r="B6503" s="5" t="s">
        <v>13458</v>
      </c>
      <c r="C6503" s="5" t="s">
        <v>138</v>
      </c>
      <c r="D6503" s="5" t="s">
        <v>13459</v>
      </c>
      <c r="E6503" s="5" t="s">
        <v>4962</v>
      </c>
      <c r="F6503" s="5" t="s">
        <v>13460</v>
      </c>
      <c r="G6503" s="5" t="s">
        <v>13461</v>
      </c>
      <c r="H6503" s="5" t="s">
        <v>13462</v>
      </c>
      <c r="I6503" s="5" t="s">
        <v>13463</v>
      </c>
      <c r="J6503" s="5" t="s">
        <v>13464</v>
      </c>
      <c r="K6503" s="5" t="s">
        <v>13465</v>
      </c>
      <c r="L6503" s="5" t="s">
        <v>13466</v>
      </c>
      <c r="M6503" s="5" t="s">
        <v>13467</v>
      </c>
    </row>
    <row r="6504" spans="2:13" x14ac:dyDescent="0.25">
      <c r="B6504" s="5" t="s">
        <v>13468</v>
      </c>
      <c r="C6504" s="5" t="s">
        <v>13469</v>
      </c>
      <c r="D6504" s="5" t="s">
        <v>13470</v>
      </c>
      <c r="E6504" s="5" t="s">
        <v>13471</v>
      </c>
      <c r="F6504" s="5" t="s">
        <v>13472</v>
      </c>
      <c r="G6504" s="5" t="s">
        <v>13473</v>
      </c>
      <c r="H6504" s="5" t="s">
        <v>13474</v>
      </c>
      <c r="I6504" s="5" t="s">
        <v>13475</v>
      </c>
      <c r="J6504" s="5" t="s">
        <v>13476</v>
      </c>
      <c r="K6504" s="5" t="s">
        <v>13477</v>
      </c>
      <c r="L6504" s="5" t="s">
        <v>13478</v>
      </c>
      <c r="M6504" s="5" t="s">
        <v>13479</v>
      </c>
    </row>
    <row r="6505" spans="2:13" x14ac:dyDescent="0.25">
      <c r="B6505" s="5" t="s">
        <v>13480</v>
      </c>
      <c r="C6505" s="5" t="s">
        <v>13481</v>
      </c>
      <c r="D6505" s="5" t="s">
        <v>11318</v>
      </c>
      <c r="E6505" s="5" t="s">
        <v>13482</v>
      </c>
      <c r="F6505" s="5" t="s">
        <v>13483</v>
      </c>
      <c r="G6505" s="5" t="s">
        <v>13484</v>
      </c>
    </row>
    <row r="6506" spans="2:13" x14ac:dyDescent="0.25">
      <c r="B6506" s="5" t="s">
        <v>13485</v>
      </c>
      <c r="C6506" s="5" t="s">
        <v>7525</v>
      </c>
    </row>
    <row r="6507" spans="2:13" x14ac:dyDescent="0.25">
      <c r="B6507" s="5" t="s">
        <v>13486</v>
      </c>
      <c r="C6507" s="5" t="s">
        <v>13487</v>
      </c>
      <c r="D6507" s="5" t="s">
        <v>13488</v>
      </c>
      <c r="E6507" s="5" t="s">
        <v>13489</v>
      </c>
      <c r="F6507" s="5" t="s">
        <v>13490</v>
      </c>
      <c r="G6507" s="5" t="s">
        <v>13491</v>
      </c>
      <c r="H6507" s="5" t="s">
        <v>13492</v>
      </c>
      <c r="I6507" s="5" t="s">
        <v>13493</v>
      </c>
      <c r="J6507" s="5" t="s">
        <v>13494</v>
      </c>
      <c r="K6507" s="5" t="s">
        <v>13495</v>
      </c>
      <c r="L6507" s="5" t="s">
        <v>13496</v>
      </c>
      <c r="M6507" s="5" t="s">
        <v>13497</v>
      </c>
    </row>
    <row r="6508" spans="2:13" x14ac:dyDescent="0.25">
      <c r="B6508" s="5" t="s">
        <v>13498</v>
      </c>
      <c r="C6508" s="5" t="s">
        <v>13499</v>
      </c>
      <c r="D6508" s="5" t="s">
        <v>10721</v>
      </c>
      <c r="E6508" s="5" t="s">
        <v>13500</v>
      </c>
      <c r="F6508" s="5" t="s">
        <v>13501</v>
      </c>
      <c r="G6508" s="5" t="s">
        <v>13502</v>
      </c>
      <c r="H6508" s="5" t="s">
        <v>13503</v>
      </c>
      <c r="I6508" s="5" t="s">
        <v>13504</v>
      </c>
      <c r="J6508" s="5" t="s">
        <v>13505</v>
      </c>
      <c r="K6508" s="5" t="s">
        <v>13506</v>
      </c>
      <c r="L6508" s="5" t="s">
        <v>13507</v>
      </c>
      <c r="M6508" s="5" t="s">
        <v>13508</v>
      </c>
    </row>
    <row r="6509" spans="2:13" x14ac:dyDescent="0.25">
      <c r="B6509" s="5" t="s">
        <v>13509</v>
      </c>
      <c r="C6509" s="5" t="s">
        <v>13510</v>
      </c>
      <c r="D6509" s="5" t="s">
        <v>762</v>
      </c>
      <c r="E6509" s="5" t="s">
        <v>13511</v>
      </c>
      <c r="F6509" s="5" t="s">
        <v>13512</v>
      </c>
      <c r="G6509" s="5" t="s">
        <v>13513</v>
      </c>
      <c r="H6509" s="5" t="s">
        <v>13514</v>
      </c>
      <c r="I6509" s="5" t="s">
        <v>13515</v>
      </c>
      <c r="J6509" s="5" t="s">
        <v>13516</v>
      </c>
      <c r="K6509" s="5" t="s">
        <v>13517</v>
      </c>
      <c r="L6509" s="5" t="s">
        <v>13518</v>
      </c>
      <c r="M6509" s="5" t="s">
        <v>13519</v>
      </c>
    </row>
    <row r="6510" spans="2:13" x14ac:dyDescent="0.25">
      <c r="B6510" s="5" t="s">
        <v>13520</v>
      </c>
    </row>
    <row r="6511" spans="2:13" x14ac:dyDescent="0.25">
      <c r="B6511" s="5" t="s">
        <v>13521</v>
      </c>
      <c r="C6511" s="5" t="s">
        <v>1107</v>
      </c>
    </row>
    <row r="6512" spans="2:13" x14ac:dyDescent="0.25">
      <c r="B6512" s="5" t="s">
        <v>13522</v>
      </c>
    </row>
    <row r="6513" spans="2:13" x14ac:dyDescent="0.25">
      <c r="B6513" s="5" t="s">
        <v>13523</v>
      </c>
      <c r="C6513" s="5" t="s">
        <v>2867</v>
      </c>
      <c r="D6513" s="5" t="s">
        <v>7545</v>
      </c>
    </row>
    <row r="6514" spans="2:13" x14ac:dyDescent="0.25">
      <c r="B6514" s="5" t="s">
        <v>13524</v>
      </c>
      <c r="C6514" s="5" t="s">
        <v>13525</v>
      </c>
      <c r="D6514" s="5" t="s">
        <v>13526</v>
      </c>
      <c r="E6514" s="5" t="s">
        <v>13527</v>
      </c>
      <c r="F6514" s="5" t="s">
        <v>13528</v>
      </c>
      <c r="G6514" s="5" t="s">
        <v>13529</v>
      </c>
      <c r="H6514" s="5" t="s">
        <v>13530</v>
      </c>
      <c r="I6514" s="5" t="s">
        <v>13531</v>
      </c>
      <c r="J6514" s="5" t="s">
        <v>13532</v>
      </c>
      <c r="K6514" s="5" t="s">
        <v>13533</v>
      </c>
      <c r="L6514" s="5" t="s">
        <v>13534</v>
      </c>
      <c r="M6514" s="5" t="s">
        <v>1107</v>
      </c>
    </row>
    <row r="6515" spans="2:13" x14ac:dyDescent="0.25">
      <c r="B6515" s="5" t="s">
        <v>13535</v>
      </c>
      <c r="C6515" s="5" t="s">
        <v>5066</v>
      </c>
      <c r="D6515" s="5" t="s">
        <v>13536</v>
      </c>
      <c r="E6515" s="5" t="s">
        <v>13537</v>
      </c>
      <c r="F6515" s="5" t="s">
        <v>13538</v>
      </c>
      <c r="G6515" s="5" t="s">
        <v>13539</v>
      </c>
    </row>
    <row r="6516" spans="2:13" x14ac:dyDescent="0.25">
      <c r="B6516" s="5" t="s">
        <v>13540</v>
      </c>
    </row>
    <row r="6517" spans="2:13" x14ac:dyDescent="0.25">
      <c r="B6517" s="5" t="s">
        <v>13541</v>
      </c>
    </row>
    <row r="6518" spans="2:13" x14ac:dyDescent="0.25">
      <c r="B6518" s="5" t="s">
        <v>13542</v>
      </c>
      <c r="C6518" s="5" t="s">
        <v>9311</v>
      </c>
      <c r="D6518" s="5" t="s">
        <v>13543</v>
      </c>
      <c r="E6518" s="5" t="s">
        <v>734</v>
      </c>
      <c r="F6518" s="5" t="s">
        <v>13544</v>
      </c>
      <c r="G6518" s="5" t="s">
        <v>13545</v>
      </c>
      <c r="H6518" s="5" t="s">
        <v>13546</v>
      </c>
      <c r="I6518" s="5" t="s">
        <v>13547</v>
      </c>
      <c r="J6518" s="5" t="s">
        <v>13548</v>
      </c>
      <c r="K6518" s="5" t="s">
        <v>13549</v>
      </c>
      <c r="L6518" s="5" t="s">
        <v>13550</v>
      </c>
      <c r="M6518" s="5" t="s">
        <v>13551</v>
      </c>
    </row>
    <row r="6519" spans="2:13" x14ac:dyDescent="0.25">
      <c r="B6519" s="5" t="s">
        <v>13552</v>
      </c>
    </row>
    <row r="6520" spans="2:13" x14ac:dyDescent="0.25">
      <c r="B6520" s="5" t="s">
        <v>13553</v>
      </c>
      <c r="C6520" s="5" t="s">
        <v>1815</v>
      </c>
    </row>
    <row r="6521" spans="2:13" x14ac:dyDescent="0.25">
      <c r="B6521" s="5" t="s">
        <v>13554</v>
      </c>
      <c r="C6521" s="5" t="s">
        <v>13555</v>
      </c>
      <c r="D6521" s="5" t="s">
        <v>13556</v>
      </c>
      <c r="E6521" s="5" t="s">
        <v>8361</v>
      </c>
      <c r="F6521" s="5" t="s">
        <v>13557</v>
      </c>
      <c r="G6521" s="5" t="s">
        <v>13558</v>
      </c>
      <c r="H6521" s="5" t="s">
        <v>13559</v>
      </c>
      <c r="I6521" s="5" t="s">
        <v>13560</v>
      </c>
      <c r="J6521" s="5" t="s">
        <v>13561</v>
      </c>
      <c r="K6521" s="5" t="s">
        <v>13562</v>
      </c>
      <c r="L6521" s="5" t="s">
        <v>13563</v>
      </c>
      <c r="M6521" s="5" t="s">
        <v>13564</v>
      </c>
    </row>
    <row r="6522" spans="2:13" x14ac:dyDescent="0.25">
      <c r="B6522" s="5" t="s">
        <v>13565</v>
      </c>
    </row>
    <row r="6523" spans="2:13" x14ac:dyDescent="0.25">
      <c r="B6523" s="5" t="s">
        <v>13566</v>
      </c>
    </row>
    <row r="6524" spans="2:13" x14ac:dyDescent="0.25">
      <c r="B6524" s="5" t="s">
        <v>13567</v>
      </c>
    </row>
    <row r="6525" spans="2:13" x14ac:dyDescent="0.25">
      <c r="B6525" s="5" t="s">
        <v>13568</v>
      </c>
      <c r="C6525" s="5" t="s">
        <v>9230</v>
      </c>
      <c r="D6525" s="5" t="s">
        <v>13569</v>
      </c>
      <c r="E6525" s="5" t="s">
        <v>13570</v>
      </c>
      <c r="F6525" s="5" t="s">
        <v>13571</v>
      </c>
      <c r="G6525" s="5" t="s">
        <v>13572</v>
      </c>
      <c r="H6525" s="5" t="s">
        <v>13573</v>
      </c>
      <c r="I6525" s="5" t="s">
        <v>13574</v>
      </c>
      <c r="J6525" s="5" t="s">
        <v>13575</v>
      </c>
      <c r="K6525" s="5" t="s">
        <v>13576</v>
      </c>
      <c r="L6525" s="5" t="s">
        <v>1107</v>
      </c>
    </row>
    <row r="6526" spans="2:13" x14ac:dyDescent="0.25">
      <c r="B6526" s="5" t="s">
        <v>13577</v>
      </c>
      <c r="C6526" s="5" t="s">
        <v>13578</v>
      </c>
      <c r="D6526" s="5" t="s">
        <v>370</v>
      </c>
      <c r="E6526" s="5" t="s">
        <v>13579</v>
      </c>
      <c r="F6526" s="5" t="s">
        <v>13580</v>
      </c>
      <c r="G6526" s="5" t="s">
        <v>13581</v>
      </c>
      <c r="H6526" s="5" t="s">
        <v>13582</v>
      </c>
      <c r="I6526" s="5" t="s">
        <v>13583</v>
      </c>
      <c r="J6526" s="5" t="s">
        <v>13584</v>
      </c>
      <c r="K6526" s="5" t="s">
        <v>13585</v>
      </c>
      <c r="L6526" s="5" t="s">
        <v>13586</v>
      </c>
      <c r="M6526" s="5" t="s">
        <v>13587</v>
      </c>
    </row>
    <row r="6527" spans="2:13" x14ac:dyDescent="0.25">
      <c r="B6527" s="5" t="s">
        <v>13588</v>
      </c>
    </row>
    <row r="6528" spans="2:13" x14ac:dyDescent="0.25">
      <c r="B6528" s="5" t="s">
        <v>13589</v>
      </c>
      <c r="C6528" s="5" t="s">
        <v>422</v>
      </c>
      <c r="D6528" s="5" t="s">
        <v>13590</v>
      </c>
      <c r="E6528" s="5" t="s">
        <v>13591</v>
      </c>
      <c r="F6528" s="5" t="s">
        <v>1685</v>
      </c>
    </row>
    <row r="6529" spans="2:13" x14ac:dyDescent="0.25">
      <c r="B6529" s="5" t="s">
        <v>13592</v>
      </c>
      <c r="C6529" s="5" t="s">
        <v>13593</v>
      </c>
      <c r="D6529" s="5" t="s">
        <v>13594</v>
      </c>
      <c r="E6529" s="5" t="s">
        <v>13595</v>
      </c>
      <c r="F6529" s="5" t="s">
        <v>13596</v>
      </c>
      <c r="G6529" s="5" t="s">
        <v>13597</v>
      </c>
      <c r="H6529" s="5" t="s">
        <v>13598</v>
      </c>
      <c r="I6529" s="5" t="s">
        <v>13599</v>
      </c>
      <c r="J6529" s="5" t="s">
        <v>13600</v>
      </c>
      <c r="K6529" s="5" t="s">
        <v>13601</v>
      </c>
      <c r="L6529" s="5" t="s">
        <v>13602</v>
      </c>
      <c r="M6529" s="5" t="s">
        <v>13603</v>
      </c>
    </row>
    <row r="6530" spans="2:13" x14ac:dyDescent="0.25">
      <c r="B6530" s="5" t="s">
        <v>13604</v>
      </c>
      <c r="C6530" s="5" t="s">
        <v>13605</v>
      </c>
      <c r="D6530" s="5" t="s">
        <v>13606</v>
      </c>
      <c r="E6530" s="5" t="s">
        <v>13607</v>
      </c>
      <c r="F6530" s="5" t="s">
        <v>13608</v>
      </c>
      <c r="G6530" s="5" t="s">
        <v>13609</v>
      </c>
      <c r="H6530" s="5" t="s">
        <v>13610</v>
      </c>
      <c r="I6530" s="5" t="s">
        <v>13611</v>
      </c>
      <c r="J6530" s="5" t="s">
        <v>13612</v>
      </c>
      <c r="K6530" s="5" t="s">
        <v>13613</v>
      </c>
      <c r="L6530" s="5" t="s">
        <v>13614</v>
      </c>
      <c r="M6530" s="5" t="s">
        <v>13615</v>
      </c>
    </row>
    <row r="6531" spans="2:13" x14ac:dyDescent="0.25">
      <c r="B6531" s="5" t="s">
        <v>13616</v>
      </c>
      <c r="C6531" s="5" t="s">
        <v>4459</v>
      </c>
      <c r="D6531" s="5" t="s">
        <v>7301</v>
      </c>
      <c r="E6531" s="5" t="s">
        <v>13617</v>
      </c>
      <c r="F6531" s="5" t="s">
        <v>13618</v>
      </c>
      <c r="G6531" s="5" t="s">
        <v>13619</v>
      </c>
      <c r="H6531" s="5" t="s">
        <v>13620</v>
      </c>
      <c r="I6531" s="5" t="s">
        <v>13621</v>
      </c>
      <c r="J6531" s="5" t="s">
        <v>13622</v>
      </c>
      <c r="K6531" s="5" t="s">
        <v>13623</v>
      </c>
      <c r="L6531" s="5" t="s">
        <v>13624</v>
      </c>
      <c r="M6531" s="5" t="s">
        <v>13625</v>
      </c>
    </row>
    <row r="6532" spans="2:13" x14ac:dyDescent="0.25">
      <c r="B6532" s="5" t="s">
        <v>13626</v>
      </c>
      <c r="C6532" s="5" t="s">
        <v>13627</v>
      </c>
      <c r="D6532" s="5" t="s">
        <v>13628</v>
      </c>
      <c r="E6532" s="5" t="s">
        <v>13629</v>
      </c>
      <c r="F6532" s="5" t="s">
        <v>13630</v>
      </c>
      <c r="G6532" s="5" t="s">
        <v>13631</v>
      </c>
      <c r="H6532" s="5" t="s">
        <v>13632</v>
      </c>
      <c r="I6532" s="5" t="s">
        <v>13633</v>
      </c>
    </row>
    <row r="6533" spans="2:13" x14ac:dyDescent="0.25">
      <c r="B6533" s="5" t="s">
        <v>13634</v>
      </c>
    </row>
    <row r="6534" spans="2:13" x14ac:dyDescent="0.25">
      <c r="B6534" s="5" t="s">
        <v>13635</v>
      </c>
      <c r="C6534" s="5" t="s">
        <v>7245</v>
      </c>
      <c r="D6534" s="5" t="s">
        <v>1078</v>
      </c>
      <c r="E6534" s="5" t="s">
        <v>10832</v>
      </c>
    </row>
    <row r="6535" spans="2:13" x14ac:dyDescent="0.25">
      <c r="B6535" s="5" t="s">
        <v>13636</v>
      </c>
      <c r="C6535" s="5" t="s">
        <v>13637</v>
      </c>
      <c r="D6535" s="5" t="s">
        <v>13638</v>
      </c>
      <c r="E6535" s="5" t="s">
        <v>13639</v>
      </c>
      <c r="F6535" s="5" t="s">
        <v>13640</v>
      </c>
      <c r="G6535" s="5" t="s">
        <v>13641</v>
      </c>
      <c r="H6535" s="5" t="s">
        <v>13642</v>
      </c>
      <c r="I6535" s="5" t="s">
        <v>13643</v>
      </c>
      <c r="J6535" s="5" t="s">
        <v>13644</v>
      </c>
      <c r="K6535" s="5" t="s">
        <v>13645</v>
      </c>
      <c r="L6535" s="5" t="s">
        <v>8390</v>
      </c>
      <c r="M6535" s="5" t="s">
        <v>13646</v>
      </c>
    </row>
    <row r="6536" spans="2:13" x14ac:dyDescent="0.25">
      <c r="B6536" s="5" t="s">
        <v>13647</v>
      </c>
      <c r="C6536" s="5" t="s">
        <v>4168</v>
      </c>
      <c r="D6536" s="5" t="s">
        <v>13648</v>
      </c>
      <c r="E6536" s="5" t="s">
        <v>13649</v>
      </c>
      <c r="F6536" s="5" t="s">
        <v>13650</v>
      </c>
      <c r="G6536" s="5" t="s">
        <v>13651</v>
      </c>
      <c r="H6536" s="5" t="s">
        <v>13652</v>
      </c>
      <c r="I6536" s="5" t="s">
        <v>13653</v>
      </c>
      <c r="J6536" s="5" t="s">
        <v>13654</v>
      </c>
      <c r="K6536" s="5" t="s">
        <v>13655</v>
      </c>
      <c r="L6536" s="5" t="s">
        <v>13656</v>
      </c>
      <c r="M6536" s="5" t="s">
        <v>13657</v>
      </c>
    </row>
    <row r="6537" spans="2:13" x14ac:dyDescent="0.25">
      <c r="B6537" s="5" t="s">
        <v>13658</v>
      </c>
    </row>
    <row r="6538" spans="2:13" x14ac:dyDescent="0.25">
      <c r="B6538" s="5" t="s">
        <v>13659</v>
      </c>
    </row>
    <row r="6539" spans="2:13" x14ac:dyDescent="0.25">
      <c r="B6539" s="5" t="s">
        <v>13660</v>
      </c>
    </row>
    <row r="6540" spans="2:13" x14ac:dyDescent="0.25">
      <c r="B6540" s="5" t="s">
        <v>13661</v>
      </c>
    </row>
    <row r="6541" spans="2:13" x14ac:dyDescent="0.25">
      <c r="B6541" s="5" t="s">
        <v>13662</v>
      </c>
    </row>
    <row r="6542" spans="2:13" x14ac:dyDescent="0.25">
      <c r="B6542" s="5" t="s">
        <v>13663</v>
      </c>
    </row>
    <row r="6543" spans="2:13" x14ac:dyDescent="0.25">
      <c r="B6543" s="5" t="s">
        <v>13664</v>
      </c>
    </row>
    <row r="6544" spans="2:13" x14ac:dyDescent="0.25">
      <c r="B6544" s="5" t="s">
        <v>13665</v>
      </c>
    </row>
    <row r="6545" spans="2:13" x14ac:dyDescent="0.25">
      <c r="B6545" s="5" t="s">
        <v>13666</v>
      </c>
    </row>
    <row r="6546" spans="2:13" x14ac:dyDescent="0.25">
      <c r="B6546" s="5" t="s">
        <v>13667</v>
      </c>
      <c r="C6546" s="5" t="s">
        <v>12613</v>
      </c>
      <c r="D6546" s="5" t="s">
        <v>13668</v>
      </c>
      <c r="E6546" s="5" t="s">
        <v>13669</v>
      </c>
      <c r="F6546" s="5" t="s">
        <v>13670</v>
      </c>
      <c r="G6546" s="5" t="s">
        <v>13671</v>
      </c>
      <c r="H6546" s="5" t="s">
        <v>13672</v>
      </c>
      <c r="I6546" s="5" t="s">
        <v>13673</v>
      </c>
      <c r="J6546" s="5" t="s">
        <v>13674</v>
      </c>
      <c r="K6546" s="5" t="s">
        <v>13675</v>
      </c>
      <c r="L6546" s="5" t="s">
        <v>13676</v>
      </c>
      <c r="M6546" s="5" t="s">
        <v>13677</v>
      </c>
    </row>
    <row r="6547" spans="2:13" x14ac:dyDescent="0.25">
      <c r="B6547" s="5" t="s">
        <v>13678</v>
      </c>
    </row>
    <row r="6548" spans="2:13" x14ac:dyDescent="0.25">
      <c r="B6548" s="5" t="s">
        <v>13679</v>
      </c>
    </row>
    <row r="6549" spans="2:13" x14ac:dyDescent="0.25">
      <c r="B6549" s="5" t="s">
        <v>13680</v>
      </c>
    </row>
    <row r="6550" spans="2:13" x14ac:dyDescent="0.25">
      <c r="B6550" s="5" t="s">
        <v>13681</v>
      </c>
      <c r="C6550" s="5" t="s">
        <v>13682</v>
      </c>
      <c r="D6550" s="5" t="s">
        <v>13683</v>
      </c>
      <c r="E6550" s="5" t="s">
        <v>13684</v>
      </c>
      <c r="F6550" s="5" t="s">
        <v>13685</v>
      </c>
      <c r="G6550" s="5" t="s">
        <v>13686</v>
      </c>
      <c r="H6550" s="5" t="s">
        <v>13687</v>
      </c>
      <c r="I6550" s="5" t="s">
        <v>13688</v>
      </c>
      <c r="J6550" s="5" t="s">
        <v>13689</v>
      </c>
      <c r="K6550" s="5" t="s">
        <v>13690</v>
      </c>
      <c r="L6550" s="5" t="s">
        <v>13691</v>
      </c>
      <c r="M6550" s="5" t="s">
        <v>13692</v>
      </c>
    </row>
    <row r="6551" spans="2:13" x14ac:dyDescent="0.25">
      <c r="B6551" s="5" t="s">
        <v>13693</v>
      </c>
    </row>
    <row r="6552" spans="2:13" x14ac:dyDescent="0.25">
      <c r="B6552" s="5" t="s">
        <v>13694</v>
      </c>
      <c r="C6552" s="5" t="s">
        <v>5903</v>
      </c>
      <c r="D6552" s="5" t="s">
        <v>13695</v>
      </c>
      <c r="E6552" s="5" t="s">
        <v>13696</v>
      </c>
      <c r="F6552" s="5" t="s">
        <v>13697</v>
      </c>
      <c r="G6552" s="5" t="s">
        <v>13698</v>
      </c>
      <c r="H6552" s="5" t="s">
        <v>13699</v>
      </c>
      <c r="I6552" s="5" t="s">
        <v>13700</v>
      </c>
      <c r="J6552" s="5" t="s">
        <v>13701</v>
      </c>
      <c r="K6552" s="5" t="s">
        <v>13702</v>
      </c>
      <c r="L6552" s="5" t="s">
        <v>13703</v>
      </c>
      <c r="M6552" s="5" t="s">
        <v>13704</v>
      </c>
    </row>
    <row r="6553" spans="2:13" x14ac:dyDescent="0.25">
      <c r="B6553" s="5" t="s">
        <v>13705</v>
      </c>
    </row>
    <row r="6554" spans="2:13" x14ac:dyDescent="0.25">
      <c r="B6554" s="5" t="s">
        <v>13706</v>
      </c>
    </row>
    <row r="6555" spans="2:13" x14ac:dyDescent="0.25">
      <c r="B6555" s="5" t="s">
        <v>13707</v>
      </c>
    </row>
    <row r="6556" spans="2:13" x14ac:dyDescent="0.25">
      <c r="B6556" s="5" t="s">
        <v>13708</v>
      </c>
    </row>
    <row r="6557" spans="2:13" x14ac:dyDescent="0.25">
      <c r="B6557" s="5" t="s">
        <v>13709</v>
      </c>
    </row>
    <row r="6558" spans="2:13" x14ac:dyDescent="0.25">
      <c r="B6558" s="5" t="s">
        <v>13710</v>
      </c>
    </row>
    <row r="6559" spans="2:13" x14ac:dyDescent="0.25">
      <c r="B6559" s="5" t="s">
        <v>13711</v>
      </c>
    </row>
    <row r="6560" spans="2:13" x14ac:dyDescent="0.25">
      <c r="B6560" s="5" t="s">
        <v>13712</v>
      </c>
      <c r="C6560" s="5" t="s">
        <v>6999</v>
      </c>
      <c r="D6560" s="5" t="s">
        <v>138</v>
      </c>
      <c r="E6560" s="5" t="s">
        <v>13713</v>
      </c>
      <c r="F6560" s="5" t="s">
        <v>13714</v>
      </c>
      <c r="G6560" s="5" t="s">
        <v>13715</v>
      </c>
      <c r="H6560" s="5" t="s">
        <v>13716</v>
      </c>
      <c r="I6560" s="5" t="s">
        <v>13717</v>
      </c>
      <c r="J6560" s="5" t="s">
        <v>13718</v>
      </c>
      <c r="K6560" s="5" t="s">
        <v>13719</v>
      </c>
      <c r="L6560" s="5" t="s">
        <v>13720</v>
      </c>
      <c r="M6560" s="5" t="s">
        <v>13721</v>
      </c>
    </row>
    <row r="6561" spans="2:13" x14ac:dyDescent="0.25">
      <c r="B6561" s="5" t="s">
        <v>13722</v>
      </c>
      <c r="C6561" s="5" t="s">
        <v>13723</v>
      </c>
      <c r="D6561" s="5" t="s">
        <v>241</v>
      </c>
      <c r="E6561" s="5" t="s">
        <v>13724</v>
      </c>
    </row>
    <row r="6562" spans="2:13" x14ac:dyDescent="0.25">
      <c r="B6562" s="5" t="s">
        <v>13725</v>
      </c>
    </row>
    <row r="6563" spans="2:13" x14ac:dyDescent="0.25">
      <c r="B6563" s="5" t="s">
        <v>13726</v>
      </c>
    </row>
    <row r="6564" spans="2:13" x14ac:dyDescent="0.25">
      <c r="B6564" s="5" t="s">
        <v>13727</v>
      </c>
      <c r="C6564" s="5" t="s">
        <v>1002</v>
      </c>
      <c r="D6564" s="5" t="s">
        <v>13728</v>
      </c>
      <c r="E6564" s="5" t="s">
        <v>13729</v>
      </c>
      <c r="F6564" s="5" t="s">
        <v>13730</v>
      </c>
      <c r="G6564" s="5" t="s">
        <v>13731</v>
      </c>
      <c r="H6564" s="5" t="s">
        <v>13732</v>
      </c>
      <c r="I6564" s="5" t="s">
        <v>4464</v>
      </c>
      <c r="J6564" s="5" t="s">
        <v>13733</v>
      </c>
      <c r="K6564" s="5" t="s">
        <v>13734</v>
      </c>
      <c r="L6564" s="5" t="s">
        <v>13735</v>
      </c>
      <c r="M6564" s="5" t="s">
        <v>13736</v>
      </c>
    </row>
    <row r="6565" spans="2:13" x14ac:dyDescent="0.25">
      <c r="B6565" s="5" t="s">
        <v>13737</v>
      </c>
    </row>
    <row r="6566" spans="2:13" x14ac:dyDescent="0.25">
      <c r="B6566" s="5" t="s">
        <v>13738</v>
      </c>
      <c r="C6566" s="5" t="s">
        <v>13739</v>
      </c>
      <c r="D6566" s="5" t="s">
        <v>13740</v>
      </c>
      <c r="E6566" s="5" t="s">
        <v>988</v>
      </c>
      <c r="F6566" s="5" t="s">
        <v>13741</v>
      </c>
      <c r="G6566" s="5" t="s">
        <v>13742</v>
      </c>
      <c r="H6566" s="5" t="s">
        <v>13743</v>
      </c>
      <c r="I6566" s="5" t="s">
        <v>13744</v>
      </c>
      <c r="J6566" s="5" t="s">
        <v>13745</v>
      </c>
      <c r="K6566" s="5" t="s">
        <v>13746</v>
      </c>
      <c r="L6566" s="5" t="s">
        <v>13747</v>
      </c>
      <c r="M6566" s="5" t="s">
        <v>13748</v>
      </c>
    </row>
    <row r="6567" spans="2:13" x14ac:dyDescent="0.25">
      <c r="B6567" s="5" t="s">
        <v>13749</v>
      </c>
      <c r="C6567" s="5" t="s">
        <v>13750</v>
      </c>
      <c r="D6567" s="5" t="s">
        <v>6613</v>
      </c>
      <c r="E6567" s="5" t="s">
        <v>13751</v>
      </c>
      <c r="F6567" s="5" t="s">
        <v>13752</v>
      </c>
      <c r="G6567" s="5" t="s">
        <v>13753</v>
      </c>
      <c r="H6567" s="5" t="s">
        <v>10779</v>
      </c>
      <c r="I6567" s="5" t="s">
        <v>13754</v>
      </c>
      <c r="J6567" s="5" t="s">
        <v>13755</v>
      </c>
      <c r="K6567" s="5" t="s">
        <v>13756</v>
      </c>
      <c r="L6567" s="5" t="s">
        <v>13757</v>
      </c>
      <c r="M6567" s="5" t="s">
        <v>13758</v>
      </c>
    </row>
    <row r="6568" spans="2:13" x14ac:dyDescent="0.25">
      <c r="B6568" s="5" t="s">
        <v>13759</v>
      </c>
      <c r="C6568" s="5" t="s">
        <v>13760</v>
      </c>
      <c r="D6568" s="5" t="s">
        <v>13761</v>
      </c>
      <c r="E6568" s="5" t="s">
        <v>13762</v>
      </c>
      <c r="F6568" s="5" t="s">
        <v>13763</v>
      </c>
      <c r="G6568" s="5" t="s">
        <v>13764</v>
      </c>
      <c r="H6568" s="5" t="s">
        <v>13765</v>
      </c>
      <c r="I6568" s="5" t="s">
        <v>13766</v>
      </c>
      <c r="J6568" s="5" t="s">
        <v>13767</v>
      </c>
      <c r="K6568" s="5" t="s">
        <v>13768</v>
      </c>
      <c r="L6568" s="5" t="s">
        <v>13769</v>
      </c>
      <c r="M6568" s="5" t="s">
        <v>13770</v>
      </c>
    </row>
    <row r="6569" spans="2:13" x14ac:dyDescent="0.25">
      <c r="B6569" s="5" t="s">
        <v>13771</v>
      </c>
    </row>
    <row r="6570" spans="2:13" x14ac:dyDescent="0.25">
      <c r="B6570" s="5" t="s">
        <v>13772</v>
      </c>
    </row>
    <row r="6571" spans="2:13" x14ac:dyDescent="0.25">
      <c r="B6571" s="5" t="s">
        <v>13773</v>
      </c>
      <c r="C6571" s="5" t="s">
        <v>4976</v>
      </c>
      <c r="D6571" s="5" t="s">
        <v>5147</v>
      </c>
      <c r="E6571" s="5" t="s">
        <v>13774</v>
      </c>
      <c r="F6571" s="5" t="s">
        <v>13775</v>
      </c>
      <c r="G6571" s="5" t="s">
        <v>13776</v>
      </c>
      <c r="H6571" s="5" t="s">
        <v>13777</v>
      </c>
      <c r="I6571" s="5" t="s">
        <v>13778</v>
      </c>
      <c r="J6571" s="5" t="s">
        <v>13779</v>
      </c>
      <c r="K6571" s="5" t="s">
        <v>13780</v>
      </c>
      <c r="L6571" s="5" t="s">
        <v>13781</v>
      </c>
      <c r="M6571" s="5" t="s">
        <v>13782</v>
      </c>
    </row>
    <row r="6572" spans="2:13" x14ac:dyDescent="0.25">
      <c r="B6572" s="5" t="s">
        <v>13783</v>
      </c>
      <c r="C6572" s="5" t="s">
        <v>13784</v>
      </c>
      <c r="D6572" s="5" t="s">
        <v>13785</v>
      </c>
      <c r="E6572" s="5" t="s">
        <v>13786</v>
      </c>
      <c r="F6572" s="5" t="s">
        <v>13787</v>
      </c>
      <c r="G6572" s="5" t="s">
        <v>13788</v>
      </c>
      <c r="H6572" s="5" t="s">
        <v>13789</v>
      </c>
      <c r="I6572" s="5" t="s">
        <v>13790</v>
      </c>
      <c r="J6572" s="5" t="s">
        <v>13791</v>
      </c>
      <c r="K6572" s="5" t="s">
        <v>13792</v>
      </c>
      <c r="L6572" s="5" t="s">
        <v>11313</v>
      </c>
      <c r="M6572" s="5" t="s">
        <v>13793</v>
      </c>
    </row>
    <row r="6573" spans="2:13" x14ac:dyDescent="0.25">
      <c r="B6573" s="5" t="s">
        <v>13794</v>
      </c>
    </row>
    <row r="6574" spans="2:13" x14ac:dyDescent="0.25">
      <c r="B6574" s="5" t="s">
        <v>13795</v>
      </c>
      <c r="C6574" s="5" t="s">
        <v>13796</v>
      </c>
      <c r="D6574" s="5" t="s">
        <v>13797</v>
      </c>
      <c r="E6574" s="5" t="s">
        <v>13798</v>
      </c>
      <c r="F6574" s="5" t="s">
        <v>13799</v>
      </c>
      <c r="G6574" s="5" t="s">
        <v>13800</v>
      </c>
    </row>
    <row r="6575" spans="2:13" x14ac:dyDescent="0.25">
      <c r="B6575" s="5" t="s">
        <v>13801</v>
      </c>
      <c r="C6575" s="5" t="s">
        <v>9039</v>
      </c>
      <c r="D6575" s="5" t="s">
        <v>13802</v>
      </c>
      <c r="E6575" s="5" t="s">
        <v>13803</v>
      </c>
      <c r="F6575" s="5" t="s">
        <v>13804</v>
      </c>
      <c r="G6575" s="5" t="s">
        <v>13805</v>
      </c>
      <c r="H6575" s="5" t="s">
        <v>13806</v>
      </c>
      <c r="I6575" s="5" t="s">
        <v>13807</v>
      </c>
      <c r="J6575" s="5" t="s">
        <v>13808</v>
      </c>
      <c r="K6575" s="5" t="s">
        <v>13809</v>
      </c>
      <c r="L6575" s="5" t="s">
        <v>13810</v>
      </c>
      <c r="M6575" s="5" t="s">
        <v>13811</v>
      </c>
    </row>
    <row r="6576" spans="2:13" x14ac:dyDescent="0.25">
      <c r="B6576" s="5" t="s">
        <v>13812</v>
      </c>
    </row>
    <row r="6577" spans="2:13" x14ac:dyDescent="0.25">
      <c r="B6577" s="5" t="s">
        <v>13813</v>
      </c>
    </row>
    <row r="6578" spans="2:13" x14ac:dyDescent="0.25">
      <c r="B6578" s="5" t="s">
        <v>13814</v>
      </c>
      <c r="C6578" s="5" t="s">
        <v>13815</v>
      </c>
      <c r="D6578" s="5" t="s">
        <v>6512</v>
      </c>
      <c r="E6578" s="5" t="s">
        <v>13816</v>
      </c>
      <c r="F6578" s="5" t="s">
        <v>13817</v>
      </c>
    </row>
    <row r="6579" spans="2:13" x14ac:dyDescent="0.25">
      <c r="B6579" s="5" t="s">
        <v>13818</v>
      </c>
      <c r="C6579" s="5" t="s">
        <v>3350</v>
      </c>
      <c r="D6579" s="5" t="s">
        <v>1078</v>
      </c>
      <c r="E6579" s="5" t="s">
        <v>13819</v>
      </c>
      <c r="F6579" s="5" t="s">
        <v>13820</v>
      </c>
    </row>
    <row r="6580" spans="2:13" x14ac:dyDescent="0.25">
      <c r="B6580" s="5" t="s">
        <v>13821</v>
      </c>
      <c r="C6580" s="5" t="s">
        <v>13822</v>
      </c>
      <c r="D6580" s="5" t="s">
        <v>13823</v>
      </c>
      <c r="E6580" s="5" t="s">
        <v>13824</v>
      </c>
      <c r="F6580" s="5" t="s">
        <v>13825</v>
      </c>
      <c r="G6580" s="5" t="s">
        <v>13826</v>
      </c>
      <c r="H6580" s="5" t="s">
        <v>13827</v>
      </c>
    </row>
    <row r="6581" spans="2:13" x14ac:dyDescent="0.25">
      <c r="B6581" s="5" t="s">
        <v>13828</v>
      </c>
    </row>
    <row r="6582" spans="2:13" x14ac:dyDescent="0.25">
      <c r="B6582" s="5" t="s">
        <v>13829</v>
      </c>
    </row>
    <row r="6583" spans="2:13" x14ac:dyDescent="0.25">
      <c r="B6583" s="5" t="s">
        <v>13830</v>
      </c>
      <c r="C6583" s="5" t="s">
        <v>13831</v>
      </c>
      <c r="D6583" s="5" t="s">
        <v>13832</v>
      </c>
      <c r="E6583" s="5" t="s">
        <v>13833</v>
      </c>
      <c r="F6583" s="5" t="s">
        <v>13834</v>
      </c>
      <c r="G6583" s="5" t="s">
        <v>13835</v>
      </c>
      <c r="H6583" s="5" t="s">
        <v>13836</v>
      </c>
      <c r="I6583" s="5" t="s">
        <v>13837</v>
      </c>
      <c r="J6583" s="5" t="s">
        <v>13838</v>
      </c>
      <c r="K6583" s="5" t="s">
        <v>13839</v>
      </c>
      <c r="L6583" s="5" t="s">
        <v>13840</v>
      </c>
      <c r="M6583" s="5" t="s">
        <v>13841</v>
      </c>
    </row>
    <row r="6584" spans="2:13" x14ac:dyDescent="0.25">
      <c r="B6584" s="5" t="s">
        <v>13842</v>
      </c>
      <c r="C6584" s="5" t="s">
        <v>13843</v>
      </c>
      <c r="D6584" s="5" t="s">
        <v>13844</v>
      </c>
    </row>
    <row r="6585" spans="2:13" x14ac:dyDescent="0.25">
      <c r="B6585" s="5" t="s">
        <v>13845</v>
      </c>
    </row>
    <row r="6586" spans="2:13" x14ac:dyDescent="0.25">
      <c r="B6586" s="5" t="s">
        <v>13846</v>
      </c>
      <c r="C6586" s="5" t="s">
        <v>1233</v>
      </c>
      <c r="D6586" s="5" t="s">
        <v>276</v>
      </c>
      <c r="E6586" s="5" t="s">
        <v>13847</v>
      </c>
      <c r="F6586" s="5" t="s">
        <v>13848</v>
      </c>
      <c r="G6586" s="5" t="s">
        <v>13849</v>
      </c>
      <c r="H6586" s="5" t="s">
        <v>13850</v>
      </c>
      <c r="I6586" s="5" t="s">
        <v>13851</v>
      </c>
      <c r="J6586" s="5" t="s">
        <v>13852</v>
      </c>
      <c r="K6586" s="5" t="s">
        <v>13853</v>
      </c>
      <c r="L6586" s="5" t="s">
        <v>13854</v>
      </c>
      <c r="M6586" s="5" t="s">
        <v>13855</v>
      </c>
    </row>
    <row r="6587" spans="2:13" x14ac:dyDescent="0.25">
      <c r="B6587" s="5" t="s">
        <v>13856</v>
      </c>
      <c r="C6587" s="5" t="s">
        <v>3295</v>
      </c>
      <c r="D6587" s="5" t="s">
        <v>13857</v>
      </c>
      <c r="E6587" s="5" t="s">
        <v>13858</v>
      </c>
      <c r="F6587" s="5" t="s">
        <v>13859</v>
      </c>
      <c r="G6587" s="5" t="s">
        <v>13860</v>
      </c>
      <c r="H6587" s="5" t="s">
        <v>13861</v>
      </c>
      <c r="I6587" s="5" t="s">
        <v>13862</v>
      </c>
      <c r="J6587" s="5" t="s">
        <v>13863</v>
      </c>
      <c r="K6587" s="5" t="s">
        <v>13864</v>
      </c>
      <c r="L6587" s="5" t="s">
        <v>2336</v>
      </c>
      <c r="M6587" s="5" t="s">
        <v>13865</v>
      </c>
    </row>
    <row r="6588" spans="2:13" x14ac:dyDescent="0.25">
      <c r="B6588" s="5" t="s">
        <v>13866</v>
      </c>
    </row>
    <row r="6589" spans="2:13" x14ac:dyDescent="0.25">
      <c r="B6589" s="5" t="s">
        <v>13867</v>
      </c>
    </row>
    <row r="6590" spans="2:13" x14ac:dyDescent="0.25">
      <c r="B6590" s="5" t="s">
        <v>13868</v>
      </c>
    </row>
    <row r="6591" spans="2:13" x14ac:dyDescent="0.25">
      <c r="B6591" s="5" t="s">
        <v>13869</v>
      </c>
      <c r="C6591" s="5" t="s">
        <v>4460</v>
      </c>
      <c r="D6591" s="5" t="s">
        <v>13870</v>
      </c>
      <c r="E6591" s="5" t="s">
        <v>13871</v>
      </c>
      <c r="F6591" s="5" t="s">
        <v>13872</v>
      </c>
      <c r="G6591" s="5" t="s">
        <v>13873</v>
      </c>
    </row>
    <row r="6592" spans="2:13" x14ac:dyDescent="0.25">
      <c r="B6592" s="5" t="s">
        <v>13874</v>
      </c>
      <c r="C6592" s="5" t="s">
        <v>13875</v>
      </c>
      <c r="D6592" s="5" t="s">
        <v>13876</v>
      </c>
      <c r="E6592" s="5" t="s">
        <v>7917</v>
      </c>
      <c r="F6592" s="5" t="s">
        <v>13877</v>
      </c>
      <c r="G6592" s="5" t="s">
        <v>13878</v>
      </c>
      <c r="H6592" s="5" t="s">
        <v>13879</v>
      </c>
      <c r="I6592" s="5" t="s">
        <v>13880</v>
      </c>
      <c r="J6592" s="5" t="s">
        <v>13881</v>
      </c>
      <c r="K6592" s="5" t="s">
        <v>13882</v>
      </c>
      <c r="L6592" s="5" t="s">
        <v>13883</v>
      </c>
      <c r="M6592" s="5" t="s">
        <v>13884</v>
      </c>
    </row>
    <row r="6593" spans="2:13" x14ac:dyDescent="0.25">
      <c r="B6593" s="5" t="s">
        <v>13885</v>
      </c>
    </row>
    <row r="6594" spans="2:13" x14ac:dyDescent="0.25">
      <c r="B6594" s="5" t="s">
        <v>13886</v>
      </c>
    </row>
    <row r="6595" spans="2:13" x14ac:dyDescent="0.25">
      <c r="B6595" s="5" t="s">
        <v>13887</v>
      </c>
      <c r="C6595" s="5" t="s">
        <v>2745</v>
      </c>
      <c r="D6595" s="5" t="s">
        <v>13888</v>
      </c>
      <c r="E6595" s="5" t="s">
        <v>1572</v>
      </c>
      <c r="F6595" s="5" t="s">
        <v>13889</v>
      </c>
      <c r="G6595" s="5" t="s">
        <v>13890</v>
      </c>
      <c r="H6595" s="5" t="s">
        <v>13891</v>
      </c>
      <c r="I6595" s="5" t="s">
        <v>13892</v>
      </c>
      <c r="J6595" s="5" t="s">
        <v>13893</v>
      </c>
      <c r="K6595" s="5" t="s">
        <v>13894</v>
      </c>
      <c r="L6595" s="5" t="s">
        <v>13895</v>
      </c>
      <c r="M6595" s="5" t="s">
        <v>13896</v>
      </c>
    </row>
    <row r="6596" spans="2:13" x14ac:dyDescent="0.25">
      <c r="B6596" s="5" t="s">
        <v>13897</v>
      </c>
    </row>
    <row r="6597" spans="2:13" x14ac:dyDescent="0.25">
      <c r="B6597" s="5" t="s">
        <v>13898</v>
      </c>
      <c r="C6597" s="5" t="s">
        <v>8442</v>
      </c>
    </row>
    <row r="6598" spans="2:13" x14ac:dyDescent="0.25">
      <c r="B6598" s="5" t="s">
        <v>13899</v>
      </c>
      <c r="C6598" s="5" t="s">
        <v>138</v>
      </c>
      <c r="D6598" s="5" t="s">
        <v>13900</v>
      </c>
      <c r="E6598" s="5" t="s">
        <v>13901</v>
      </c>
      <c r="F6598" s="5" t="s">
        <v>13902</v>
      </c>
      <c r="G6598" s="5" t="s">
        <v>13903</v>
      </c>
      <c r="H6598" s="5" t="s">
        <v>1107</v>
      </c>
    </row>
    <row r="6599" spans="2:13" x14ac:dyDescent="0.25">
      <c r="B6599" s="5" t="s">
        <v>13904</v>
      </c>
    </row>
    <row r="6600" spans="2:13" x14ac:dyDescent="0.25">
      <c r="B6600" s="5" t="s">
        <v>13905</v>
      </c>
    </row>
    <row r="6601" spans="2:13" x14ac:dyDescent="0.25">
      <c r="B6601" s="5" t="s">
        <v>13906</v>
      </c>
    </row>
    <row r="6602" spans="2:13" x14ac:dyDescent="0.25">
      <c r="B6602" s="5" t="s">
        <v>13907</v>
      </c>
    </row>
    <row r="6603" spans="2:13" x14ac:dyDescent="0.25">
      <c r="B6603" s="5" t="s">
        <v>13908</v>
      </c>
    </row>
    <row r="6604" spans="2:13" x14ac:dyDescent="0.25">
      <c r="B6604" s="5" t="s">
        <v>13909</v>
      </c>
    </row>
    <row r="6605" spans="2:13" x14ac:dyDescent="0.25">
      <c r="B6605" s="5" t="s">
        <v>13910</v>
      </c>
    </row>
    <row r="6606" spans="2:13" x14ac:dyDescent="0.25">
      <c r="B6606" s="5" t="s">
        <v>13911</v>
      </c>
    </row>
    <row r="6607" spans="2:13" x14ac:dyDescent="0.25">
      <c r="B6607" s="5" t="s">
        <v>13912</v>
      </c>
      <c r="C6607" s="5" t="s">
        <v>349</v>
      </c>
      <c r="D6607" s="5" t="s">
        <v>13913</v>
      </c>
      <c r="E6607" s="5" t="s">
        <v>13914</v>
      </c>
    </row>
    <row r="6608" spans="2:13" x14ac:dyDescent="0.25">
      <c r="B6608" s="5" t="s">
        <v>13915</v>
      </c>
    </row>
    <row r="6609" spans="2:13" x14ac:dyDescent="0.25">
      <c r="B6609" s="5" t="s">
        <v>13916</v>
      </c>
      <c r="C6609" s="5" t="s">
        <v>2494</v>
      </c>
      <c r="D6609" s="5" t="s">
        <v>2495</v>
      </c>
      <c r="E6609" s="5" t="s">
        <v>6052</v>
      </c>
      <c r="F6609" s="5" t="s">
        <v>13917</v>
      </c>
      <c r="G6609" s="5" t="s">
        <v>13918</v>
      </c>
      <c r="H6609" s="5" t="s">
        <v>13919</v>
      </c>
      <c r="I6609" s="5" t="s">
        <v>13920</v>
      </c>
      <c r="J6609" s="5" t="s">
        <v>13921</v>
      </c>
      <c r="K6609" s="5" t="s">
        <v>13922</v>
      </c>
      <c r="L6609" s="5" t="s">
        <v>13923</v>
      </c>
      <c r="M6609" s="5" t="s">
        <v>13924</v>
      </c>
    </row>
    <row r="6610" spans="2:13" x14ac:dyDescent="0.25">
      <c r="B6610" s="5" t="s">
        <v>13925</v>
      </c>
      <c r="C6610" s="5" t="s">
        <v>13926</v>
      </c>
      <c r="D6610" s="5" t="s">
        <v>13927</v>
      </c>
      <c r="E6610" s="5" t="s">
        <v>13928</v>
      </c>
      <c r="F6610" s="5" t="s">
        <v>13929</v>
      </c>
      <c r="G6610" s="5" t="s">
        <v>13930</v>
      </c>
      <c r="H6610" s="5" t="s">
        <v>13931</v>
      </c>
      <c r="I6610" s="5" t="s">
        <v>13932</v>
      </c>
      <c r="J6610" s="5" t="s">
        <v>13933</v>
      </c>
      <c r="K6610" s="5" t="s">
        <v>13934</v>
      </c>
      <c r="L6610" s="5" t="s">
        <v>13935</v>
      </c>
      <c r="M6610" s="5" t="s">
        <v>13936</v>
      </c>
    </row>
    <row r="6611" spans="2:13" x14ac:dyDescent="0.25">
      <c r="B6611" s="5" t="s">
        <v>13937</v>
      </c>
    </row>
    <row r="6612" spans="2:13" x14ac:dyDescent="0.25">
      <c r="B6612" s="5" t="s">
        <v>13938</v>
      </c>
      <c r="C6612" s="5" t="s">
        <v>13939</v>
      </c>
      <c r="D6612" s="5" t="s">
        <v>9079</v>
      </c>
    </row>
    <row r="6613" spans="2:13" x14ac:dyDescent="0.25">
      <c r="B6613" s="5" t="s">
        <v>13940</v>
      </c>
      <c r="C6613" s="5" t="s">
        <v>3493</v>
      </c>
      <c r="D6613" s="5" t="s">
        <v>13941</v>
      </c>
      <c r="E6613" s="5" t="s">
        <v>13942</v>
      </c>
      <c r="F6613" s="5" t="s">
        <v>13943</v>
      </c>
      <c r="G6613" s="5" t="s">
        <v>13944</v>
      </c>
      <c r="H6613" s="5" t="s">
        <v>13945</v>
      </c>
      <c r="I6613" s="5" t="s">
        <v>6299</v>
      </c>
      <c r="J6613" s="5" t="s">
        <v>13946</v>
      </c>
      <c r="K6613" s="5" t="s">
        <v>13947</v>
      </c>
      <c r="L6613" s="5" t="s">
        <v>13948</v>
      </c>
      <c r="M6613" s="5" t="s">
        <v>13949</v>
      </c>
    </row>
    <row r="6614" spans="2:13" x14ac:dyDescent="0.25">
      <c r="B6614" s="5" t="s">
        <v>13950</v>
      </c>
    </row>
    <row r="6615" spans="2:13" x14ac:dyDescent="0.25">
      <c r="B6615" s="5" t="s">
        <v>13951</v>
      </c>
    </row>
    <row r="6616" spans="2:13" x14ac:dyDescent="0.25">
      <c r="B6616" s="5" t="s">
        <v>13952</v>
      </c>
    </row>
    <row r="6617" spans="2:13" x14ac:dyDescent="0.25">
      <c r="B6617" s="5" t="s">
        <v>13953</v>
      </c>
    </row>
    <row r="6618" spans="2:13" x14ac:dyDescent="0.25">
      <c r="B6618" s="5" t="s">
        <v>13954</v>
      </c>
    </row>
    <row r="6619" spans="2:13" x14ac:dyDescent="0.25">
      <c r="B6619" s="5" t="s">
        <v>13955</v>
      </c>
    </row>
    <row r="6620" spans="2:13" x14ac:dyDescent="0.25">
      <c r="B6620" s="5" t="s">
        <v>13956</v>
      </c>
    </row>
    <row r="6621" spans="2:13" x14ac:dyDescent="0.25">
      <c r="B6621" s="5" t="s">
        <v>13957</v>
      </c>
      <c r="C6621" s="5" t="s">
        <v>13958</v>
      </c>
      <c r="D6621" s="5" t="s">
        <v>13959</v>
      </c>
      <c r="E6621" s="5" t="s">
        <v>13960</v>
      </c>
      <c r="F6621" s="5" t="s">
        <v>13961</v>
      </c>
      <c r="G6621" s="5" t="s">
        <v>13962</v>
      </c>
      <c r="H6621" s="5" t="s">
        <v>13963</v>
      </c>
      <c r="I6621" s="5" t="s">
        <v>13964</v>
      </c>
      <c r="J6621" s="5" t="s">
        <v>13965</v>
      </c>
      <c r="K6621" s="5" t="s">
        <v>13966</v>
      </c>
      <c r="L6621" s="5" t="s">
        <v>13967</v>
      </c>
      <c r="M6621" s="5" t="s">
        <v>13968</v>
      </c>
    </row>
    <row r="6622" spans="2:13" x14ac:dyDescent="0.25">
      <c r="B6622" s="5" t="s">
        <v>13969</v>
      </c>
      <c r="C6622" s="5" t="s">
        <v>13970</v>
      </c>
      <c r="D6622" s="5" t="s">
        <v>13971</v>
      </c>
      <c r="E6622" s="5" t="s">
        <v>13972</v>
      </c>
      <c r="F6622" s="5" t="s">
        <v>13973</v>
      </c>
      <c r="G6622" s="5" t="s">
        <v>13974</v>
      </c>
      <c r="H6622" s="5" t="s">
        <v>13975</v>
      </c>
      <c r="I6622" s="5" t="s">
        <v>13976</v>
      </c>
      <c r="J6622" s="5" t="s">
        <v>13977</v>
      </c>
      <c r="K6622" s="5" t="s">
        <v>13978</v>
      </c>
      <c r="L6622" s="5" t="s">
        <v>13437</v>
      </c>
      <c r="M6622" s="5" t="s">
        <v>13979</v>
      </c>
    </row>
    <row r="6623" spans="2:13" x14ac:dyDescent="0.25">
      <c r="B6623" s="5" t="s">
        <v>13980</v>
      </c>
    </row>
    <row r="6624" spans="2:13" x14ac:dyDescent="0.25">
      <c r="B6624" s="5" t="s">
        <v>13981</v>
      </c>
      <c r="C6624" s="5" t="s">
        <v>13982</v>
      </c>
      <c r="D6624" s="5" t="s">
        <v>13983</v>
      </c>
      <c r="E6624" s="5" t="s">
        <v>13984</v>
      </c>
      <c r="F6624" s="5" t="s">
        <v>13985</v>
      </c>
      <c r="G6624" s="5" t="s">
        <v>13986</v>
      </c>
      <c r="H6624" s="5" t="s">
        <v>13987</v>
      </c>
      <c r="I6624" s="5" t="s">
        <v>13988</v>
      </c>
      <c r="J6624" s="5" t="s">
        <v>13989</v>
      </c>
      <c r="K6624" s="5" t="s">
        <v>13990</v>
      </c>
      <c r="L6624" s="5" t="s">
        <v>5563</v>
      </c>
      <c r="M6624" s="5" t="s">
        <v>13991</v>
      </c>
    </row>
    <row r="6625" spans="2:13" x14ac:dyDescent="0.25">
      <c r="B6625" s="5" t="s">
        <v>13992</v>
      </c>
      <c r="C6625" s="5" t="s">
        <v>13993</v>
      </c>
      <c r="D6625" s="5" t="s">
        <v>2580</v>
      </c>
      <c r="E6625" s="5" t="s">
        <v>13994</v>
      </c>
      <c r="F6625" s="5" t="s">
        <v>13995</v>
      </c>
      <c r="G6625" s="5" t="s">
        <v>13996</v>
      </c>
      <c r="H6625" s="5" t="s">
        <v>13997</v>
      </c>
      <c r="I6625" s="5" t="s">
        <v>13998</v>
      </c>
      <c r="J6625" s="5" t="s">
        <v>13999</v>
      </c>
      <c r="K6625" s="5" t="s">
        <v>14000</v>
      </c>
      <c r="L6625" s="5" t="s">
        <v>5148</v>
      </c>
      <c r="M6625" s="5" t="s">
        <v>14001</v>
      </c>
    </row>
    <row r="6626" spans="2:13" x14ac:dyDescent="0.25">
      <c r="B6626" s="5" t="s">
        <v>14002</v>
      </c>
      <c r="C6626" s="5" t="s">
        <v>14003</v>
      </c>
      <c r="D6626" s="5" t="s">
        <v>14004</v>
      </c>
      <c r="E6626" s="5" t="s">
        <v>2336</v>
      </c>
      <c r="F6626" s="5" t="s">
        <v>14005</v>
      </c>
      <c r="G6626" s="5" t="s">
        <v>386</v>
      </c>
    </row>
    <row r="6627" spans="2:13" x14ac:dyDescent="0.25">
      <c r="B6627" s="5" t="s">
        <v>14006</v>
      </c>
      <c r="C6627" s="5" t="s">
        <v>14007</v>
      </c>
      <c r="D6627" s="5" t="s">
        <v>14008</v>
      </c>
      <c r="E6627" s="5" t="s">
        <v>14009</v>
      </c>
      <c r="F6627" s="5" t="s">
        <v>14010</v>
      </c>
      <c r="G6627" s="5" t="s">
        <v>14011</v>
      </c>
      <c r="H6627" s="5" t="s">
        <v>14012</v>
      </c>
      <c r="I6627" s="5" t="s">
        <v>14013</v>
      </c>
      <c r="J6627" s="5" t="s">
        <v>14014</v>
      </c>
      <c r="K6627" s="5" t="s">
        <v>14015</v>
      </c>
      <c r="L6627" s="5" t="s">
        <v>14016</v>
      </c>
      <c r="M6627" s="5" t="s">
        <v>14017</v>
      </c>
    </row>
    <row r="6628" spans="2:13" x14ac:dyDescent="0.25">
      <c r="B6628" s="5" t="s">
        <v>14018</v>
      </c>
    </row>
    <row r="6629" spans="2:13" x14ac:dyDescent="0.25">
      <c r="B6629" s="5" t="s">
        <v>14019</v>
      </c>
    </row>
    <row r="6630" spans="2:13" x14ac:dyDescent="0.25">
      <c r="B6630" s="5" t="s">
        <v>14020</v>
      </c>
    </row>
    <row r="6631" spans="2:13" x14ac:dyDescent="0.25">
      <c r="B6631" s="5" t="s">
        <v>14021</v>
      </c>
    </row>
    <row r="6632" spans="2:13" x14ac:dyDescent="0.25">
      <c r="B6632" s="5" t="s">
        <v>14022</v>
      </c>
      <c r="C6632" s="5" t="s">
        <v>14023</v>
      </c>
      <c r="D6632" s="5" t="s">
        <v>14024</v>
      </c>
      <c r="E6632" s="5" t="s">
        <v>14025</v>
      </c>
      <c r="F6632" s="5" t="s">
        <v>14026</v>
      </c>
      <c r="G6632" s="5" t="s">
        <v>14027</v>
      </c>
      <c r="H6632" s="5" t="s">
        <v>14028</v>
      </c>
      <c r="I6632" s="5" t="s">
        <v>14029</v>
      </c>
      <c r="J6632" s="5" t="s">
        <v>14030</v>
      </c>
      <c r="K6632" s="5" t="s">
        <v>14031</v>
      </c>
      <c r="L6632" s="5" t="s">
        <v>4465</v>
      </c>
      <c r="M6632" s="5" t="s">
        <v>14032</v>
      </c>
    </row>
    <row r="6633" spans="2:13" x14ac:dyDescent="0.25">
      <c r="B6633" s="5" t="s">
        <v>14033</v>
      </c>
    </row>
    <row r="6634" spans="2:13" x14ac:dyDescent="0.25">
      <c r="B6634" s="5" t="s">
        <v>14034</v>
      </c>
    </row>
    <row r="6635" spans="2:13" x14ac:dyDescent="0.25">
      <c r="B6635" s="5" t="s">
        <v>14035</v>
      </c>
      <c r="C6635" s="5" t="s">
        <v>5271</v>
      </c>
      <c r="D6635" s="5" t="s">
        <v>10859</v>
      </c>
      <c r="E6635" s="5" t="s">
        <v>14036</v>
      </c>
      <c r="F6635" s="5" t="s">
        <v>14037</v>
      </c>
      <c r="G6635" s="5" t="s">
        <v>1234</v>
      </c>
    </row>
    <row r="6636" spans="2:13" x14ac:dyDescent="0.25">
      <c r="B6636" s="5" t="s">
        <v>14038</v>
      </c>
    </row>
    <row r="6637" spans="2:13" x14ac:dyDescent="0.25">
      <c r="B6637" s="5" t="s">
        <v>14039</v>
      </c>
    </row>
    <row r="6638" spans="2:13" x14ac:dyDescent="0.25">
      <c r="B6638" s="5" t="s">
        <v>14040</v>
      </c>
    </row>
    <row r="6639" spans="2:13" x14ac:dyDescent="0.25">
      <c r="B6639" s="5" t="s">
        <v>14041</v>
      </c>
    </row>
    <row r="6640" spans="2:13" x14ac:dyDescent="0.25">
      <c r="B6640" s="5" t="s">
        <v>14042</v>
      </c>
    </row>
    <row r="6641" spans="2:7" x14ac:dyDescent="0.25">
      <c r="B6641" s="5" t="s">
        <v>14043</v>
      </c>
    </row>
    <row r="6642" spans="2:7" x14ac:dyDescent="0.25">
      <c r="B6642" s="5" t="s">
        <v>14044</v>
      </c>
      <c r="C6642" s="5" t="s">
        <v>12211</v>
      </c>
      <c r="D6642" s="5" t="s">
        <v>14045</v>
      </c>
      <c r="E6642" s="5" t="s">
        <v>14046</v>
      </c>
      <c r="F6642" s="5" t="s">
        <v>14047</v>
      </c>
      <c r="G6642" s="5" t="s">
        <v>14048</v>
      </c>
    </row>
    <row r="6643" spans="2:7" x14ac:dyDescent="0.25">
      <c r="B6643" s="5" t="s">
        <v>14049</v>
      </c>
    </row>
    <row r="6644" spans="2:7" x14ac:dyDescent="0.25">
      <c r="B6644" s="5" t="s">
        <v>14050</v>
      </c>
    </row>
    <row r="6645" spans="2:7" x14ac:dyDescent="0.25">
      <c r="B6645" s="5" t="s">
        <v>14051</v>
      </c>
    </row>
    <row r="6646" spans="2:7" x14ac:dyDescent="0.25">
      <c r="B6646" s="5" t="s">
        <v>14052</v>
      </c>
    </row>
    <row r="6647" spans="2:7" x14ac:dyDescent="0.25">
      <c r="B6647" s="5" t="s">
        <v>14053</v>
      </c>
    </row>
    <row r="6648" spans="2:7" x14ac:dyDescent="0.25">
      <c r="B6648" s="5" t="s">
        <v>14054</v>
      </c>
    </row>
    <row r="6649" spans="2:7" x14ac:dyDescent="0.25">
      <c r="B6649" s="5" t="s">
        <v>14055</v>
      </c>
    </row>
    <row r="6650" spans="2:7" x14ac:dyDescent="0.25">
      <c r="B6650" s="5" t="s">
        <v>14056</v>
      </c>
    </row>
    <row r="6651" spans="2:7" x14ac:dyDescent="0.25">
      <c r="B6651" s="5" t="s">
        <v>14057</v>
      </c>
    </row>
    <row r="6652" spans="2:7" x14ac:dyDescent="0.25">
      <c r="B6652" s="5" t="s">
        <v>10688</v>
      </c>
    </row>
    <row r="6653" spans="2:7" x14ac:dyDescent="0.25">
      <c r="B6653" s="5" t="s">
        <v>14058</v>
      </c>
    </row>
    <row r="6654" spans="2:7" x14ac:dyDescent="0.25">
      <c r="B6654" s="5" t="s">
        <v>14059</v>
      </c>
    </row>
    <row r="6655" spans="2:7" x14ac:dyDescent="0.25">
      <c r="B6655" s="5" t="s">
        <v>14060</v>
      </c>
    </row>
    <row r="6656" spans="2:7" x14ac:dyDescent="0.25">
      <c r="B6656" s="5" t="s">
        <v>14061</v>
      </c>
    </row>
    <row r="6657" spans="2:3" x14ac:dyDescent="0.25">
      <c r="B6657" s="5" t="s">
        <v>14062</v>
      </c>
    </row>
    <row r="6658" spans="2:3" x14ac:dyDescent="0.25">
      <c r="B6658" s="5" t="s">
        <v>10688</v>
      </c>
    </row>
    <row r="6659" spans="2:3" x14ac:dyDescent="0.25">
      <c r="B6659" s="5" t="s">
        <v>14063</v>
      </c>
    </row>
    <row r="6660" spans="2:3" x14ac:dyDescent="0.25">
      <c r="B6660" s="5" t="s">
        <v>534</v>
      </c>
    </row>
    <row r="6661" spans="2:3" x14ac:dyDescent="0.25">
      <c r="B6661" s="5" t="s">
        <v>14064</v>
      </c>
    </row>
    <row r="6662" spans="2:3" x14ac:dyDescent="0.25">
      <c r="B6662" s="5" t="s">
        <v>14065</v>
      </c>
    </row>
    <row r="6663" spans="2:3" x14ac:dyDescent="0.25">
      <c r="B6663" s="5" t="s">
        <v>14066</v>
      </c>
    </row>
    <row r="6664" spans="2:3" x14ac:dyDescent="0.25">
      <c r="B6664" s="5" t="s">
        <v>14067</v>
      </c>
    </row>
    <row r="6665" spans="2:3" x14ac:dyDescent="0.25">
      <c r="B6665" s="5" t="s">
        <v>14068</v>
      </c>
    </row>
    <row r="6666" spans="2:3" x14ac:dyDescent="0.25">
      <c r="B6666" s="5" t="s">
        <v>14069</v>
      </c>
    </row>
    <row r="6667" spans="2:3" x14ac:dyDescent="0.25">
      <c r="B6667" s="5" t="s">
        <v>14070</v>
      </c>
      <c r="C6667" s="5" t="s">
        <v>8442</v>
      </c>
    </row>
    <row r="6668" spans="2:3" x14ac:dyDescent="0.25">
      <c r="B6668" s="5" t="s">
        <v>14071</v>
      </c>
    </row>
    <row r="6669" spans="2:3" x14ac:dyDescent="0.25">
      <c r="B6669" s="5" t="s">
        <v>14072</v>
      </c>
    </row>
    <row r="6670" spans="2:3" x14ac:dyDescent="0.25">
      <c r="B6670" s="5" t="s">
        <v>14073</v>
      </c>
    </row>
    <row r="6671" spans="2:3" x14ac:dyDescent="0.25">
      <c r="B6671" s="5" t="s">
        <v>14074</v>
      </c>
    </row>
    <row r="6672" spans="2:3" x14ac:dyDescent="0.25">
      <c r="B6672" s="5" t="s">
        <v>14075</v>
      </c>
    </row>
    <row r="6673" spans="2:9" x14ac:dyDescent="0.25">
      <c r="B6673" s="5" t="s">
        <v>14076</v>
      </c>
    </row>
    <row r="6674" spans="2:9" x14ac:dyDescent="0.25">
      <c r="B6674" s="5" t="s">
        <v>14077</v>
      </c>
      <c r="C6674" s="5" t="s">
        <v>14078</v>
      </c>
      <c r="D6674" s="5" t="s">
        <v>14079</v>
      </c>
      <c r="E6674" s="5" t="s">
        <v>14080</v>
      </c>
      <c r="F6674" s="5" t="s">
        <v>14081</v>
      </c>
      <c r="G6674" s="5" t="s">
        <v>14082</v>
      </c>
      <c r="H6674" s="5" t="s">
        <v>14083</v>
      </c>
      <c r="I6674" s="5" t="s">
        <v>14084</v>
      </c>
    </row>
    <row r="6675" spans="2:9" x14ac:dyDescent="0.25">
      <c r="B6675" s="5" t="s">
        <v>14085</v>
      </c>
    </row>
    <row r="6676" spans="2:9" x14ac:dyDescent="0.25">
      <c r="B6676" s="5" t="s">
        <v>14086</v>
      </c>
    </row>
    <row r="6677" spans="2:9" x14ac:dyDescent="0.25">
      <c r="B6677" s="5" t="s">
        <v>14087</v>
      </c>
    </row>
    <row r="6678" spans="2:9" x14ac:dyDescent="0.25">
      <c r="B6678" s="5" t="s">
        <v>14088</v>
      </c>
    </row>
    <row r="6679" spans="2:9" x14ac:dyDescent="0.25">
      <c r="B6679" s="5" t="s">
        <v>14089</v>
      </c>
    </row>
    <row r="6680" spans="2:9" x14ac:dyDescent="0.25">
      <c r="B6680" s="5" t="s">
        <v>14090</v>
      </c>
    </row>
    <row r="6681" spans="2:9" x14ac:dyDescent="0.25">
      <c r="B6681" s="5" t="s">
        <v>14091</v>
      </c>
    </row>
    <row r="6682" spans="2:9" x14ac:dyDescent="0.25">
      <c r="B6682" s="5" t="s">
        <v>10688</v>
      </c>
    </row>
    <row r="6683" spans="2:9" x14ac:dyDescent="0.25">
      <c r="B6683" s="5" t="s">
        <v>14092</v>
      </c>
    </row>
    <row r="6684" spans="2:9" x14ac:dyDescent="0.25">
      <c r="B6684" s="5" t="s">
        <v>14093</v>
      </c>
    </row>
    <row r="6685" spans="2:9" x14ac:dyDescent="0.25">
      <c r="B6685" s="5" t="s">
        <v>14094</v>
      </c>
    </row>
    <row r="6686" spans="2:9" x14ac:dyDescent="0.25">
      <c r="B6686" s="5" t="s">
        <v>14095</v>
      </c>
    </row>
    <row r="6687" spans="2:9" x14ac:dyDescent="0.25">
      <c r="B6687" s="5" t="s">
        <v>14096</v>
      </c>
    </row>
    <row r="6688" spans="2:9" x14ac:dyDescent="0.25">
      <c r="B6688" s="5" t="s">
        <v>10688</v>
      </c>
    </row>
    <row r="6689" spans="2:11" x14ac:dyDescent="0.25">
      <c r="B6689" s="5" t="s">
        <v>14097</v>
      </c>
    </row>
    <row r="6690" spans="2:11" x14ac:dyDescent="0.25">
      <c r="B6690" s="5" t="s">
        <v>14098</v>
      </c>
    </row>
    <row r="6691" spans="2:11" x14ac:dyDescent="0.25">
      <c r="B6691" s="5" t="s">
        <v>14099</v>
      </c>
    </row>
    <row r="6692" spans="2:11" x14ac:dyDescent="0.25">
      <c r="B6692" s="5" t="s">
        <v>14100</v>
      </c>
    </row>
    <row r="6693" spans="2:11" x14ac:dyDescent="0.25">
      <c r="B6693" s="5" t="s">
        <v>14101</v>
      </c>
    </row>
    <row r="6694" spans="2:11" x14ac:dyDescent="0.25">
      <c r="B6694" s="5" t="s">
        <v>14102</v>
      </c>
    </row>
    <row r="6695" spans="2:11" x14ac:dyDescent="0.25">
      <c r="B6695" s="5" t="s">
        <v>14103</v>
      </c>
    </row>
    <row r="6696" spans="2:11" x14ac:dyDescent="0.25">
      <c r="B6696" s="5" t="s">
        <v>14104</v>
      </c>
      <c r="C6696" s="5" t="s">
        <v>14105</v>
      </c>
      <c r="D6696" s="5" t="s">
        <v>242</v>
      </c>
      <c r="E6696" s="5" t="s">
        <v>14106</v>
      </c>
      <c r="F6696" s="5" t="s">
        <v>14107</v>
      </c>
      <c r="G6696" s="5" t="s">
        <v>14108</v>
      </c>
      <c r="H6696" s="5" t="s">
        <v>14109</v>
      </c>
      <c r="I6696" s="5" t="s">
        <v>11088</v>
      </c>
    </row>
    <row r="6697" spans="2:11" x14ac:dyDescent="0.25">
      <c r="B6697" s="5" t="s">
        <v>14110</v>
      </c>
    </row>
    <row r="6698" spans="2:11" x14ac:dyDescent="0.25">
      <c r="B6698" s="5" t="s">
        <v>14111</v>
      </c>
    </row>
    <row r="6699" spans="2:11" x14ac:dyDescent="0.25">
      <c r="B6699" s="5" t="s">
        <v>14112</v>
      </c>
    </row>
    <row r="6700" spans="2:11" x14ac:dyDescent="0.25">
      <c r="B6700" s="5" t="s">
        <v>534</v>
      </c>
    </row>
    <row r="6701" spans="2:11" x14ac:dyDescent="0.25">
      <c r="B6701" s="5" t="s">
        <v>14113</v>
      </c>
    </row>
    <row r="6702" spans="2:11" x14ac:dyDescent="0.25">
      <c r="B6702" s="5" t="s">
        <v>14114</v>
      </c>
      <c r="C6702" s="5" t="s">
        <v>14115</v>
      </c>
      <c r="D6702" s="5" t="s">
        <v>14116</v>
      </c>
      <c r="E6702" s="5" t="s">
        <v>14117</v>
      </c>
      <c r="F6702" s="5" t="s">
        <v>14118</v>
      </c>
      <c r="G6702" s="5" t="s">
        <v>14119</v>
      </c>
      <c r="H6702" s="5" t="s">
        <v>14120</v>
      </c>
      <c r="I6702" s="5" t="s">
        <v>14121</v>
      </c>
      <c r="J6702" s="5" t="s">
        <v>14122</v>
      </c>
      <c r="K6702" s="5" t="s">
        <v>14123</v>
      </c>
    </row>
    <row r="6703" spans="2:11" x14ac:dyDescent="0.25">
      <c r="B6703" s="5" t="s">
        <v>14124</v>
      </c>
    </row>
    <row r="6704" spans="2:11" x14ac:dyDescent="0.25">
      <c r="B6704" s="5" t="s">
        <v>14125</v>
      </c>
    </row>
    <row r="6705" spans="2:13" x14ac:dyDescent="0.25">
      <c r="B6705" s="5" t="s">
        <v>14126</v>
      </c>
      <c r="C6705" s="5" t="s">
        <v>14127</v>
      </c>
      <c r="D6705" s="5" t="s">
        <v>14128</v>
      </c>
      <c r="E6705" s="5" t="s">
        <v>14129</v>
      </c>
      <c r="F6705" s="5" t="s">
        <v>14130</v>
      </c>
      <c r="G6705" s="5" t="s">
        <v>14131</v>
      </c>
      <c r="H6705" s="5" t="s">
        <v>14132</v>
      </c>
      <c r="I6705" s="5" t="s">
        <v>14133</v>
      </c>
      <c r="J6705" s="5" t="s">
        <v>14134</v>
      </c>
      <c r="K6705" s="5" t="s">
        <v>14135</v>
      </c>
      <c r="L6705" s="5" t="s">
        <v>421</v>
      </c>
      <c r="M6705" s="5" t="s">
        <v>14136</v>
      </c>
    </row>
    <row r="6706" spans="2:13" x14ac:dyDescent="0.25">
      <c r="B6706" s="5" t="s">
        <v>14137</v>
      </c>
    </row>
    <row r="6707" spans="2:13" x14ac:dyDescent="0.25">
      <c r="B6707" s="5" t="s">
        <v>534</v>
      </c>
    </row>
    <row r="6708" spans="2:13" x14ac:dyDescent="0.25">
      <c r="B6708" s="5" t="s">
        <v>14138</v>
      </c>
    </row>
    <row r="6709" spans="2:13" x14ac:dyDescent="0.25">
      <c r="B6709" s="5" t="s">
        <v>14139</v>
      </c>
    </row>
    <row r="6710" spans="2:13" x14ac:dyDescent="0.25">
      <c r="B6710" s="5" t="s">
        <v>14140</v>
      </c>
    </row>
    <row r="6711" spans="2:13" x14ac:dyDescent="0.25">
      <c r="B6711" s="5" t="s">
        <v>14141</v>
      </c>
    </row>
    <row r="6712" spans="2:13" x14ac:dyDescent="0.25">
      <c r="B6712" s="5" t="s">
        <v>14142</v>
      </c>
    </row>
    <row r="6713" spans="2:13" x14ac:dyDescent="0.25">
      <c r="B6713" s="5" t="s">
        <v>14143</v>
      </c>
      <c r="C6713" s="5" t="s">
        <v>14144</v>
      </c>
      <c r="D6713" s="5" t="s">
        <v>14145</v>
      </c>
      <c r="E6713" s="5" t="s">
        <v>14146</v>
      </c>
      <c r="F6713" s="5" t="s">
        <v>14147</v>
      </c>
    </row>
    <row r="6714" spans="2:13" x14ac:dyDescent="0.25">
      <c r="B6714" s="5" t="s">
        <v>14148</v>
      </c>
    </row>
    <row r="6715" spans="2:13" x14ac:dyDescent="0.25">
      <c r="B6715" s="5" t="s">
        <v>14149</v>
      </c>
    </row>
    <row r="6716" spans="2:13" x14ac:dyDescent="0.25">
      <c r="B6716" s="5" t="s">
        <v>14150</v>
      </c>
    </row>
    <row r="6717" spans="2:13" x14ac:dyDescent="0.25">
      <c r="B6717" s="5" t="s">
        <v>14151</v>
      </c>
    </row>
    <row r="6718" spans="2:13" x14ac:dyDescent="0.25">
      <c r="B6718" s="5" t="s">
        <v>14152</v>
      </c>
    </row>
    <row r="6719" spans="2:13" x14ac:dyDescent="0.25">
      <c r="B6719" s="5" t="s">
        <v>14153</v>
      </c>
    </row>
    <row r="6720" spans="2:13" x14ac:dyDescent="0.25">
      <c r="B6720" s="5" t="s">
        <v>14154</v>
      </c>
    </row>
    <row r="6721" spans="2:13" x14ac:dyDescent="0.25">
      <c r="B6721" s="5" t="s">
        <v>14155</v>
      </c>
    </row>
    <row r="6722" spans="2:13" x14ac:dyDescent="0.25">
      <c r="B6722" s="5" t="s">
        <v>14156</v>
      </c>
    </row>
    <row r="6723" spans="2:13" x14ac:dyDescent="0.25">
      <c r="B6723" s="5" t="s">
        <v>14157</v>
      </c>
    </row>
    <row r="6724" spans="2:13" x14ac:dyDescent="0.25">
      <c r="B6724" s="5" t="s">
        <v>14158</v>
      </c>
      <c r="C6724" s="5" t="s">
        <v>14159</v>
      </c>
      <c r="D6724" s="5" t="s">
        <v>357</v>
      </c>
    </row>
    <row r="6725" spans="2:13" x14ac:dyDescent="0.25">
      <c r="B6725" s="5" t="s">
        <v>14160</v>
      </c>
    </row>
    <row r="6726" spans="2:13" x14ac:dyDescent="0.25">
      <c r="B6726" s="5" t="s">
        <v>14161</v>
      </c>
    </row>
    <row r="6727" spans="2:13" x14ac:dyDescent="0.25">
      <c r="B6727" s="5" t="s">
        <v>14162</v>
      </c>
      <c r="C6727" s="5" t="s">
        <v>3444</v>
      </c>
      <c r="D6727" s="5" t="s">
        <v>14163</v>
      </c>
      <c r="E6727" s="5" t="s">
        <v>14164</v>
      </c>
      <c r="F6727" s="5" t="s">
        <v>14165</v>
      </c>
      <c r="G6727" s="5" t="s">
        <v>14166</v>
      </c>
      <c r="H6727" s="5" t="s">
        <v>2792</v>
      </c>
    </row>
    <row r="6728" spans="2:13" x14ac:dyDescent="0.25">
      <c r="B6728" s="5" t="s">
        <v>14167</v>
      </c>
    </row>
    <row r="6729" spans="2:13" x14ac:dyDescent="0.25">
      <c r="B6729" s="5" t="s">
        <v>14168</v>
      </c>
      <c r="C6729" s="5" t="s">
        <v>14169</v>
      </c>
      <c r="D6729" s="5" t="s">
        <v>7568</v>
      </c>
      <c r="E6729" s="5" t="s">
        <v>14170</v>
      </c>
      <c r="F6729" s="5" t="s">
        <v>14171</v>
      </c>
      <c r="G6729" s="5" t="s">
        <v>14172</v>
      </c>
      <c r="H6729" s="5" t="s">
        <v>14173</v>
      </c>
      <c r="I6729" s="5" t="s">
        <v>14174</v>
      </c>
      <c r="J6729" s="5" t="s">
        <v>14175</v>
      </c>
      <c r="K6729" s="5" t="s">
        <v>14176</v>
      </c>
      <c r="L6729" s="5" t="s">
        <v>14177</v>
      </c>
      <c r="M6729" s="5" t="s">
        <v>14178</v>
      </c>
    </row>
    <row r="6730" spans="2:13" x14ac:dyDescent="0.25">
      <c r="B6730" s="5" t="s">
        <v>14179</v>
      </c>
    </row>
    <row r="6731" spans="2:13" x14ac:dyDescent="0.25">
      <c r="B6731" s="5" t="s">
        <v>14180</v>
      </c>
      <c r="C6731" s="5" t="s">
        <v>12747</v>
      </c>
      <c r="D6731" s="5" t="s">
        <v>14181</v>
      </c>
      <c r="E6731" s="5" t="s">
        <v>14182</v>
      </c>
      <c r="F6731" s="5" t="s">
        <v>14183</v>
      </c>
      <c r="G6731" s="5" t="s">
        <v>14184</v>
      </c>
      <c r="H6731" s="5" t="s">
        <v>14185</v>
      </c>
      <c r="I6731" s="5" t="s">
        <v>14186</v>
      </c>
      <c r="J6731" s="5" t="s">
        <v>14187</v>
      </c>
      <c r="K6731" s="5" t="s">
        <v>14188</v>
      </c>
      <c r="L6731" s="5" t="s">
        <v>14189</v>
      </c>
      <c r="M6731" s="5" t="s">
        <v>14190</v>
      </c>
    </row>
    <row r="6732" spans="2:13" x14ac:dyDescent="0.25">
      <c r="B6732" s="5" t="s">
        <v>14191</v>
      </c>
    </row>
    <row r="6733" spans="2:13" x14ac:dyDescent="0.25">
      <c r="B6733" s="5" t="s">
        <v>14192</v>
      </c>
    </row>
    <row r="6734" spans="2:13" x14ac:dyDescent="0.25">
      <c r="B6734" s="5" t="s">
        <v>14193</v>
      </c>
      <c r="C6734" s="5" t="s">
        <v>14194</v>
      </c>
      <c r="D6734" s="5" t="s">
        <v>14195</v>
      </c>
      <c r="E6734" s="5" t="s">
        <v>14196</v>
      </c>
      <c r="F6734" s="5" t="s">
        <v>14197</v>
      </c>
      <c r="G6734" s="5" t="s">
        <v>6309</v>
      </c>
    </row>
    <row r="6735" spans="2:13" x14ac:dyDescent="0.25">
      <c r="B6735" s="5" t="s">
        <v>14198</v>
      </c>
    </row>
    <row r="6736" spans="2:13" x14ac:dyDescent="0.25">
      <c r="B6736" s="5" t="s">
        <v>14199</v>
      </c>
      <c r="C6736" s="5" t="s">
        <v>14200</v>
      </c>
      <c r="D6736" s="5" t="s">
        <v>3295</v>
      </c>
      <c r="E6736" s="5" t="s">
        <v>14201</v>
      </c>
      <c r="F6736" s="5" t="s">
        <v>14202</v>
      </c>
      <c r="G6736" s="5" t="s">
        <v>14203</v>
      </c>
      <c r="H6736" s="5" t="s">
        <v>14204</v>
      </c>
      <c r="I6736" s="5" t="s">
        <v>14205</v>
      </c>
      <c r="J6736" s="5" t="s">
        <v>14206</v>
      </c>
      <c r="K6736" s="5" t="s">
        <v>14207</v>
      </c>
      <c r="L6736" s="5" t="s">
        <v>14208</v>
      </c>
      <c r="M6736" s="5" t="s">
        <v>14209</v>
      </c>
    </row>
    <row r="6737" spans="2:12" x14ac:dyDescent="0.25">
      <c r="B6737" s="5" t="s">
        <v>14210</v>
      </c>
    </row>
    <row r="6738" spans="2:12" x14ac:dyDescent="0.25">
      <c r="B6738" s="5" t="s">
        <v>14211</v>
      </c>
    </row>
    <row r="6739" spans="2:12" x14ac:dyDescent="0.25">
      <c r="B6739" s="5" t="s">
        <v>14212</v>
      </c>
      <c r="C6739" s="5" t="s">
        <v>14213</v>
      </c>
      <c r="D6739" s="5" t="s">
        <v>14214</v>
      </c>
      <c r="E6739" s="5" t="s">
        <v>621</v>
      </c>
      <c r="F6739" s="5" t="s">
        <v>14215</v>
      </c>
      <c r="G6739" s="5" t="s">
        <v>14216</v>
      </c>
      <c r="H6739" s="5" t="s">
        <v>14217</v>
      </c>
      <c r="I6739" s="5" t="s">
        <v>14218</v>
      </c>
      <c r="J6739" s="5" t="s">
        <v>14219</v>
      </c>
    </row>
    <row r="6740" spans="2:12" x14ac:dyDescent="0.25">
      <c r="B6740" s="5" t="s">
        <v>14220</v>
      </c>
    </row>
    <row r="6741" spans="2:12" x14ac:dyDescent="0.25">
      <c r="B6741" s="5" t="s">
        <v>14221</v>
      </c>
      <c r="C6741" s="5" t="s">
        <v>14222</v>
      </c>
      <c r="D6741" s="5" t="s">
        <v>14223</v>
      </c>
      <c r="E6741" s="5" t="s">
        <v>383</v>
      </c>
      <c r="F6741" s="5" t="s">
        <v>14224</v>
      </c>
      <c r="G6741" s="5" t="s">
        <v>14225</v>
      </c>
      <c r="H6741" s="5" t="s">
        <v>2640</v>
      </c>
    </row>
    <row r="6742" spans="2:12" x14ac:dyDescent="0.25">
      <c r="B6742" s="5" t="s">
        <v>14226</v>
      </c>
    </row>
    <row r="6743" spans="2:12" x14ac:dyDescent="0.25">
      <c r="B6743" s="5" t="s">
        <v>14227</v>
      </c>
      <c r="C6743" s="5" t="s">
        <v>4770</v>
      </c>
      <c r="D6743" s="5" t="s">
        <v>14228</v>
      </c>
      <c r="E6743" s="5" t="s">
        <v>14229</v>
      </c>
      <c r="F6743" s="5" t="s">
        <v>14230</v>
      </c>
      <c r="G6743" s="5" t="s">
        <v>14231</v>
      </c>
      <c r="H6743" s="5" t="s">
        <v>14232</v>
      </c>
      <c r="I6743" s="5" t="s">
        <v>14233</v>
      </c>
      <c r="J6743" s="5" t="s">
        <v>14234</v>
      </c>
      <c r="K6743" s="5" t="s">
        <v>14235</v>
      </c>
      <c r="L6743" s="5" t="s">
        <v>6309</v>
      </c>
    </row>
    <row r="6744" spans="2:12" x14ac:dyDescent="0.25">
      <c r="B6744" s="5" t="s">
        <v>14236</v>
      </c>
      <c r="C6744" s="5" t="s">
        <v>7525</v>
      </c>
      <c r="D6744" s="5" t="s">
        <v>14237</v>
      </c>
      <c r="E6744" s="5" t="s">
        <v>14238</v>
      </c>
      <c r="F6744" s="5" t="s">
        <v>14239</v>
      </c>
    </row>
    <row r="6745" spans="2:12" x14ac:dyDescent="0.25">
      <c r="B6745" s="5" t="s">
        <v>14240</v>
      </c>
    </row>
    <row r="6746" spans="2:12" x14ac:dyDescent="0.25">
      <c r="B6746" s="5" t="s">
        <v>14241</v>
      </c>
    </row>
    <row r="6747" spans="2:12" x14ac:dyDescent="0.25">
      <c r="B6747" s="5" t="s">
        <v>14242</v>
      </c>
    </row>
    <row r="6748" spans="2:12" x14ac:dyDescent="0.25">
      <c r="B6748" s="5" t="s">
        <v>14243</v>
      </c>
      <c r="C6748" s="5" t="s">
        <v>14244</v>
      </c>
      <c r="D6748" s="5" t="s">
        <v>264</v>
      </c>
      <c r="E6748" s="5" t="s">
        <v>14245</v>
      </c>
      <c r="F6748" s="5" t="s">
        <v>14246</v>
      </c>
      <c r="G6748" s="5" t="s">
        <v>14247</v>
      </c>
      <c r="H6748" s="5" t="s">
        <v>14248</v>
      </c>
      <c r="I6748" s="5" t="s">
        <v>14249</v>
      </c>
    </row>
    <row r="6749" spans="2:12" x14ac:dyDescent="0.25">
      <c r="B6749" s="5" t="s">
        <v>14250</v>
      </c>
    </row>
    <row r="6750" spans="2:12" x14ac:dyDescent="0.25">
      <c r="B6750" s="5" t="s">
        <v>14251</v>
      </c>
      <c r="C6750" s="5" t="s">
        <v>14252</v>
      </c>
      <c r="D6750" s="5" t="s">
        <v>14253</v>
      </c>
      <c r="E6750" s="5" t="s">
        <v>14254</v>
      </c>
      <c r="F6750" s="5" t="s">
        <v>14255</v>
      </c>
      <c r="G6750" s="5" t="s">
        <v>14256</v>
      </c>
      <c r="H6750" s="5" t="s">
        <v>14257</v>
      </c>
      <c r="I6750" s="5" t="s">
        <v>946</v>
      </c>
      <c r="J6750" s="5" t="s">
        <v>14258</v>
      </c>
    </row>
    <row r="6751" spans="2:12" x14ac:dyDescent="0.25">
      <c r="B6751" s="5" t="s">
        <v>14259</v>
      </c>
    </row>
    <row r="6752" spans="2:12" x14ac:dyDescent="0.25">
      <c r="B6752" s="5" t="s">
        <v>14260</v>
      </c>
    </row>
    <row r="6753" spans="2:13" x14ac:dyDescent="0.25">
      <c r="B6753" s="5" t="s">
        <v>14261</v>
      </c>
    </row>
    <row r="6754" spans="2:13" x14ac:dyDescent="0.25">
      <c r="B6754" s="5" t="s">
        <v>14262</v>
      </c>
    </row>
    <row r="6755" spans="2:13" x14ac:dyDescent="0.25">
      <c r="B6755" s="5" t="s">
        <v>14263</v>
      </c>
      <c r="C6755" s="5" t="s">
        <v>14264</v>
      </c>
      <c r="D6755" s="5" t="s">
        <v>2745</v>
      </c>
      <c r="E6755" s="5" t="s">
        <v>14265</v>
      </c>
      <c r="F6755" s="5" t="s">
        <v>14266</v>
      </c>
      <c r="G6755" s="5" t="s">
        <v>14267</v>
      </c>
      <c r="H6755" s="5" t="s">
        <v>14268</v>
      </c>
      <c r="I6755" s="5" t="s">
        <v>14269</v>
      </c>
    </row>
    <row r="6756" spans="2:13" x14ac:dyDescent="0.25">
      <c r="B6756" s="5" t="s">
        <v>14270</v>
      </c>
    </row>
    <row r="6757" spans="2:13" x14ac:dyDescent="0.25">
      <c r="B6757" s="5" t="s">
        <v>14271</v>
      </c>
    </row>
    <row r="6758" spans="2:13" x14ac:dyDescent="0.25">
      <c r="B6758" s="5" t="s">
        <v>14272</v>
      </c>
      <c r="C6758" s="5" t="s">
        <v>14273</v>
      </c>
      <c r="D6758" s="5" t="s">
        <v>248</v>
      </c>
    </row>
    <row r="6759" spans="2:13" x14ac:dyDescent="0.25">
      <c r="B6759" s="5" t="s">
        <v>14274</v>
      </c>
    </row>
    <row r="6760" spans="2:13" x14ac:dyDescent="0.25">
      <c r="B6760" s="5" t="s">
        <v>14275</v>
      </c>
    </row>
    <row r="6761" spans="2:13" x14ac:dyDescent="0.25">
      <c r="B6761" s="5" t="s">
        <v>14276</v>
      </c>
    </row>
    <row r="6762" spans="2:13" x14ac:dyDescent="0.25">
      <c r="B6762" s="5" t="s">
        <v>14277</v>
      </c>
    </row>
    <row r="6763" spans="2:13" x14ac:dyDescent="0.25">
      <c r="B6763" s="5" t="s">
        <v>14278</v>
      </c>
    </row>
    <row r="6764" spans="2:13" x14ac:dyDescent="0.25">
      <c r="B6764" s="5" t="s">
        <v>14279</v>
      </c>
    </row>
    <row r="6765" spans="2:13" x14ac:dyDescent="0.25">
      <c r="B6765" s="5" t="s">
        <v>14280</v>
      </c>
    </row>
    <row r="6766" spans="2:13" x14ac:dyDescent="0.25">
      <c r="B6766" s="5" t="s">
        <v>14281</v>
      </c>
      <c r="C6766" s="5" t="s">
        <v>12546</v>
      </c>
      <c r="D6766" s="5" t="s">
        <v>14282</v>
      </c>
      <c r="E6766" s="5" t="s">
        <v>14283</v>
      </c>
      <c r="F6766" s="5" t="s">
        <v>14284</v>
      </c>
      <c r="G6766" s="5" t="s">
        <v>14285</v>
      </c>
      <c r="H6766" s="5" t="s">
        <v>14286</v>
      </c>
      <c r="I6766" s="5" t="s">
        <v>14287</v>
      </c>
      <c r="J6766" s="5" t="s">
        <v>14288</v>
      </c>
      <c r="K6766" s="5" t="s">
        <v>14289</v>
      </c>
      <c r="L6766" s="5" t="s">
        <v>14290</v>
      </c>
      <c r="M6766" s="5" t="s">
        <v>14291</v>
      </c>
    </row>
    <row r="6767" spans="2:13" x14ac:dyDescent="0.25">
      <c r="B6767" s="5" t="s">
        <v>14292</v>
      </c>
    </row>
    <row r="6768" spans="2:13" x14ac:dyDescent="0.25">
      <c r="B6768" s="5" t="s">
        <v>14293</v>
      </c>
    </row>
    <row r="6769" spans="2:2" x14ac:dyDescent="0.25">
      <c r="B6769" s="5" t="s">
        <v>14294</v>
      </c>
    </row>
    <row r="6770" spans="2:2" x14ac:dyDescent="0.25">
      <c r="B6770" s="5" t="s">
        <v>14295</v>
      </c>
    </row>
    <row r="6771" spans="2:2" x14ac:dyDescent="0.25">
      <c r="B6771" s="5" t="s">
        <v>14296</v>
      </c>
    </row>
    <row r="6772" spans="2:2" x14ac:dyDescent="0.25">
      <c r="B6772" s="5" t="s">
        <v>14297</v>
      </c>
    </row>
    <row r="6773" spans="2:2" x14ac:dyDescent="0.25">
      <c r="B6773" s="5" t="s">
        <v>14298</v>
      </c>
    </row>
    <row r="6774" spans="2:2" x14ac:dyDescent="0.25">
      <c r="B6774" s="5" t="s">
        <v>14299</v>
      </c>
    </row>
    <row r="6775" spans="2:2" x14ac:dyDescent="0.25">
      <c r="B6775" s="5" t="s">
        <v>14300</v>
      </c>
    </row>
    <row r="6776" spans="2:2" x14ac:dyDescent="0.25">
      <c r="B6776" s="5" t="s">
        <v>14301</v>
      </c>
    </row>
    <row r="6777" spans="2:2" x14ac:dyDescent="0.25">
      <c r="B6777" s="5" t="s">
        <v>14302</v>
      </c>
    </row>
    <row r="6778" spans="2:2" x14ac:dyDescent="0.25">
      <c r="B6778" s="5" t="s">
        <v>14303</v>
      </c>
    </row>
    <row r="6779" spans="2:2" x14ac:dyDescent="0.25">
      <c r="B6779" s="5" t="s">
        <v>14304</v>
      </c>
    </row>
    <row r="6780" spans="2:2" x14ac:dyDescent="0.25">
      <c r="B6780" s="5" t="s">
        <v>14305</v>
      </c>
    </row>
    <row r="6781" spans="2:2" x14ac:dyDescent="0.25">
      <c r="B6781" s="5" t="s">
        <v>14306</v>
      </c>
    </row>
    <row r="6782" spans="2:2" x14ac:dyDescent="0.25">
      <c r="B6782" s="5" t="s">
        <v>14307</v>
      </c>
    </row>
    <row r="6783" spans="2:2" x14ac:dyDescent="0.25">
      <c r="B6783" s="5" t="s">
        <v>14308</v>
      </c>
    </row>
    <row r="6784" spans="2:2" x14ac:dyDescent="0.25">
      <c r="B6784" s="5" t="s">
        <v>14309</v>
      </c>
    </row>
    <row r="6785" spans="2:2" x14ac:dyDescent="0.25">
      <c r="B6785" s="5" t="s">
        <v>14310</v>
      </c>
    </row>
    <row r="6786" spans="2:2" x14ac:dyDescent="0.25">
      <c r="B6786" s="5" t="s">
        <v>14311</v>
      </c>
    </row>
    <row r="6787" spans="2:2" x14ac:dyDescent="0.25">
      <c r="B6787" s="5" t="s">
        <v>14312</v>
      </c>
    </row>
    <row r="6788" spans="2:2" x14ac:dyDescent="0.25">
      <c r="B6788" s="5" t="s">
        <v>14313</v>
      </c>
    </row>
    <row r="6789" spans="2:2" x14ac:dyDescent="0.25">
      <c r="B6789" s="5" t="s">
        <v>14314</v>
      </c>
    </row>
    <row r="6790" spans="2:2" x14ac:dyDescent="0.25">
      <c r="B6790" s="5" t="s">
        <v>14315</v>
      </c>
    </row>
    <row r="6791" spans="2:2" x14ac:dyDescent="0.25">
      <c r="B6791" s="5" t="s">
        <v>14316</v>
      </c>
    </row>
    <row r="6792" spans="2:2" x14ac:dyDescent="0.25">
      <c r="B6792" s="5" t="s">
        <v>14317</v>
      </c>
    </row>
    <row r="6793" spans="2:2" x14ac:dyDescent="0.25">
      <c r="B6793" s="5" t="s">
        <v>14318</v>
      </c>
    </row>
    <row r="6794" spans="2:2" x14ac:dyDescent="0.25">
      <c r="B6794" s="5" t="s">
        <v>14319</v>
      </c>
    </row>
    <row r="6795" spans="2:2" x14ac:dyDescent="0.25">
      <c r="B6795" s="5" t="s">
        <v>14320</v>
      </c>
    </row>
    <row r="6796" spans="2:2" x14ac:dyDescent="0.25">
      <c r="B6796" s="5" t="s">
        <v>14321</v>
      </c>
    </row>
    <row r="6797" spans="2:2" x14ac:dyDescent="0.25">
      <c r="B6797" s="5" t="s">
        <v>14322</v>
      </c>
    </row>
    <row r="6798" spans="2:2" x14ac:dyDescent="0.25">
      <c r="B6798" s="5" t="s">
        <v>14323</v>
      </c>
    </row>
    <row r="6799" spans="2:2" x14ac:dyDescent="0.25">
      <c r="B6799" s="5" t="s">
        <v>14324</v>
      </c>
    </row>
    <row r="6800" spans="2:2" x14ac:dyDescent="0.25">
      <c r="B6800" s="5" t="s">
        <v>14325</v>
      </c>
    </row>
    <row r="6801" spans="2:10" x14ac:dyDescent="0.25">
      <c r="B6801" s="5" t="s">
        <v>14326</v>
      </c>
    </row>
    <row r="6802" spans="2:10" x14ac:dyDescent="0.25">
      <c r="B6802" s="5" t="s">
        <v>14327</v>
      </c>
    </row>
    <row r="6803" spans="2:10" x14ac:dyDescent="0.25">
      <c r="B6803" s="5" t="s">
        <v>14328</v>
      </c>
    </row>
    <row r="6804" spans="2:10" x14ac:dyDescent="0.25">
      <c r="B6804" s="5" t="s">
        <v>14329</v>
      </c>
    </row>
    <row r="6805" spans="2:10" x14ac:dyDescent="0.25">
      <c r="B6805" s="5" t="s">
        <v>14330</v>
      </c>
    </row>
    <row r="6806" spans="2:10" x14ac:dyDescent="0.25">
      <c r="B6806" s="5" t="s">
        <v>14331</v>
      </c>
    </row>
    <row r="6807" spans="2:10" x14ac:dyDescent="0.25">
      <c r="B6807" s="5" t="s">
        <v>14332</v>
      </c>
    </row>
    <row r="6808" spans="2:10" x14ac:dyDescent="0.25">
      <c r="B6808" s="5" t="s">
        <v>14333</v>
      </c>
    </row>
    <row r="6809" spans="2:10" x14ac:dyDescent="0.25">
      <c r="B6809" s="5" t="s">
        <v>14334</v>
      </c>
    </row>
    <row r="6810" spans="2:10" x14ac:dyDescent="0.25">
      <c r="B6810" s="5" t="s">
        <v>14335</v>
      </c>
    </row>
    <row r="6811" spans="2:10" x14ac:dyDescent="0.25">
      <c r="B6811" s="5" t="s">
        <v>14336</v>
      </c>
    </row>
    <row r="6812" spans="2:10" x14ac:dyDescent="0.25">
      <c r="B6812" s="5" t="s">
        <v>14337</v>
      </c>
    </row>
    <row r="6813" spans="2:10" x14ac:dyDescent="0.25">
      <c r="B6813" s="5" t="s">
        <v>14338</v>
      </c>
    </row>
    <row r="6814" spans="2:10" x14ac:dyDescent="0.25">
      <c r="B6814" s="5" t="s">
        <v>14339</v>
      </c>
      <c r="C6814" s="5" t="s">
        <v>14340</v>
      </c>
      <c r="D6814" s="5" t="s">
        <v>14341</v>
      </c>
      <c r="E6814" s="5" t="s">
        <v>14342</v>
      </c>
      <c r="F6814" s="5" t="s">
        <v>14343</v>
      </c>
      <c r="G6814" s="5" t="s">
        <v>14344</v>
      </c>
      <c r="H6814" s="5" t="s">
        <v>14345</v>
      </c>
      <c r="I6814" s="5" t="s">
        <v>327</v>
      </c>
      <c r="J6814" s="5" t="s">
        <v>14346</v>
      </c>
    </row>
    <row r="6815" spans="2:10" x14ac:dyDescent="0.25">
      <c r="B6815" s="5" t="s">
        <v>14347</v>
      </c>
    </row>
    <row r="6816" spans="2:10" x14ac:dyDescent="0.25">
      <c r="B6816" s="5" t="s">
        <v>14348</v>
      </c>
    </row>
    <row r="6817" spans="2:2" x14ac:dyDescent="0.25">
      <c r="B6817" s="5" t="s">
        <v>14349</v>
      </c>
    </row>
    <row r="6818" spans="2:2" x14ac:dyDescent="0.25">
      <c r="B6818" s="5" t="s">
        <v>14350</v>
      </c>
    </row>
    <row r="6819" spans="2:2" x14ac:dyDescent="0.25">
      <c r="B6819" s="5" t="s">
        <v>14351</v>
      </c>
    </row>
    <row r="6820" spans="2:2" x14ac:dyDescent="0.25">
      <c r="B6820" s="5" t="s">
        <v>14352</v>
      </c>
    </row>
    <row r="6821" spans="2:2" x14ac:dyDescent="0.25">
      <c r="B6821" s="5" t="s">
        <v>14353</v>
      </c>
    </row>
    <row r="6822" spans="2:2" x14ac:dyDescent="0.25">
      <c r="B6822" s="5" t="s">
        <v>14354</v>
      </c>
    </row>
    <row r="6823" spans="2:2" x14ac:dyDescent="0.25">
      <c r="B6823" s="5" t="s">
        <v>14355</v>
      </c>
    </row>
    <row r="6824" spans="2:2" x14ac:dyDescent="0.25">
      <c r="B6824" s="5" t="s">
        <v>14356</v>
      </c>
    </row>
    <row r="6825" spans="2:2" x14ac:dyDescent="0.25">
      <c r="B6825" s="5" t="s">
        <v>14357</v>
      </c>
    </row>
    <row r="6826" spans="2:2" x14ac:dyDescent="0.25">
      <c r="B6826" s="5" t="s">
        <v>14358</v>
      </c>
    </row>
    <row r="6827" spans="2:2" x14ac:dyDescent="0.25">
      <c r="B6827" s="5" t="s">
        <v>14359</v>
      </c>
    </row>
    <row r="6828" spans="2:2" x14ac:dyDescent="0.25">
      <c r="B6828" s="5" t="s">
        <v>14360</v>
      </c>
    </row>
    <row r="6829" spans="2:2" x14ac:dyDescent="0.25">
      <c r="B6829" s="5" t="s">
        <v>14361</v>
      </c>
    </row>
    <row r="6830" spans="2:2" x14ac:dyDescent="0.25">
      <c r="B6830" s="5" t="s">
        <v>14362</v>
      </c>
    </row>
    <row r="6831" spans="2:2" x14ac:dyDescent="0.25">
      <c r="B6831" s="5" t="s">
        <v>14363</v>
      </c>
    </row>
    <row r="6832" spans="2:2" x14ac:dyDescent="0.25">
      <c r="B6832" s="5" t="s">
        <v>14364</v>
      </c>
    </row>
    <row r="6833" spans="2:10" x14ac:dyDescent="0.25">
      <c r="B6833" s="5" t="s">
        <v>14365</v>
      </c>
    </row>
    <row r="6834" spans="2:10" x14ac:dyDescent="0.25">
      <c r="B6834" s="5" t="s">
        <v>14366</v>
      </c>
    </row>
    <row r="6835" spans="2:10" x14ac:dyDescent="0.25">
      <c r="B6835" s="5" t="s">
        <v>14367</v>
      </c>
      <c r="C6835" s="5" t="s">
        <v>14368</v>
      </c>
      <c r="D6835" s="5" t="s">
        <v>8628</v>
      </c>
      <c r="E6835" s="5" t="s">
        <v>14369</v>
      </c>
      <c r="F6835" s="5" t="s">
        <v>14370</v>
      </c>
      <c r="G6835" s="5" t="s">
        <v>14371</v>
      </c>
      <c r="H6835" s="5" t="s">
        <v>14372</v>
      </c>
      <c r="I6835" s="5" t="s">
        <v>14373</v>
      </c>
      <c r="J6835" s="5" t="s">
        <v>14374</v>
      </c>
    </row>
    <row r="6836" spans="2:10" x14ac:dyDescent="0.25">
      <c r="B6836" s="5" t="s">
        <v>14375</v>
      </c>
    </row>
    <row r="6837" spans="2:10" x14ac:dyDescent="0.25">
      <c r="B6837" s="5" t="s">
        <v>14376</v>
      </c>
    </row>
    <row r="6838" spans="2:10" x14ac:dyDescent="0.25">
      <c r="B6838" s="5" t="s">
        <v>14377</v>
      </c>
    </row>
    <row r="6839" spans="2:10" x14ac:dyDescent="0.25">
      <c r="B6839" s="5" t="s">
        <v>14378</v>
      </c>
    </row>
    <row r="6840" spans="2:10" x14ac:dyDescent="0.25">
      <c r="B6840" s="5" t="s">
        <v>14379</v>
      </c>
    </row>
    <row r="6841" spans="2:10" x14ac:dyDescent="0.25">
      <c r="B6841" s="5" t="s">
        <v>14380</v>
      </c>
    </row>
    <row r="6842" spans="2:10" x14ac:dyDescent="0.25">
      <c r="B6842" s="5" t="s">
        <v>14381</v>
      </c>
    </row>
    <row r="6843" spans="2:10" x14ac:dyDescent="0.25">
      <c r="B6843" s="5" t="s">
        <v>14382</v>
      </c>
    </row>
    <row r="6844" spans="2:10" x14ac:dyDescent="0.25">
      <c r="B6844" s="5" t="s">
        <v>14383</v>
      </c>
    </row>
    <row r="6845" spans="2:10" x14ac:dyDescent="0.25">
      <c r="B6845" s="5" t="s">
        <v>14384</v>
      </c>
    </row>
    <row r="6846" spans="2:10" x14ac:dyDescent="0.25">
      <c r="B6846" s="5" t="s">
        <v>14385</v>
      </c>
    </row>
    <row r="6847" spans="2:10" x14ac:dyDescent="0.25">
      <c r="B6847" s="5" t="s">
        <v>14386</v>
      </c>
    </row>
    <row r="6848" spans="2:10" x14ac:dyDescent="0.25">
      <c r="B6848" s="5" t="s">
        <v>14387</v>
      </c>
    </row>
    <row r="6849" spans="2:13" x14ac:dyDescent="0.25">
      <c r="B6849" s="5" t="s">
        <v>14388</v>
      </c>
    </row>
    <row r="6850" spans="2:13" x14ac:dyDescent="0.25">
      <c r="B6850" s="5" t="s">
        <v>14389</v>
      </c>
    </row>
    <row r="6851" spans="2:13" x14ac:dyDescent="0.25">
      <c r="B6851" s="5" t="s">
        <v>14390</v>
      </c>
      <c r="C6851" s="5" t="s">
        <v>14391</v>
      </c>
      <c r="D6851" s="5" t="s">
        <v>1513</v>
      </c>
      <c r="E6851" s="5" t="s">
        <v>14392</v>
      </c>
      <c r="F6851" s="5" t="s">
        <v>14393</v>
      </c>
      <c r="G6851" s="5" t="s">
        <v>14394</v>
      </c>
      <c r="H6851" s="5" t="s">
        <v>14395</v>
      </c>
      <c r="I6851" s="5" t="s">
        <v>14396</v>
      </c>
      <c r="J6851" s="5" t="s">
        <v>14397</v>
      </c>
      <c r="K6851" s="5" t="s">
        <v>14398</v>
      </c>
      <c r="L6851" s="5" t="s">
        <v>14399</v>
      </c>
      <c r="M6851" s="5" t="s">
        <v>14400</v>
      </c>
    </row>
    <row r="6852" spans="2:13" x14ac:dyDescent="0.25">
      <c r="B6852" s="5" t="s">
        <v>14401</v>
      </c>
    </row>
    <row r="6853" spans="2:13" x14ac:dyDescent="0.25">
      <c r="B6853" s="5" t="s">
        <v>14402</v>
      </c>
    </row>
    <row r="6854" spans="2:13" x14ac:dyDescent="0.25">
      <c r="B6854" s="5" t="s">
        <v>14403</v>
      </c>
    </row>
    <row r="6855" spans="2:13" x14ac:dyDescent="0.25">
      <c r="B6855" s="5" t="s">
        <v>14404</v>
      </c>
      <c r="C6855" s="5" t="s">
        <v>1589</v>
      </c>
      <c r="D6855" s="5" t="s">
        <v>14405</v>
      </c>
      <c r="E6855" s="5" t="s">
        <v>14337</v>
      </c>
      <c r="F6855" s="5" t="s">
        <v>14406</v>
      </c>
      <c r="G6855" s="5" t="s">
        <v>14407</v>
      </c>
      <c r="H6855" s="5" t="s">
        <v>14408</v>
      </c>
      <c r="I6855" s="5" t="s">
        <v>14409</v>
      </c>
      <c r="J6855" s="5" t="s">
        <v>14410</v>
      </c>
      <c r="K6855" s="5" t="s">
        <v>14411</v>
      </c>
      <c r="L6855" s="5" t="s">
        <v>14412</v>
      </c>
      <c r="M6855" s="5" t="s">
        <v>14413</v>
      </c>
    </row>
    <row r="6856" spans="2:13" x14ac:dyDescent="0.25">
      <c r="B6856" s="5" t="s">
        <v>14414</v>
      </c>
    </row>
    <row r="6857" spans="2:13" x14ac:dyDescent="0.25">
      <c r="B6857" s="5" t="s">
        <v>14415</v>
      </c>
      <c r="C6857" s="5" t="s">
        <v>14229</v>
      </c>
      <c r="D6857" s="5" t="s">
        <v>14416</v>
      </c>
      <c r="E6857" s="5" t="s">
        <v>14417</v>
      </c>
      <c r="F6857" s="5" t="s">
        <v>14418</v>
      </c>
      <c r="G6857" s="5" t="s">
        <v>14419</v>
      </c>
      <c r="H6857" s="5" t="s">
        <v>14420</v>
      </c>
      <c r="I6857" s="5" t="s">
        <v>14421</v>
      </c>
      <c r="J6857" s="5" t="s">
        <v>14422</v>
      </c>
      <c r="K6857" s="5" t="s">
        <v>14423</v>
      </c>
      <c r="L6857" s="5" t="s">
        <v>14424</v>
      </c>
      <c r="M6857" s="5" t="s">
        <v>14425</v>
      </c>
    </row>
    <row r="6858" spans="2:13" x14ac:dyDescent="0.25">
      <c r="B6858" s="5" t="s">
        <v>14426</v>
      </c>
      <c r="C6858" s="5" t="s">
        <v>14427</v>
      </c>
      <c r="D6858" s="5" t="s">
        <v>14428</v>
      </c>
      <c r="E6858" s="5" t="s">
        <v>14429</v>
      </c>
      <c r="F6858" s="5" t="s">
        <v>14430</v>
      </c>
      <c r="G6858" s="5" t="s">
        <v>14431</v>
      </c>
      <c r="H6858" s="5" t="s">
        <v>14432</v>
      </c>
      <c r="I6858" s="5" t="s">
        <v>13029</v>
      </c>
      <c r="J6858" s="5" t="s">
        <v>14433</v>
      </c>
      <c r="K6858" s="5" t="s">
        <v>14434</v>
      </c>
      <c r="L6858" s="5" t="s">
        <v>14435</v>
      </c>
      <c r="M6858" s="5" t="s">
        <v>14436</v>
      </c>
    </row>
    <row r="6859" spans="2:13" x14ac:dyDescent="0.25">
      <c r="B6859" s="5" t="s">
        <v>14437</v>
      </c>
      <c r="C6859" s="5" t="s">
        <v>5237</v>
      </c>
      <c r="D6859" s="5" t="s">
        <v>14438</v>
      </c>
      <c r="E6859" s="5" t="s">
        <v>14439</v>
      </c>
      <c r="F6859" s="5" t="s">
        <v>14440</v>
      </c>
      <c r="G6859" s="5" t="s">
        <v>14441</v>
      </c>
      <c r="H6859" s="5" t="s">
        <v>14442</v>
      </c>
      <c r="I6859" s="5" t="s">
        <v>14443</v>
      </c>
      <c r="J6859" s="5" t="s">
        <v>14444</v>
      </c>
      <c r="K6859" s="5" t="s">
        <v>14445</v>
      </c>
      <c r="L6859" s="5" t="s">
        <v>14446</v>
      </c>
      <c r="M6859" s="5" t="s">
        <v>14447</v>
      </c>
    </row>
    <row r="6860" spans="2:13" x14ac:dyDescent="0.25">
      <c r="B6860" s="5" t="s">
        <v>14448</v>
      </c>
    </row>
    <row r="6861" spans="2:13" x14ac:dyDescent="0.25">
      <c r="B6861" s="5" t="s">
        <v>14449</v>
      </c>
      <c r="C6861" s="5" t="s">
        <v>14450</v>
      </c>
      <c r="D6861" s="5" t="s">
        <v>14451</v>
      </c>
      <c r="E6861" s="5" t="s">
        <v>2926</v>
      </c>
      <c r="F6861" s="5" t="s">
        <v>14452</v>
      </c>
      <c r="G6861" s="5" t="s">
        <v>14453</v>
      </c>
    </row>
    <row r="6862" spans="2:13" x14ac:dyDescent="0.25">
      <c r="B6862" s="5" t="s">
        <v>14454</v>
      </c>
    </row>
    <row r="6863" spans="2:13" x14ac:dyDescent="0.25">
      <c r="B6863" s="5" t="s">
        <v>14455</v>
      </c>
    </row>
    <row r="6864" spans="2:13" x14ac:dyDescent="0.25">
      <c r="B6864" s="5" t="s">
        <v>14456</v>
      </c>
    </row>
    <row r="6865" spans="2:13" x14ac:dyDescent="0.25">
      <c r="B6865" s="5" t="s">
        <v>14457</v>
      </c>
    </row>
    <row r="6866" spans="2:13" x14ac:dyDescent="0.25">
      <c r="B6866" s="5" t="s">
        <v>14458</v>
      </c>
      <c r="C6866" s="5" t="s">
        <v>9052</v>
      </c>
      <c r="D6866" s="5" t="s">
        <v>14459</v>
      </c>
      <c r="E6866" s="5" t="s">
        <v>138</v>
      </c>
      <c r="F6866" s="5" t="s">
        <v>14460</v>
      </c>
      <c r="G6866" s="5" t="s">
        <v>14461</v>
      </c>
      <c r="H6866" s="5" t="s">
        <v>14462</v>
      </c>
      <c r="I6866" s="5" t="s">
        <v>14463</v>
      </c>
      <c r="J6866" s="5" t="s">
        <v>14464</v>
      </c>
    </row>
    <row r="6867" spans="2:13" x14ac:dyDescent="0.25">
      <c r="B6867" s="5" t="s">
        <v>14465</v>
      </c>
    </row>
    <row r="6868" spans="2:13" x14ac:dyDescent="0.25">
      <c r="B6868" s="5" t="s">
        <v>14466</v>
      </c>
      <c r="C6868" s="5" t="s">
        <v>14467</v>
      </c>
      <c r="D6868" s="5" t="s">
        <v>8176</v>
      </c>
      <c r="E6868" s="5" t="s">
        <v>14468</v>
      </c>
      <c r="F6868" s="5" t="s">
        <v>14469</v>
      </c>
      <c r="G6868" s="5" t="s">
        <v>14470</v>
      </c>
      <c r="H6868" s="5" t="s">
        <v>13531</v>
      </c>
      <c r="I6868" s="5" t="s">
        <v>12569</v>
      </c>
      <c r="J6868" s="5" t="s">
        <v>14471</v>
      </c>
      <c r="K6868" s="5" t="s">
        <v>14472</v>
      </c>
      <c r="L6868" s="5" t="s">
        <v>5917</v>
      </c>
      <c r="M6868" s="5" t="s">
        <v>14473</v>
      </c>
    </row>
    <row r="6869" spans="2:13" x14ac:dyDescent="0.25">
      <c r="B6869" s="5" t="s">
        <v>14474</v>
      </c>
      <c r="C6869" s="5" t="s">
        <v>14475</v>
      </c>
    </row>
    <row r="6870" spans="2:13" x14ac:dyDescent="0.25">
      <c r="B6870" s="5" t="s">
        <v>14476</v>
      </c>
    </row>
    <row r="6871" spans="2:13" x14ac:dyDescent="0.25">
      <c r="B6871" s="5" t="s">
        <v>14477</v>
      </c>
      <c r="C6871" s="5" t="s">
        <v>14478</v>
      </c>
      <c r="D6871" s="5" t="s">
        <v>4455</v>
      </c>
      <c r="E6871" s="5" t="s">
        <v>14479</v>
      </c>
      <c r="F6871" s="5" t="s">
        <v>1815</v>
      </c>
    </row>
    <row r="6872" spans="2:13" x14ac:dyDescent="0.25">
      <c r="B6872" s="5" t="s">
        <v>14480</v>
      </c>
    </row>
    <row r="6873" spans="2:13" x14ac:dyDescent="0.25">
      <c r="B6873" s="5" t="s">
        <v>14481</v>
      </c>
      <c r="C6873" s="5" t="s">
        <v>14482</v>
      </c>
      <c r="D6873" s="5" t="s">
        <v>14483</v>
      </c>
      <c r="E6873" s="5" t="s">
        <v>14484</v>
      </c>
      <c r="F6873" s="5" t="s">
        <v>14485</v>
      </c>
      <c r="G6873" s="5" t="s">
        <v>14486</v>
      </c>
      <c r="H6873" s="5" t="s">
        <v>14487</v>
      </c>
      <c r="I6873" s="5" t="s">
        <v>14488</v>
      </c>
      <c r="J6873" s="5" t="s">
        <v>14489</v>
      </c>
      <c r="K6873" s="5" t="s">
        <v>14490</v>
      </c>
      <c r="L6873" s="5" t="s">
        <v>14491</v>
      </c>
      <c r="M6873" s="5" t="s">
        <v>14492</v>
      </c>
    </row>
    <row r="6874" spans="2:13" x14ac:dyDescent="0.25">
      <c r="B6874" s="5" t="s">
        <v>14493</v>
      </c>
    </row>
    <row r="6875" spans="2:13" x14ac:dyDescent="0.25">
      <c r="B6875" s="5" t="s">
        <v>14494</v>
      </c>
    </row>
    <row r="6876" spans="2:13" x14ac:dyDescent="0.25">
      <c r="B6876" s="5" t="s">
        <v>14495</v>
      </c>
    </row>
    <row r="6877" spans="2:13" x14ac:dyDescent="0.25">
      <c r="B6877" s="5" t="s">
        <v>14496</v>
      </c>
      <c r="C6877" s="5" t="s">
        <v>14497</v>
      </c>
      <c r="D6877" s="5" t="s">
        <v>14498</v>
      </c>
      <c r="E6877" s="5" t="s">
        <v>644</v>
      </c>
    </row>
    <row r="6878" spans="2:13" x14ac:dyDescent="0.25">
      <c r="B6878" s="5" t="s">
        <v>14499</v>
      </c>
      <c r="C6878" s="5" t="s">
        <v>6841</v>
      </c>
      <c r="D6878" s="5" t="s">
        <v>14500</v>
      </c>
      <c r="E6878" s="5" t="s">
        <v>14501</v>
      </c>
    </row>
    <row r="6879" spans="2:13" x14ac:dyDescent="0.25">
      <c r="B6879" s="5" t="s">
        <v>14502</v>
      </c>
      <c r="C6879" s="5" t="s">
        <v>14503</v>
      </c>
      <c r="D6879" s="5" t="s">
        <v>14504</v>
      </c>
      <c r="E6879" s="5" t="s">
        <v>14505</v>
      </c>
      <c r="F6879" s="5" t="s">
        <v>14506</v>
      </c>
      <c r="G6879" s="5" t="s">
        <v>14507</v>
      </c>
      <c r="H6879" s="5" t="s">
        <v>14508</v>
      </c>
      <c r="I6879" s="5" t="s">
        <v>14509</v>
      </c>
      <c r="J6879" s="5" t="s">
        <v>14510</v>
      </c>
      <c r="K6879" s="5" t="s">
        <v>14511</v>
      </c>
      <c r="L6879" s="5" t="s">
        <v>14512</v>
      </c>
      <c r="M6879" s="5" t="s">
        <v>14513</v>
      </c>
    </row>
    <row r="6880" spans="2:13" x14ac:dyDescent="0.25">
      <c r="B6880" s="5" t="s">
        <v>14514</v>
      </c>
      <c r="C6880" s="5" t="s">
        <v>2808</v>
      </c>
      <c r="D6880" s="5" t="s">
        <v>14515</v>
      </c>
      <c r="E6880" s="5" t="s">
        <v>14516</v>
      </c>
      <c r="F6880" s="5" t="s">
        <v>14517</v>
      </c>
      <c r="G6880" s="5" t="s">
        <v>14518</v>
      </c>
      <c r="H6880" s="5" t="s">
        <v>14519</v>
      </c>
      <c r="I6880" s="5" t="s">
        <v>14520</v>
      </c>
      <c r="J6880" s="5" t="s">
        <v>14521</v>
      </c>
      <c r="K6880" s="5" t="s">
        <v>14522</v>
      </c>
      <c r="L6880" s="5" t="s">
        <v>1600</v>
      </c>
      <c r="M6880" s="5" t="s">
        <v>14523</v>
      </c>
    </row>
    <row r="6881" spans="2:13" x14ac:dyDescent="0.25">
      <c r="B6881" s="5" t="s">
        <v>14524</v>
      </c>
      <c r="C6881" s="5" t="s">
        <v>1002</v>
      </c>
      <c r="D6881" s="5" t="s">
        <v>14525</v>
      </c>
      <c r="E6881" s="5" t="s">
        <v>8209</v>
      </c>
      <c r="F6881" s="5" t="s">
        <v>14526</v>
      </c>
    </row>
    <row r="6882" spans="2:13" x14ac:dyDescent="0.25">
      <c r="B6882" s="5" t="s">
        <v>14527</v>
      </c>
      <c r="C6882" s="5" t="s">
        <v>11088</v>
      </c>
      <c r="D6882" s="5" t="s">
        <v>14528</v>
      </c>
      <c r="E6882" s="5" t="s">
        <v>14529</v>
      </c>
      <c r="F6882" s="5" t="s">
        <v>14530</v>
      </c>
      <c r="G6882" s="5" t="s">
        <v>14531</v>
      </c>
      <c r="H6882" s="5" t="s">
        <v>14532</v>
      </c>
      <c r="I6882" s="5" t="s">
        <v>14533</v>
      </c>
      <c r="J6882" s="5" t="s">
        <v>14534</v>
      </c>
      <c r="K6882" s="5" t="s">
        <v>14535</v>
      </c>
      <c r="L6882" s="5" t="s">
        <v>12104</v>
      </c>
      <c r="M6882" s="5" t="s">
        <v>14536</v>
      </c>
    </row>
    <row r="6883" spans="2:13" x14ac:dyDescent="0.25">
      <c r="B6883" s="5" t="s">
        <v>14537</v>
      </c>
      <c r="C6883" s="5" t="s">
        <v>14538</v>
      </c>
      <c r="D6883" s="5" t="s">
        <v>14497</v>
      </c>
      <c r="E6883" s="5" t="s">
        <v>14539</v>
      </c>
      <c r="F6883" s="5" t="s">
        <v>14540</v>
      </c>
      <c r="G6883" s="5" t="s">
        <v>14541</v>
      </c>
      <c r="H6883" s="5" t="s">
        <v>14542</v>
      </c>
      <c r="I6883" s="5" t="s">
        <v>14543</v>
      </c>
      <c r="J6883" s="5" t="s">
        <v>14544</v>
      </c>
      <c r="K6883" s="5" t="s">
        <v>14545</v>
      </c>
      <c r="L6883" s="5" t="s">
        <v>14546</v>
      </c>
      <c r="M6883" s="5" t="s">
        <v>14547</v>
      </c>
    </row>
    <row r="6884" spans="2:13" x14ac:dyDescent="0.25">
      <c r="B6884" s="5" t="s">
        <v>14548</v>
      </c>
    </row>
    <row r="6885" spans="2:13" x14ac:dyDescent="0.25">
      <c r="B6885" s="5" t="s">
        <v>14549</v>
      </c>
    </row>
    <row r="6886" spans="2:13" x14ac:dyDescent="0.25">
      <c r="B6886" s="5" t="s">
        <v>14550</v>
      </c>
      <c r="C6886" s="5" t="s">
        <v>14551</v>
      </c>
      <c r="D6886" s="5" t="s">
        <v>7525</v>
      </c>
      <c r="E6886" s="5" t="s">
        <v>14552</v>
      </c>
      <c r="F6886" s="5" t="s">
        <v>14553</v>
      </c>
      <c r="G6886" s="5" t="s">
        <v>14554</v>
      </c>
      <c r="H6886" s="5" t="s">
        <v>14555</v>
      </c>
      <c r="I6886" s="5" t="s">
        <v>14556</v>
      </c>
      <c r="J6886" s="5" t="s">
        <v>14557</v>
      </c>
      <c r="K6886" s="5" t="s">
        <v>14558</v>
      </c>
      <c r="L6886" s="5" t="s">
        <v>14559</v>
      </c>
      <c r="M6886" s="5" t="s">
        <v>14560</v>
      </c>
    </row>
    <row r="6887" spans="2:13" x14ac:dyDescent="0.25">
      <c r="B6887" s="5" t="s">
        <v>14561</v>
      </c>
      <c r="C6887" s="5" t="s">
        <v>10486</v>
      </c>
      <c r="D6887" s="5" t="s">
        <v>14562</v>
      </c>
      <c r="E6887" s="5" t="s">
        <v>14563</v>
      </c>
      <c r="F6887" s="5" t="s">
        <v>1797</v>
      </c>
    </row>
    <row r="6888" spans="2:13" x14ac:dyDescent="0.25">
      <c r="B6888" s="5" t="s">
        <v>14564</v>
      </c>
      <c r="C6888" s="5" t="s">
        <v>14565</v>
      </c>
      <c r="D6888" s="5" t="s">
        <v>14566</v>
      </c>
      <c r="E6888" s="5" t="s">
        <v>14567</v>
      </c>
      <c r="F6888" s="5" t="s">
        <v>14568</v>
      </c>
      <c r="G6888" s="5" t="s">
        <v>14569</v>
      </c>
      <c r="H6888" s="5" t="s">
        <v>8388</v>
      </c>
    </row>
    <row r="6889" spans="2:13" x14ac:dyDescent="0.25">
      <c r="B6889" s="5" t="s">
        <v>14570</v>
      </c>
      <c r="C6889" s="5" t="s">
        <v>14571</v>
      </c>
      <c r="D6889" s="5" t="s">
        <v>3964</v>
      </c>
      <c r="E6889" s="5" t="s">
        <v>14572</v>
      </c>
      <c r="F6889" s="5" t="s">
        <v>14573</v>
      </c>
      <c r="G6889" s="5" t="s">
        <v>14574</v>
      </c>
      <c r="H6889" s="5" t="s">
        <v>1618</v>
      </c>
    </row>
    <row r="6890" spans="2:13" x14ac:dyDescent="0.25">
      <c r="B6890" s="5" t="s">
        <v>14575</v>
      </c>
    </row>
    <row r="6891" spans="2:13" x14ac:dyDescent="0.25">
      <c r="B6891" s="5" t="s">
        <v>14576</v>
      </c>
    </row>
    <row r="6892" spans="2:13" x14ac:dyDescent="0.25">
      <c r="B6892" s="5" t="s">
        <v>14577</v>
      </c>
    </row>
    <row r="6893" spans="2:13" x14ac:dyDescent="0.25">
      <c r="B6893" s="5" t="s">
        <v>14578</v>
      </c>
    </row>
    <row r="6894" spans="2:13" x14ac:dyDescent="0.25">
      <c r="B6894" s="5" t="s">
        <v>14579</v>
      </c>
      <c r="C6894" s="5" t="s">
        <v>2243</v>
      </c>
      <c r="D6894" s="5" t="s">
        <v>14580</v>
      </c>
      <c r="E6894" s="5" t="s">
        <v>14581</v>
      </c>
      <c r="F6894" s="5" t="s">
        <v>14582</v>
      </c>
      <c r="G6894" s="5" t="s">
        <v>14583</v>
      </c>
      <c r="H6894" s="5" t="s">
        <v>14584</v>
      </c>
      <c r="I6894" s="5" t="s">
        <v>14585</v>
      </c>
      <c r="J6894" s="5" t="s">
        <v>14586</v>
      </c>
      <c r="K6894" s="5" t="s">
        <v>14587</v>
      </c>
    </row>
    <row r="6895" spans="2:13" x14ac:dyDescent="0.25">
      <c r="B6895" s="5" t="s">
        <v>14588</v>
      </c>
    </row>
    <row r="6896" spans="2:13" x14ac:dyDescent="0.25">
      <c r="B6896" s="5" t="s">
        <v>14589</v>
      </c>
    </row>
    <row r="6897" spans="2:13" x14ac:dyDescent="0.25">
      <c r="B6897" s="5" t="s">
        <v>14590</v>
      </c>
      <c r="C6897" s="5" t="s">
        <v>14591</v>
      </c>
      <c r="D6897" s="5" t="s">
        <v>14592</v>
      </c>
      <c r="E6897" s="5" t="s">
        <v>14593</v>
      </c>
      <c r="F6897" s="5" t="s">
        <v>14594</v>
      </c>
      <c r="G6897" s="5" t="s">
        <v>14595</v>
      </c>
      <c r="H6897" s="5" t="s">
        <v>14596</v>
      </c>
      <c r="I6897" s="5" t="s">
        <v>14597</v>
      </c>
      <c r="J6897" s="5" t="s">
        <v>14598</v>
      </c>
      <c r="K6897" s="5" t="s">
        <v>14599</v>
      </c>
      <c r="L6897" s="5" t="s">
        <v>14600</v>
      </c>
      <c r="M6897" s="5" t="s">
        <v>14601</v>
      </c>
    </row>
    <row r="6898" spans="2:13" x14ac:dyDescent="0.25">
      <c r="B6898" s="5" t="s">
        <v>14602</v>
      </c>
    </row>
    <row r="6899" spans="2:13" x14ac:dyDescent="0.25">
      <c r="B6899" s="5" t="s">
        <v>14603</v>
      </c>
    </row>
    <row r="6900" spans="2:13" x14ac:dyDescent="0.25">
      <c r="B6900" s="5" t="s">
        <v>14604</v>
      </c>
    </row>
    <row r="6901" spans="2:13" x14ac:dyDescent="0.25">
      <c r="B6901" s="5" t="s">
        <v>14605</v>
      </c>
    </row>
    <row r="6902" spans="2:13" x14ac:dyDescent="0.25">
      <c r="B6902" s="5" t="s">
        <v>14606</v>
      </c>
    </row>
    <row r="6903" spans="2:13" x14ac:dyDescent="0.25">
      <c r="B6903" s="5" t="s">
        <v>14607</v>
      </c>
    </row>
    <row r="6904" spans="2:13" x14ac:dyDescent="0.25">
      <c r="B6904" s="5" t="s">
        <v>14608</v>
      </c>
    </row>
    <row r="6905" spans="2:13" x14ac:dyDescent="0.25">
      <c r="B6905" s="5" t="s">
        <v>14609</v>
      </c>
    </row>
    <row r="6906" spans="2:13" x14ac:dyDescent="0.25">
      <c r="B6906" s="5" t="s">
        <v>14610</v>
      </c>
    </row>
    <row r="6907" spans="2:13" x14ac:dyDescent="0.25">
      <c r="B6907" s="5" t="s">
        <v>14611</v>
      </c>
    </row>
    <row r="6908" spans="2:13" x14ac:dyDescent="0.25">
      <c r="B6908" s="5" t="s">
        <v>14612</v>
      </c>
    </row>
    <row r="6909" spans="2:13" x14ac:dyDescent="0.25">
      <c r="B6909" s="5" t="s">
        <v>14613</v>
      </c>
    </row>
    <row r="6910" spans="2:13" x14ac:dyDescent="0.25">
      <c r="B6910" s="5" t="s">
        <v>14614</v>
      </c>
    </row>
    <row r="6911" spans="2:13" x14ac:dyDescent="0.25">
      <c r="B6911" s="5" t="s">
        <v>14615</v>
      </c>
    </row>
    <row r="6912" spans="2:13" x14ac:dyDescent="0.25">
      <c r="B6912" s="5" t="s">
        <v>14616</v>
      </c>
    </row>
    <row r="6913" spans="2:2" x14ac:dyDescent="0.25">
      <c r="B6913" s="5" t="s">
        <v>14617</v>
      </c>
    </row>
    <row r="6914" spans="2:2" x14ac:dyDescent="0.25">
      <c r="B6914" s="5" t="s">
        <v>14618</v>
      </c>
    </row>
    <row r="6915" spans="2:2" x14ac:dyDescent="0.25">
      <c r="B6915" s="5" t="s">
        <v>14619</v>
      </c>
    </row>
    <row r="6916" spans="2:2" x14ac:dyDescent="0.25">
      <c r="B6916" s="5" t="s">
        <v>14620</v>
      </c>
    </row>
    <row r="6917" spans="2:2" x14ac:dyDescent="0.25">
      <c r="B6917" s="5" t="s">
        <v>14621</v>
      </c>
    </row>
    <row r="6918" spans="2:2" x14ac:dyDescent="0.25">
      <c r="B6918" s="5" t="s">
        <v>14622</v>
      </c>
    </row>
    <row r="6919" spans="2:2" x14ac:dyDescent="0.25">
      <c r="B6919" s="5" t="s">
        <v>14623</v>
      </c>
    </row>
    <row r="6920" spans="2:2" x14ac:dyDescent="0.25">
      <c r="B6920" s="5" t="s">
        <v>14624</v>
      </c>
    </row>
    <row r="6921" spans="2:2" x14ac:dyDescent="0.25">
      <c r="B6921" s="5" t="s">
        <v>14625</v>
      </c>
    </row>
    <row r="6922" spans="2:2" x14ac:dyDescent="0.25">
      <c r="B6922" s="5" t="s">
        <v>14626</v>
      </c>
    </row>
    <row r="6923" spans="2:2" x14ac:dyDescent="0.25">
      <c r="B6923" s="5" t="s">
        <v>14627</v>
      </c>
    </row>
    <row r="6924" spans="2:2" x14ac:dyDescent="0.25">
      <c r="B6924" s="5" t="s">
        <v>14628</v>
      </c>
    </row>
    <row r="6925" spans="2:2" x14ac:dyDescent="0.25">
      <c r="B6925" s="5" t="s">
        <v>14629</v>
      </c>
    </row>
    <row r="6926" spans="2:2" x14ac:dyDescent="0.25">
      <c r="B6926" s="5" t="s">
        <v>14630</v>
      </c>
    </row>
    <row r="6927" spans="2:2" x14ac:dyDescent="0.25">
      <c r="B6927" s="5" t="s">
        <v>14631</v>
      </c>
    </row>
    <row r="6928" spans="2:2" x14ac:dyDescent="0.25">
      <c r="B6928" s="5" t="s">
        <v>14632</v>
      </c>
    </row>
    <row r="6929" spans="2:13" x14ac:dyDescent="0.25">
      <c r="B6929" s="5" t="s">
        <v>14633</v>
      </c>
    </row>
    <row r="6930" spans="2:13" x14ac:dyDescent="0.25">
      <c r="B6930" s="5" t="s">
        <v>14634</v>
      </c>
    </row>
    <row r="6931" spans="2:13" x14ac:dyDescent="0.25">
      <c r="B6931" s="5" t="s">
        <v>14635</v>
      </c>
    </row>
    <row r="6932" spans="2:13" x14ac:dyDescent="0.25">
      <c r="B6932" s="5" t="s">
        <v>14636</v>
      </c>
    </row>
    <row r="6933" spans="2:13" x14ac:dyDescent="0.25">
      <c r="B6933" s="5" t="s">
        <v>14637</v>
      </c>
    </row>
    <row r="6934" spans="2:13" x14ac:dyDescent="0.25">
      <c r="B6934" s="5" t="s">
        <v>14638</v>
      </c>
    </row>
    <row r="6935" spans="2:13" x14ac:dyDescent="0.25">
      <c r="B6935" s="5" t="s">
        <v>14639</v>
      </c>
    </row>
    <row r="6936" spans="2:13" x14ac:dyDescent="0.25">
      <c r="B6936" s="5" t="s">
        <v>14640</v>
      </c>
    </row>
    <row r="6937" spans="2:13" x14ac:dyDescent="0.25">
      <c r="B6937" s="5" t="s">
        <v>14641</v>
      </c>
      <c r="C6937" s="5" t="s">
        <v>4016</v>
      </c>
      <c r="D6937" s="5" t="s">
        <v>11167</v>
      </c>
      <c r="E6937" s="5" t="s">
        <v>14642</v>
      </c>
      <c r="F6937" s="5" t="s">
        <v>14643</v>
      </c>
      <c r="G6937" s="5" t="s">
        <v>14644</v>
      </c>
      <c r="H6937" s="5" t="s">
        <v>14645</v>
      </c>
      <c r="I6937" s="5" t="s">
        <v>14646</v>
      </c>
      <c r="J6937" s="5" t="s">
        <v>14647</v>
      </c>
      <c r="K6937" s="5" t="s">
        <v>14648</v>
      </c>
      <c r="L6937" s="5" t="s">
        <v>14649</v>
      </c>
      <c r="M6937" s="5" t="s">
        <v>14650</v>
      </c>
    </row>
    <row r="6938" spans="2:13" x14ac:dyDescent="0.25">
      <c r="B6938" s="5" t="s">
        <v>14651</v>
      </c>
    </row>
    <row r="6939" spans="2:13" x14ac:dyDescent="0.25">
      <c r="B6939" s="5" t="s">
        <v>14652</v>
      </c>
    </row>
    <row r="6940" spans="2:13" x14ac:dyDescent="0.25">
      <c r="B6940" s="5" t="s">
        <v>14653</v>
      </c>
    </row>
    <row r="6941" spans="2:13" x14ac:dyDescent="0.25">
      <c r="B6941" s="5" t="s">
        <v>14654</v>
      </c>
    </row>
    <row r="6942" spans="2:13" x14ac:dyDescent="0.25">
      <c r="B6942" s="5" t="s">
        <v>14655</v>
      </c>
    </row>
    <row r="6943" spans="2:13" x14ac:dyDescent="0.25">
      <c r="B6943" s="5" t="s">
        <v>14656</v>
      </c>
    </row>
    <row r="6944" spans="2:13" x14ac:dyDescent="0.25">
      <c r="B6944" s="5" t="s">
        <v>14657</v>
      </c>
      <c r="C6944" s="5" t="s">
        <v>14658</v>
      </c>
      <c r="D6944" s="5" t="s">
        <v>1670</v>
      </c>
      <c r="E6944" s="5" t="s">
        <v>14659</v>
      </c>
      <c r="F6944" s="5" t="s">
        <v>14660</v>
      </c>
      <c r="G6944" s="5" t="s">
        <v>14661</v>
      </c>
      <c r="H6944" s="5" t="s">
        <v>14662</v>
      </c>
      <c r="I6944" s="5" t="s">
        <v>14663</v>
      </c>
      <c r="J6944" s="5" t="s">
        <v>14664</v>
      </c>
      <c r="K6944" s="5" t="s">
        <v>14665</v>
      </c>
      <c r="L6944" s="5" t="s">
        <v>14666</v>
      </c>
      <c r="M6944" s="5" t="s">
        <v>14667</v>
      </c>
    </row>
    <row r="6945" spans="2:13" x14ac:dyDescent="0.25">
      <c r="B6945" s="5" t="s">
        <v>14656</v>
      </c>
    </row>
    <row r="6946" spans="2:13" x14ac:dyDescent="0.25">
      <c r="B6946" s="5" t="s">
        <v>14657</v>
      </c>
      <c r="C6946" s="5" t="s">
        <v>14658</v>
      </c>
      <c r="D6946" s="5" t="s">
        <v>1670</v>
      </c>
      <c r="E6946" s="5" t="s">
        <v>14659</v>
      </c>
      <c r="F6946" s="5" t="s">
        <v>14660</v>
      </c>
      <c r="G6946" s="5" t="s">
        <v>14661</v>
      </c>
      <c r="H6946" s="5" t="s">
        <v>14662</v>
      </c>
      <c r="I6946" s="5" t="s">
        <v>14663</v>
      </c>
      <c r="J6946" s="5" t="s">
        <v>14664</v>
      </c>
      <c r="K6946" s="5" t="s">
        <v>14665</v>
      </c>
      <c r="L6946" s="5" t="s">
        <v>14666</v>
      </c>
      <c r="M6946" s="5" t="s">
        <v>14667</v>
      </c>
    </row>
    <row r="6947" spans="2:13" x14ac:dyDescent="0.25">
      <c r="B6947" s="5" t="s">
        <v>14668</v>
      </c>
      <c r="C6947" s="5" t="s">
        <v>14669</v>
      </c>
      <c r="D6947" s="5" t="s">
        <v>13900</v>
      </c>
      <c r="E6947" s="5" t="s">
        <v>14670</v>
      </c>
      <c r="F6947" s="5" t="s">
        <v>14671</v>
      </c>
    </row>
    <row r="6948" spans="2:13" x14ac:dyDescent="0.25">
      <c r="B6948" s="5" t="s">
        <v>14672</v>
      </c>
    </row>
    <row r="6949" spans="2:13" x14ac:dyDescent="0.25">
      <c r="B6949" s="5" t="s">
        <v>14673</v>
      </c>
    </row>
    <row r="6950" spans="2:13" x14ac:dyDescent="0.25">
      <c r="B6950" s="5" t="s">
        <v>14674</v>
      </c>
      <c r="C6950" s="5" t="s">
        <v>14675</v>
      </c>
      <c r="D6950" s="5" t="s">
        <v>7113</v>
      </c>
      <c r="E6950" s="5" t="s">
        <v>14676</v>
      </c>
      <c r="F6950" s="5" t="s">
        <v>14677</v>
      </c>
      <c r="G6950" s="5" t="s">
        <v>14678</v>
      </c>
      <c r="H6950" s="5" t="s">
        <v>10293</v>
      </c>
      <c r="I6950" s="5" t="s">
        <v>14679</v>
      </c>
      <c r="J6950" s="5" t="s">
        <v>14680</v>
      </c>
      <c r="K6950" s="5" t="s">
        <v>14681</v>
      </c>
      <c r="L6950" s="5" t="s">
        <v>14682</v>
      </c>
      <c r="M6950" s="5" t="s">
        <v>14683</v>
      </c>
    </row>
    <row r="6951" spans="2:13" x14ac:dyDescent="0.25">
      <c r="B6951" s="5" t="s">
        <v>14684</v>
      </c>
    </row>
    <row r="6952" spans="2:13" x14ac:dyDescent="0.25">
      <c r="B6952" s="5" t="s">
        <v>14685</v>
      </c>
    </row>
    <row r="6953" spans="2:13" x14ac:dyDescent="0.25">
      <c r="B6953" s="5" t="s">
        <v>14686</v>
      </c>
      <c r="C6953" s="5" t="s">
        <v>14687</v>
      </c>
      <c r="D6953" s="5" t="s">
        <v>14688</v>
      </c>
      <c r="E6953" s="5" t="s">
        <v>14689</v>
      </c>
      <c r="F6953" s="5" t="s">
        <v>14690</v>
      </c>
      <c r="G6953" s="5" t="s">
        <v>14691</v>
      </c>
      <c r="H6953" s="5" t="s">
        <v>897</v>
      </c>
    </row>
    <row r="6954" spans="2:13" x14ac:dyDescent="0.25">
      <c r="B6954" s="5" t="s">
        <v>14692</v>
      </c>
    </row>
    <row r="6955" spans="2:13" x14ac:dyDescent="0.25">
      <c r="B6955" s="5" t="s">
        <v>14693</v>
      </c>
      <c r="C6955" s="5" t="s">
        <v>14694</v>
      </c>
      <c r="D6955" s="5" t="s">
        <v>5148</v>
      </c>
      <c r="E6955" s="5" t="s">
        <v>14695</v>
      </c>
      <c r="F6955" s="5" t="s">
        <v>14696</v>
      </c>
      <c r="G6955" s="5" t="s">
        <v>14697</v>
      </c>
      <c r="H6955" s="5" t="s">
        <v>14698</v>
      </c>
      <c r="I6955" s="5" t="s">
        <v>14699</v>
      </c>
      <c r="J6955" s="5" t="s">
        <v>14700</v>
      </c>
      <c r="K6955" s="5" t="s">
        <v>14701</v>
      </c>
      <c r="L6955" s="5" t="s">
        <v>14702</v>
      </c>
      <c r="M6955" s="5" t="s">
        <v>14703</v>
      </c>
    </row>
    <row r="6956" spans="2:13" x14ac:dyDescent="0.25">
      <c r="B6956" s="5" t="s">
        <v>14704</v>
      </c>
    </row>
    <row r="6957" spans="2:13" x14ac:dyDescent="0.25">
      <c r="B6957" s="5" t="s">
        <v>14705</v>
      </c>
    </row>
    <row r="6958" spans="2:13" x14ac:dyDescent="0.25">
      <c r="B6958" s="5" t="s">
        <v>14706</v>
      </c>
    </row>
    <row r="6959" spans="2:13" x14ac:dyDescent="0.25">
      <c r="B6959" s="5" t="s">
        <v>14707</v>
      </c>
      <c r="C6959" s="5" t="s">
        <v>14708</v>
      </c>
      <c r="D6959" s="5" t="s">
        <v>14709</v>
      </c>
      <c r="E6959" s="5" t="s">
        <v>14710</v>
      </c>
      <c r="F6959" s="5" t="s">
        <v>14711</v>
      </c>
      <c r="G6959" s="5" t="s">
        <v>14712</v>
      </c>
      <c r="H6959" s="5" t="s">
        <v>14713</v>
      </c>
      <c r="I6959" s="5" t="s">
        <v>14714</v>
      </c>
      <c r="J6959" s="5" t="s">
        <v>14715</v>
      </c>
      <c r="K6959" s="5" t="s">
        <v>14716</v>
      </c>
      <c r="L6959" s="5" t="s">
        <v>14717</v>
      </c>
      <c r="M6959" s="5" t="s">
        <v>14718</v>
      </c>
    </row>
    <row r="6960" spans="2:13" x14ac:dyDescent="0.25">
      <c r="B6960" s="5" t="s">
        <v>14719</v>
      </c>
    </row>
    <row r="6961" spans="2:13" x14ac:dyDescent="0.25">
      <c r="B6961" s="5" t="s">
        <v>14720</v>
      </c>
    </row>
    <row r="6962" spans="2:13" x14ac:dyDescent="0.25">
      <c r="B6962" s="5" t="s">
        <v>14721</v>
      </c>
    </row>
    <row r="6963" spans="2:13" x14ac:dyDescent="0.25">
      <c r="B6963" s="5" t="s">
        <v>14722</v>
      </c>
      <c r="C6963" s="5" t="s">
        <v>14723</v>
      </c>
      <c r="D6963" s="5" t="s">
        <v>14724</v>
      </c>
    </row>
    <row r="6964" spans="2:13" x14ac:dyDescent="0.25">
      <c r="B6964" s="5" t="s">
        <v>14725</v>
      </c>
    </row>
    <row r="6965" spans="2:13" x14ac:dyDescent="0.25">
      <c r="B6965" s="5" t="s">
        <v>14726</v>
      </c>
    </row>
    <row r="6966" spans="2:13" x14ac:dyDescent="0.25">
      <c r="B6966" s="5" t="s">
        <v>14727</v>
      </c>
    </row>
    <row r="6967" spans="2:13" x14ac:dyDescent="0.25">
      <c r="B6967" s="5" t="s">
        <v>14728</v>
      </c>
      <c r="C6967" s="5" t="s">
        <v>14729</v>
      </c>
      <c r="D6967" s="5" t="s">
        <v>3409</v>
      </c>
      <c r="E6967" s="5" t="s">
        <v>8361</v>
      </c>
      <c r="F6967" s="5" t="s">
        <v>14730</v>
      </c>
      <c r="G6967" s="5" t="s">
        <v>14731</v>
      </c>
      <c r="H6967" s="5" t="s">
        <v>14732</v>
      </c>
      <c r="I6967" s="5" t="s">
        <v>14733</v>
      </c>
      <c r="J6967" s="5" t="s">
        <v>14734</v>
      </c>
      <c r="K6967" s="5" t="s">
        <v>14735</v>
      </c>
      <c r="L6967" s="5" t="s">
        <v>14736</v>
      </c>
      <c r="M6967" s="5" t="s">
        <v>14737</v>
      </c>
    </row>
    <row r="6968" spans="2:13" x14ac:dyDescent="0.25">
      <c r="B6968" s="5" t="s">
        <v>14738</v>
      </c>
    </row>
    <row r="6969" spans="2:13" x14ac:dyDescent="0.25">
      <c r="B6969" s="5" t="s">
        <v>14739</v>
      </c>
    </row>
    <row r="6970" spans="2:13" x14ac:dyDescent="0.25">
      <c r="B6970" s="5" t="s">
        <v>14740</v>
      </c>
    </row>
    <row r="6971" spans="2:13" x14ac:dyDescent="0.25">
      <c r="B6971" s="5" t="s">
        <v>14741</v>
      </c>
    </row>
    <row r="6972" spans="2:13" x14ac:dyDescent="0.25">
      <c r="B6972" s="5" t="s">
        <v>14742</v>
      </c>
    </row>
    <row r="6973" spans="2:13" x14ac:dyDescent="0.25">
      <c r="B6973" s="5" t="s">
        <v>14743</v>
      </c>
    </row>
    <row r="6974" spans="2:13" x14ac:dyDescent="0.25">
      <c r="B6974" s="5" t="s">
        <v>14744</v>
      </c>
    </row>
    <row r="6975" spans="2:13" x14ac:dyDescent="0.25">
      <c r="B6975" s="5" t="s">
        <v>14745</v>
      </c>
    </row>
    <row r="6976" spans="2:13" x14ac:dyDescent="0.25">
      <c r="B6976" s="5" t="s">
        <v>14746</v>
      </c>
    </row>
    <row r="6977" spans="2:8" x14ac:dyDescent="0.25">
      <c r="B6977" s="5" t="s">
        <v>14747</v>
      </c>
    </row>
    <row r="6978" spans="2:8" x14ac:dyDescent="0.25">
      <c r="B6978" s="5" t="s">
        <v>14748</v>
      </c>
    </row>
    <row r="6979" spans="2:8" x14ac:dyDescent="0.25">
      <c r="B6979" s="5" t="s">
        <v>14749</v>
      </c>
      <c r="C6979" s="5" t="s">
        <v>14750</v>
      </c>
      <c r="D6979" s="5" t="s">
        <v>14751</v>
      </c>
      <c r="E6979" s="5" t="s">
        <v>14752</v>
      </c>
      <c r="F6979" s="5" t="s">
        <v>14753</v>
      </c>
      <c r="G6979" s="5" t="s">
        <v>14754</v>
      </c>
      <c r="H6979" s="5" t="s">
        <v>14755</v>
      </c>
    </row>
    <row r="6980" spans="2:8" x14ac:dyDescent="0.25">
      <c r="B6980" s="5" t="s">
        <v>14756</v>
      </c>
    </row>
    <row r="6981" spans="2:8" x14ac:dyDescent="0.25">
      <c r="B6981" s="5" t="s">
        <v>14757</v>
      </c>
    </row>
    <row r="6982" spans="2:8" x14ac:dyDescent="0.25">
      <c r="B6982" s="5" t="s">
        <v>14758</v>
      </c>
    </row>
    <row r="6983" spans="2:8" x14ac:dyDescent="0.25">
      <c r="B6983" s="5" t="s">
        <v>14759</v>
      </c>
    </row>
    <row r="6984" spans="2:8" x14ac:dyDescent="0.25">
      <c r="B6984" s="5" t="s">
        <v>14760</v>
      </c>
    </row>
    <row r="6985" spans="2:8" x14ac:dyDescent="0.25">
      <c r="B6985" s="5" t="s">
        <v>14761</v>
      </c>
    </row>
    <row r="6986" spans="2:8" x14ac:dyDescent="0.25">
      <c r="B6986" s="5" t="s">
        <v>14762</v>
      </c>
    </row>
    <row r="6987" spans="2:8" x14ac:dyDescent="0.25">
      <c r="B6987" s="5" t="s">
        <v>14763</v>
      </c>
    </row>
    <row r="6988" spans="2:8" x14ac:dyDescent="0.25">
      <c r="B6988" s="5" t="s">
        <v>14764</v>
      </c>
    </row>
    <row r="6989" spans="2:8" x14ac:dyDescent="0.25">
      <c r="B6989" s="5" t="s">
        <v>14765</v>
      </c>
    </row>
    <row r="6990" spans="2:8" x14ac:dyDescent="0.25">
      <c r="B6990" s="5" t="s">
        <v>14766</v>
      </c>
    </row>
    <row r="6991" spans="2:8" x14ac:dyDescent="0.25">
      <c r="B6991" s="5" t="s">
        <v>14767</v>
      </c>
    </row>
    <row r="6992" spans="2:8" x14ac:dyDescent="0.25">
      <c r="B6992" s="5" t="s">
        <v>14768</v>
      </c>
    </row>
    <row r="6993" spans="2:2" x14ac:dyDescent="0.25">
      <c r="B6993" s="5" t="s">
        <v>14769</v>
      </c>
    </row>
    <row r="6994" spans="2:2" x14ac:dyDescent="0.25">
      <c r="B6994" s="5" t="s">
        <v>14770</v>
      </c>
    </row>
    <row r="6995" spans="2:2" x14ac:dyDescent="0.25">
      <c r="B6995" s="5" t="s">
        <v>14771</v>
      </c>
    </row>
    <row r="6996" spans="2:2" x14ac:dyDescent="0.25">
      <c r="B6996" s="5" t="s">
        <v>14772</v>
      </c>
    </row>
    <row r="6997" spans="2:2" x14ac:dyDescent="0.25">
      <c r="B6997" s="5" t="s">
        <v>14773</v>
      </c>
    </row>
    <row r="6998" spans="2:2" x14ac:dyDescent="0.25">
      <c r="B6998" s="5" t="s">
        <v>14774</v>
      </c>
    </row>
    <row r="6999" spans="2:2" x14ac:dyDescent="0.25">
      <c r="B6999" s="5" t="s">
        <v>14775</v>
      </c>
    </row>
    <row r="7000" spans="2:2" x14ac:dyDescent="0.25">
      <c r="B7000" s="5" t="s">
        <v>14776</v>
      </c>
    </row>
    <row r="7001" spans="2:2" x14ac:dyDescent="0.25">
      <c r="B7001" s="5" t="s">
        <v>14777</v>
      </c>
    </row>
    <row r="7002" spans="2:2" x14ac:dyDescent="0.25">
      <c r="B7002" s="5" t="s">
        <v>14778</v>
      </c>
    </row>
    <row r="7003" spans="2:2" x14ac:dyDescent="0.25">
      <c r="B7003" s="5" t="s">
        <v>14779</v>
      </c>
    </row>
    <row r="7004" spans="2:2" x14ac:dyDescent="0.25">
      <c r="B7004" s="5" t="s">
        <v>14780</v>
      </c>
    </row>
    <row r="7005" spans="2:2" x14ac:dyDescent="0.25">
      <c r="B7005" s="5" t="s">
        <v>14781</v>
      </c>
    </row>
    <row r="7006" spans="2:2" x14ac:dyDescent="0.25">
      <c r="B7006" s="5" t="s">
        <v>14782</v>
      </c>
    </row>
    <row r="7007" spans="2:2" x14ac:dyDescent="0.25">
      <c r="B7007" s="5" t="s">
        <v>14783</v>
      </c>
    </row>
    <row r="7008" spans="2:2" x14ac:dyDescent="0.25">
      <c r="B7008" s="5" t="s">
        <v>14784</v>
      </c>
    </row>
    <row r="7009" spans="2:13" x14ac:dyDescent="0.25">
      <c r="B7009" s="5" t="s">
        <v>14785</v>
      </c>
    </row>
    <row r="7010" spans="2:13" x14ac:dyDescent="0.25">
      <c r="B7010" s="5" t="s">
        <v>14786</v>
      </c>
    </row>
    <row r="7011" spans="2:13" x14ac:dyDescent="0.25">
      <c r="B7011" s="5" t="s">
        <v>14787</v>
      </c>
    </row>
    <row r="7012" spans="2:13" x14ac:dyDescent="0.25">
      <c r="B7012" s="5" t="s">
        <v>14788</v>
      </c>
    </row>
    <row r="7013" spans="2:13" x14ac:dyDescent="0.25">
      <c r="B7013" s="5" t="s">
        <v>14789</v>
      </c>
    </row>
    <row r="7014" spans="2:13" x14ac:dyDescent="0.25">
      <c r="B7014" s="5" t="s">
        <v>14790</v>
      </c>
    </row>
    <row r="7015" spans="2:13" x14ac:dyDescent="0.25">
      <c r="B7015" s="5" t="s">
        <v>14791</v>
      </c>
    </row>
    <row r="7016" spans="2:13" x14ac:dyDescent="0.25">
      <c r="B7016" s="5" t="s">
        <v>14792</v>
      </c>
    </row>
    <row r="7017" spans="2:13" x14ac:dyDescent="0.25">
      <c r="B7017" s="5" t="s">
        <v>14793</v>
      </c>
    </row>
    <row r="7018" spans="2:13" x14ac:dyDescent="0.25">
      <c r="B7018" s="5" t="s">
        <v>14794</v>
      </c>
    </row>
    <row r="7019" spans="2:13" x14ac:dyDescent="0.25">
      <c r="B7019" s="5" t="s">
        <v>14795</v>
      </c>
    </row>
    <row r="7020" spans="2:13" x14ac:dyDescent="0.25">
      <c r="B7020" s="5" t="s">
        <v>14796</v>
      </c>
    </row>
    <row r="7021" spans="2:13" x14ac:dyDescent="0.25">
      <c r="B7021" s="5" t="s">
        <v>14797</v>
      </c>
    </row>
    <row r="7022" spans="2:13" x14ac:dyDescent="0.25">
      <c r="B7022" s="5" t="s">
        <v>14798</v>
      </c>
      <c r="C7022" s="5" t="s">
        <v>14799</v>
      </c>
      <c r="D7022" s="5" t="s">
        <v>14800</v>
      </c>
      <c r="E7022" s="5" t="s">
        <v>14801</v>
      </c>
      <c r="F7022" s="5" t="s">
        <v>14802</v>
      </c>
      <c r="G7022" s="5" t="s">
        <v>14803</v>
      </c>
      <c r="H7022" s="5" t="s">
        <v>14804</v>
      </c>
      <c r="I7022" s="5" t="s">
        <v>14805</v>
      </c>
      <c r="J7022" s="5" t="s">
        <v>14806</v>
      </c>
      <c r="K7022" s="5" t="s">
        <v>14807</v>
      </c>
      <c r="L7022" s="5" t="s">
        <v>14808</v>
      </c>
      <c r="M7022" s="5" t="s">
        <v>14809</v>
      </c>
    </row>
    <row r="7023" spans="2:13" x14ac:dyDescent="0.25">
      <c r="B7023" s="5" t="s">
        <v>14810</v>
      </c>
    </row>
    <row r="7024" spans="2:13" x14ac:dyDescent="0.25">
      <c r="B7024" s="5" t="s">
        <v>14811</v>
      </c>
    </row>
    <row r="7025" spans="2:13" x14ac:dyDescent="0.25">
      <c r="B7025" s="5" t="s">
        <v>14812</v>
      </c>
      <c r="C7025" s="5" t="s">
        <v>7395</v>
      </c>
      <c r="D7025" s="5" t="s">
        <v>14813</v>
      </c>
      <c r="E7025" s="5" t="s">
        <v>14814</v>
      </c>
      <c r="F7025" s="5" t="s">
        <v>14815</v>
      </c>
      <c r="G7025" s="5" t="s">
        <v>14816</v>
      </c>
      <c r="H7025" s="5" t="s">
        <v>14817</v>
      </c>
      <c r="I7025" s="5" t="s">
        <v>14818</v>
      </c>
      <c r="J7025" s="5" t="s">
        <v>14819</v>
      </c>
      <c r="K7025" s="5" t="s">
        <v>14820</v>
      </c>
      <c r="L7025" s="5" t="s">
        <v>14821</v>
      </c>
      <c r="M7025" s="5" t="s">
        <v>14822</v>
      </c>
    </row>
    <row r="7026" spans="2:13" x14ac:dyDescent="0.25">
      <c r="B7026" s="5" t="s">
        <v>14823</v>
      </c>
    </row>
    <row r="7027" spans="2:13" x14ac:dyDescent="0.25">
      <c r="B7027" s="5" t="s">
        <v>14824</v>
      </c>
      <c r="C7027" s="5" t="s">
        <v>14825</v>
      </c>
      <c r="D7027" s="5" t="s">
        <v>14826</v>
      </c>
      <c r="E7027" s="5" t="s">
        <v>14827</v>
      </c>
    </row>
    <row r="7028" spans="2:13" x14ac:dyDescent="0.25">
      <c r="B7028" s="5" t="s">
        <v>14828</v>
      </c>
    </row>
    <row r="7029" spans="2:13" x14ac:dyDescent="0.25">
      <c r="B7029" s="5" t="s">
        <v>14829</v>
      </c>
      <c r="C7029" s="5" t="s">
        <v>1589</v>
      </c>
      <c r="D7029" s="5" t="s">
        <v>6550</v>
      </c>
      <c r="E7029" s="5" t="s">
        <v>14830</v>
      </c>
      <c r="F7029" s="5" t="s">
        <v>14831</v>
      </c>
      <c r="G7029" s="5" t="s">
        <v>14832</v>
      </c>
      <c r="H7029" s="5" t="s">
        <v>14833</v>
      </c>
    </row>
    <row r="7030" spans="2:13" x14ac:dyDescent="0.25">
      <c r="B7030" s="5" t="s">
        <v>14834</v>
      </c>
    </row>
    <row r="7031" spans="2:13" x14ac:dyDescent="0.25">
      <c r="B7031" s="5" t="s">
        <v>14835</v>
      </c>
      <c r="C7031" s="5" t="s">
        <v>14836</v>
      </c>
      <c r="D7031" s="5" t="s">
        <v>13728</v>
      </c>
      <c r="E7031" s="5" t="s">
        <v>14837</v>
      </c>
      <c r="F7031" s="5" t="s">
        <v>14838</v>
      </c>
      <c r="G7031" s="5" t="s">
        <v>14839</v>
      </c>
    </row>
    <row r="7032" spans="2:13" x14ac:dyDescent="0.25">
      <c r="B7032" s="5" t="s">
        <v>14840</v>
      </c>
      <c r="C7032" s="5" t="s">
        <v>14526</v>
      </c>
      <c r="D7032" s="5" t="s">
        <v>14841</v>
      </c>
      <c r="E7032" s="5" t="s">
        <v>13550</v>
      </c>
      <c r="F7032" s="5" t="s">
        <v>14842</v>
      </c>
      <c r="G7032" s="5" t="s">
        <v>14843</v>
      </c>
      <c r="H7032" s="5" t="s">
        <v>14844</v>
      </c>
      <c r="I7032" s="5" t="s">
        <v>14845</v>
      </c>
      <c r="J7032" s="5" t="s">
        <v>14846</v>
      </c>
      <c r="K7032" s="5" t="s">
        <v>14847</v>
      </c>
      <c r="L7032" s="5" t="s">
        <v>14848</v>
      </c>
      <c r="M7032" s="5" t="s">
        <v>1107</v>
      </c>
    </row>
    <row r="7033" spans="2:13" x14ac:dyDescent="0.25">
      <c r="B7033" s="5" t="s">
        <v>14849</v>
      </c>
    </row>
    <row r="7034" spans="2:13" x14ac:dyDescent="0.25">
      <c r="B7034" s="5" t="s">
        <v>14850</v>
      </c>
    </row>
    <row r="7035" spans="2:13" x14ac:dyDescent="0.25">
      <c r="B7035" s="5" t="s">
        <v>14851</v>
      </c>
      <c r="C7035" s="5" t="s">
        <v>14852</v>
      </c>
      <c r="D7035" s="5" t="s">
        <v>14853</v>
      </c>
      <c r="E7035" s="5" t="s">
        <v>14854</v>
      </c>
      <c r="F7035" s="5" t="s">
        <v>14855</v>
      </c>
      <c r="G7035" s="5" t="s">
        <v>14856</v>
      </c>
      <c r="H7035" s="5" t="s">
        <v>14857</v>
      </c>
      <c r="I7035" s="5" t="s">
        <v>14858</v>
      </c>
      <c r="J7035" s="5" t="s">
        <v>14859</v>
      </c>
      <c r="K7035" s="5" t="s">
        <v>1815</v>
      </c>
    </row>
    <row r="7036" spans="2:13" x14ac:dyDescent="0.25">
      <c r="B7036" s="5" t="s">
        <v>14860</v>
      </c>
      <c r="C7036" s="5" t="s">
        <v>1078</v>
      </c>
      <c r="D7036" s="5" t="s">
        <v>14861</v>
      </c>
      <c r="E7036" s="5" t="s">
        <v>14862</v>
      </c>
      <c r="F7036" s="5" t="s">
        <v>14863</v>
      </c>
      <c r="G7036" s="5" t="s">
        <v>14864</v>
      </c>
      <c r="H7036" s="5" t="s">
        <v>14865</v>
      </c>
      <c r="I7036" s="5" t="s">
        <v>14866</v>
      </c>
      <c r="J7036" s="5" t="s">
        <v>14867</v>
      </c>
      <c r="K7036" s="5" t="s">
        <v>14868</v>
      </c>
      <c r="L7036" s="5" t="s">
        <v>14869</v>
      </c>
      <c r="M7036" s="5" t="s">
        <v>14870</v>
      </c>
    </row>
    <row r="7037" spans="2:13" x14ac:dyDescent="0.25">
      <c r="B7037" s="5" t="s">
        <v>14871</v>
      </c>
    </row>
    <row r="7038" spans="2:13" x14ac:dyDescent="0.25">
      <c r="B7038" s="5" t="s">
        <v>14872</v>
      </c>
    </row>
    <row r="7039" spans="2:13" x14ac:dyDescent="0.25">
      <c r="B7039" s="5" t="s">
        <v>14873</v>
      </c>
    </row>
    <row r="7040" spans="2:13" x14ac:dyDescent="0.25">
      <c r="B7040" s="5" t="s">
        <v>14874</v>
      </c>
      <c r="C7040" s="5" t="s">
        <v>14875</v>
      </c>
      <c r="D7040" s="5" t="s">
        <v>6066</v>
      </c>
      <c r="E7040" s="5" t="s">
        <v>12573</v>
      </c>
      <c r="F7040" s="5" t="s">
        <v>14876</v>
      </c>
      <c r="G7040" s="5" t="s">
        <v>14877</v>
      </c>
    </row>
    <row r="7041" spans="2:13" x14ac:dyDescent="0.25">
      <c r="B7041" s="5" t="s">
        <v>14878</v>
      </c>
    </row>
    <row r="7042" spans="2:13" x14ac:dyDescent="0.25">
      <c r="B7042" s="5" t="s">
        <v>14879</v>
      </c>
    </row>
    <row r="7043" spans="2:13" x14ac:dyDescent="0.25">
      <c r="B7043" s="5" t="s">
        <v>14880</v>
      </c>
    </row>
    <row r="7044" spans="2:13" x14ac:dyDescent="0.25">
      <c r="B7044" s="5" t="s">
        <v>14881</v>
      </c>
    </row>
    <row r="7045" spans="2:13" x14ac:dyDescent="0.25">
      <c r="B7045" s="5" t="s">
        <v>14882</v>
      </c>
    </row>
    <row r="7046" spans="2:13" x14ac:dyDescent="0.25">
      <c r="B7046" s="5" t="s">
        <v>14883</v>
      </c>
    </row>
    <row r="7047" spans="2:13" x14ac:dyDescent="0.25">
      <c r="B7047" s="5" t="s">
        <v>14884</v>
      </c>
    </row>
    <row r="7048" spans="2:13" x14ac:dyDescent="0.25">
      <c r="B7048" s="5" t="s">
        <v>14885</v>
      </c>
      <c r="C7048" s="5" t="s">
        <v>14886</v>
      </c>
      <c r="D7048" s="5" t="s">
        <v>14887</v>
      </c>
      <c r="E7048" s="5" t="s">
        <v>14888</v>
      </c>
      <c r="F7048" s="5" t="s">
        <v>14889</v>
      </c>
      <c r="G7048" s="5" t="s">
        <v>14890</v>
      </c>
      <c r="H7048" s="5" t="s">
        <v>14891</v>
      </c>
      <c r="I7048" s="5" t="s">
        <v>14892</v>
      </c>
      <c r="J7048" s="5" t="s">
        <v>14893</v>
      </c>
      <c r="K7048" s="5" t="s">
        <v>14894</v>
      </c>
      <c r="L7048" s="5" t="s">
        <v>4288</v>
      </c>
      <c r="M7048" s="5" t="s">
        <v>14895</v>
      </c>
    </row>
    <row r="7049" spans="2:13" x14ac:dyDescent="0.25">
      <c r="B7049" s="5" t="s">
        <v>14896</v>
      </c>
    </row>
    <row r="7050" spans="2:13" x14ac:dyDescent="0.25">
      <c r="B7050" s="5" t="s">
        <v>14897</v>
      </c>
      <c r="C7050" s="5" t="s">
        <v>12679</v>
      </c>
      <c r="D7050" s="5" t="s">
        <v>14898</v>
      </c>
      <c r="E7050" s="5" t="s">
        <v>3227</v>
      </c>
      <c r="F7050" s="5" t="s">
        <v>14899</v>
      </c>
      <c r="G7050" s="5" t="s">
        <v>14900</v>
      </c>
      <c r="H7050" s="5" t="s">
        <v>14901</v>
      </c>
      <c r="I7050" s="5" t="s">
        <v>14902</v>
      </c>
      <c r="J7050" s="5" t="s">
        <v>14903</v>
      </c>
      <c r="K7050" s="5" t="s">
        <v>14904</v>
      </c>
      <c r="L7050" s="5" t="s">
        <v>14905</v>
      </c>
      <c r="M7050" s="5" t="s">
        <v>14906</v>
      </c>
    </row>
    <row r="7051" spans="2:13" x14ac:dyDescent="0.25">
      <c r="B7051" s="5" t="s">
        <v>14907</v>
      </c>
      <c r="C7051" s="5" t="s">
        <v>14908</v>
      </c>
      <c r="D7051" s="5" t="s">
        <v>14909</v>
      </c>
      <c r="E7051" s="5" t="s">
        <v>14910</v>
      </c>
      <c r="F7051" s="5" t="s">
        <v>14911</v>
      </c>
      <c r="G7051" s="5" t="s">
        <v>14912</v>
      </c>
      <c r="H7051" s="5" t="s">
        <v>14913</v>
      </c>
      <c r="I7051" s="5" t="s">
        <v>14914</v>
      </c>
      <c r="J7051" s="5" t="s">
        <v>14915</v>
      </c>
      <c r="K7051" s="5" t="s">
        <v>14916</v>
      </c>
      <c r="L7051" s="5" t="s">
        <v>14917</v>
      </c>
      <c r="M7051" s="5" t="s">
        <v>14918</v>
      </c>
    </row>
    <row r="7052" spans="2:13" x14ac:dyDescent="0.25">
      <c r="B7052" s="5" t="s">
        <v>14919</v>
      </c>
      <c r="C7052" s="5" t="s">
        <v>1002</v>
      </c>
      <c r="D7052" s="5" t="s">
        <v>14920</v>
      </c>
      <c r="E7052" s="5" t="s">
        <v>2693</v>
      </c>
    </row>
    <row r="7053" spans="2:13" x14ac:dyDescent="0.25">
      <c r="B7053" s="5" t="s">
        <v>14921</v>
      </c>
    </row>
    <row r="7054" spans="2:13" x14ac:dyDescent="0.25">
      <c r="B7054" s="5" t="s">
        <v>14922</v>
      </c>
      <c r="C7054" s="5" t="s">
        <v>14923</v>
      </c>
      <c r="D7054" s="5" t="s">
        <v>14924</v>
      </c>
      <c r="E7054" s="5" t="s">
        <v>14925</v>
      </c>
      <c r="F7054" s="5" t="s">
        <v>14926</v>
      </c>
      <c r="G7054" s="5" t="s">
        <v>14927</v>
      </c>
      <c r="H7054" s="5" t="s">
        <v>14928</v>
      </c>
      <c r="I7054" s="5" t="s">
        <v>14929</v>
      </c>
      <c r="J7054" s="5" t="s">
        <v>14930</v>
      </c>
      <c r="K7054" s="5" t="s">
        <v>14931</v>
      </c>
      <c r="L7054" s="5" t="s">
        <v>14932</v>
      </c>
      <c r="M7054" s="5" t="s">
        <v>14147</v>
      </c>
    </row>
    <row r="7055" spans="2:13" x14ac:dyDescent="0.25">
      <c r="B7055" s="5" t="s">
        <v>14933</v>
      </c>
    </row>
    <row r="7056" spans="2:13" x14ac:dyDescent="0.25">
      <c r="B7056" s="5" t="s">
        <v>14934</v>
      </c>
    </row>
    <row r="7057" spans="2:13" x14ac:dyDescent="0.25">
      <c r="B7057" s="5" t="s">
        <v>14935</v>
      </c>
      <c r="C7057" s="5" t="s">
        <v>1685</v>
      </c>
    </row>
    <row r="7058" spans="2:13" x14ac:dyDescent="0.25">
      <c r="B7058" s="5" t="s">
        <v>14936</v>
      </c>
    </row>
    <row r="7059" spans="2:13" x14ac:dyDescent="0.25">
      <c r="B7059" s="5" t="s">
        <v>14937</v>
      </c>
    </row>
    <row r="7060" spans="2:13" x14ac:dyDescent="0.25">
      <c r="B7060" s="5" t="s">
        <v>14938</v>
      </c>
      <c r="C7060" s="5" t="s">
        <v>14939</v>
      </c>
      <c r="D7060" s="5" t="s">
        <v>1474</v>
      </c>
      <c r="E7060" s="5" t="s">
        <v>14940</v>
      </c>
      <c r="F7060" s="5" t="s">
        <v>14941</v>
      </c>
      <c r="G7060" s="5" t="s">
        <v>14942</v>
      </c>
      <c r="H7060" s="5" t="s">
        <v>14943</v>
      </c>
      <c r="I7060" s="5" t="s">
        <v>14944</v>
      </c>
      <c r="J7060" s="5" t="s">
        <v>14945</v>
      </c>
      <c r="K7060" s="5" t="s">
        <v>14946</v>
      </c>
      <c r="L7060" s="5" t="s">
        <v>14947</v>
      </c>
      <c r="M7060" s="5" t="s">
        <v>14948</v>
      </c>
    </row>
    <row r="7061" spans="2:13" x14ac:dyDescent="0.25">
      <c r="B7061" s="5" t="s">
        <v>14949</v>
      </c>
    </row>
    <row r="7062" spans="2:13" x14ac:dyDescent="0.25">
      <c r="B7062" s="5" t="s">
        <v>14950</v>
      </c>
      <c r="C7062" s="5" t="s">
        <v>14951</v>
      </c>
      <c r="D7062" s="5" t="s">
        <v>14952</v>
      </c>
      <c r="E7062" s="5" t="s">
        <v>11274</v>
      </c>
      <c r="F7062" s="5" t="s">
        <v>14953</v>
      </c>
      <c r="G7062" s="5" t="s">
        <v>14954</v>
      </c>
      <c r="H7062" s="5" t="s">
        <v>14955</v>
      </c>
      <c r="I7062" s="5" t="s">
        <v>14956</v>
      </c>
      <c r="J7062" s="5" t="s">
        <v>14957</v>
      </c>
      <c r="K7062" s="5" t="s">
        <v>14958</v>
      </c>
      <c r="L7062" s="5" t="s">
        <v>14959</v>
      </c>
      <c r="M7062" s="5" t="s">
        <v>14960</v>
      </c>
    </row>
    <row r="7063" spans="2:13" x14ac:dyDescent="0.25">
      <c r="B7063" s="5" t="s">
        <v>14961</v>
      </c>
      <c r="C7063" s="5" t="s">
        <v>14962</v>
      </c>
      <c r="D7063" s="5" t="s">
        <v>3260</v>
      </c>
      <c r="E7063" s="5" t="s">
        <v>14963</v>
      </c>
      <c r="F7063" s="5" t="s">
        <v>14964</v>
      </c>
      <c r="G7063" s="5" t="s">
        <v>14965</v>
      </c>
      <c r="H7063" s="5" t="s">
        <v>14966</v>
      </c>
      <c r="I7063" s="5" t="s">
        <v>14967</v>
      </c>
      <c r="J7063" s="5" t="s">
        <v>1685</v>
      </c>
    </row>
    <row r="7064" spans="2:13" x14ac:dyDescent="0.25">
      <c r="B7064" s="5" t="s">
        <v>14968</v>
      </c>
    </row>
    <row r="7065" spans="2:13" x14ac:dyDescent="0.25">
      <c r="B7065" s="5" t="s">
        <v>14969</v>
      </c>
    </row>
    <row r="7066" spans="2:13" x14ac:dyDescent="0.25">
      <c r="B7066" s="5" t="s">
        <v>14970</v>
      </c>
      <c r="C7066" s="5" t="s">
        <v>14971</v>
      </c>
      <c r="D7066" s="5" t="s">
        <v>10761</v>
      </c>
      <c r="E7066" s="5" t="s">
        <v>14972</v>
      </c>
      <c r="F7066" s="5" t="s">
        <v>14973</v>
      </c>
      <c r="G7066" s="5" t="s">
        <v>14974</v>
      </c>
      <c r="H7066" s="5" t="s">
        <v>14975</v>
      </c>
      <c r="I7066" s="5" t="s">
        <v>3289</v>
      </c>
      <c r="J7066" s="5" t="s">
        <v>14976</v>
      </c>
    </row>
    <row r="7067" spans="2:13" x14ac:dyDescent="0.25">
      <c r="B7067" s="5" t="s">
        <v>14977</v>
      </c>
      <c r="C7067" s="5" t="s">
        <v>6841</v>
      </c>
      <c r="D7067" s="5" t="s">
        <v>14978</v>
      </c>
      <c r="E7067" s="5" t="s">
        <v>14979</v>
      </c>
      <c r="F7067" s="5" t="s">
        <v>14980</v>
      </c>
      <c r="G7067" s="5" t="s">
        <v>14981</v>
      </c>
      <c r="H7067" s="5" t="s">
        <v>14982</v>
      </c>
      <c r="I7067" s="5" t="s">
        <v>14983</v>
      </c>
      <c r="J7067" s="5" t="s">
        <v>14984</v>
      </c>
      <c r="K7067" s="5" t="s">
        <v>14985</v>
      </c>
    </row>
    <row r="7068" spans="2:13" x14ac:dyDescent="0.25">
      <c r="B7068" s="5" t="s">
        <v>14986</v>
      </c>
    </row>
    <row r="7069" spans="2:13" x14ac:dyDescent="0.25">
      <c r="B7069" s="5" t="s">
        <v>14987</v>
      </c>
      <c r="C7069" s="5" t="s">
        <v>4280</v>
      </c>
      <c r="D7069" s="5" t="s">
        <v>14988</v>
      </c>
      <c r="E7069" s="5" t="s">
        <v>14989</v>
      </c>
      <c r="F7069" s="5" t="s">
        <v>14990</v>
      </c>
      <c r="G7069" s="5" t="s">
        <v>14991</v>
      </c>
      <c r="H7069" s="5" t="s">
        <v>14992</v>
      </c>
      <c r="I7069" s="5" t="s">
        <v>14993</v>
      </c>
      <c r="J7069" s="5" t="s">
        <v>14994</v>
      </c>
      <c r="K7069" s="5" t="s">
        <v>14995</v>
      </c>
    </row>
    <row r="7070" spans="2:13" x14ac:dyDescent="0.25">
      <c r="B7070" s="5" t="s">
        <v>14996</v>
      </c>
    </row>
    <row r="7071" spans="2:13" x14ac:dyDescent="0.25">
      <c r="B7071" s="5" t="s">
        <v>14997</v>
      </c>
    </row>
    <row r="7072" spans="2:13" x14ac:dyDescent="0.25">
      <c r="B7072" s="5" t="s">
        <v>14998</v>
      </c>
    </row>
    <row r="7073" spans="2:11" x14ac:dyDescent="0.25">
      <c r="B7073" s="5" t="s">
        <v>14999</v>
      </c>
    </row>
    <row r="7074" spans="2:11" x14ac:dyDescent="0.25">
      <c r="B7074" s="5" t="s">
        <v>15000</v>
      </c>
    </row>
    <row r="7075" spans="2:11" x14ac:dyDescent="0.25">
      <c r="B7075" s="5" t="s">
        <v>15001</v>
      </c>
    </row>
    <row r="7076" spans="2:11" x14ac:dyDescent="0.25">
      <c r="B7076" s="5" t="s">
        <v>15002</v>
      </c>
    </row>
    <row r="7077" spans="2:11" x14ac:dyDescent="0.25">
      <c r="B7077" s="5" t="s">
        <v>15003</v>
      </c>
    </row>
    <row r="7078" spans="2:11" x14ac:dyDescent="0.25">
      <c r="B7078" s="5" t="s">
        <v>15004</v>
      </c>
    </row>
    <row r="7079" spans="2:11" x14ac:dyDescent="0.25">
      <c r="B7079" s="5" t="s">
        <v>15005</v>
      </c>
    </row>
    <row r="7080" spans="2:11" x14ac:dyDescent="0.25">
      <c r="B7080" s="5" t="s">
        <v>15006</v>
      </c>
    </row>
    <row r="7081" spans="2:11" x14ac:dyDescent="0.25">
      <c r="B7081" s="5" t="s">
        <v>15007</v>
      </c>
    </row>
    <row r="7082" spans="2:11" x14ac:dyDescent="0.25">
      <c r="B7082" s="5" t="s">
        <v>15008</v>
      </c>
      <c r="C7082" s="5" t="s">
        <v>897</v>
      </c>
      <c r="D7082" s="5" t="s">
        <v>1523</v>
      </c>
      <c r="E7082" s="5" t="s">
        <v>15009</v>
      </c>
      <c r="F7082" s="5" t="s">
        <v>15010</v>
      </c>
      <c r="G7082" s="5" t="s">
        <v>15011</v>
      </c>
      <c r="H7082" s="5" t="s">
        <v>15012</v>
      </c>
      <c r="I7082" s="5" t="s">
        <v>15013</v>
      </c>
      <c r="J7082" s="5" t="s">
        <v>15014</v>
      </c>
      <c r="K7082" s="5" t="s">
        <v>15015</v>
      </c>
    </row>
    <row r="7083" spans="2:11" x14ac:dyDescent="0.25">
      <c r="B7083" s="5" t="s">
        <v>15016</v>
      </c>
    </row>
    <row r="7084" spans="2:11" x14ac:dyDescent="0.25">
      <c r="B7084" s="5" t="s">
        <v>15017</v>
      </c>
    </row>
    <row r="7085" spans="2:11" x14ac:dyDescent="0.25">
      <c r="B7085" s="5" t="s">
        <v>15018</v>
      </c>
    </row>
    <row r="7086" spans="2:11" x14ac:dyDescent="0.25">
      <c r="B7086" s="5" t="s">
        <v>15019</v>
      </c>
    </row>
    <row r="7087" spans="2:11" x14ac:dyDescent="0.25">
      <c r="B7087" s="5" t="s">
        <v>15020</v>
      </c>
    </row>
    <row r="7088" spans="2:11" x14ac:dyDescent="0.25">
      <c r="B7088" s="5" t="s">
        <v>15021</v>
      </c>
    </row>
    <row r="7089" spans="2:13" x14ac:dyDescent="0.25">
      <c r="B7089" s="5" t="s">
        <v>15022</v>
      </c>
    </row>
    <row r="7090" spans="2:13" x14ac:dyDescent="0.25">
      <c r="B7090" s="5" t="s">
        <v>15023</v>
      </c>
    </row>
    <row r="7091" spans="2:13" x14ac:dyDescent="0.25">
      <c r="B7091" s="5" t="s">
        <v>15024</v>
      </c>
    </row>
    <row r="7092" spans="2:13" x14ac:dyDescent="0.25">
      <c r="B7092" s="5" t="s">
        <v>15025</v>
      </c>
      <c r="C7092" s="5" t="s">
        <v>2397</v>
      </c>
      <c r="D7092" s="5" t="s">
        <v>8480</v>
      </c>
      <c r="E7092" s="5" t="s">
        <v>10913</v>
      </c>
      <c r="F7092" s="5" t="s">
        <v>15026</v>
      </c>
      <c r="G7092" s="5" t="s">
        <v>15027</v>
      </c>
      <c r="H7092" s="5" t="s">
        <v>15028</v>
      </c>
      <c r="I7092" s="5" t="s">
        <v>15029</v>
      </c>
      <c r="J7092" s="5" t="s">
        <v>15030</v>
      </c>
    </row>
    <row r="7093" spans="2:13" x14ac:dyDescent="0.25">
      <c r="B7093" s="5" t="s">
        <v>15031</v>
      </c>
      <c r="C7093" s="5" t="s">
        <v>15032</v>
      </c>
      <c r="D7093" s="5" t="s">
        <v>7113</v>
      </c>
      <c r="E7093" s="5" t="s">
        <v>15033</v>
      </c>
      <c r="F7093" s="5" t="s">
        <v>15034</v>
      </c>
      <c r="G7093" s="5" t="s">
        <v>15035</v>
      </c>
      <c r="H7093" s="5" t="s">
        <v>15036</v>
      </c>
      <c r="I7093" s="5" t="s">
        <v>15037</v>
      </c>
      <c r="J7093" s="5" t="s">
        <v>15038</v>
      </c>
    </row>
    <row r="7094" spans="2:13" x14ac:dyDescent="0.25">
      <c r="B7094" s="5" t="s">
        <v>15039</v>
      </c>
    </row>
    <row r="7095" spans="2:13" x14ac:dyDescent="0.25">
      <c r="B7095" s="5" t="s">
        <v>14999</v>
      </c>
    </row>
    <row r="7096" spans="2:13" x14ac:dyDescent="0.25">
      <c r="B7096" s="5" t="s">
        <v>15040</v>
      </c>
    </row>
    <row r="7097" spans="2:13" x14ac:dyDescent="0.25">
      <c r="B7097" s="5" t="s">
        <v>15041</v>
      </c>
      <c r="C7097" s="5" t="s">
        <v>15042</v>
      </c>
    </row>
    <row r="7098" spans="2:13" x14ac:dyDescent="0.25">
      <c r="B7098" s="5" t="s">
        <v>15043</v>
      </c>
      <c r="C7098" s="5" t="s">
        <v>1589</v>
      </c>
      <c r="D7098" s="5" t="s">
        <v>15044</v>
      </c>
      <c r="E7098" s="5" t="s">
        <v>15045</v>
      </c>
      <c r="F7098" s="5" t="s">
        <v>15046</v>
      </c>
      <c r="G7098" s="5" t="s">
        <v>15047</v>
      </c>
      <c r="H7098" s="5" t="s">
        <v>15048</v>
      </c>
      <c r="I7098" s="5" t="s">
        <v>15049</v>
      </c>
      <c r="J7098" s="5" t="s">
        <v>15050</v>
      </c>
      <c r="K7098" s="5" t="s">
        <v>15051</v>
      </c>
      <c r="L7098" s="5" t="s">
        <v>15052</v>
      </c>
      <c r="M7098" s="5" t="s">
        <v>15053</v>
      </c>
    </row>
    <row r="7099" spans="2:13" x14ac:dyDescent="0.25">
      <c r="B7099" s="5" t="s">
        <v>15054</v>
      </c>
    </row>
    <row r="7100" spans="2:13" x14ac:dyDescent="0.25">
      <c r="B7100" s="5" t="s">
        <v>15055</v>
      </c>
      <c r="C7100" s="5" t="s">
        <v>15056</v>
      </c>
      <c r="D7100" s="5" t="s">
        <v>7125</v>
      </c>
      <c r="E7100" s="5" t="s">
        <v>15057</v>
      </c>
      <c r="F7100" s="5" t="s">
        <v>15058</v>
      </c>
      <c r="G7100" s="5" t="s">
        <v>15059</v>
      </c>
      <c r="H7100" s="5" t="s">
        <v>15060</v>
      </c>
      <c r="I7100" s="5" t="s">
        <v>4288</v>
      </c>
      <c r="J7100" s="5" t="s">
        <v>15061</v>
      </c>
      <c r="K7100" s="5" t="s">
        <v>15062</v>
      </c>
      <c r="L7100" s="5" t="s">
        <v>15063</v>
      </c>
      <c r="M7100" s="5" t="s">
        <v>15064</v>
      </c>
    </row>
    <row r="7101" spans="2:13" x14ac:dyDescent="0.25">
      <c r="B7101" s="5" t="s">
        <v>15065</v>
      </c>
    </row>
    <row r="7102" spans="2:13" x14ac:dyDescent="0.25">
      <c r="B7102" s="5" t="s">
        <v>15066</v>
      </c>
    </row>
    <row r="7103" spans="2:13" x14ac:dyDescent="0.25">
      <c r="B7103" s="5" t="s">
        <v>15067</v>
      </c>
      <c r="C7103" s="5" t="s">
        <v>15068</v>
      </c>
      <c r="D7103" s="5" t="s">
        <v>15069</v>
      </c>
      <c r="E7103" s="5" t="s">
        <v>15070</v>
      </c>
      <c r="F7103" s="5" t="s">
        <v>15071</v>
      </c>
      <c r="G7103" s="5" t="s">
        <v>15072</v>
      </c>
      <c r="H7103" s="5" t="s">
        <v>15073</v>
      </c>
      <c r="I7103" s="5" t="s">
        <v>15074</v>
      </c>
      <c r="J7103" s="5" t="s">
        <v>15075</v>
      </c>
      <c r="K7103" s="5" t="s">
        <v>15076</v>
      </c>
      <c r="L7103" s="5" t="s">
        <v>15077</v>
      </c>
      <c r="M7103" s="5" t="s">
        <v>15078</v>
      </c>
    </row>
    <row r="7104" spans="2:13" x14ac:dyDescent="0.25">
      <c r="B7104" s="5" t="s">
        <v>15079</v>
      </c>
      <c r="C7104" s="5" t="s">
        <v>12747</v>
      </c>
      <c r="D7104" s="5" t="s">
        <v>15080</v>
      </c>
      <c r="E7104" s="5" t="s">
        <v>1815</v>
      </c>
    </row>
    <row r="7105" spans="2:13" x14ac:dyDescent="0.25">
      <c r="B7105" s="5" t="s">
        <v>15081</v>
      </c>
    </row>
    <row r="7106" spans="2:13" x14ac:dyDescent="0.25">
      <c r="B7106" s="5" t="s">
        <v>15082</v>
      </c>
    </row>
    <row r="7107" spans="2:13" x14ac:dyDescent="0.25">
      <c r="B7107" s="5" t="s">
        <v>15083</v>
      </c>
    </row>
    <row r="7108" spans="2:13" x14ac:dyDescent="0.25">
      <c r="B7108" s="5" t="s">
        <v>15084</v>
      </c>
      <c r="C7108" s="5" t="s">
        <v>13391</v>
      </c>
      <c r="D7108" s="5" t="s">
        <v>15085</v>
      </c>
      <c r="E7108" s="5" t="s">
        <v>234</v>
      </c>
    </row>
    <row r="7109" spans="2:13" x14ac:dyDescent="0.25">
      <c r="B7109" s="5" t="s">
        <v>15086</v>
      </c>
    </row>
    <row r="7110" spans="2:13" x14ac:dyDescent="0.25">
      <c r="B7110" s="5" t="s">
        <v>15087</v>
      </c>
    </row>
    <row r="7111" spans="2:13" x14ac:dyDescent="0.25">
      <c r="B7111" s="5" t="s">
        <v>15088</v>
      </c>
      <c r="C7111" s="5" t="s">
        <v>15089</v>
      </c>
      <c r="D7111" s="5" t="s">
        <v>15090</v>
      </c>
      <c r="E7111" s="5" t="s">
        <v>15091</v>
      </c>
      <c r="F7111" s="5" t="s">
        <v>15092</v>
      </c>
      <c r="G7111" s="5" t="s">
        <v>15093</v>
      </c>
      <c r="H7111" s="5" t="s">
        <v>15094</v>
      </c>
      <c r="I7111" s="5" t="s">
        <v>15095</v>
      </c>
      <c r="J7111" s="5" t="s">
        <v>15096</v>
      </c>
      <c r="K7111" s="5" t="s">
        <v>15097</v>
      </c>
      <c r="L7111" s="5" t="s">
        <v>3964</v>
      </c>
      <c r="M7111" s="5" t="s">
        <v>15098</v>
      </c>
    </row>
    <row r="7112" spans="2:13" x14ac:dyDescent="0.25">
      <c r="B7112" s="5" t="s">
        <v>15099</v>
      </c>
    </row>
    <row r="7113" spans="2:13" x14ac:dyDescent="0.25">
      <c r="B7113" s="5" t="s">
        <v>15100</v>
      </c>
    </row>
    <row r="7114" spans="2:13" x14ac:dyDescent="0.25">
      <c r="B7114" s="5" t="s">
        <v>15101</v>
      </c>
    </row>
    <row r="7115" spans="2:13" x14ac:dyDescent="0.25">
      <c r="B7115" s="5" t="s">
        <v>15102</v>
      </c>
    </row>
    <row r="7116" spans="2:13" x14ac:dyDescent="0.25">
      <c r="B7116" s="5" t="s">
        <v>15103</v>
      </c>
    </row>
    <row r="7117" spans="2:13" x14ac:dyDescent="0.25">
      <c r="B7117" s="5" t="s">
        <v>15104</v>
      </c>
      <c r="C7117" s="5" t="s">
        <v>14128</v>
      </c>
      <c r="D7117" s="5" t="s">
        <v>4480</v>
      </c>
      <c r="E7117" s="5" t="s">
        <v>7302</v>
      </c>
      <c r="F7117" s="5" t="s">
        <v>15105</v>
      </c>
      <c r="G7117" s="5" t="s">
        <v>15106</v>
      </c>
      <c r="H7117" s="5" t="s">
        <v>15107</v>
      </c>
      <c r="I7117" s="5" t="s">
        <v>15108</v>
      </c>
      <c r="J7117" s="5" t="s">
        <v>15109</v>
      </c>
      <c r="K7117" s="5" t="s">
        <v>15110</v>
      </c>
      <c r="L7117" s="5" t="s">
        <v>15111</v>
      </c>
      <c r="M7117" s="5" t="s">
        <v>15112</v>
      </c>
    </row>
    <row r="7118" spans="2:13" x14ac:dyDescent="0.25">
      <c r="B7118" s="5" t="s">
        <v>15113</v>
      </c>
      <c r="C7118" s="5" t="s">
        <v>15114</v>
      </c>
      <c r="D7118" s="5" t="s">
        <v>138</v>
      </c>
      <c r="E7118" s="5" t="s">
        <v>15115</v>
      </c>
      <c r="F7118" s="5" t="s">
        <v>15116</v>
      </c>
      <c r="G7118" s="5" t="s">
        <v>15117</v>
      </c>
    </row>
    <row r="7119" spans="2:13" x14ac:dyDescent="0.25">
      <c r="B7119" s="5" t="s">
        <v>15118</v>
      </c>
    </row>
    <row r="7120" spans="2:13" x14ac:dyDescent="0.25">
      <c r="B7120" s="5" t="s">
        <v>15119</v>
      </c>
    </row>
    <row r="7121" spans="2:2" x14ac:dyDescent="0.25">
      <c r="B7121" s="5" t="s">
        <v>15120</v>
      </c>
    </row>
    <row r="7122" spans="2:2" x14ac:dyDescent="0.25">
      <c r="B7122" s="5" t="s">
        <v>15121</v>
      </c>
    </row>
    <row r="7123" spans="2:2" x14ac:dyDescent="0.25">
      <c r="B7123" s="5" t="s">
        <v>15122</v>
      </c>
    </row>
    <row r="7124" spans="2:2" x14ac:dyDescent="0.25">
      <c r="B7124" s="5" t="s">
        <v>15123</v>
      </c>
    </row>
    <row r="7125" spans="2:2" x14ac:dyDescent="0.25">
      <c r="B7125" s="5" t="s">
        <v>15124</v>
      </c>
    </row>
    <row r="7126" spans="2:2" x14ac:dyDescent="0.25">
      <c r="B7126" s="5" t="s">
        <v>15125</v>
      </c>
    </row>
    <row r="7127" spans="2:2" x14ac:dyDescent="0.25">
      <c r="B7127" s="5" t="s">
        <v>15126</v>
      </c>
    </row>
    <row r="7128" spans="2:2" x14ac:dyDescent="0.25">
      <c r="B7128" s="5" t="s">
        <v>15127</v>
      </c>
    </row>
    <row r="7129" spans="2:2" x14ac:dyDescent="0.25">
      <c r="B7129" s="5" t="s">
        <v>15128</v>
      </c>
    </row>
    <row r="7130" spans="2:2" x14ac:dyDescent="0.25">
      <c r="B7130" s="5" t="s">
        <v>15129</v>
      </c>
    </row>
    <row r="7131" spans="2:2" x14ac:dyDescent="0.25">
      <c r="B7131" s="5" t="s">
        <v>15130</v>
      </c>
    </row>
    <row r="7132" spans="2:2" x14ac:dyDescent="0.25">
      <c r="B7132" s="5" t="s">
        <v>15131</v>
      </c>
    </row>
    <row r="7133" spans="2:2" x14ac:dyDescent="0.25">
      <c r="B7133" s="5" t="s">
        <v>15132</v>
      </c>
    </row>
    <row r="7134" spans="2:2" x14ac:dyDescent="0.25">
      <c r="B7134" s="5" t="s">
        <v>15133</v>
      </c>
    </row>
    <row r="7135" spans="2:2" x14ac:dyDescent="0.25">
      <c r="B7135" s="5" t="s">
        <v>15134</v>
      </c>
    </row>
    <row r="7136" spans="2:2" x14ac:dyDescent="0.25">
      <c r="B7136" s="5" t="s">
        <v>15135</v>
      </c>
    </row>
    <row r="7137" spans="2:2" x14ac:dyDescent="0.25">
      <c r="B7137" s="5" t="s">
        <v>15136</v>
      </c>
    </row>
    <row r="7138" spans="2:2" x14ac:dyDescent="0.25">
      <c r="B7138" s="5" t="s">
        <v>15137</v>
      </c>
    </row>
    <row r="7139" spans="2:2" x14ac:dyDescent="0.25">
      <c r="B7139" s="5" t="s">
        <v>15138</v>
      </c>
    </row>
    <row r="7140" spans="2:2" x14ac:dyDescent="0.25">
      <c r="B7140" s="5" t="s">
        <v>15139</v>
      </c>
    </row>
    <row r="7141" spans="2:2" x14ac:dyDescent="0.25">
      <c r="B7141" s="5" t="s">
        <v>15140</v>
      </c>
    </row>
    <row r="7142" spans="2:2" x14ac:dyDescent="0.25">
      <c r="B7142" s="5" t="s">
        <v>15141</v>
      </c>
    </row>
    <row r="7143" spans="2:2" x14ac:dyDescent="0.25">
      <c r="B7143" s="5" t="s">
        <v>15142</v>
      </c>
    </row>
    <row r="7144" spans="2:2" x14ac:dyDescent="0.25">
      <c r="B7144" s="5" t="s">
        <v>15143</v>
      </c>
    </row>
    <row r="7145" spans="2:2" x14ac:dyDescent="0.25">
      <c r="B7145" s="5" t="s">
        <v>15144</v>
      </c>
    </row>
    <row r="7146" spans="2:2" x14ac:dyDescent="0.25">
      <c r="B7146" s="5" t="s">
        <v>15145</v>
      </c>
    </row>
    <row r="7147" spans="2:2" x14ac:dyDescent="0.25">
      <c r="B7147" s="5" t="s">
        <v>15146</v>
      </c>
    </row>
    <row r="7148" spans="2:2" x14ac:dyDescent="0.25">
      <c r="B7148" s="5" t="s">
        <v>15147</v>
      </c>
    </row>
    <row r="7149" spans="2:2" x14ac:dyDescent="0.25">
      <c r="B7149" s="5" t="s">
        <v>15148</v>
      </c>
    </row>
    <row r="7150" spans="2:2" x14ac:dyDescent="0.25">
      <c r="B7150" s="5" t="s">
        <v>15149</v>
      </c>
    </row>
    <row r="7151" spans="2:2" x14ac:dyDescent="0.25">
      <c r="B7151" s="5" t="s">
        <v>15150</v>
      </c>
    </row>
    <row r="7152" spans="2:2" x14ac:dyDescent="0.25">
      <c r="B7152" s="5" t="s">
        <v>15151</v>
      </c>
    </row>
    <row r="7153" spans="2:13" x14ac:dyDescent="0.25">
      <c r="B7153" s="5" t="s">
        <v>15152</v>
      </c>
    </row>
    <row r="7154" spans="2:13" x14ac:dyDescent="0.25">
      <c r="B7154" s="5" t="s">
        <v>15153</v>
      </c>
    </row>
    <row r="7155" spans="2:13" x14ac:dyDescent="0.25">
      <c r="B7155" s="5" t="s">
        <v>15154</v>
      </c>
    </row>
    <row r="7156" spans="2:13" x14ac:dyDescent="0.25">
      <c r="B7156" s="5" t="s">
        <v>15155</v>
      </c>
    </row>
    <row r="7157" spans="2:13" x14ac:dyDescent="0.25">
      <c r="B7157" s="5" t="s">
        <v>15156</v>
      </c>
    </row>
    <row r="7158" spans="2:13" x14ac:dyDescent="0.25">
      <c r="B7158" s="5" t="s">
        <v>15157</v>
      </c>
    </row>
    <row r="7159" spans="2:13" x14ac:dyDescent="0.25">
      <c r="B7159" s="5" t="s">
        <v>15158</v>
      </c>
    </row>
    <row r="7160" spans="2:13" x14ac:dyDescent="0.25">
      <c r="B7160" s="5" t="s">
        <v>15159</v>
      </c>
      <c r="C7160" s="5" t="s">
        <v>15160</v>
      </c>
      <c r="D7160" s="5" t="s">
        <v>15161</v>
      </c>
      <c r="E7160" s="5" t="s">
        <v>8286</v>
      </c>
      <c r="F7160" s="5" t="s">
        <v>15162</v>
      </c>
      <c r="G7160" s="5" t="s">
        <v>15163</v>
      </c>
      <c r="H7160" s="5" t="s">
        <v>15164</v>
      </c>
      <c r="I7160" s="5" t="s">
        <v>15165</v>
      </c>
      <c r="J7160" s="5" t="s">
        <v>15166</v>
      </c>
      <c r="K7160" s="5" t="s">
        <v>15167</v>
      </c>
      <c r="L7160" s="5" t="s">
        <v>15168</v>
      </c>
      <c r="M7160" s="5" t="s">
        <v>15169</v>
      </c>
    </row>
    <row r="7161" spans="2:13" x14ac:dyDescent="0.25">
      <c r="B7161" s="5" t="s">
        <v>15170</v>
      </c>
    </row>
    <row r="7162" spans="2:13" x14ac:dyDescent="0.25">
      <c r="B7162" s="5" t="s">
        <v>15171</v>
      </c>
    </row>
    <row r="7163" spans="2:13" x14ac:dyDescent="0.25">
      <c r="B7163" s="5" t="s">
        <v>15172</v>
      </c>
    </row>
    <row r="7164" spans="2:13" x14ac:dyDescent="0.25">
      <c r="B7164" s="5" t="s">
        <v>15173</v>
      </c>
    </row>
    <row r="7165" spans="2:13" x14ac:dyDescent="0.25">
      <c r="B7165" s="5" t="s">
        <v>15174</v>
      </c>
    </row>
    <row r="7166" spans="2:13" x14ac:dyDescent="0.25">
      <c r="B7166" s="5" t="s">
        <v>15175</v>
      </c>
    </row>
    <row r="7167" spans="2:13" x14ac:dyDescent="0.25">
      <c r="B7167" s="5" t="s">
        <v>15176</v>
      </c>
    </row>
    <row r="7168" spans="2:13" x14ac:dyDescent="0.25">
      <c r="B7168" s="5" t="s">
        <v>15177</v>
      </c>
    </row>
    <row r="7169" spans="2:2" x14ac:dyDescent="0.25">
      <c r="B7169" s="5" t="s">
        <v>14325</v>
      </c>
    </row>
    <row r="7170" spans="2:2" x14ac:dyDescent="0.25">
      <c r="B7170" s="5" t="s">
        <v>15178</v>
      </c>
    </row>
    <row r="7171" spans="2:2" x14ac:dyDescent="0.25">
      <c r="B7171" s="5" t="s">
        <v>15179</v>
      </c>
    </row>
    <row r="7172" spans="2:2" x14ac:dyDescent="0.25">
      <c r="B7172" s="5" t="s">
        <v>15180</v>
      </c>
    </row>
    <row r="7173" spans="2:2" x14ac:dyDescent="0.25">
      <c r="B7173" s="5" t="s">
        <v>15181</v>
      </c>
    </row>
    <row r="7174" spans="2:2" x14ac:dyDescent="0.25">
      <c r="B7174" s="5" t="s">
        <v>15182</v>
      </c>
    </row>
    <row r="7175" spans="2:2" x14ac:dyDescent="0.25">
      <c r="B7175" s="5" t="s">
        <v>15183</v>
      </c>
    </row>
    <row r="7176" spans="2:2" x14ac:dyDescent="0.25">
      <c r="B7176" s="5" t="s">
        <v>15184</v>
      </c>
    </row>
    <row r="7177" spans="2:2" x14ac:dyDescent="0.25">
      <c r="B7177" s="5" t="s">
        <v>15185</v>
      </c>
    </row>
    <row r="7178" spans="2:2" x14ac:dyDescent="0.25">
      <c r="B7178" s="5" t="s">
        <v>15186</v>
      </c>
    </row>
    <row r="7179" spans="2:2" x14ac:dyDescent="0.25">
      <c r="B7179" s="5" t="s">
        <v>15187</v>
      </c>
    </row>
    <row r="7180" spans="2:2" x14ac:dyDescent="0.25">
      <c r="B7180" s="5" t="s">
        <v>15188</v>
      </c>
    </row>
    <row r="7181" spans="2:2" x14ac:dyDescent="0.25">
      <c r="B7181" s="5" t="s">
        <v>15189</v>
      </c>
    </row>
    <row r="7182" spans="2:2" x14ac:dyDescent="0.25">
      <c r="B7182" s="5" t="s">
        <v>9748</v>
      </c>
    </row>
    <row r="7183" spans="2:2" x14ac:dyDescent="0.25">
      <c r="B7183" s="5" t="s">
        <v>15190</v>
      </c>
    </row>
    <row r="7184" spans="2:2" x14ac:dyDescent="0.25">
      <c r="B7184" s="5" t="s">
        <v>15191</v>
      </c>
    </row>
    <row r="7185" spans="2:13" x14ac:dyDescent="0.25">
      <c r="B7185" s="5" t="s">
        <v>15192</v>
      </c>
    </row>
    <row r="7186" spans="2:13" x14ac:dyDescent="0.25">
      <c r="B7186" s="5" t="s">
        <v>14337</v>
      </c>
    </row>
    <row r="7187" spans="2:13" x14ac:dyDescent="0.25">
      <c r="B7187" s="5" t="s">
        <v>15193</v>
      </c>
    </row>
    <row r="7188" spans="2:13" x14ac:dyDescent="0.25">
      <c r="B7188" s="5" t="s">
        <v>15194</v>
      </c>
    </row>
    <row r="7189" spans="2:13" x14ac:dyDescent="0.25">
      <c r="B7189" s="5" t="s">
        <v>15195</v>
      </c>
    </row>
    <row r="7190" spans="2:13" x14ac:dyDescent="0.25">
      <c r="B7190" s="5" t="s">
        <v>15196</v>
      </c>
    </row>
    <row r="7191" spans="2:13" x14ac:dyDescent="0.25">
      <c r="B7191" s="5" t="s">
        <v>15197</v>
      </c>
    </row>
    <row r="7192" spans="2:13" x14ac:dyDescent="0.25">
      <c r="B7192" s="5" t="s">
        <v>15198</v>
      </c>
    </row>
    <row r="7193" spans="2:13" x14ac:dyDescent="0.25">
      <c r="B7193" s="5" t="s">
        <v>15199</v>
      </c>
    </row>
    <row r="7194" spans="2:13" x14ac:dyDescent="0.25">
      <c r="B7194" s="5" t="s">
        <v>15200</v>
      </c>
      <c r="C7194" s="5" t="s">
        <v>7497</v>
      </c>
      <c r="D7194" s="5" t="s">
        <v>15201</v>
      </c>
      <c r="E7194" s="5" t="s">
        <v>15202</v>
      </c>
      <c r="F7194" s="5" t="s">
        <v>15203</v>
      </c>
      <c r="G7194" s="5" t="s">
        <v>15204</v>
      </c>
      <c r="H7194" s="5" t="s">
        <v>15205</v>
      </c>
      <c r="I7194" s="5" t="s">
        <v>15206</v>
      </c>
      <c r="J7194" s="5" t="s">
        <v>15207</v>
      </c>
      <c r="K7194" s="5" t="s">
        <v>15208</v>
      </c>
      <c r="L7194" s="5" t="s">
        <v>15209</v>
      </c>
      <c r="M7194" s="5" t="s">
        <v>15210</v>
      </c>
    </row>
    <row r="7195" spans="2:13" x14ac:dyDescent="0.25">
      <c r="B7195" s="5" t="s">
        <v>15211</v>
      </c>
      <c r="C7195" s="5" t="s">
        <v>15212</v>
      </c>
      <c r="D7195" s="5" t="s">
        <v>15213</v>
      </c>
      <c r="E7195" s="5" t="s">
        <v>15214</v>
      </c>
      <c r="F7195" s="5" t="s">
        <v>15215</v>
      </c>
      <c r="G7195" s="5" t="s">
        <v>15216</v>
      </c>
      <c r="H7195" s="5" t="s">
        <v>15217</v>
      </c>
      <c r="I7195" s="5" t="s">
        <v>15218</v>
      </c>
      <c r="J7195" s="5" t="s">
        <v>15219</v>
      </c>
      <c r="K7195" s="5" t="s">
        <v>15220</v>
      </c>
      <c r="L7195" s="5" t="s">
        <v>15221</v>
      </c>
      <c r="M7195" s="5" t="s">
        <v>15222</v>
      </c>
    </row>
    <row r="7196" spans="2:13" x14ac:dyDescent="0.25">
      <c r="B7196" s="5" t="s">
        <v>15223</v>
      </c>
    </row>
    <row r="7197" spans="2:13" x14ac:dyDescent="0.25">
      <c r="B7197" s="5" t="s">
        <v>15224</v>
      </c>
      <c r="C7197" s="5" t="s">
        <v>15225</v>
      </c>
      <c r="D7197" s="5" t="s">
        <v>8773</v>
      </c>
      <c r="E7197" s="5" t="s">
        <v>15226</v>
      </c>
      <c r="F7197" s="5" t="s">
        <v>15227</v>
      </c>
      <c r="G7197" s="5" t="s">
        <v>15228</v>
      </c>
      <c r="H7197" s="5" t="s">
        <v>15229</v>
      </c>
      <c r="I7197" s="5" t="s">
        <v>15230</v>
      </c>
      <c r="J7197" s="5" t="s">
        <v>15231</v>
      </c>
    </row>
    <row r="7198" spans="2:13" x14ac:dyDescent="0.25">
      <c r="B7198" s="5" t="s">
        <v>15232</v>
      </c>
    </row>
    <row r="7199" spans="2:13" x14ac:dyDescent="0.25">
      <c r="B7199" s="5" t="s">
        <v>15233</v>
      </c>
    </row>
    <row r="7200" spans="2:13" x14ac:dyDescent="0.25">
      <c r="B7200" s="5" t="s">
        <v>15234</v>
      </c>
      <c r="C7200" s="5" t="s">
        <v>7739</v>
      </c>
      <c r="D7200" s="5" t="s">
        <v>15235</v>
      </c>
      <c r="E7200" s="5" t="s">
        <v>15236</v>
      </c>
      <c r="F7200" s="5" t="s">
        <v>15237</v>
      </c>
      <c r="G7200" s="5" t="s">
        <v>15238</v>
      </c>
      <c r="H7200" s="5" t="s">
        <v>15239</v>
      </c>
      <c r="I7200" s="5" t="s">
        <v>10333</v>
      </c>
      <c r="J7200" s="5" t="s">
        <v>15240</v>
      </c>
      <c r="K7200" s="5" t="s">
        <v>1107</v>
      </c>
    </row>
    <row r="7201" spans="2:13" x14ac:dyDescent="0.25">
      <c r="B7201" s="5" t="s">
        <v>15241</v>
      </c>
    </row>
    <row r="7202" spans="2:13" x14ac:dyDescent="0.25">
      <c r="B7202" s="5" t="s">
        <v>15242</v>
      </c>
    </row>
    <row r="7203" spans="2:13" x14ac:dyDescent="0.25">
      <c r="B7203" s="5" t="s">
        <v>15243</v>
      </c>
    </row>
    <row r="7204" spans="2:13" x14ac:dyDescent="0.25">
      <c r="B7204" s="5" t="s">
        <v>15244</v>
      </c>
    </row>
    <row r="7205" spans="2:13" x14ac:dyDescent="0.25">
      <c r="B7205" s="5" t="s">
        <v>15245</v>
      </c>
      <c r="C7205" s="5" t="s">
        <v>15246</v>
      </c>
      <c r="D7205" s="5" t="s">
        <v>2481</v>
      </c>
    </row>
    <row r="7206" spans="2:13" x14ac:dyDescent="0.25">
      <c r="B7206" s="5" t="s">
        <v>15247</v>
      </c>
    </row>
    <row r="7207" spans="2:13" x14ac:dyDescent="0.25">
      <c r="B7207" s="5" t="s">
        <v>15248</v>
      </c>
    </row>
    <row r="7208" spans="2:13" x14ac:dyDescent="0.25">
      <c r="B7208" s="5" t="s">
        <v>15249</v>
      </c>
      <c r="C7208" s="5" t="s">
        <v>15250</v>
      </c>
      <c r="D7208" s="5" t="s">
        <v>9156</v>
      </c>
      <c r="E7208" s="5" t="s">
        <v>15251</v>
      </c>
      <c r="F7208" s="5" t="s">
        <v>15252</v>
      </c>
      <c r="G7208" s="5" t="s">
        <v>15253</v>
      </c>
      <c r="H7208" s="5" t="s">
        <v>15254</v>
      </c>
      <c r="I7208" s="5" t="s">
        <v>15255</v>
      </c>
      <c r="J7208" s="5" t="s">
        <v>15256</v>
      </c>
      <c r="K7208" s="5" t="s">
        <v>15257</v>
      </c>
      <c r="L7208" s="5" t="s">
        <v>15258</v>
      </c>
      <c r="M7208" s="5" t="s">
        <v>15259</v>
      </c>
    </row>
    <row r="7209" spans="2:13" x14ac:dyDescent="0.25">
      <c r="B7209" s="5" t="s">
        <v>15260</v>
      </c>
      <c r="C7209" s="5" t="s">
        <v>15261</v>
      </c>
      <c r="D7209" s="5" t="s">
        <v>5147</v>
      </c>
      <c r="E7209" s="5" t="s">
        <v>8070</v>
      </c>
      <c r="F7209" s="5" t="s">
        <v>15262</v>
      </c>
      <c r="G7209" s="5" t="s">
        <v>15263</v>
      </c>
      <c r="H7209" s="5" t="s">
        <v>15264</v>
      </c>
      <c r="I7209" s="5" t="s">
        <v>15265</v>
      </c>
      <c r="J7209" s="5" t="s">
        <v>15266</v>
      </c>
      <c r="K7209" s="5" t="s">
        <v>15267</v>
      </c>
      <c r="L7209" s="5" t="s">
        <v>15268</v>
      </c>
      <c r="M7209" s="5" t="s">
        <v>15269</v>
      </c>
    </row>
    <row r="7210" spans="2:13" x14ac:dyDescent="0.25">
      <c r="B7210" s="5" t="s">
        <v>15270</v>
      </c>
      <c r="C7210" s="5" t="s">
        <v>193</v>
      </c>
      <c r="D7210" s="5" t="s">
        <v>15271</v>
      </c>
      <c r="E7210" s="5" t="s">
        <v>15272</v>
      </c>
      <c r="F7210" s="5" t="s">
        <v>15273</v>
      </c>
      <c r="G7210" s="5" t="s">
        <v>15274</v>
      </c>
      <c r="H7210" s="5" t="s">
        <v>15275</v>
      </c>
      <c r="I7210" s="5" t="s">
        <v>15276</v>
      </c>
      <c r="J7210" s="5" t="s">
        <v>15277</v>
      </c>
      <c r="K7210" s="5" t="s">
        <v>15278</v>
      </c>
      <c r="L7210" s="5" t="s">
        <v>15279</v>
      </c>
      <c r="M7210" s="5" t="s">
        <v>15280</v>
      </c>
    </row>
    <row r="7211" spans="2:13" x14ac:dyDescent="0.25">
      <c r="B7211" s="5" t="s">
        <v>15281</v>
      </c>
      <c r="C7211" s="5" t="s">
        <v>10939</v>
      </c>
      <c r="D7211" s="5" t="s">
        <v>15282</v>
      </c>
      <c r="E7211" s="5" t="s">
        <v>8361</v>
      </c>
      <c r="F7211" s="5" t="s">
        <v>1815</v>
      </c>
    </row>
    <row r="7212" spans="2:13" x14ac:dyDescent="0.25">
      <c r="B7212" s="5" t="s">
        <v>15283</v>
      </c>
    </row>
    <row r="7213" spans="2:13" x14ac:dyDescent="0.25">
      <c r="B7213" s="5" t="s">
        <v>15284</v>
      </c>
    </row>
    <row r="7214" spans="2:13" x14ac:dyDescent="0.25">
      <c r="B7214" s="5" t="s">
        <v>15285</v>
      </c>
      <c r="C7214" s="5" t="s">
        <v>15286</v>
      </c>
      <c r="D7214" s="5" t="s">
        <v>5915</v>
      </c>
      <c r="E7214" s="5" t="s">
        <v>8170</v>
      </c>
      <c r="F7214" s="5" t="s">
        <v>15287</v>
      </c>
      <c r="G7214" s="5" t="s">
        <v>15288</v>
      </c>
      <c r="H7214" s="5" t="s">
        <v>15289</v>
      </c>
    </row>
    <row r="7215" spans="2:13" x14ac:dyDescent="0.25">
      <c r="B7215" s="5" t="s">
        <v>15224</v>
      </c>
      <c r="C7215" s="5" t="s">
        <v>15225</v>
      </c>
      <c r="D7215" s="5" t="s">
        <v>8773</v>
      </c>
      <c r="E7215" s="5" t="s">
        <v>15226</v>
      </c>
      <c r="F7215" s="5" t="s">
        <v>15227</v>
      </c>
      <c r="G7215" s="5" t="s">
        <v>15228</v>
      </c>
      <c r="H7215" s="5" t="s">
        <v>15229</v>
      </c>
      <c r="I7215" s="5" t="s">
        <v>15230</v>
      </c>
      <c r="J7215" s="5" t="s">
        <v>15231</v>
      </c>
    </row>
    <row r="7216" spans="2:13" x14ac:dyDescent="0.25">
      <c r="B7216" s="5" t="s">
        <v>15290</v>
      </c>
    </row>
    <row r="7217" spans="2:12" x14ac:dyDescent="0.25">
      <c r="B7217" s="5" t="s">
        <v>15291</v>
      </c>
    </row>
    <row r="7218" spans="2:12" x14ac:dyDescent="0.25">
      <c r="B7218" s="5" t="s">
        <v>15292</v>
      </c>
      <c r="C7218" s="5" t="s">
        <v>3648</v>
      </c>
      <c r="D7218" s="5" t="s">
        <v>15293</v>
      </c>
      <c r="E7218" s="5" t="s">
        <v>15294</v>
      </c>
      <c r="F7218" s="5" t="s">
        <v>15295</v>
      </c>
      <c r="G7218" s="5" t="s">
        <v>15296</v>
      </c>
      <c r="H7218" s="5" t="s">
        <v>15297</v>
      </c>
      <c r="I7218" s="5" t="s">
        <v>15298</v>
      </c>
      <c r="J7218" s="5" t="s">
        <v>15299</v>
      </c>
      <c r="K7218" s="5" t="s">
        <v>15300</v>
      </c>
      <c r="L7218" s="5" t="s">
        <v>15301</v>
      </c>
    </row>
    <row r="7219" spans="2:12" x14ac:dyDescent="0.25">
      <c r="B7219" s="5" t="s">
        <v>15302</v>
      </c>
    </row>
    <row r="7220" spans="2:12" x14ac:dyDescent="0.25">
      <c r="B7220" s="5" t="s">
        <v>15303</v>
      </c>
    </row>
    <row r="7221" spans="2:12" x14ac:dyDescent="0.25">
      <c r="B7221" s="5" t="s">
        <v>15304</v>
      </c>
      <c r="C7221" s="5" t="s">
        <v>15305</v>
      </c>
      <c r="D7221" s="5" t="s">
        <v>15306</v>
      </c>
      <c r="E7221" s="5" t="s">
        <v>15307</v>
      </c>
    </row>
    <row r="7222" spans="2:12" x14ac:dyDescent="0.25">
      <c r="B7222" s="5" t="s">
        <v>15308</v>
      </c>
      <c r="C7222" s="5" t="s">
        <v>15309</v>
      </c>
    </row>
    <row r="7223" spans="2:12" x14ac:dyDescent="0.25">
      <c r="B7223" s="5" t="s">
        <v>15310</v>
      </c>
    </row>
    <row r="7224" spans="2:12" x14ac:dyDescent="0.25">
      <c r="B7224" s="5" t="s">
        <v>15311</v>
      </c>
    </row>
    <row r="7225" spans="2:12" x14ac:dyDescent="0.25">
      <c r="B7225" s="5" t="s">
        <v>15312</v>
      </c>
    </row>
    <row r="7226" spans="2:12" x14ac:dyDescent="0.25">
      <c r="B7226" s="5" t="s">
        <v>15313</v>
      </c>
    </row>
    <row r="7227" spans="2:12" x14ac:dyDescent="0.25">
      <c r="B7227" s="5" t="s">
        <v>15314</v>
      </c>
    </row>
    <row r="7228" spans="2:12" x14ac:dyDescent="0.25">
      <c r="B7228" s="5" t="s">
        <v>15315</v>
      </c>
    </row>
    <row r="7229" spans="2:12" x14ac:dyDescent="0.25">
      <c r="B7229" s="5" t="s">
        <v>15316</v>
      </c>
    </row>
    <row r="7230" spans="2:12" x14ac:dyDescent="0.25">
      <c r="B7230" s="5" t="s">
        <v>15317</v>
      </c>
    </row>
    <row r="7231" spans="2:12" x14ac:dyDescent="0.25">
      <c r="B7231" s="5" t="s">
        <v>15318</v>
      </c>
    </row>
    <row r="7232" spans="2:12" x14ac:dyDescent="0.25">
      <c r="B7232" s="5" t="s">
        <v>15319</v>
      </c>
    </row>
    <row r="7233" spans="2:2" x14ac:dyDescent="0.25">
      <c r="B7233" s="5" t="s">
        <v>15320</v>
      </c>
    </row>
    <row r="7234" spans="2:2" x14ac:dyDescent="0.25">
      <c r="B7234" s="5" t="s">
        <v>15321</v>
      </c>
    </row>
    <row r="7235" spans="2:2" x14ac:dyDescent="0.25">
      <c r="B7235" s="5" t="s">
        <v>15322</v>
      </c>
    </row>
    <row r="7236" spans="2:2" x14ac:dyDescent="0.25">
      <c r="B7236" s="5" t="s">
        <v>15323</v>
      </c>
    </row>
    <row r="7237" spans="2:2" x14ac:dyDescent="0.25">
      <c r="B7237" s="5" t="s">
        <v>15324</v>
      </c>
    </row>
    <row r="7238" spans="2:2" x14ac:dyDescent="0.25">
      <c r="B7238" s="5" t="s">
        <v>15325</v>
      </c>
    </row>
    <row r="7239" spans="2:2" x14ac:dyDescent="0.25">
      <c r="B7239" s="5" t="s">
        <v>15326</v>
      </c>
    </row>
    <row r="7240" spans="2:2" x14ac:dyDescent="0.25">
      <c r="B7240" s="5" t="s">
        <v>15327</v>
      </c>
    </row>
    <row r="7241" spans="2:2" x14ac:dyDescent="0.25">
      <c r="B7241" s="5" t="s">
        <v>15328</v>
      </c>
    </row>
    <row r="7242" spans="2:2" x14ac:dyDescent="0.25">
      <c r="B7242" s="5" t="s">
        <v>15329</v>
      </c>
    </row>
    <row r="7243" spans="2:2" x14ac:dyDescent="0.25">
      <c r="B7243" s="5" t="s">
        <v>15330</v>
      </c>
    </row>
    <row r="7244" spans="2:2" x14ac:dyDescent="0.25">
      <c r="B7244" s="5" t="s">
        <v>15331</v>
      </c>
    </row>
    <row r="7245" spans="2:2" x14ac:dyDescent="0.25">
      <c r="B7245" s="5" t="s">
        <v>15332</v>
      </c>
    </row>
    <row r="7246" spans="2:2" x14ac:dyDescent="0.25">
      <c r="B7246" s="5" t="s">
        <v>15333</v>
      </c>
    </row>
    <row r="7247" spans="2:2" x14ac:dyDescent="0.25">
      <c r="B7247" s="5" t="s">
        <v>15334</v>
      </c>
    </row>
    <row r="7248" spans="2:2" x14ac:dyDescent="0.25">
      <c r="B7248" s="5" t="s">
        <v>15335</v>
      </c>
    </row>
    <row r="7249" spans="2:2" x14ac:dyDescent="0.25">
      <c r="B7249" s="5" t="s">
        <v>15336</v>
      </c>
    </row>
    <row r="7250" spans="2:2" x14ac:dyDescent="0.25">
      <c r="B7250" s="5" t="s">
        <v>15337</v>
      </c>
    </row>
    <row r="7251" spans="2:2" x14ac:dyDescent="0.25">
      <c r="B7251" s="5" t="s">
        <v>15338</v>
      </c>
    </row>
    <row r="7252" spans="2:2" x14ac:dyDescent="0.25">
      <c r="B7252" s="5" t="s">
        <v>15339</v>
      </c>
    </row>
    <row r="7253" spans="2:2" x14ac:dyDescent="0.25">
      <c r="B7253" s="5" t="s">
        <v>15340</v>
      </c>
    </row>
    <row r="7254" spans="2:2" x14ac:dyDescent="0.25">
      <c r="B7254" s="5" t="s">
        <v>15341</v>
      </c>
    </row>
    <row r="7255" spans="2:2" x14ac:dyDescent="0.25">
      <c r="B7255" s="5" t="s">
        <v>15342</v>
      </c>
    </row>
    <row r="7256" spans="2:2" x14ac:dyDescent="0.25">
      <c r="B7256" s="5" t="s">
        <v>15343</v>
      </c>
    </row>
    <row r="7257" spans="2:2" x14ac:dyDescent="0.25">
      <c r="B7257" s="5" t="s">
        <v>15344</v>
      </c>
    </row>
    <row r="7258" spans="2:2" x14ac:dyDescent="0.25">
      <c r="B7258" s="5" t="s">
        <v>15345</v>
      </c>
    </row>
    <row r="7259" spans="2:2" x14ac:dyDescent="0.25">
      <c r="B7259" s="5" t="s">
        <v>15346</v>
      </c>
    </row>
    <row r="7260" spans="2:2" x14ac:dyDescent="0.25">
      <c r="B7260" s="5" t="s">
        <v>15347</v>
      </c>
    </row>
    <row r="7261" spans="2:2" x14ac:dyDescent="0.25">
      <c r="B7261" s="5" t="s">
        <v>15348</v>
      </c>
    </row>
    <row r="7262" spans="2:2" x14ac:dyDescent="0.25">
      <c r="B7262" s="5" t="s">
        <v>15349</v>
      </c>
    </row>
    <row r="7263" spans="2:2" x14ac:dyDescent="0.25">
      <c r="B7263" s="5" t="s">
        <v>15350</v>
      </c>
    </row>
    <row r="7264" spans="2:2" x14ac:dyDescent="0.25">
      <c r="B7264" s="5" t="s">
        <v>15351</v>
      </c>
    </row>
    <row r="7265" spans="2:13" x14ac:dyDescent="0.25">
      <c r="B7265" s="5" t="s">
        <v>15352</v>
      </c>
    </row>
    <row r="7266" spans="2:13" x14ac:dyDescent="0.25">
      <c r="B7266" s="5" t="s">
        <v>15353</v>
      </c>
    </row>
    <row r="7267" spans="2:13" x14ac:dyDescent="0.25">
      <c r="B7267" s="5" t="s">
        <v>15354</v>
      </c>
    </row>
    <row r="7268" spans="2:13" x14ac:dyDescent="0.25">
      <c r="B7268" s="5" t="s">
        <v>15355</v>
      </c>
    </row>
    <row r="7269" spans="2:13" x14ac:dyDescent="0.25">
      <c r="B7269" s="5" t="s">
        <v>15356</v>
      </c>
    </row>
    <row r="7270" spans="2:13" x14ac:dyDescent="0.25">
      <c r="B7270" s="5" t="s">
        <v>15357</v>
      </c>
    </row>
    <row r="7271" spans="2:13" x14ac:dyDescent="0.25">
      <c r="B7271" s="5" t="s">
        <v>15358</v>
      </c>
    </row>
    <row r="7272" spans="2:13" x14ac:dyDescent="0.25">
      <c r="B7272" s="5" t="s">
        <v>15359</v>
      </c>
    </row>
    <row r="7273" spans="2:13" x14ac:dyDescent="0.25">
      <c r="B7273" s="5" t="s">
        <v>15360</v>
      </c>
    </row>
    <row r="7274" spans="2:13" x14ac:dyDescent="0.25">
      <c r="B7274" s="5" t="s">
        <v>15361</v>
      </c>
    </row>
    <row r="7275" spans="2:13" x14ac:dyDescent="0.25">
      <c r="B7275" s="5" t="s">
        <v>15362</v>
      </c>
    </row>
    <row r="7276" spans="2:13" x14ac:dyDescent="0.25">
      <c r="B7276" s="5" t="s">
        <v>15363</v>
      </c>
    </row>
    <row r="7277" spans="2:13" x14ac:dyDescent="0.25">
      <c r="B7277" s="5" t="s">
        <v>15364</v>
      </c>
    </row>
    <row r="7278" spans="2:13" x14ac:dyDescent="0.25">
      <c r="B7278" s="5" t="s">
        <v>15365</v>
      </c>
    </row>
    <row r="7279" spans="2:13" x14ac:dyDescent="0.25">
      <c r="B7279" s="5" t="s">
        <v>15366</v>
      </c>
      <c r="C7279" s="5" t="s">
        <v>2345</v>
      </c>
      <c r="D7279" s="5" t="s">
        <v>489</v>
      </c>
      <c r="E7279" s="5" t="s">
        <v>7769</v>
      </c>
      <c r="F7279" s="5" t="s">
        <v>15367</v>
      </c>
      <c r="G7279" s="5" t="s">
        <v>15368</v>
      </c>
      <c r="H7279" s="5" t="s">
        <v>15369</v>
      </c>
      <c r="I7279" s="5" t="s">
        <v>15370</v>
      </c>
      <c r="J7279" s="5" t="s">
        <v>15371</v>
      </c>
      <c r="K7279" s="5" t="s">
        <v>15372</v>
      </c>
      <c r="L7279" s="5" t="s">
        <v>15373</v>
      </c>
      <c r="M7279" s="5" t="s">
        <v>15374</v>
      </c>
    </row>
    <row r="7280" spans="2:13" x14ac:dyDescent="0.25">
      <c r="B7280" s="5" t="s">
        <v>15375</v>
      </c>
    </row>
    <row r="7281" spans="2:13" x14ac:dyDescent="0.25">
      <c r="B7281" s="5" t="s">
        <v>15376</v>
      </c>
    </row>
    <row r="7282" spans="2:13" x14ac:dyDescent="0.25">
      <c r="B7282" s="5" t="s">
        <v>15377</v>
      </c>
    </row>
    <row r="7283" spans="2:13" x14ac:dyDescent="0.25">
      <c r="B7283" s="5" t="s">
        <v>15378</v>
      </c>
    </row>
    <row r="7284" spans="2:13" x14ac:dyDescent="0.25">
      <c r="B7284" s="5" t="s">
        <v>15379</v>
      </c>
    </row>
    <row r="7285" spans="2:13" x14ac:dyDescent="0.25">
      <c r="B7285" s="5" t="s">
        <v>15380</v>
      </c>
    </row>
    <row r="7286" spans="2:13" x14ac:dyDescent="0.25">
      <c r="B7286" s="5" t="s">
        <v>15381</v>
      </c>
    </row>
    <row r="7287" spans="2:13" x14ac:dyDescent="0.25">
      <c r="B7287" s="5" t="s">
        <v>15382</v>
      </c>
    </row>
    <row r="7288" spans="2:13" x14ac:dyDescent="0.25">
      <c r="B7288" s="5" t="s">
        <v>15383</v>
      </c>
    </row>
    <row r="7289" spans="2:13" x14ac:dyDescent="0.25">
      <c r="B7289" s="5" t="s">
        <v>15384</v>
      </c>
    </row>
    <row r="7290" spans="2:13" x14ac:dyDescent="0.25">
      <c r="B7290" s="5" t="s">
        <v>15385</v>
      </c>
    </row>
    <row r="7291" spans="2:13" x14ac:dyDescent="0.25">
      <c r="B7291" s="5" t="s">
        <v>15386</v>
      </c>
    </row>
    <row r="7292" spans="2:13" x14ac:dyDescent="0.25">
      <c r="B7292" s="5" t="s">
        <v>15387</v>
      </c>
    </row>
    <row r="7293" spans="2:13" x14ac:dyDescent="0.25">
      <c r="B7293" s="5" t="s">
        <v>15388</v>
      </c>
    </row>
    <row r="7294" spans="2:13" x14ac:dyDescent="0.25">
      <c r="B7294" s="5" t="s">
        <v>15389</v>
      </c>
    </row>
    <row r="7295" spans="2:13" x14ac:dyDescent="0.25">
      <c r="B7295" s="5" t="s">
        <v>15390</v>
      </c>
      <c r="C7295" s="5" t="s">
        <v>15391</v>
      </c>
      <c r="D7295" s="5" t="s">
        <v>15392</v>
      </c>
      <c r="E7295" s="5" t="s">
        <v>15393</v>
      </c>
      <c r="F7295" s="5" t="s">
        <v>15394</v>
      </c>
      <c r="G7295" s="5" t="s">
        <v>15395</v>
      </c>
      <c r="H7295" s="5" t="s">
        <v>15396</v>
      </c>
      <c r="I7295" s="5" t="s">
        <v>15397</v>
      </c>
      <c r="J7295" s="5" t="s">
        <v>15398</v>
      </c>
      <c r="K7295" s="5" t="s">
        <v>15399</v>
      </c>
      <c r="L7295" s="5" t="s">
        <v>15400</v>
      </c>
      <c r="M7295" s="5" t="s">
        <v>15401</v>
      </c>
    </row>
    <row r="7296" spans="2:13" x14ac:dyDescent="0.25">
      <c r="B7296" s="5" t="s">
        <v>15402</v>
      </c>
    </row>
    <row r="7297" spans="2:13" x14ac:dyDescent="0.25">
      <c r="B7297" s="5" t="s">
        <v>15403</v>
      </c>
      <c r="C7297" s="5" t="s">
        <v>15404</v>
      </c>
      <c r="D7297" s="5" t="s">
        <v>15405</v>
      </c>
      <c r="E7297" s="5" t="s">
        <v>15406</v>
      </c>
      <c r="F7297" s="5" t="s">
        <v>15407</v>
      </c>
      <c r="G7297" s="5" t="s">
        <v>15408</v>
      </c>
    </row>
    <row r="7298" spans="2:13" x14ac:dyDescent="0.25">
      <c r="B7298" s="5" t="s">
        <v>15409</v>
      </c>
    </row>
    <row r="7299" spans="2:13" x14ac:dyDescent="0.25">
      <c r="B7299" s="5" t="s">
        <v>15410</v>
      </c>
    </row>
    <row r="7300" spans="2:13" x14ac:dyDescent="0.25">
      <c r="B7300" s="5" t="s">
        <v>15411</v>
      </c>
      <c r="C7300" s="5" t="s">
        <v>11088</v>
      </c>
      <c r="D7300" s="5" t="s">
        <v>15412</v>
      </c>
      <c r="E7300" s="5" t="s">
        <v>15413</v>
      </c>
      <c r="F7300" s="5" t="s">
        <v>15414</v>
      </c>
      <c r="G7300" s="5" t="s">
        <v>15415</v>
      </c>
      <c r="H7300" s="5" t="s">
        <v>15416</v>
      </c>
      <c r="I7300" s="5" t="s">
        <v>15417</v>
      </c>
      <c r="J7300" s="5" t="s">
        <v>15418</v>
      </c>
      <c r="K7300" s="5" t="s">
        <v>15419</v>
      </c>
      <c r="L7300" s="5" t="s">
        <v>15420</v>
      </c>
      <c r="M7300" s="5" t="s">
        <v>15421</v>
      </c>
    </row>
    <row r="7301" spans="2:13" x14ac:dyDescent="0.25">
      <c r="B7301" s="5" t="s">
        <v>15422</v>
      </c>
    </row>
    <row r="7302" spans="2:13" x14ac:dyDescent="0.25">
      <c r="B7302" s="5" t="s">
        <v>15423</v>
      </c>
    </row>
    <row r="7303" spans="2:13" x14ac:dyDescent="0.25">
      <c r="B7303" s="5" t="s">
        <v>15424</v>
      </c>
    </row>
    <row r="7304" spans="2:13" x14ac:dyDescent="0.25">
      <c r="B7304" s="5" t="s">
        <v>15425</v>
      </c>
      <c r="C7304" s="5" t="s">
        <v>15426</v>
      </c>
      <c r="D7304" s="5" t="s">
        <v>15427</v>
      </c>
      <c r="E7304" s="5" t="s">
        <v>2345</v>
      </c>
      <c r="F7304" s="5" t="s">
        <v>15428</v>
      </c>
      <c r="G7304" s="5" t="s">
        <v>15429</v>
      </c>
      <c r="H7304" s="5" t="s">
        <v>15430</v>
      </c>
      <c r="I7304" s="5" t="s">
        <v>15431</v>
      </c>
      <c r="J7304" s="5" t="s">
        <v>15432</v>
      </c>
    </row>
    <row r="7305" spans="2:13" x14ac:dyDescent="0.25">
      <c r="B7305" s="5" t="s">
        <v>15433</v>
      </c>
      <c r="C7305" s="5" t="s">
        <v>14337</v>
      </c>
    </row>
    <row r="7306" spans="2:13" x14ac:dyDescent="0.25">
      <c r="B7306" s="5" t="s">
        <v>15434</v>
      </c>
    </row>
    <row r="7307" spans="2:13" x14ac:dyDescent="0.25">
      <c r="B7307" s="5" t="s">
        <v>15435</v>
      </c>
    </row>
    <row r="7308" spans="2:13" x14ac:dyDescent="0.25">
      <c r="B7308" s="5" t="s">
        <v>15436</v>
      </c>
    </row>
    <row r="7309" spans="2:13" x14ac:dyDescent="0.25">
      <c r="B7309" s="5" t="s">
        <v>15437</v>
      </c>
      <c r="C7309" s="5" t="s">
        <v>6088</v>
      </c>
      <c r="D7309" s="5" t="s">
        <v>15438</v>
      </c>
      <c r="E7309" s="5" t="s">
        <v>15439</v>
      </c>
      <c r="F7309" s="5" t="s">
        <v>15440</v>
      </c>
      <c r="G7309" s="5" t="s">
        <v>15441</v>
      </c>
      <c r="H7309" s="5" t="s">
        <v>9321</v>
      </c>
    </row>
    <row r="7310" spans="2:13" x14ac:dyDescent="0.25">
      <c r="B7310" s="5" t="s">
        <v>15442</v>
      </c>
      <c r="C7310" s="5" t="s">
        <v>1078</v>
      </c>
      <c r="D7310" s="5" t="s">
        <v>15443</v>
      </c>
      <c r="E7310" s="5" t="s">
        <v>15444</v>
      </c>
      <c r="F7310" s="5" t="s">
        <v>15445</v>
      </c>
      <c r="G7310" s="5" t="s">
        <v>15446</v>
      </c>
      <c r="H7310" s="5" t="s">
        <v>15447</v>
      </c>
      <c r="I7310" s="5" t="s">
        <v>15448</v>
      </c>
      <c r="J7310" s="5" t="s">
        <v>15449</v>
      </c>
      <c r="K7310" s="5" t="s">
        <v>15450</v>
      </c>
      <c r="L7310" s="5" t="s">
        <v>5121</v>
      </c>
    </row>
    <row r="7311" spans="2:13" x14ac:dyDescent="0.25">
      <c r="B7311" s="5" t="s">
        <v>15451</v>
      </c>
    </row>
    <row r="7312" spans="2:13" x14ac:dyDescent="0.25">
      <c r="B7312" s="5" t="s">
        <v>15452</v>
      </c>
    </row>
    <row r="7313" spans="2:13" x14ac:dyDescent="0.25">
      <c r="B7313" s="5" t="s">
        <v>15453</v>
      </c>
    </row>
    <row r="7314" spans="2:13" x14ac:dyDescent="0.25">
      <c r="B7314" s="5" t="s">
        <v>15454</v>
      </c>
    </row>
    <row r="7315" spans="2:13" x14ac:dyDescent="0.25">
      <c r="B7315" s="5" t="s">
        <v>15455</v>
      </c>
    </row>
    <row r="7316" spans="2:13" x14ac:dyDescent="0.25">
      <c r="B7316" s="5" t="s">
        <v>15456</v>
      </c>
    </row>
    <row r="7317" spans="2:13" x14ac:dyDescent="0.25">
      <c r="B7317" s="5" t="s">
        <v>15457</v>
      </c>
    </row>
    <row r="7318" spans="2:13" x14ac:dyDescent="0.25">
      <c r="B7318" s="5" t="s">
        <v>15458</v>
      </c>
    </row>
    <row r="7319" spans="2:13" x14ac:dyDescent="0.25">
      <c r="B7319" s="5" t="s">
        <v>15459</v>
      </c>
    </row>
    <row r="7320" spans="2:13" x14ac:dyDescent="0.25">
      <c r="B7320" s="5" t="s">
        <v>15460</v>
      </c>
    </row>
    <row r="7321" spans="2:13" x14ac:dyDescent="0.25">
      <c r="B7321" s="5" t="s">
        <v>15461</v>
      </c>
      <c r="C7321" s="5" t="s">
        <v>5080</v>
      </c>
      <c r="D7321" s="5" t="s">
        <v>15462</v>
      </c>
      <c r="E7321" s="5" t="s">
        <v>15463</v>
      </c>
      <c r="F7321" s="5" t="s">
        <v>15464</v>
      </c>
      <c r="G7321" s="5" t="s">
        <v>15465</v>
      </c>
      <c r="H7321" s="5" t="s">
        <v>15466</v>
      </c>
      <c r="I7321" s="5" t="s">
        <v>15467</v>
      </c>
      <c r="J7321" s="5" t="s">
        <v>15468</v>
      </c>
      <c r="K7321" s="5" t="s">
        <v>15469</v>
      </c>
      <c r="L7321" s="5" t="s">
        <v>15470</v>
      </c>
      <c r="M7321" s="5" t="s">
        <v>15471</v>
      </c>
    </row>
    <row r="7322" spans="2:13" x14ac:dyDescent="0.25">
      <c r="B7322" s="5" t="s">
        <v>15472</v>
      </c>
    </row>
    <row r="7323" spans="2:13" x14ac:dyDescent="0.25">
      <c r="B7323" s="5" t="s">
        <v>15473</v>
      </c>
      <c r="C7323" s="5" t="s">
        <v>1821</v>
      </c>
      <c r="D7323" s="5" t="s">
        <v>14253</v>
      </c>
      <c r="E7323" s="5" t="s">
        <v>15474</v>
      </c>
      <c r="F7323" s="5" t="s">
        <v>15475</v>
      </c>
      <c r="G7323" s="5" t="s">
        <v>15476</v>
      </c>
    </row>
    <row r="7324" spans="2:13" x14ac:dyDescent="0.25">
      <c r="B7324" s="5" t="s">
        <v>15477</v>
      </c>
    </row>
    <row r="7325" spans="2:13" x14ac:dyDescent="0.25">
      <c r="B7325" s="5" t="s">
        <v>15478</v>
      </c>
    </row>
    <row r="7326" spans="2:13" x14ac:dyDescent="0.25">
      <c r="B7326" s="5" t="s">
        <v>15479</v>
      </c>
    </row>
    <row r="7327" spans="2:13" x14ac:dyDescent="0.25">
      <c r="B7327" s="5" t="s">
        <v>15480</v>
      </c>
    </row>
    <row r="7328" spans="2:13" x14ac:dyDescent="0.25">
      <c r="B7328" s="5" t="s">
        <v>15481</v>
      </c>
    </row>
    <row r="7329" spans="2:4" x14ac:dyDescent="0.25">
      <c r="B7329" s="5" t="s">
        <v>15482</v>
      </c>
    </row>
    <row r="7330" spans="2:4" x14ac:dyDescent="0.25">
      <c r="B7330" s="5" t="s">
        <v>15483</v>
      </c>
    </row>
    <row r="7331" spans="2:4" x14ac:dyDescent="0.25">
      <c r="B7331" s="5" t="s">
        <v>15484</v>
      </c>
    </row>
    <row r="7332" spans="2:4" x14ac:dyDescent="0.25">
      <c r="B7332" s="5" t="s">
        <v>15485</v>
      </c>
    </row>
    <row r="7333" spans="2:4" x14ac:dyDescent="0.25">
      <c r="B7333" s="5" t="s">
        <v>15486</v>
      </c>
    </row>
    <row r="7334" spans="2:4" x14ac:dyDescent="0.25">
      <c r="B7334" s="5" t="s">
        <v>15487</v>
      </c>
    </row>
    <row r="7335" spans="2:4" x14ac:dyDescent="0.25">
      <c r="B7335" s="5" t="s">
        <v>15488</v>
      </c>
    </row>
    <row r="7336" spans="2:4" x14ac:dyDescent="0.25">
      <c r="B7336" s="5" t="s">
        <v>15489</v>
      </c>
    </row>
    <row r="7337" spans="2:4" x14ac:dyDescent="0.25">
      <c r="B7337" s="5" t="s">
        <v>15490</v>
      </c>
    </row>
    <row r="7338" spans="2:4" x14ac:dyDescent="0.25">
      <c r="B7338" s="5" t="s">
        <v>15491</v>
      </c>
    </row>
    <row r="7339" spans="2:4" x14ac:dyDescent="0.25">
      <c r="B7339" s="5" t="s">
        <v>15492</v>
      </c>
    </row>
    <row r="7340" spans="2:4" x14ac:dyDescent="0.25">
      <c r="B7340" s="5" t="s">
        <v>15493</v>
      </c>
      <c r="C7340" s="5" t="s">
        <v>15494</v>
      </c>
      <c r="D7340" s="5" t="s">
        <v>8442</v>
      </c>
    </row>
    <row r="7341" spans="2:4" x14ac:dyDescent="0.25">
      <c r="B7341" s="5" t="s">
        <v>15495</v>
      </c>
    </row>
    <row r="7342" spans="2:4" x14ac:dyDescent="0.25">
      <c r="B7342" s="5" t="s">
        <v>15496</v>
      </c>
    </row>
    <row r="7343" spans="2:4" x14ac:dyDescent="0.25">
      <c r="B7343" s="5" t="s">
        <v>15497</v>
      </c>
    </row>
    <row r="7344" spans="2:4" x14ac:dyDescent="0.25">
      <c r="B7344" s="5" t="s">
        <v>15498</v>
      </c>
    </row>
    <row r="7345" spans="2:2" x14ac:dyDescent="0.25">
      <c r="B7345" s="5" t="s">
        <v>15499</v>
      </c>
    </row>
    <row r="7346" spans="2:2" x14ac:dyDescent="0.25">
      <c r="B7346" s="5" t="s">
        <v>15500</v>
      </c>
    </row>
    <row r="7347" spans="2:2" x14ac:dyDescent="0.25">
      <c r="B7347" s="5" t="s">
        <v>15501</v>
      </c>
    </row>
    <row r="7348" spans="2:2" x14ac:dyDescent="0.25">
      <c r="B7348" s="5" t="s">
        <v>15502</v>
      </c>
    </row>
    <row r="7349" spans="2:2" x14ac:dyDescent="0.25">
      <c r="B7349" s="5" t="s">
        <v>15503</v>
      </c>
    </row>
    <row r="7350" spans="2:2" x14ac:dyDescent="0.25">
      <c r="B7350" s="5" t="s">
        <v>15504</v>
      </c>
    </row>
    <row r="7351" spans="2:2" x14ac:dyDescent="0.25">
      <c r="B7351" s="5" t="s">
        <v>15505</v>
      </c>
    </row>
    <row r="7352" spans="2:2" x14ac:dyDescent="0.25">
      <c r="B7352" s="5" t="s">
        <v>15506</v>
      </c>
    </row>
    <row r="7353" spans="2:2" x14ac:dyDescent="0.25">
      <c r="B7353" s="5" t="s">
        <v>15507</v>
      </c>
    </row>
    <row r="7354" spans="2:2" x14ac:dyDescent="0.25">
      <c r="B7354" s="5" t="s">
        <v>15508</v>
      </c>
    </row>
    <row r="7355" spans="2:2" x14ac:dyDescent="0.25">
      <c r="B7355" s="5" t="s">
        <v>15509</v>
      </c>
    </row>
    <row r="7356" spans="2:2" x14ac:dyDescent="0.25">
      <c r="B7356" s="5" t="s">
        <v>5842</v>
      </c>
    </row>
    <row r="7357" spans="2:2" x14ac:dyDescent="0.25">
      <c r="B7357" s="5" t="s">
        <v>15510</v>
      </c>
    </row>
    <row r="7358" spans="2:2" x14ac:dyDescent="0.25">
      <c r="B7358" s="5" t="s">
        <v>15511</v>
      </c>
    </row>
    <row r="7359" spans="2:2" x14ac:dyDescent="0.25">
      <c r="B7359" s="5" t="s">
        <v>15512</v>
      </c>
    </row>
    <row r="7360" spans="2:2" x14ac:dyDescent="0.25">
      <c r="B7360" s="5" t="s">
        <v>15513</v>
      </c>
    </row>
    <row r="7361" spans="2:2" x14ac:dyDescent="0.25">
      <c r="B7361" s="5" t="s">
        <v>15514</v>
      </c>
    </row>
    <row r="7362" spans="2:2" x14ac:dyDescent="0.25">
      <c r="B7362" s="5" t="s">
        <v>15515</v>
      </c>
    </row>
    <row r="7363" spans="2:2" x14ac:dyDescent="0.25">
      <c r="B7363" s="5" t="s">
        <v>15516</v>
      </c>
    </row>
    <row r="7364" spans="2:2" x14ac:dyDescent="0.25">
      <c r="B7364" s="5" t="s">
        <v>15517</v>
      </c>
    </row>
    <row r="7365" spans="2:2" x14ac:dyDescent="0.25">
      <c r="B7365" s="5" t="s">
        <v>15518</v>
      </c>
    </row>
    <row r="7366" spans="2:2" x14ac:dyDescent="0.25">
      <c r="B7366" s="5" t="s">
        <v>15519</v>
      </c>
    </row>
    <row r="7367" spans="2:2" x14ac:dyDescent="0.25">
      <c r="B7367" s="5" t="s">
        <v>15520</v>
      </c>
    </row>
    <row r="7368" spans="2:2" x14ac:dyDescent="0.25">
      <c r="B7368" s="5" t="s">
        <v>15521</v>
      </c>
    </row>
    <row r="7369" spans="2:2" x14ac:dyDescent="0.25">
      <c r="B7369" s="5" t="s">
        <v>15522</v>
      </c>
    </row>
    <row r="7370" spans="2:2" x14ac:dyDescent="0.25">
      <c r="B7370" s="5" t="s">
        <v>15523</v>
      </c>
    </row>
    <row r="7371" spans="2:2" x14ac:dyDescent="0.25">
      <c r="B7371" s="5" t="s">
        <v>15524</v>
      </c>
    </row>
    <row r="7372" spans="2:2" x14ac:dyDescent="0.25">
      <c r="B7372" s="5" t="s">
        <v>15525</v>
      </c>
    </row>
    <row r="7373" spans="2:2" x14ac:dyDescent="0.25">
      <c r="B7373" s="5" t="s">
        <v>15526</v>
      </c>
    </row>
    <row r="7374" spans="2:2" x14ac:dyDescent="0.25">
      <c r="B7374" s="5" t="s">
        <v>15527</v>
      </c>
    </row>
    <row r="7375" spans="2:2" x14ac:dyDescent="0.25">
      <c r="B7375" s="5" t="s">
        <v>15528</v>
      </c>
    </row>
    <row r="7376" spans="2:2" x14ac:dyDescent="0.25">
      <c r="B7376" s="5" t="s">
        <v>15529</v>
      </c>
    </row>
    <row r="7377" spans="2:2" x14ac:dyDescent="0.25">
      <c r="B7377" s="5" t="s">
        <v>15530</v>
      </c>
    </row>
    <row r="7378" spans="2:2" x14ac:dyDescent="0.25">
      <c r="B7378" s="5" t="s">
        <v>15531</v>
      </c>
    </row>
    <row r="7379" spans="2:2" x14ac:dyDescent="0.25">
      <c r="B7379" s="5" t="s">
        <v>15532</v>
      </c>
    </row>
    <row r="7380" spans="2:2" x14ac:dyDescent="0.25">
      <c r="B7380" s="5" t="s">
        <v>15533</v>
      </c>
    </row>
    <row r="7381" spans="2:2" x14ac:dyDescent="0.25">
      <c r="B7381" s="5" t="s">
        <v>15534</v>
      </c>
    </row>
    <row r="7382" spans="2:2" x14ac:dyDescent="0.25">
      <c r="B7382" s="5" t="s">
        <v>10992</v>
      </c>
    </row>
    <row r="7383" spans="2:2" x14ac:dyDescent="0.25">
      <c r="B7383" s="5" t="s">
        <v>6141</v>
      </c>
    </row>
    <row r="7384" spans="2:2" x14ac:dyDescent="0.25">
      <c r="B7384" s="5" t="s">
        <v>15535</v>
      </c>
    </row>
    <row r="7385" spans="2:2" x14ac:dyDescent="0.25">
      <c r="B7385" s="5" t="s">
        <v>15536</v>
      </c>
    </row>
    <row r="7386" spans="2:2" x14ac:dyDescent="0.25">
      <c r="B7386" s="5" t="s">
        <v>15194</v>
      </c>
    </row>
    <row r="7387" spans="2:2" x14ac:dyDescent="0.25">
      <c r="B7387" s="5" t="s">
        <v>15537</v>
      </c>
    </row>
    <row r="7388" spans="2:2" x14ac:dyDescent="0.25">
      <c r="B7388" s="5" t="s">
        <v>15538</v>
      </c>
    </row>
    <row r="7389" spans="2:2" x14ac:dyDescent="0.25">
      <c r="B7389" s="5" t="s">
        <v>5195</v>
      </c>
    </row>
    <row r="7390" spans="2:2" x14ac:dyDescent="0.25">
      <c r="B7390" s="5" t="s">
        <v>15539</v>
      </c>
    </row>
    <row r="7391" spans="2:2" x14ac:dyDescent="0.25">
      <c r="B7391" s="5" t="s">
        <v>15540</v>
      </c>
    </row>
    <row r="7392" spans="2:2" x14ac:dyDescent="0.25">
      <c r="B7392" s="5" t="s">
        <v>6403</v>
      </c>
    </row>
    <row r="7393" spans="2:2" x14ac:dyDescent="0.25">
      <c r="B7393" s="5" t="s">
        <v>15541</v>
      </c>
    </row>
    <row r="7394" spans="2:2" x14ac:dyDescent="0.25">
      <c r="B7394" s="5" t="s">
        <v>5195</v>
      </c>
    </row>
    <row r="7395" spans="2:2" x14ac:dyDescent="0.25">
      <c r="B7395" s="5" t="s">
        <v>15542</v>
      </c>
    </row>
    <row r="7396" spans="2:2" x14ac:dyDescent="0.25">
      <c r="B7396" s="5" t="s">
        <v>15543</v>
      </c>
    </row>
    <row r="7397" spans="2:2" x14ac:dyDescent="0.25">
      <c r="B7397" s="5" t="s">
        <v>15544</v>
      </c>
    </row>
    <row r="7398" spans="2:2" x14ac:dyDescent="0.25">
      <c r="B7398" s="5" t="s">
        <v>15545</v>
      </c>
    </row>
    <row r="7399" spans="2:2" x14ac:dyDescent="0.25">
      <c r="B7399" s="5" t="s">
        <v>15546</v>
      </c>
    </row>
    <row r="7400" spans="2:2" x14ac:dyDescent="0.25">
      <c r="B7400" s="5" t="s">
        <v>15547</v>
      </c>
    </row>
    <row r="7401" spans="2:2" x14ac:dyDescent="0.25">
      <c r="B7401" s="5" t="s">
        <v>15548</v>
      </c>
    </row>
    <row r="7402" spans="2:2" x14ac:dyDescent="0.25">
      <c r="B7402" s="5" t="s">
        <v>15549</v>
      </c>
    </row>
    <row r="7403" spans="2:2" x14ac:dyDescent="0.25">
      <c r="B7403" s="5" t="s">
        <v>15550</v>
      </c>
    </row>
    <row r="7404" spans="2:2" x14ac:dyDescent="0.25">
      <c r="B7404" s="5" t="s">
        <v>15551</v>
      </c>
    </row>
    <row r="7405" spans="2:2" x14ac:dyDescent="0.25">
      <c r="B7405" s="5" t="s">
        <v>15552</v>
      </c>
    </row>
    <row r="7406" spans="2:2" x14ac:dyDescent="0.25">
      <c r="B7406" s="5" t="s">
        <v>15553</v>
      </c>
    </row>
    <row r="7407" spans="2:2" x14ac:dyDescent="0.25">
      <c r="B7407" s="5" t="s">
        <v>15554</v>
      </c>
    </row>
    <row r="7408" spans="2:2" x14ac:dyDescent="0.25">
      <c r="B7408" s="5" t="s">
        <v>15555</v>
      </c>
    </row>
    <row r="7409" spans="2:2" x14ac:dyDescent="0.25">
      <c r="B7409" s="5" t="s">
        <v>15556</v>
      </c>
    </row>
    <row r="7410" spans="2:2" x14ac:dyDescent="0.25">
      <c r="B7410" s="5" t="s">
        <v>15557</v>
      </c>
    </row>
    <row r="7411" spans="2:2" x14ac:dyDescent="0.25">
      <c r="B7411" s="5" t="s">
        <v>15558</v>
      </c>
    </row>
    <row r="7412" spans="2:2" x14ac:dyDescent="0.25">
      <c r="B7412" s="5" t="s">
        <v>15559</v>
      </c>
    </row>
    <row r="7413" spans="2:2" x14ac:dyDescent="0.25">
      <c r="B7413" s="5" t="s">
        <v>15560</v>
      </c>
    </row>
    <row r="7414" spans="2:2" x14ac:dyDescent="0.25">
      <c r="B7414" s="5" t="s">
        <v>15561</v>
      </c>
    </row>
    <row r="7415" spans="2:2" x14ac:dyDescent="0.25">
      <c r="B7415" s="5" t="s">
        <v>6141</v>
      </c>
    </row>
    <row r="7416" spans="2:2" x14ac:dyDescent="0.25">
      <c r="B7416" s="5" t="s">
        <v>15562</v>
      </c>
    </row>
    <row r="7417" spans="2:2" x14ac:dyDescent="0.25">
      <c r="B7417" s="5" t="s">
        <v>15563</v>
      </c>
    </row>
    <row r="7418" spans="2:2" x14ac:dyDescent="0.25">
      <c r="B7418" s="5" t="s">
        <v>15564</v>
      </c>
    </row>
    <row r="7419" spans="2:2" x14ac:dyDescent="0.25">
      <c r="B7419" s="5" t="s">
        <v>15565</v>
      </c>
    </row>
    <row r="7420" spans="2:2" x14ac:dyDescent="0.25">
      <c r="B7420" s="5" t="s">
        <v>15566</v>
      </c>
    </row>
    <row r="7421" spans="2:2" x14ac:dyDescent="0.25">
      <c r="B7421" s="5" t="s">
        <v>15567</v>
      </c>
    </row>
    <row r="7422" spans="2:2" x14ac:dyDescent="0.25">
      <c r="B7422" s="5" t="s">
        <v>15568</v>
      </c>
    </row>
    <row r="7423" spans="2:2" x14ac:dyDescent="0.25">
      <c r="B7423" s="5" t="s">
        <v>15569</v>
      </c>
    </row>
    <row r="7424" spans="2:2" x14ac:dyDescent="0.25">
      <c r="B7424" s="5" t="s">
        <v>15570</v>
      </c>
    </row>
    <row r="7425" spans="2:13" x14ac:dyDescent="0.25">
      <c r="B7425" s="5" t="s">
        <v>15571</v>
      </c>
    </row>
    <row r="7426" spans="2:13" x14ac:dyDescent="0.25">
      <c r="B7426" s="5" t="s">
        <v>15572</v>
      </c>
      <c r="C7426" s="5" t="s">
        <v>15573</v>
      </c>
      <c r="D7426" s="5" t="s">
        <v>15574</v>
      </c>
      <c r="E7426" s="5" t="s">
        <v>15575</v>
      </c>
      <c r="F7426" s="5" t="s">
        <v>15576</v>
      </c>
      <c r="G7426" s="5" t="s">
        <v>15577</v>
      </c>
      <c r="H7426" s="5" t="s">
        <v>15578</v>
      </c>
      <c r="I7426" s="5" t="s">
        <v>15579</v>
      </c>
      <c r="J7426" s="5" t="s">
        <v>15580</v>
      </c>
      <c r="K7426" s="5" t="s">
        <v>15581</v>
      </c>
      <c r="L7426" s="5" t="s">
        <v>15582</v>
      </c>
      <c r="M7426" s="5" t="s">
        <v>15583</v>
      </c>
    </row>
    <row r="7427" spans="2:13" x14ac:dyDescent="0.25">
      <c r="B7427" s="5" t="s">
        <v>15584</v>
      </c>
    </row>
    <row r="7428" spans="2:13" x14ac:dyDescent="0.25">
      <c r="B7428" s="5" t="s">
        <v>15585</v>
      </c>
    </row>
    <row r="7429" spans="2:13" x14ac:dyDescent="0.25">
      <c r="B7429" s="5" t="s">
        <v>15586</v>
      </c>
      <c r="C7429" s="5" t="s">
        <v>15587</v>
      </c>
      <c r="D7429" s="5" t="s">
        <v>15588</v>
      </c>
      <c r="E7429" s="5" t="s">
        <v>2275</v>
      </c>
      <c r="F7429" s="5" t="s">
        <v>15589</v>
      </c>
      <c r="G7429" s="5" t="s">
        <v>15590</v>
      </c>
      <c r="H7429" s="5" t="s">
        <v>15591</v>
      </c>
      <c r="I7429" s="5" t="s">
        <v>15592</v>
      </c>
      <c r="J7429" s="5" t="s">
        <v>15593</v>
      </c>
      <c r="K7429" s="5" t="s">
        <v>15594</v>
      </c>
      <c r="L7429" s="5" t="s">
        <v>15595</v>
      </c>
      <c r="M7429" s="5" t="s">
        <v>15596</v>
      </c>
    </row>
    <row r="7430" spans="2:13" x14ac:dyDescent="0.25">
      <c r="B7430" s="5" t="s">
        <v>959</v>
      </c>
    </row>
    <row r="7431" spans="2:13" x14ac:dyDescent="0.25">
      <c r="B7431" s="5" t="s">
        <v>15597</v>
      </c>
    </row>
    <row r="7432" spans="2:13" x14ac:dyDescent="0.25">
      <c r="B7432" s="5" t="s">
        <v>15598</v>
      </c>
    </row>
    <row r="7433" spans="2:13" x14ac:dyDescent="0.25">
      <c r="B7433" s="5" t="s">
        <v>15599</v>
      </c>
    </row>
    <row r="7434" spans="2:13" x14ac:dyDescent="0.25">
      <c r="B7434" s="5" t="s">
        <v>15600</v>
      </c>
    </row>
    <row r="7435" spans="2:13" x14ac:dyDescent="0.25">
      <c r="B7435" s="5" t="s">
        <v>15601</v>
      </c>
    </row>
    <row r="7436" spans="2:13" x14ac:dyDescent="0.25">
      <c r="B7436" s="5" t="s">
        <v>15602</v>
      </c>
    </row>
    <row r="7437" spans="2:13" x14ac:dyDescent="0.25">
      <c r="B7437" s="5" t="s">
        <v>15603</v>
      </c>
    </row>
    <row r="7438" spans="2:13" x14ac:dyDescent="0.25">
      <c r="B7438" s="5" t="s">
        <v>15604</v>
      </c>
    </row>
    <row r="7439" spans="2:13" x14ac:dyDescent="0.25">
      <c r="B7439" s="5" t="s">
        <v>15605</v>
      </c>
    </row>
    <row r="7440" spans="2:13" x14ac:dyDescent="0.25">
      <c r="B7440" s="5" t="s">
        <v>15606</v>
      </c>
    </row>
    <row r="7441" spans="2:11" x14ac:dyDescent="0.25">
      <c r="B7441" s="5" t="s">
        <v>15607</v>
      </c>
    </row>
    <row r="7442" spans="2:11" x14ac:dyDescent="0.25">
      <c r="B7442" s="5" t="s">
        <v>15608</v>
      </c>
    </row>
    <row r="7443" spans="2:11" x14ac:dyDescent="0.25">
      <c r="B7443" s="5" t="s">
        <v>15609</v>
      </c>
    </row>
    <row r="7444" spans="2:11" x14ac:dyDescent="0.25">
      <c r="B7444" s="5" t="s">
        <v>15610</v>
      </c>
    </row>
    <row r="7445" spans="2:11" x14ac:dyDescent="0.25">
      <c r="B7445" s="5" t="s">
        <v>15611</v>
      </c>
    </row>
    <row r="7446" spans="2:11" x14ac:dyDescent="0.25">
      <c r="B7446" s="5" t="s">
        <v>3396</v>
      </c>
    </row>
    <row r="7447" spans="2:11" x14ac:dyDescent="0.25">
      <c r="B7447" s="5" t="s">
        <v>15612</v>
      </c>
    </row>
    <row r="7448" spans="2:11" x14ac:dyDescent="0.25">
      <c r="B7448" s="5" t="s">
        <v>15613</v>
      </c>
    </row>
    <row r="7449" spans="2:11" x14ac:dyDescent="0.25">
      <c r="B7449" s="5" t="s">
        <v>15614</v>
      </c>
    </row>
    <row r="7450" spans="2:11" x14ac:dyDescent="0.25">
      <c r="B7450" s="5" t="s">
        <v>15615</v>
      </c>
      <c r="C7450" s="5" t="s">
        <v>15616</v>
      </c>
      <c r="D7450" s="5" t="s">
        <v>15617</v>
      </c>
      <c r="E7450" s="5" t="s">
        <v>15618</v>
      </c>
      <c r="F7450" s="5" t="s">
        <v>15619</v>
      </c>
      <c r="G7450" s="5" t="s">
        <v>15620</v>
      </c>
      <c r="H7450" s="5" t="s">
        <v>15621</v>
      </c>
      <c r="I7450" s="5" t="s">
        <v>15622</v>
      </c>
      <c r="J7450" s="5" t="s">
        <v>15623</v>
      </c>
      <c r="K7450" s="5" t="s">
        <v>15624</v>
      </c>
    </row>
    <row r="7451" spans="2:11" x14ac:dyDescent="0.25">
      <c r="B7451" s="5" t="s">
        <v>15625</v>
      </c>
    </row>
    <row r="7452" spans="2:11" x14ac:dyDescent="0.25">
      <c r="B7452" s="5" t="s">
        <v>15626</v>
      </c>
      <c r="C7452" s="5" t="s">
        <v>6690</v>
      </c>
      <c r="D7452" s="5" t="s">
        <v>5965</v>
      </c>
      <c r="E7452" s="5" t="s">
        <v>189</v>
      </c>
      <c r="F7452" s="5" t="s">
        <v>15627</v>
      </c>
      <c r="G7452" s="5" t="s">
        <v>15628</v>
      </c>
    </row>
    <row r="7453" spans="2:11" x14ac:dyDescent="0.25">
      <c r="B7453" s="5" t="s">
        <v>15629</v>
      </c>
    </row>
    <row r="7454" spans="2:11" x14ac:dyDescent="0.25">
      <c r="B7454" s="5" t="s">
        <v>15630</v>
      </c>
    </row>
    <row r="7455" spans="2:11" x14ac:dyDescent="0.25">
      <c r="B7455" s="5" t="s">
        <v>15631</v>
      </c>
    </row>
    <row r="7456" spans="2:11" x14ac:dyDescent="0.25">
      <c r="B7456" s="5" t="s">
        <v>15632</v>
      </c>
      <c r="C7456" s="5" t="s">
        <v>15633</v>
      </c>
      <c r="D7456" s="5" t="s">
        <v>1088</v>
      </c>
      <c r="E7456" s="5" t="s">
        <v>4923</v>
      </c>
      <c r="F7456" s="5" t="s">
        <v>15634</v>
      </c>
      <c r="G7456" s="5" t="s">
        <v>15635</v>
      </c>
    </row>
    <row r="7457" spans="2:13" x14ac:dyDescent="0.25">
      <c r="B7457" s="5" t="s">
        <v>15636</v>
      </c>
    </row>
    <row r="7458" spans="2:13" x14ac:dyDescent="0.25">
      <c r="B7458" s="5" t="s">
        <v>15637</v>
      </c>
      <c r="C7458" s="5" t="s">
        <v>4455</v>
      </c>
      <c r="D7458" s="5" t="s">
        <v>5929</v>
      </c>
      <c r="E7458" s="5" t="s">
        <v>15638</v>
      </c>
      <c r="F7458" s="5" t="s">
        <v>15639</v>
      </c>
      <c r="G7458" s="5" t="s">
        <v>15640</v>
      </c>
      <c r="H7458" s="5" t="s">
        <v>15641</v>
      </c>
      <c r="I7458" s="5" t="s">
        <v>1815</v>
      </c>
    </row>
    <row r="7459" spans="2:13" x14ac:dyDescent="0.25">
      <c r="B7459" s="5" t="s">
        <v>15642</v>
      </c>
    </row>
    <row r="7460" spans="2:13" x14ac:dyDescent="0.25">
      <c r="B7460" s="5" t="s">
        <v>15643</v>
      </c>
    </row>
    <row r="7461" spans="2:13" x14ac:dyDescent="0.25">
      <c r="B7461" s="5" t="s">
        <v>15644</v>
      </c>
      <c r="C7461" s="5" t="s">
        <v>13803</v>
      </c>
      <c r="D7461" s="5" t="s">
        <v>12802</v>
      </c>
      <c r="E7461" s="5" t="s">
        <v>15645</v>
      </c>
      <c r="F7461" s="5" t="s">
        <v>15646</v>
      </c>
      <c r="G7461" s="5" t="s">
        <v>15647</v>
      </c>
      <c r="H7461" s="5" t="s">
        <v>15648</v>
      </c>
      <c r="I7461" s="5" t="s">
        <v>15649</v>
      </c>
      <c r="J7461" s="5" t="s">
        <v>15650</v>
      </c>
      <c r="K7461" s="5" t="s">
        <v>15651</v>
      </c>
      <c r="L7461" s="5" t="s">
        <v>15652</v>
      </c>
      <c r="M7461" s="5" t="s">
        <v>15653</v>
      </c>
    </row>
    <row r="7462" spans="2:13" x14ac:dyDescent="0.25">
      <c r="B7462" s="5" t="s">
        <v>15654</v>
      </c>
      <c r="C7462" s="5" t="s">
        <v>15655</v>
      </c>
      <c r="D7462" s="5" t="s">
        <v>1935</v>
      </c>
      <c r="E7462" s="5" t="s">
        <v>15656</v>
      </c>
      <c r="F7462" s="5" t="s">
        <v>15657</v>
      </c>
      <c r="G7462" s="5" t="s">
        <v>15658</v>
      </c>
      <c r="H7462" s="5" t="s">
        <v>15659</v>
      </c>
    </row>
    <row r="7463" spans="2:13" x14ac:dyDescent="0.25">
      <c r="B7463" s="5" t="s">
        <v>15660</v>
      </c>
    </row>
    <row r="7464" spans="2:13" x14ac:dyDescent="0.25">
      <c r="B7464" s="5" t="s">
        <v>15661</v>
      </c>
    </row>
    <row r="7465" spans="2:13" x14ac:dyDescent="0.25">
      <c r="B7465" s="5" t="s">
        <v>15662</v>
      </c>
    </row>
    <row r="7466" spans="2:13" x14ac:dyDescent="0.25">
      <c r="B7466" s="5" t="s">
        <v>15663</v>
      </c>
    </row>
    <row r="7467" spans="2:13" x14ac:dyDescent="0.25">
      <c r="B7467" s="5" t="s">
        <v>15664</v>
      </c>
    </row>
    <row r="7468" spans="2:13" x14ac:dyDescent="0.25">
      <c r="B7468" s="5" t="s">
        <v>15665</v>
      </c>
      <c r="C7468" s="5" t="s">
        <v>15666</v>
      </c>
      <c r="D7468" s="5" t="s">
        <v>15667</v>
      </c>
      <c r="E7468" s="5" t="s">
        <v>15668</v>
      </c>
      <c r="F7468" s="5" t="s">
        <v>15669</v>
      </c>
      <c r="G7468" s="5" t="s">
        <v>15670</v>
      </c>
      <c r="H7468" s="5" t="s">
        <v>15671</v>
      </c>
      <c r="I7468" s="5" t="s">
        <v>15672</v>
      </c>
      <c r="J7468" s="5" t="s">
        <v>15673</v>
      </c>
      <c r="K7468" s="5" t="s">
        <v>15674</v>
      </c>
    </row>
    <row r="7469" spans="2:13" x14ac:dyDescent="0.25">
      <c r="B7469" s="5" t="s">
        <v>15675</v>
      </c>
    </row>
    <row r="7470" spans="2:13" x14ac:dyDescent="0.25">
      <c r="B7470" s="5" t="s">
        <v>15676</v>
      </c>
      <c r="C7470" s="5" t="s">
        <v>15677</v>
      </c>
      <c r="D7470" s="5" t="s">
        <v>15678</v>
      </c>
      <c r="E7470" s="5" t="s">
        <v>1617</v>
      </c>
      <c r="F7470" s="5" t="s">
        <v>15679</v>
      </c>
      <c r="G7470" s="5" t="s">
        <v>15680</v>
      </c>
    </row>
    <row r="7471" spans="2:13" x14ac:dyDescent="0.25">
      <c r="B7471" s="5" t="s">
        <v>15681</v>
      </c>
    </row>
    <row r="7472" spans="2:13" x14ac:dyDescent="0.25">
      <c r="B7472" s="5" t="s">
        <v>15682</v>
      </c>
      <c r="C7472" s="5" t="s">
        <v>15683</v>
      </c>
      <c r="D7472" s="5" t="s">
        <v>15684</v>
      </c>
      <c r="E7472" s="5" t="s">
        <v>15685</v>
      </c>
      <c r="F7472" s="5" t="s">
        <v>15686</v>
      </c>
      <c r="G7472" s="5" t="s">
        <v>15687</v>
      </c>
      <c r="H7472" s="5" t="s">
        <v>15688</v>
      </c>
      <c r="I7472" s="5" t="s">
        <v>15689</v>
      </c>
      <c r="J7472" s="5" t="s">
        <v>15690</v>
      </c>
      <c r="K7472" s="5" t="s">
        <v>15691</v>
      </c>
      <c r="L7472" s="5" t="s">
        <v>15692</v>
      </c>
      <c r="M7472" s="5" t="s">
        <v>15693</v>
      </c>
    </row>
    <row r="7473" spans="2:13" x14ac:dyDescent="0.25">
      <c r="B7473" s="5" t="s">
        <v>15694</v>
      </c>
      <c r="C7473" s="5" t="s">
        <v>15695</v>
      </c>
      <c r="D7473" s="5" t="s">
        <v>6999</v>
      </c>
      <c r="E7473" s="5" t="s">
        <v>2474</v>
      </c>
      <c r="F7473" s="5" t="s">
        <v>15696</v>
      </c>
      <c r="G7473" s="5" t="s">
        <v>15697</v>
      </c>
      <c r="H7473" s="5" t="s">
        <v>15698</v>
      </c>
      <c r="I7473" s="5" t="s">
        <v>15699</v>
      </c>
      <c r="J7473" s="5" t="s">
        <v>15700</v>
      </c>
      <c r="K7473" s="5" t="s">
        <v>15701</v>
      </c>
      <c r="L7473" s="5" t="s">
        <v>15702</v>
      </c>
      <c r="M7473" s="5" t="s">
        <v>15703</v>
      </c>
    </row>
    <row r="7474" spans="2:13" x14ac:dyDescent="0.25">
      <c r="B7474" s="5" t="s">
        <v>15704</v>
      </c>
      <c r="C7474" s="5" t="s">
        <v>15705</v>
      </c>
      <c r="D7474" s="5" t="s">
        <v>7152</v>
      </c>
      <c r="E7474" s="5" t="s">
        <v>15706</v>
      </c>
      <c r="F7474" s="5" t="s">
        <v>15707</v>
      </c>
      <c r="G7474" s="5" t="s">
        <v>15708</v>
      </c>
      <c r="H7474" s="5" t="s">
        <v>15709</v>
      </c>
      <c r="I7474" s="5" t="s">
        <v>15710</v>
      </c>
      <c r="J7474" s="5" t="s">
        <v>15711</v>
      </c>
      <c r="K7474" s="5" t="s">
        <v>15712</v>
      </c>
      <c r="L7474" s="5" t="s">
        <v>15713</v>
      </c>
      <c r="M7474" s="5" t="s">
        <v>15714</v>
      </c>
    </row>
    <row r="7475" spans="2:13" x14ac:dyDescent="0.25">
      <c r="B7475" s="5" t="s">
        <v>15715</v>
      </c>
      <c r="C7475" s="5" t="s">
        <v>953</v>
      </c>
      <c r="D7475" s="5" t="s">
        <v>3350</v>
      </c>
      <c r="E7475" s="5" t="s">
        <v>15716</v>
      </c>
      <c r="F7475" s="5" t="s">
        <v>15717</v>
      </c>
      <c r="G7475" s="5" t="s">
        <v>15718</v>
      </c>
      <c r="H7475" s="5" t="s">
        <v>15719</v>
      </c>
      <c r="I7475" s="5" t="s">
        <v>15720</v>
      </c>
      <c r="J7475" s="5" t="s">
        <v>15721</v>
      </c>
      <c r="K7475" s="5" t="s">
        <v>15722</v>
      </c>
    </row>
    <row r="7476" spans="2:13" x14ac:dyDescent="0.25">
      <c r="B7476" s="5" t="s">
        <v>15723</v>
      </c>
    </row>
    <row r="7477" spans="2:13" x14ac:dyDescent="0.25">
      <c r="B7477" s="5" t="s">
        <v>15724</v>
      </c>
    </row>
    <row r="7478" spans="2:13" x14ac:dyDescent="0.25">
      <c r="B7478" s="5" t="s">
        <v>15725</v>
      </c>
    </row>
    <row r="7479" spans="2:13" x14ac:dyDescent="0.25">
      <c r="B7479" s="5" t="s">
        <v>15726</v>
      </c>
    </row>
    <row r="7480" spans="2:13" x14ac:dyDescent="0.25">
      <c r="B7480" s="5" t="s">
        <v>15727</v>
      </c>
    </row>
    <row r="7481" spans="2:13" x14ac:dyDescent="0.25">
      <c r="B7481" s="5" t="s">
        <v>15728</v>
      </c>
      <c r="C7481" s="5" t="s">
        <v>15729</v>
      </c>
      <c r="D7481" s="5" t="s">
        <v>3791</v>
      </c>
      <c r="E7481" s="5" t="s">
        <v>15730</v>
      </c>
      <c r="F7481" s="5" t="s">
        <v>1815</v>
      </c>
    </row>
    <row r="7482" spans="2:13" x14ac:dyDescent="0.25">
      <c r="B7482" s="5" t="s">
        <v>15731</v>
      </c>
    </row>
    <row r="7483" spans="2:13" x14ac:dyDescent="0.25">
      <c r="B7483" s="5" t="s">
        <v>15642</v>
      </c>
    </row>
    <row r="7484" spans="2:13" x14ac:dyDescent="0.25">
      <c r="B7484" s="5" t="s">
        <v>15732</v>
      </c>
      <c r="C7484" s="5" t="s">
        <v>15733</v>
      </c>
      <c r="D7484" s="5" t="s">
        <v>1272</v>
      </c>
      <c r="E7484" s="5" t="s">
        <v>15734</v>
      </c>
      <c r="F7484" s="5" t="s">
        <v>15735</v>
      </c>
      <c r="G7484" s="5" t="s">
        <v>15736</v>
      </c>
      <c r="H7484" s="5" t="s">
        <v>15737</v>
      </c>
      <c r="I7484" s="5" t="s">
        <v>15738</v>
      </c>
      <c r="J7484" s="5" t="s">
        <v>15739</v>
      </c>
      <c r="K7484" s="5" t="s">
        <v>15740</v>
      </c>
      <c r="L7484" s="5" t="s">
        <v>15741</v>
      </c>
      <c r="M7484" s="5" t="s">
        <v>15742</v>
      </c>
    </row>
    <row r="7485" spans="2:13" x14ac:dyDescent="0.25">
      <c r="B7485" s="5" t="s">
        <v>15743</v>
      </c>
      <c r="C7485" s="5" t="s">
        <v>15744</v>
      </c>
      <c r="D7485" s="5" t="s">
        <v>9106</v>
      </c>
      <c r="E7485" s="5" t="s">
        <v>15745</v>
      </c>
      <c r="F7485" s="5" t="s">
        <v>15746</v>
      </c>
      <c r="G7485" s="5" t="s">
        <v>15747</v>
      </c>
      <c r="H7485" s="5" t="s">
        <v>15748</v>
      </c>
      <c r="I7485" s="5" t="s">
        <v>15749</v>
      </c>
      <c r="J7485" s="5" t="s">
        <v>15750</v>
      </c>
      <c r="K7485" s="5" t="s">
        <v>15751</v>
      </c>
    </row>
    <row r="7486" spans="2:13" x14ac:dyDescent="0.25">
      <c r="B7486" s="5" t="s">
        <v>15752</v>
      </c>
      <c r="C7486" s="5" t="s">
        <v>1236</v>
      </c>
      <c r="D7486" s="5" t="s">
        <v>3647</v>
      </c>
      <c r="E7486" s="5" t="s">
        <v>15753</v>
      </c>
      <c r="F7486" s="5" t="s">
        <v>15754</v>
      </c>
      <c r="G7486" s="5" t="s">
        <v>15755</v>
      </c>
      <c r="H7486" s="5" t="s">
        <v>15756</v>
      </c>
      <c r="I7486" s="5" t="s">
        <v>15757</v>
      </c>
      <c r="J7486" s="5" t="s">
        <v>15758</v>
      </c>
      <c r="K7486" s="5" t="s">
        <v>15759</v>
      </c>
      <c r="L7486" s="5" t="s">
        <v>1153</v>
      </c>
    </row>
    <row r="7487" spans="2:13" x14ac:dyDescent="0.25">
      <c r="B7487" s="5" t="s">
        <v>15760</v>
      </c>
      <c r="C7487" s="5" t="s">
        <v>15761</v>
      </c>
      <c r="D7487" s="5" t="s">
        <v>1265</v>
      </c>
      <c r="E7487" s="5" t="s">
        <v>15762</v>
      </c>
      <c r="F7487" s="5" t="s">
        <v>15763</v>
      </c>
      <c r="G7487" s="5" t="s">
        <v>15764</v>
      </c>
      <c r="H7487" s="5" t="s">
        <v>15765</v>
      </c>
      <c r="I7487" s="5" t="s">
        <v>15766</v>
      </c>
      <c r="J7487" s="5" t="s">
        <v>15767</v>
      </c>
      <c r="K7487" s="5" t="s">
        <v>15768</v>
      </c>
      <c r="L7487" s="5" t="s">
        <v>15769</v>
      </c>
      <c r="M7487" s="5" t="s">
        <v>15770</v>
      </c>
    </row>
    <row r="7488" spans="2:13" x14ac:dyDescent="0.25">
      <c r="B7488" s="5" t="s">
        <v>15771</v>
      </c>
      <c r="C7488" s="5" t="s">
        <v>4437</v>
      </c>
      <c r="D7488" s="5" t="s">
        <v>3793</v>
      </c>
      <c r="E7488" s="5" t="s">
        <v>15772</v>
      </c>
      <c r="F7488" s="5" t="s">
        <v>15773</v>
      </c>
      <c r="G7488" s="5" t="s">
        <v>15774</v>
      </c>
      <c r="H7488" s="5" t="s">
        <v>15775</v>
      </c>
      <c r="I7488" s="5" t="s">
        <v>15776</v>
      </c>
      <c r="J7488" s="5" t="s">
        <v>15777</v>
      </c>
      <c r="K7488" s="5" t="s">
        <v>15778</v>
      </c>
      <c r="L7488" s="5" t="s">
        <v>15779</v>
      </c>
      <c r="M7488" s="5" t="s">
        <v>15780</v>
      </c>
    </row>
    <row r="7489" spans="2:13" x14ac:dyDescent="0.25">
      <c r="B7489" s="5" t="s">
        <v>15781</v>
      </c>
      <c r="C7489" s="5" t="s">
        <v>15782</v>
      </c>
      <c r="D7489" s="5" t="s">
        <v>721</v>
      </c>
      <c r="E7489" s="5" t="s">
        <v>15783</v>
      </c>
      <c r="F7489" s="5" t="s">
        <v>15784</v>
      </c>
      <c r="G7489" s="5" t="s">
        <v>15785</v>
      </c>
      <c r="H7489" s="5" t="s">
        <v>15786</v>
      </c>
      <c r="I7489" s="5" t="s">
        <v>15787</v>
      </c>
      <c r="J7489" s="5" t="s">
        <v>15788</v>
      </c>
      <c r="K7489" s="5" t="s">
        <v>15789</v>
      </c>
      <c r="L7489" s="5" t="s">
        <v>15790</v>
      </c>
      <c r="M7489" s="5" t="s">
        <v>15791</v>
      </c>
    </row>
    <row r="7490" spans="2:13" x14ac:dyDescent="0.25">
      <c r="B7490" s="5" t="s">
        <v>15792</v>
      </c>
    </row>
    <row r="7491" spans="2:13" x14ac:dyDescent="0.25">
      <c r="B7491" s="5" t="s">
        <v>15793</v>
      </c>
      <c r="C7491" s="5" t="s">
        <v>10522</v>
      </c>
      <c r="D7491" s="5" t="s">
        <v>15794</v>
      </c>
      <c r="E7491" s="5" t="s">
        <v>15795</v>
      </c>
      <c r="F7491" s="5" t="s">
        <v>15796</v>
      </c>
      <c r="G7491" s="5" t="s">
        <v>15797</v>
      </c>
      <c r="H7491" s="5" t="s">
        <v>2132</v>
      </c>
      <c r="I7491" s="5" t="s">
        <v>15798</v>
      </c>
      <c r="J7491" s="5" t="s">
        <v>15799</v>
      </c>
      <c r="K7491" s="5" t="s">
        <v>15800</v>
      </c>
    </row>
    <row r="7492" spans="2:13" x14ac:dyDescent="0.25">
      <c r="B7492" s="5" t="s">
        <v>15801</v>
      </c>
      <c r="C7492" s="5" t="s">
        <v>15802</v>
      </c>
      <c r="D7492" s="5" t="s">
        <v>9079</v>
      </c>
      <c r="E7492" s="5" t="s">
        <v>15803</v>
      </c>
      <c r="F7492" s="5" t="s">
        <v>15804</v>
      </c>
      <c r="G7492" s="5" t="s">
        <v>15805</v>
      </c>
      <c r="H7492" s="5" t="s">
        <v>15806</v>
      </c>
      <c r="I7492" s="5" t="s">
        <v>15807</v>
      </c>
      <c r="J7492" s="5" t="s">
        <v>15808</v>
      </c>
      <c r="K7492" s="5" t="s">
        <v>15809</v>
      </c>
      <c r="L7492" s="5" t="s">
        <v>15810</v>
      </c>
      <c r="M7492" s="5" t="s">
        <v>15811</v>
      </c>
    </row>
    <row r="7493" spans="2:13" x14ac:dyDescent="0.25">
      <c r="B7493" s="5" t="s">
        <v>15812</v>
      </c>
    </row>
    <row r="7494" spans="2:13" x14ac:dyDescent="0.25">
      <c r="B7494" s="5" t="s">
        <v>15813</v>
      </c>
    </row>
    <row r="7495" spans="2:13" x14ac:dyDescent="0.25">
      <c r="B7495" s="5" t="s">
        <v>15814</v>
      </c>
    </row>
    <row r="7496" spans="2:13" x14ac:dyDescent="0.25">
      <c r="B7496" s="5" t="s">
        <v>15815</v>
      </c>
      <c r="C7496" s="5" t="s">
        <v>3345</v>
      </c>
      <c r="D7496" s="5" t="s">
        <v>15816</v>
      </c>
      <c r="E7496" s="5" t="s">
        <v>15817</v>
      </c>
      <c r="F7496" s="5" t="s">
        <v>15818</v>
      </c>
      <c r="G7496" s="5" t="s">
        <v>15819</v>
      </c>
      <c r="H7496" s="5" t="s">
        <v>15820</v>
      </c>
      <c r="I7496" s="5" t="s">
        <v>15821</v>
      </c>
      <c r="J7496" s="5" t="s">
        <v>15822</v>
      </c>
      <c r="K7496" s="5" t="s">
        <v>15823</v>
      </c>
      <c r="L7496" s="5" t="s">
        <v>15824</v>
      </c>
      <c r="M7496" s="5" t="s">
        <v>15825</v>
      </c>
    </row>
    <row r="7497" spans="2:13" x14ac:dyDescent="0.25">
      <c r="B7497" s="5" t="s">
        <v>15826</v>
      </c>
      <c r="C7497" s="5" t="s">
        <v>15827</v>
      </c>
      <c r="D7497" s="5" t="s">
        <v>15828</v>
      </c>
      <c r="E7497" s="5" t="s">
        <v>15829</v>
      </c>
    </row>
    <row r="7498" spans="2:13" x14ac:dyDescent="0.25">
      <c r="B7498" s="5" t="s">
        <v>15830</v>
      </c>
      <c r="C7498" s="5" t="s">
        <v>15831</v>
      </c>
      <c r="D7498" s="5" t="s">
        <v>677</v>
      </c>
      <c r="E7498" s="5" t="s">
        <v>15832</v>
      </c>
      <c r="F7498" s="5" t="s">
        <v>15833</v>
      </c>
      <c r="G7498" s="5" t="s">
        <v>15834</v>
      </c>
      <c r="H7498" s="5" t="s">
        <v>3651</v>
      </c>
      <c r="I7498" s="5" t="s">
        <v>15835</v>
      </c>
      <c r="J7498" s="5" t="s">
        <v>15836</v>
      </c>
      <c r="K7498" s="5" t="s">
        <v>15837</v>
      </c>
      <c r="L7498" s="5" t="s">
        <v>15838</v>
      </c>
      <c r="M7498" s="5" t="s">
        <v>15839</v>
      </c>
    </row>
    <row r="7499" spans="2:13" x14ac:dyDescent="0.25">
      <c r="B7499" s="5" t="s">
        <v>15840</v>
      </c>
      <c r="C7499" s="5" t="s">
        <v>15841</v>
      </c>
      <c r="D7499" s="5" t="s">
        <v>10721</v>
      </c>
      <c r="E7499" s="5" t="s">
        <v>15842</v>
      </c>
      <c r="F7499" s="5" t="s">
        <v>15843</v>
      </c>
      <c r="G7499" s="5" t="s">
        <v>15844</v>
      </c>
      <c r="H7499" s="5" t="s">
        <v>7013</v>
      </c>
      <c r="I7499" s="5" t="s">
        <v>15845</v>
      </c>
      <c r="J7499" s="5" t="s">
        <v>8274</v>
      </c>
    </row>
    <row r="7500" spans="2:13" x14ac:dyDescent="0.25">
      <c r="B7500" s="5" t="s">
        <v>15846</v>
      </c>
      <c r="C7500" s="5" t="s">
        <v>15847</v>
      </c>
      <c r="D7500" s="5" t="s">
        <v>15848</v>
      </c>
      <c r="E7500" s="5" t="s">
        <v>15849</v>
      </c>
      <c r="F7500" s="5" t="s">
        <v>15850</v>
      </c>
    </row>
    <row r="7501" spans="2:13" x14ac:dyDescent="0.25">
      <c r="B7501" s="5" t="s">
        <v>15851</v>
      </c>
      <c r="C7501" s="5" t="s">
        <v>15852</v>
      </c>
      <c r="D7501" s="5" t="s">
        <v>15853</v>
      </c>
      <c r="E7501" s="5" t="s">
        <v>3038</v>
      </c>
      <c r="F7501" s="5" t="s">
        <v>15854</v>
      </c>
      <c r="G7501" s="5" t="s">
        <v>15855</v>
      </c>
      <c r="H7501" s="5" t="s">
        <v>15856</v>
      </c>
      <c r="I7501" s="5" t="s">
        <v>15857</v>
      </c>
      <c r="J7501" s="5" t="s">
        <v>15858</v>
      </c>
      <c r="K7501" s="5" t="s">
        <v>15859</v>
      </c>
      <c r="L7501" s="5" t="s">
        <v>15860</v>
      </c>
      <c r="M7501" s="5" t="s">
        <v>15861</v>
      </c>
    </row>
    <row r="7502" spans="2:13" x14ac:dyDescent="0.25">
      <c r="B7502" s="5" t="s">
        <v>15862</v>
      </c>
      <c r="C7502" s="5" t="s">
        <v>15863</v>
      </c>
      <c r="D7502" s="5" t="s">
        <v>15864</v>
      </c>
      <c r="E7502" s="5" t="s">
        <v>15865</v>
      </c>
      <c r="F7502" s="5" t="s">
        <v>15866</v>
      </c>
      <c r="G7502" s="5" t="s">
        <v>15867</v>
      </c>
      <c r="H7502" s="5" t="s">
        <v>5352</v>
      </c>
    </row>
    <row r="7503" spans="2:13" x14ac:dyDescent="0.25">
      <c r="B7503" s="5" t="s">
        <v>15868</v>
      </c>
      <c r="C7503" s="5" t="s">
        <v>15869</v>
      </c>
    </row>
    <row r="7504" spans="2:13" x14ac:dyDescent="0.25">
      <c r="B7504" s="5" t="s">
        <v>15870</v>
      </c>
    </row>
    <row r="7505" spans="2:13" x14ac:dyDescent="0.25">
      <c r="B7505" s="5" t="s">
        <v>15871</v>
      </c>
      <c r="C7505" s="5" t="s">
        <v>2546</v>
      </c>
      <c r="D7505" s="5" t="s">
        <v>1935</v>
      </c>
      <c r="E7505" s="5" t="s">
        <v>15872</v>
      </c>
      <c r="F7505" s="5" t="s">
        <v>15873</v>
      </c>
      <c r="G7505" s="5" t="s">
        <v>15874</v>
      </c>
      <c r="H7505" s="5" t="s">
        <v>15875</v>
      </c>
      <c r="I7505" s="5" t="s">
        <v>15876</v>
      </c>
      <c r="J7505" s="5" t="s">
        <v>15877</v>
      </c>
      <c r="K7505" s="5" t="s">
        <v>15878</v>
      </c>
      <c r="L7505" s="5" t="s">
        <v>15879</v>
      </c>
      <c r="M7505" s="5" t="s">
        <v>15880</v>
      </c>
    </row>
    <row r="7506" spans="2:13" x14ac:dyDescent="0.25">
      <c r="B7506" s="5" t="s">
        <v>15881</v>
      </c>
    </row>
    <row r="7507" spans="2:13" x14ac:dyDescent="0.25">
      <c r="B7507" s="5" t="s">
        <v>15882</v>
      </c>
    </row>
    <row r="7508" spans="2:13" x14ac:dyDescent="0.25">
      <c r="B7508" s="5" t="s">
        <v>15883</v>
      </c>
      <c r="C7508" s="5" t="s">
        <v>15677</v>
      </c>
      <c r="D7508" s="5" t="s">
        <v>15884</v>
      </c>
      <c r="E7508" s="5" t="s">
        <v>15885</v>
      </c>
      <c r="F7508" s="5" t="s">
        <v>1815</v>
      </c>
    </row>
    <row r="7509" spans="2:13" x14ac:dyDescent="0.25">
      <c r="B7509" s="5" t="s">
        <v>15886</v>
      </c>
    </row>
    <row r="7510" spans="2:13" x14ac:dyDescent="0.25">
      <c r="B7510" s="5" t="s">
        <v>15887</v>
      </c>
    </row>
    <row r="7511" spans="2:13" x14ac:dyDescent="0.25">
      <c r="B7511" s="5" t="s">
        <v>15888</v>
      </c>
    </row>
    <row r="7512" spans="2:13" x14ac:dyDescent="0.25">
      <c r="B7512" s="5" t="s">
        <v>15889</v>
      </c>
      <c r="C7512" s="5" t="s">
        <v>15890</v>
      </c>
      <c r="D7512" s="5" t="s">
        <v>6212</v>
      </c>
      <c r="E7512" s="5" t="s">
        <v>1513</v>
      </c>
      <c r="F7512" s="5" t="s">
        <v>15891</v>
      </c>
      <c r="G7512" s="5" t="s">
        <v>15892</v>
      </c>
      <c r="H7512" s="5" t="s">
        <v>15893</v>
      </c>
      <c r="I7512" s="5" t="s">
        <v>15894</v>
      </c>
      <c r="J7512" s="5" t="s">
        <v>248</v>
      </c>
    </row>
    <row r="7513" spans="2:13" x14ac:dyDescent="0.25">
      <c r="B7513" s="5" t="s">
        <v>15895</v>
      </c>
      <c r="C7513" s="5" t="s">
        <v>15896</v>
      </c>
      <c r="D7513" s="5" t="s">
        <v>15897</v>
      </c>
      <c r="E7513" s="5" t="s">
        <v>15898</v>
      </c>
      <c r="F7513" s="5" t="s">
        <v>15899</v>
      </c>
      <c r="G7513" s="5" t="s">
        <v>15900</v>
      </c>
      <c r="H7513" s="5" t="s">
        <v>15901</v>
      </c>
      <c r="I7513" s="5" t="s">
        <v>15902</v>
      </c>
      <c r="J7513" s="5" t="s">
        <v>15903</v>
      </c>
      <c r="K7513" s="5" t="s">
        <v>15904</v>
      </c>
      <c r="L7513" s="5" t="s">
        <v>15905</v>
      </c>
      <c r="M7513" s="5" t="s">
        <v>15906</v>
      </c>
    </row>
    <row r="7514" spans="2:13" x14ac:dyDescent="0.25">
      <c r="B7514" s="5" t="s">
        <v>15907</v>
      </c>
      <c r="C7514" s="5" t="s">
        <v>15908</v>
      </c>
      <c r="D7514" s="5" t="s">
        <v>15909</v>
      </c>
      <c r="E7514" s="5" t="s">
        <v>15910</v>
      </c>
      <c r="F7514" s="5" t="s">
        <v>15911</v>
      </c>
      <c r="G7514" s="5" t="s">
        <v>15912</v>
      </c>
      <c r="H7514" s="5" t="s">
        <v>15913</v>
      </c>
      <c r="I7514" s="5" t="s">
        <v>15914</v>
      </c>
      <c r="J7514" s="5" t="s">
        <v>15915</v>
      </c>
      <c r="K7514" s="5" t="s">
        <v>15916</v>
      </c>
      <c r="L7514" s="5" t="s">
        <v>15917</v>
      </c>
      <c r="M7514" s="5" t="s">
        <v>15918</v>
      </c>
    </row>
    <row r="7515" spans="2:13" x14ac:dyDescent="0.25">
      <c r="B7515" s="5" t="s">
        <v>15919</v>
      </c>
    </row>
    <row r="7516" spans="2:13" x14ac:dyDescent="0.25">
      <c r="B7516" s="5" t="s">
        <v>15920</v>
      </c>
      <c r="C7516" s="5" t="s">
        <v>325</v>
      </c>
      <c r="D7516" s="5" t="s">
        <v>13832</v>
      </c>
      <c r="E7516" s="5" t="s">
        <v>15921</v>
      </c>
      <c r="F7516" s="5" t="s">
        <v>15922</v>
      </c>
      <c r="G7516" s="5" t="s">
        <v>15923</v>
      </c>
      <c r="H7516" s="5" t="s">
        <v>15924</v>
      </c>
      <c r="I7516" s="5" t="s">
        <v>15925</v>
      </c>
      <c r="J7516" s="5" t="s">
        <v>15926</v>
      </c>
    </row>
    <row r="7517" spans="2:13" x14ac:dyDescent="0.25">
      <c r="B7517" s="5" t="s">
        <v>15927</v>
      </c>
      <c r="C7517" s="5" t="s">
        <v>10091</v>
      </c>
      <c r="D7517" s="5" t="s">
        <v>15928</v>
      </c>
      <c r="E7517" s="5" t="s">
        <v>15929</v>
      </c>
      <c r="F7517" s="5" t="s">
        <v>15930</v>
      </c>
      <c r="G7517" s="5" t="s">
        <v>15931</v>
      </c>
      <c r="H7517" s="5" t="s">
        <v>15932</v>
      </c>
      <c r="I7517" s="5" t="s">
        <v>15933</v>
      </c>
      <c r="J7517" s="5" t="s">
        <v>15934</v>
      </c>
      <c r="K7517" s="5" t="s">
        <v>15935</v>
      </c>
    </row>
    <row r="7518" spans="2:13" x14ac:dyDescent="0.25">
      <c r="B7518" s="5" t="s">
        <v>15936</v>
      </c>
      <c r="C7518" s="5" t="s">
        <v>15937</v>
      </c>
      <c r="D7518" s="5" t="s">
        <v>15938</v>
      </c>
      <c r="E7518" s="5" t="s">
        <v>15939</v>
      </c>
    </row>
    <row r="7519" spans="2:13" x14ac:dyDescent="0.25">
      <c r="B7519" s="5" t="s">
        <v>15940</v>
      </c>
    </row>
    <row r="7520" spans="2:13" x14ac:dyDescent="0.25">
      <c r="B7520" s="5" t="s">
        <v>15941</v>
      </c>
    </row>
    <row r="7521" spans="2:11" x14ac:dyDescent="0.25">
      <c r="B7521" s="5" t="s">
        <v>15942</v>
      </c>
    </row>
    <row r="7522" spans="2:11" x14ac:dyDescent="0.25">
      <c r="B7522" s="5" t="s">
        <v>15943</v>
      </c>
    </row>
    <row r="7523" spans="2:11" x14ac:dyDescent="0.25">
      <c r="B7523" s="5" t="s">
        <v>15944</v>
      </c>
    </row>
    <row r="7524" spans="2:11" x14ac:dyDescent="0.25">
      <c r="B7524" s="5" t="s">
        <v>15945</v>
      </c>
    </row>
    <row r="7525" spans="2:11" x14ac:dyDescent="0.25">
      <c r="B7525" s="5" t="s">
        <v>15946</v>
      </c>
    </row>
    <row r="7526" spans="2:11" x14ac:dyDescent="0.25">
      <c r="B7526" s="5" t="s">
        <v>15947</v>
      </c>
    </row>
    <row r="7527" spans="2:11" x14ac:dyDescent="0.25">
      <c r="B7527" s="5" t="s">
        <v>15948</v>
      </c>
    </row>
    <row r="7528" spans="2:11" x14ac:dyDescent="0.25">
      <c r="B7528" s="5" t="s">
        <v>15949</v>
      </c>
      <c r="C7528" s="5" t="s">
        <v>3546</v>
      </c>
      <c r="D7528" s="5" t="s">
        <v>5308</v>
      </c>
      <c r="E7528" s="5" t="s">
        <v>5309</v>
      </c>
      <c r="F7528" s="5" t="s">
        <v>15950</v>
      </c>
      <c r="G7528" s="5" t="s">
        <v>15951</v>
      </c>
      <c r="H7528" s="5" t="s">
        <v>15952</v>
      </c>
      <c r="I7528" s="5" t="s">
        <v>15953</v>
      </c>
    </row>
    <row r="7529" spans="2:11" x14ac:dyDescent="0.25">
      <c r="B7529" s="5" t="s">
        <v>15954</v>
      </c>
      <c r="C7529" s="5" t="s">
        <v>647</v>
      </c>
      <c r="D7529" s="5" t="s">
        <v>15955</v>
      </c>
      <c r="E7529" s="5" t="s">
        <v>15956</v>
      </c>
      <c r="F7529" s="5" t="s">
        <v>15957</v>
      </c>
      <c r="G7529" s="5" t="s">
        <v>15958</v>
      </c>
      <c r="H7529" s="5" t="s">
        <v>15959</v>
      </c>
      <c r="I7529" s="5" t="s">
        <v>15960</v>
      </c>
      <c r="J7529" s="5" t="s">
        <v>15961</v>
      </c>
    </row>
    <row r="7530" spans="2:11" x14ac:dyDescent="0.25">
      <c r="B7530" s="5" t="s">
        <v>15962</v>
      </c>
    </row>
    <row r="7531" spans="2:11" x14ac:dyDescent="0.25">
      <c r="B7531" s="5" t="s">
        <v>15963</v>
      </c>
      <c r="C7531" s="5" t="s">
        <v>15964</v>
      </c>
      <c r="D7531" s="5" t="s">
        <v>3018</v>
      </c>
      <c r="E7531" s="5" t="s">
        <v>15965</v>
      </c>
      <c r="F7531" s="5" t="s">
        <v>15966</v>
      </c>
      <c r="G7531" s="5" t="s">
        <v>15967</v>
      </c>
      <c r="H7531" s="5" t="s">
        <v>15968</v>
      </c>
    </row>
    <row r="7532" spans="2:11" x14ac:dyDescent="0.25">
      <c r="B7532" s="5" t="s">
        <v>15969</v>
      </c>
    </row>
    <row r="7533" spans="2:11" x14ac:dyDescent="0.25">
      <c r="B7533" s="5" t="s">
        <v>15970</v>
      </c>
    </row>
    <row r="7534" spans="2:11" x14ac:dyDescent="0.25">
      <c r="B7534" s="5" t="s">
        <v>15971</v>
      </c>
    </row>
    <row r="7535" spans="2:11" x14ac:dyDescent="0.25">
      <c r="B7535" s="5" t="s">
        <v>15972</v>
      </c>
      <c r="C7535" s="5" t="s">
        <v>14045</v>
      </c>
      <c r="D7535" s="5" t="s">
        <v>4562</v>
      </c>
      <c r="E7535" s="5" t="s">
        <v>2808</v>
      </c>
      <c r="F7535" s="5" t="s">
        <v>15973</v>
      </c>
      <c r="G7535" s="5" t="s">
        <v>15974</v>
      </c>
      <c r="H7535" s="5" t="s">
        <v>15975</v>
      </c>
      <c r="I7535" s="5" t="s">
        <v>15976</v>
      </c>
      <c r="J7535" s="5" t="s">
        <v>15977</v>
      </c>
      <c r="K7535" s="5" t="s">
        <v>234</v>
      </c>
    </row>
    <row r="7536" spans="2:11" x14ac:dyDescent="0.25">
      <c r="B7536" s="5" t="s">
        <v>15978</v>
      </c>
    </row>
    <row r="7537" spans="2:13" x14ac:dyDescent="0.25">
      <c r="B7537" s="5" t="s">
        <v>15979</v>
      </c>
    </row>
    <row r="7538" spans="2:13" x14ac:dyDescent="0.25">
      <c r="B7538" s="5" t="s">
        <v>15980</v>
      </c>
      <c r="C7538" s="5" t="s">
        <v>15981</v>
      </c>
      <c r="D7538" s="5" t="s">
        <v>2695</v>
      </c>
      <c r="E7538" s="5" t="s">
        <v>2567</v>
      </c>
      <c r="F7538" s="5" t="s">
        <v>15982</v>
      </c>
      <c r="G7538" s="5" t="s">
        <v>15983</v>
      </c>
      <c r="H7538" s="5" t="s">
        <v>15984</v>
      </c>
      <c r="I7538" s="5" t="s">
        <v>15985</v>
      </c>
      <c r="J7538" s="5" t="s">
        <v>15986</v>
      </c>
      <c r="K7538" s="5" t="s">
        <v>15987</v>
      </c>
      <c r="L7538" s="5" t="s">
        <v>15988</v>
      </c>
      <c r="M7538" s="5" t="s">
        <v>15989</v>
      </c>
    </row>
    <row r="7539" spans="2:13" x14ac:dyDescent="0.25">
      <c r="B7539" s="5" t="s">
        <v>15990</v>
      </c>
    </row>
    <row r="7540" spans="2:13" x14ac:dyDescent="0.25">
      <c r="B7540" s="5" t="s">
        <v>15991</v>
      </c>
      <c r="C7540" s="5" t="s">
        <v>15992</v>
      </c>
      <c r="D7540" s="5" t="s">
        <v>15993</v>
      </c>
      <c r="E7540" s="5" t="s">
        <v>15994</v>
      </c>
      <c r="F7540" s="5" t="s">
        <v>15995</v>
      </c>
    </row>
    <row r="7541" spans="2:13" x14ac:dyDescent="0.25">
      <c r="B7541" s="5" t="s">
        <v>15996</v>
      </c>
      <c r="C7541" s="5" t="s">
        <v>15997</v>
      </c>
      <c r="D7541" s="5" t="s">
        <v>15998</v>
      </c>
      <c r="E7541" s="5" t="s">
        <v>15999</v>
      </c>
      <c r="F7541" s="5" t="s">
        <v>16000</v>
      </c>
      <c r="G7541" s="5" t="s">
        <v>16001</v>
      </c>
      <c r="H7541" s="5" t="s">
        <v>16002</v>
      </c>
      <c r="I7541" s="5" t="s">
        <v>16003</v>
      </c>
      <c r="J7541" s="5" t="s">
        <v>16004</v>
      </c>
      <c r="K7541" s="5" t="s">
        <v>16005</v>
      </c>
      <c r="L7541" s="5" t="s">
        <v>16006</v>
      </c>
      <c r="M7541" s="5" t="s">
        <v>16007</v>
      </c>
    </row>
    <row r="7542" spans="2:13" x14ac:dyDescent="0.25">
      <c r="B7542" s="5" t="s">
        <v>16008</v>
      </c>
    </row>
    <row r="7543" spans="2:13" x14ac:dyDescent="0.25">
      <c r="B7543" s="5" t="s">
        <v>16009</v>
      </c>
    </row>
    <row r="7544" spans="2:13" x14ac:dyDescent="0.25">
      <c r="B7544" s="5" t="s">
        <v>16010</v>
      </c>
      <c r="C7544" s="5" t="s">
        <v>16011</v>
      </c>
      <c r="D7544" s="5" t="s">
        <v>6512</v>
      </c>
      <c r="E7544" s="5" t="s">
        <v>4575</v>
      </c>
      <c r="F7544" s="5" t="s">
        <v>16012</v>
      </c>
      <c r="G7544" s="5" t="s">
        <v>16013</v>
      </c>
      <c r="H7544" s="5" t="s">
        <v>16014</v>
      </c>
      <c r="I7544" s="5" t="s">
        <v>16015</v>
      </c>
      <c r="J7544" s="5" t="s">
        <v>16016</v>
      </c>
    </row>
    <row r="7545" spans="2:13" x14ac:dyDescent="0.25">
      <c r="B7545" s="5" t="s">
        <v>16017</v>
      </c>
    </row>
    <row r="7546" spans="2:13" x14ac:dyDescent="0.25">
      <c r="B7546" s="5" t="s">
        <v>16018</v>
      </c>
    </row>
    <row r="7547" spans="2:13" x14ac:dyDescent="0.25">
      <c r="B7547" s="5" t="s">
        <v>16019</v>
      </c>
    </row>
    <row r="7548" spans="2:13" x14ac:dyDescent="0.25">
      <c r="B7548" s="5" t="s">
        <v>16020</v>
      </c>
    </row>
    <row r="7549" spans="2:13" x14ac:dyDescent="0.25">
      <c r="B7549" s="5" t="s">
        <v>16021</v>
      </c>
    </row>
    <row r="7550" spans="2:13" x14ac:dyDescent="0.25">
      <c r="B7550" s="5" t="s">
        <v>16022</v>
      </c>
      <c r="C7550" s="5" t="s">
        <v>16023</v>
      </c>
      <c r="D7550" s="5" t="s">
        <v>16024</v>
      </c>
      <c r="E7550" s="5" t="s">
        <v>16025</v>
      </c>
    </row>
    <row r="7551" spans="2:13" x14ac:dyDescent="0.25">
      <c r="B7551" s="5" t="s">
        <v>16026</v>
      </c>
      <c r="C7551" s="5" t="s">
        <v>10662</v>
      </c>
      <c r="D7551" s="5" t="s">
        <v>647</v>
      </c>
      <c r="E7551" s="5" t="s">
        <v>16027</v>
      </c>
      <c r="F7551" s="5" t="s">
        <v>16028</v>
      </c>
      <c r="G7551" s="5" t="s">
        <v>16029</v>
      </c>
      <c r="H7551" s="5" t="s">
        <v>16030</v>
      </c>
      <c r="I7551" s="5" t="s">
        <v>13820</v>
      </c>
      <c r="J7551" s="5" t="s">
        <v>16031</v>
      </c>
      <c r="K7551" s="5" t="s">
        <v>16032</v>
      </c>
      <c r="L7551" s="5" t="s">
        <v>16033</v>
      </c>
      <c r="M7551" s="5" t="s">
        <v>16034</v>
      </c>
    </row>
    <row r="7552" spans="2:13" x14ac:dyDescent="0.25">
      <c r="B7552" s="5" t="s">
        <v>16035</v>
      </c>
    </row>
    <row r="7553" spans="2:13" x14ac:dyDescent="0.25">
      <c r="B7553" s="5" t="s">
        <v>16036</v>
      </c>
    </row>
    <row r="7554" spans="2:13" x14ac:dyDescent="0.25">
      <c r="B7554" s="5" t="s">
        <v>16037</v>
      </c>
    </row>
    <row r="7555" spans="2:13" x14ac:dyDescent="0.25">
      <c r="B7555" s="5" t="s">
        <v>16038</v>
      </c>
    </row>
    <row r="7556" spans="2:13" x14ac:dyDescent="0.25">
      <c r="B7556" s="5" t="s">
        <v>16039</v>
      </c>
      <c r="C7556" s="5" t="s">
        <v>4280</v>
      </c>
      <c r="D7556" s="5" t="s">
        <v>16040</v>
      </c>
      <c r="E7556" s="5" t="s">
        <v>16041</v>
      </c>
      <c r="F7556" s="5" t="s">
        <v>16042</v>
      </c>
      <c r="G7556" s="5" t="s">
        <v>16043</v>
      </c>
      <c r="H7556" s="5" t="s">
        <v>16044</v>
      </c>
      <c r="I7556" s="5" t="s">
        <v>16045</v>
      </c>
    </row>
    <row r="7557" spans="2:13" x14ac:dyDescent="0.25">
      <c r="B7557" s="5" t="s">
        <v>16046</v>
      </c>
      <c r="C7557" s="5" t="s">
        <v>16047</v>
      </c>
    </row>
    <row r="7558" spans="2:13" x14ac:dyDescent="0.25">
      <c r="B7558" s="5" t="s">
        <v>16048</v>
      </c>
    </row>
    <row r="7559" spans="2:13" x14ac:dyDescent="0.25">
      <c r="B7559" s="5" t="s">
        <v>16049</v>
      </c>
      <c r="C7559" s="5" t="s">
        <v>3444</v>
      </c>
      <c r="D7559" s="5" t="s">
        <v>16050</v>
      </c>
      <c r="E7559" s="5" t="s">
        <v>16051</v>
      </c>
      <c r="F7559" s="5" t="s">
        <v>16052</v>
      </c>
      <c r="G7559" s="5" t="s">
        <v>16053</v>
      </c>
      <c r="H7559" s="5" t="s">
        <v>16054</v>
      </c>
      <c r="I7559" s="5" t="s">
        <v>643</v>
      </c>
      <c r="J7559" s="5" t="s">
        <v>16055</v>
      </c>
      <c r="K7559" s="5" t="s">
        <v>16056</v>
      </c>
      <c r="L7559" s="5" t="s">
        <v>4149</v>
      </c>
      <c r="M7559" s="5" t="s">
        <v>16057</v>
      </c>
    </row>
    <row r="7560" spans="2:13" x14ac:dyDescent="0.25">
      <c r="B7560" s="5" t="s">
        <v>16058</v>
      </c>
    </row>
    <row r="7561" spans="2:13" x14ac:dyDescent="0.25">
      <c r="B7561" s="5" t="s">
        <v>16059</v>
      </c>
      <c r="C7561" s="5" t="s">
        <v>4160</v>
      </c>
      <c r="D7561" s="5" t="s">
        <v>2629</v>
      </c>
      <c r="E7561" s="5" t="s">
        <v>8309</v>
      </c>
      <c r="F7561" s="5" t="s">
        <v>16060</v>
      </c>
      <c r="G7561" s="5" t="s">
        <v>16061</v>
      </c>
      <c r="H7561" s="5" t="s">
        <v>16062</v>
      </c>
      <c r="I7561" s="5" t="s">
        <v>16063</v>
      </c>
      <c r="J7561" s="5" t="s">
        <v>16064</v>
      </c>
      <c r="K7561" s="5" t="s">
        <v>16065</v>
      </c>
      <c r="L7561" s="5" t="s">
        <v>16066</v>
      </c>
      <c r="M7561" s="5" t="s">
        <v>16067</v>
      </c>
    </row>
    <row r="7562" spans="2:13" x14ac:dyDescent="0.25">
      <c r="B7562" s="5" t="s">
        <v>16068</v>
      </c>
    </row>
    <row r="7563" spans="2:13" x14ac:dyDescent="0.25">
      <c r="B7563" s="5" t="s">
        <v>16069</v>
      </c>
    </row>
    <row r="7564" spans="2:13" x14ac:dyDescent="0.25">
      <c r="B7564" s="5" t="s">
        <v>16070</v>
      </c>
    </row>
    <row r="7565" spans="2:13" x14ac:dyDescent="0.25">
      <c r="B7565" s="5" t="s">
        <v>16071</v>
      </c>
    </row>
    <row r="7566" spans="2:13" x14ac:dyDescent="0.25">
      <c r="B7566" s="5" t="s">
        <v>16072</v>
      </c>
    </row>
    <row r="7567" spans="2:13" x14ac:dyDescent="0.25">
      <c r="B7567" s="5" t="s">
        <v>16073</v>
      </c>
    </row>
    <row r="7568" spans="2:13" x14ac:dyDescent="0.25">
      <c r="B7568" s="5" t="s">
        <v>16074</v>
      </c>
    </row>
    <row r="7569" spans="2:6" x14ac:dyDescent="0.25">
      <c r="B7569" s="5" t="s">
        <v>16075</v>
      </c>
      <c r="C7569" s="5" t="s">
        <v>1002</v>
      </c>
      <c r="D7569" s="5" t="s">
        <v>2336</v>
      </c>
      <c r="E7569" s="5" t="s">
        <v>16076</v>
      </c>
      <c r="F7569" s="5" t="s">
        <v>16077</v>
      </c>
    </row>
    <row r="7570" spans="2:6" x14ac:dyDescent="0.25">
      <c r="B7570" s="5" t="s">
        <v>16078</v>
      </c>
    </row>
    <row r="7571" spans="2:6" x14ac:dyDescent="0.25">
      <c r="B7571" s="5" t="s">
        <v>16079</v>
      </c>
    </row>
    <row r="7572" spans="2:6" x14ac:dyDescent="0.25">
      <c r="B7572" s="5" t="s">
        <v>16080</v>
      </c>
    </row>
    <row r="7573" spans="2:6" x14ac:dyDescent="0.25">
      <c r="B7573" s="5" t="s">
        <v>16081</v>
      </c>
    </row>
    <row r="7574" spans="2:6" x14ac:dyDescent="0.25">
      <c r="B7574" s="5" t="s">
        <v>10992</v>
      </c>
    </row>
    <row r="7575" spans="2:6" x14ac:dyDescent="0.25">
      <c r="B7575" s="5" t="s">
        <v>16082</v>
      </c>
    </row>
    <row r="7576" spans="2:6" x14ac:dyDescent="0.25">
      <c r="B7576" s="5" t="s">
        <v>16083</v>
      </c>
    </row>
    <row r="7577" spans="2:6" x14ac:dyDescent="0.25">
      <c r="B7577" s="5" t="s">
        <v>16084</v>
      </c>
    </row>
    <row r="7578" spans="2:6" x14ac:dyDescent="0.25">
      <c r="B7578" s="5" t="s">
        <v>16085</v>
      </c>
    </row>
    <row r="7579" spans="2:6" x14ac:dyDescent="0.25">
      <c r="B7579" s="5" t="s">
        <v>16086</v>
      </c>
    </row>
    <row r="7580" spans="2:6" x14ac:dyDescent="0.25">
      <c r="B7580" s="5" t="s">
        <v>16087</v>
      </c>
    </row>
    <row r="7581" spans="2:6" x14ac:dyDescent="0.25">
      <c r="B7581" s="5" t="s">
        <v>16088</v>
      </c>
    </row>
    <row r="7582" spans="2:6" x14ac:dyDescent="0.25">
      <c r="B7582" s="5" t="s">
        <v>16089</v>
      </c>
    </row>
    <row r="7583" spans="2:6" x14ac:dyDescent="0.25">
      <c r="B7583" s="5" t="s">
        <v>16090</v>
      </c>
    </row>
    <row r="7584" spans="2:6" x14ac:dyDescent="0.25">
      <c r="B7584" s="5" t="s">
        <v>16091</v>
      </c>
    </row>
    <row r="7585" spans="2:13" x14ac:dyDescent="0.25">
      <c r="B7585" s="5" t="s">
        <v>16092</v>
      </c>
    </row>
    <row r="7586" spans="2:13" x14ac:dyDescent="0.25">
      <c r="B7586" s="5" t="s">
        <v>16093</v>
      </c>
    </row>
    <row r="7587" spans="2:13" x14ac:dyDescent="0.25">
      <c r="B7587" s="5" t="s">
        <v>16094</v>
      </c>
    </row>
    <row r="7588" spans="2:13" x14ac:dyDescent="0.25">
      <c r="B7588" s="5" t="s">
        <v>10992</v>
      </c>
    </row>
    <row r="7589" spans="2:13" x14ac:dyDescent="0.25">
      <c r="B7589" s="5" t="s">
        <v>16095</v>
      </c>
    </row>
    <row r="7590" spans="2:13" x14ac:dyDescent="0.25">
      <c r="B7590" s="5" t="s">
        <v>16096</v>
      </c>
    </row>
    <row r="7591" spans="2:13" x14ac:dyDescent="0.25">
      <c r="B7591" s="5" t="s">
        <v>16097</v>
      </c>
    </row>
    <row r="7592" spans="2:13" x14ac:dyDescent="0.25">
      <c r="B7592" s="5" t="s">
        <v>16098</v>
      </c>
    </row>
    <row r="7593" spans="2:13" x14ac:dyDescent="0.25">
      <c r="B7593" s="5" t="s">
        <v>16099</v>
      </c>
    </row>
    <row r="7594" spans="2:13" x14ac:dyDescent="0.25">
      <c r="B7594" s="5" t="s">
        <v>16100</v>
      </c>
    </row>
    <row r="7595" spans="2:13" x14ac:dyDescent="0.25">
      <c r="B7595" s="5" t="s">
        <v>16101</v>
      </c>
    </row>
    <row r="7596" spans="2:13" x14ac:dyDescent="0.25">
      <c r="B7596" s="5" t="s">
        <v>16102</v>
      </c>
      <c r="C7596" s="5" t="s">
        <v>5147</v>
      </c>
      <c r="D7596" s="5" t="s">
        <v>2513</v>
      </c>
      <c r="E7596" s="5" t="s">
        <v>16103</v>
      </c>
      <c r="F7596" s="5" t="s">
        <v>16104</v>
      </c>
      <c r="G7596" s="5" t="s">
        <v>16105</v>
      </c>
      <c r="H7596" s="5" t="s">
        <v>16106</v>
      </c>
      <c r="I7596" s="5" t="s">
        <v>16107</v>
      </c>
      <c r="J7596" s="5" t="s">
        <v>16108</v>
      </c>
      <c r="K7596" s="5" t="s">
        <v>16109</v>
      </c>
      <c r="L7596" s="5" t="s">
        <v>16110</v>
      </c>
      <c r="M7596" s="5" t="s">
        <v>16111</v>
      </c>
    </row>
    <row r="7597" spans="2:13" x14ac:dyDescent="0.25">
      <c r="B7597" s="5" t="s">
        <v>4625</v>
      </c>
    </row>
    <row r="7598" spans="2:13" x14ac:dyDescent="0.25">
      <c r="B7598" s="5" t="s">
        <v>16112</v>
      </c>
    </row>
    <row r="7599" spans="2:13" x14ac:dyDescent="0.25">
      <c r="B7599" s="5" t="s">
        <v>16113</v>
      </c>
    </row>
    <row r="7600" spans="2:13" x14ac:dyDescent="0.25">
      <c r="B7600" s="5" t="s">
        <v>16114</v>
      </c>
    </row>
    <row r="7601" spans="2:9" x14ac:dyDescent="0.25">
      <c r="B7601" s="5" t="s">
        <v>16115</v>
      </c>
    </row>
    <row r="7602" spans="2:9" x14ac:dyDescent="0.25">
      <c r="B7602" s="5" t="s">
        <v>16116</v>
      </c>
    </row>
    <row r="7603" spans="2:9" x14ac:dyDescent="0.25">
      <c r="B7603" s="5" t="s">
        <v>16117</v>
      </c>
    </row>
    <row r="7604" spans="2:9" x14ac:dyDescent="0.25">
      <c r="B7604" s="5" t="s">
        <v>10992</v>
      </c>
    </row>
    <row r="7605" spans="2:9" x14ac:dyDescent="0.25">
      <c r="B7605" s="5" t="s">
        <v>16118</v>
      </c>
    </row>
    <row r="7606" spans="2:9" x14ac:dyDescent="0.25">
      <c r="B7606" s="5" t="s">
        <v>16119</v>
      </c>
    </row>
    <row r="7607" spans="2:9" x14ac:dyDescent="0.25">
      <c r="B7607" s="5" t="s">
        <v>16120</v>
      </c>
    </row>
    <row r="7608" spans="2:9" x14ac:dyDescent="0.25">
      <c r="B7608" s="5" t="s">
        <v>16121</v>
      </c>
    </row>
    <row r="7609" spans="2:9" x14ac:dyDescent="0.25">
      <c r="B7609" s="5" t="s">
        <v>16122</v>
      </c>
    </row>
    <row r="7610" spans="2:9" x14ac:dyDescent="0.25">
      <c r="B7610" s="5" t="s">
        <v>16123</v>
      </c>
    </row>
    <row r="7611" spans="2:9" x14ac:dyDescent="0.25">
      <c r="B7611" s="5" t="s">
        <v>16124</v>
      </c>
      <c r="C7611" s="5" t="s">
        <v>16125</v>
      </c>
      <c r="D7611" s="5" t="s">
        <v>16126</v>
      </c>
      <c r="E7611" s="5" t="s">
        <v>16127</v>
      </c>
      <c r="F7611" s="5" t="s">
        <v>16128</v>
      </c>
    </row>
    <row r="7612" spans="2:9" x14ac:dyDescent="0.25">
      <c r="B7612" s="5" t="s">
        <v>16129</v>
      </c>
    </row>
    <row r="7613" spans="2:9" x14ac:dyDescent="0.25">
      <c r="B7613" s="5" t="s">
        <v>16130</v>
      </c>
    </row>
    <row r="7614" spans="2:9" x14ac:dyDescent="0.25">
      <c r="B7614" s="5" t="s">
        <v>16131</v>
      </c>
    </row>
    <row r="7615" spans="2:9" x14ac:dyDescent="0.25">
      <c r="B7615" s="5" t="s">
        <v>16132</v>
      </c>
    </row>
    <row r="7616" spans="2:9" x14ac:dyDescent="0.25">
      <c r="B7616" s="5" t="s">
        <v>16133</v>
      </c>
      <c r="C7616" s="5" t="s">
        <v>16134</v>
      </c>
      <c r="D7616" s="5" t="s">
        <v>5817</v>
      </c>
      <c r="E7616" s="5" t="s">
        <v>16135</v>
      </c>
      <c r="F7616" s="5" t="s">
        <v>16136</v>
      </c>
      <c r="G7616" s="5" t="s">
        <v>16137</v>
      </c>
      <c r="H7616" s="5" t="s">
        <v>16138</v>
      </c>
      <c r="I7616" s="5" t="s">
        <v>16139</v>
      </c>
    </row>
    <row r="7617" spans="2:13" x14ac:dyDescent="0.25">
      <c r="B7617" s="5" t="s">
        <v>16140</v>
      </c>
    </row>
    <row r="7618" spans="2:13" x14ac:dyDescent="0.25">
      <c r="B7618" s="5" t="s">
        <v>16141</v>
      </c>
    </row>
    <row r="7619" spans="2:13" x14ac:dyDescent="0.25">
      <c r="B7619" s="5" t="s">
        <v>16142</v>
      </c>
    </row>
    <row r="7620" spans="2:13" x14ac:dyDescent="0.25">
      <c r="B7620" s="5" t="s">
        <v>16143</v>
      </c>
      <c r="C7620" s="5" t="s">
        <v>16144</v>
      </c>
      <c r="D7620" s="5" t="s">
        <v>16145</v>
      </c>
      <c r="E7620" s="5" t="s">
        <v>16146</v>
      </c>
      <c r="F7620" s="5" t="s">
        <v>16147</v>
      </c>
      <c r="G7620" s="5" t="s">
        <v>16148</v>
      </c>
      <c r="H7620" s="5" t="s">
        <v>16149</v>
      </c>
      <c r="I7620" s="5" t="s">
        <v>16150</v>
      </c>
      <c r="J7620" s="5" t="s">
        <v>16151</v>
      </c>
      <c r="K7620" s="5" t="s">
        <v>16152</v>
      </c>
      <c r="L7620" s="5" t="s">
        <v>16153</v>
      </c>
      <c r="M7620" s="5" t="s">
        <v>16154</v>
      </c>
    </row>
    <row r="7621" spans="2:13" x14ac:dyDescent="0.25">
      <c r="B7621" s="5" t="s">
        <v>16155</v>
      </c>
    </row>
    <row r="7622" spans="2:13" x14ac:dyDescent="0.25">
      <c r="B7622" s="5" t="s">
        <v>16156</v>
      </c>
    </row>
    <row r="7623" spans="2:13" x14ac:dyDescent="0.25">
      <c r="B7623" s="5" t="s">
        <v>16157</v>
      </c>
      <c r="C7623" s="5" t="s">
        <v>1107</v>
      </c>
    </row>
    <row r="7624" spans="2:13" x14ac:dyDescent="0.25">
      <c r="B7624" s="5" t="s">
        <v>16158</v>
      </c>
    </row>
    <row r="7625" spans="2:13" x14ac:dyDescent="0.25">
      <c r="B7625" s="5" t="s">
        <v>16159</v>
      </c>
    </row>
    <row r="7626" spans="2:13" x14ac:dyDescent="0.25">
      <c r="B7626" s="5" t="s">
        <v>16160</v>
      </c>
    </row>
    <row r="7627" spans="2:13" x14ac:dyDescent="0.25">
      <c r="B7627" s="5" t="s">
        <v>16161</v>
      </c>
    </row>
    <row r="7628" spans="2:13" x14ac:dyDescent="0.25">
      <c r="B7628" s="5" t="s">
        <v>16162</v>
      </c>
    </row>
    <row r="7629" spans="2:13" x14ac:dyDescent="0.25">
      <c r="B7629" s="5" t="s">
        <v>16163</v>
      </c>
    </row>
    <row r="7630" spans="2:13" x14ac:dyDescent="0.25">
      <c r="B7630" s="5" t="s">
        <v>16164</v>
      </c>
    </row>
    <row r="7631" spans="2:13" x14ac:dyDescent="0.25">
      <c r="B7631" s="5" t="s">
        <v>16165</v>
      </c>
      <c r="C7631" s="5" t="s">
        <v>16166</v>
      </c>
      <c r="D7631" s="5" t="s">
        <v>620</v>
      </c>
      <c r="E7631" s="5" t="s">
        <v>14429</v>
      </c>
      <c r="F7631" s="5" t="s">
        <v>16167</v>
      </c>
      <c r="G7631" s="5" t="s">
        <v>16168</v>
      </c>
      <c r="H7631" s="5" t="s">
        <v>1107</v>
      </c>
    </row>
    <row r="7632" spans="2:13" x14ac:dyDescent="0.25">
      <c r="B7632" s="5" t="s">
        <v>16169</v>
      </c>
    </row>
    <row r="7633" spans="2:13" x14ac:dyDescent="0.25">
      <c r="B7633" s="5" t="s">
        <v>16170</v>
      </c>
      <c r="C7633" s="5" t="s">
        <v>16171</v>
      </c>
      <c r="D7633" s="5" t="s">
        <v>8750</v>
      </c>
      <c r="E7633" s="5" t="s">
        <v>16172</v>
      </c>
      <c r="F7633" s="5" t="s">
        <v>16173</v>
      </c>
      <c r="G7633" s="5" t="s">
        <v>16174</v>
      </c>
      <c r="H7633" s="5" t="s">
        <v>16175</v>
      </c>
    </row>
    <row r="7634" spans="2:13" x14ac:dyDescent="0.25">
      <c r="B7634" s="5" t="s">
        <v>16176</v>
      </c>
    </row>
    <row r="7635" spans="2:13" x14ac:dyDescent="0.25">
      <c r="B7635" s="5" t="s">
        <v>16177</v>
      </c>
      <c r="C7635" s="5" t="s">
        <v>16178</v>
      </c>
      <c r="D7635" s="5" t="s">
        <v>16179</v>
      </c>
      <c r="E7635" s="5" t="s">
        <v>16180</v>
      </c>
      <c r="F7635" s="5" t="s">
        <v>16181</v>
      </c>
      <c r="G7635" s="5" t="s">
        <v>16182</v>
      </c>
      <c r="H7635" s="5" t="s">
        <v>16183</v>
      </c>
      <c r="I7635" s="5" t="s">
        <v>16184</v>
      </c>
      <c r="J7635" s="5" t="s">
        <v>16185</v>
      </c>
      <c r="K7635" s="5" t="s">
        <v>16186</v>
      </c>
      <c r="L7635" s="5" t="s">
        <v>16187</v>
      </c>
      <c r="M7635" s="5" t="s">
        <v>16188</v>
      </c>
    </row>
    <row r="7636" spans="2:13" x14ac:dyDescent="0.25">
      <c r="B7636" s="5" t="s">
        <v>16189</v>
      </c>
    </row>
    <row r="7637" spans="2:13" x14ac:dyDescent="0.25">
      <c r="B7637" s="5" t="s">
        <v>16190</v>
      </c>
    </row>
    <row r="7638" spans="2:13" x14ac:dyDescent="0.25">
      <c r="B7638" s="5" t="s">
        <v>16191</v>
      </c>
    </row>
    <row r="7639" spans="2:13" x14ac:dyDescent="0.25">
      <c r="B7639" s="5" t="s">
        <v>16192</v>
      </c>
    </row>
    <row r="7640" spans="2:13" x14ac:dyDescent="0.25">
      <c r="B7640" s="5" t="s">
        <v>16193</v>
      </c>
      <c r="C7640" s="5" t="s">
        <v>4168</v>
      </c>
      <c r="D7640" s="5" t="s">
        <v>269</v>
      </c>
      <c r="E7640" s="5" t="s">
        <v>16194</v>
      </c>
      <c r="F7640" s="5" t="s">
        <v>16195</v>
      </c>
      <c r="G7640" s="5" t="s">
        <v>16196</v>
      </c>
      <c r="H7640" s="5" t="s">
        <v>16197</v>
      </c>
      <c r="I7640" s="5" t="s">
        <v>16198</v>
      </c>
      <c r="J7640" s="5" t="s">
        <v>6999</v>
      </c>
    </row>
    <row r="7641" spans="2:13" x14ac:dyDescent="0.25">
      <c r="B7641" s="5" t="s">
        <v>16199</v>
      </c>
    </row>
    <row r="7642" spans="2:13" x14ac:dyDescent="0.25">
      <c r="B7642" s="5" t="s">
        <v>16200</v>
      </c>
      <c r="C7642" s="5" t="s">
        <v>16201</v>
      </c>
      <c r="D7642" s="5" t="s">
        <v>16202</v>
      </c>
      <c r="E7642" s="5" t="s">
        <v>16203</v>
      </c>
      <c r="F7642" s="5" t="s">
        <v>16204</v>
      </c>
      <c r="G7642" s="5" t="s">
        <v>16205</v>
      </c>
      <c r="H7642" s="5" t="s">
        <v>16206</v>
      </c>
      <c r="I7642" s="5" t="s">
        <v>16207</v>
      </c>
      <c r="J7642" s="5" t="s">
        <v>585</v>
      </c>
    </row>
    <row r="7643" spans="2:13" x14ac:dyDescent="0.25">
      <c r="B7643" s="5" t="s">
        <v>16208</v>
      </c>
      <c r="C7643" s="5" t="s">
        <v>3638</v>
      </c>
      <c r="D7643" s="5" t="s">
        <v>12089</v>
      </c>
      <c r="E7643" s="5" t="s">
        <v>2664</v>
      </c>
      <c r="F7643" s="5" t="s">
        <v>16209</v>
      </c>
      <c r="G7643" s="5" t="s">
        <v>16210</v>
      </c>
      <c r="H7643" s="5" t="s">
        <v>16211</v>
      </c>
      <c r="I7643" s="5" t="s">
        <v>16212</v>
      </c>
      <c r="J7643" s="5" t="s">
        <v>16213</v>
      </c>
      <c r="K7643" s="5" t="s">
        <v>16214</v>
      </c>
      <c r="L7643" s="5" t="s">
        <v>16215</v>
      </c>
      <c r="M7643" s="5" t="s">
        <v>16216</v>
      </c>
    </row>
    <row r="7644" spans="2:13" x14ac:dyDescent="0.25">
      <c r="B7644" s="5" t="s">
        <v>16217</v>
      </c>
    </row>
    <row r="7645" spans="2:13" x14ac:dyDescent="0.25">
      <c r="B7645" s="5" t="s">
        <v>16218</v>
      </c>
    </row>
    <row r="7646" spans="2:13" x14ac:dyDescent="0.25">
      <c r="B7646" s="5" t="s">
        <v>16219</v>
      </c>
    </row>
    <row r="7647" spans="2:13" x14ac:dyDescent="0.25">
      <c r="B7647" s="5" t="s">
        <v>16220</v>
      </c>
    </row>
    <row r="7648" spans="2:13" x14ac:dyDescent="0.25">
      <c r="B7648" s="5" t="s">
        <v>16221</v>
      </c>
    </row>
    <row r="7649" spans="2:13" x14ac:dyDescent="0.25">
      <c r="B7649" s="5" t="s">
        <v>16222</v>
      </c>
      <c r="C7649" s="5" t="s">
        <v>16223</v>
      </c>
      <c r="D7649" s="5" t="s">
        <v>16224</v>
      </c>
      <c r="E7649" s="5" t="s">
        <v>16225</v>
      </c>
      <c r="F7649" s="5" t="s">
        <v>16226</v>
      </c>
      <c r="G7649" s="5" t="s">
        <v>16227</v>
      </c>
      <c r="H7649" s="5" t="s">
        <v>16228</v>
      </c>
      <c r="I7649" s="5" t="s">
        <v>16229</v>
      </c>
      <c r="J7649" s="5" t="s">
        <v>16230</v>
      </c>
      <c r="K7649" s="5" t="s">
        <v>16231</v>
      </c>
      <c r="L7649" s="5" t="s">
        <v>16232</v>
      </c>
      <c r="M7649" s="5" t="s">
        <v>16233</v>
      </c>
    </row>
    <row r="7650" spans="2:13" x14ac:dyDescent="0.25">
      <c r="B7650" s="5" t="s">
        <v>16234</v>
      </c>
      <c r="C7650" s="5" t="s">
        <v>3287</v>
      </c>
      <c r="D7650" s="5" t="s">
        <v>16235</v>
      </c>
    </row>
    <row r="7651" spans="2:13" x14ac:dyDescent="0.25">
      <c r="B7651" s="5" t="s">
        <v>16236</v>
      </c>
    </row>
    <row r="7652" spans="2:13" x14ac:dyDescent="0.25">
      <c r="B7652" s="5" t="s">
        <v>16237</v>
      </c>
    </row>
    <row r="7653" spans="2:13" x14ac:dyDescent="0.25">
      <c r="B7653" s="5" t="s">
        <v>16238</v>
      </c>
      <c r="C7653" s="5" t="s">
        <v>7525</v>
      </c>
      <c r="D7653" s="5" t="s">
        <v>16239</v>
      </c>
      <c r="E7653" s="5" t="s">
        <v>16240</v>
      </c>
      <c r="F7653" s="5" t="s">
        <v>16241</v>
      </c>
      <c r="G7653" s="5" t="s">
        <v>16242</v>
      </c>
    </row>
    <row r="7654" spans="2:13" x14ac:dyDescent="0.25">
      <c r="B7654" s="5" t="s">
        <v>16243</v>
      </c>
      <c r="C7654" s="5" t="s">
        <v>2696</v>
      </c>
      <c r="D7654" s="5" t="s">
        <v>16244</v>
      </c>
      <c r="E7654" s="5" t="s">
        <v>16245</v>
      </c>
      <c r="F7654" s="5" t="s">
        <v>16246</v>
      </c>
      <c r="G7654" s="5" t="s">
        <v>16247</v>
      </c>
      <c r="H7654" s="5" t="s">
        <v>16248</v>
      </c>
      <c r="I7654" s="5" t="s">
        <v>16249</v>
      </c>
      <c r="J7654" s="5" t="s">
        <v>16250</v>
      </c>
      <c r="K7654" s="5" t="s">
        <v>16251</v>
      </c>
      <c r="L7654" s="5" t="s">
        <v>16252</v>
      </c>
      <c r="M7654" s="5" t="s">
        <v>16253</v>
      </c>
    </row>
    <row r="7655" spans="2:13" x14ac:dyDescent="0.25">
      <c r="B7655" s="5" t="s">
        <v>16254</v>
      </c>
    </row>
    <row r="7656" spans="2:13" x14ac:dyDescent="0.25">
      <c r="B7656" s="5" t="s">
        <v>16255</v>
      </c>
      <c r="C7656" s="5" t="s">
        <v>16256</v>
      </c>
    </row>
    <row r="7657" spans="2:13" x14ac:dyDescent="0.25">
      <c r="B7657" s="5" t="s">
        <v>16257</v>
      </c>
      <c r="C7657" s="5" t="s">
        <v>16258</v>
      </c>
      <c r="D7657" s="5" t="s">
        <v>8390</v>
      </c>
      <c r="E7657" s="5" t="s">
        <v>349</v>
      </c>
    </row>
    <row r="7658" spans="2:13" x14ac:dyDescent="0.25">
      <c r="B7658" s="5" t="s">
        <v>16259</v>
      </c>
      <c r="C7658" s="5" t="s">
        <v>16260</v>
      </c>
      <c r="D7658" s="5" t="s">
        <v>16261</v>
      </c>
      <c r="E7658" s="5" t="s">
        <v>1935</v>
      </c>
    </row>
    <row r="7659" spans="2:13" x14ac:dyDescent="0.25">
      <c r="B7659" s="5" t="s">
        <v>16262</v>
      </c>
    </row>
    <row r="7660" spans="2:13" x14ac:dyDescent="0.25">
      <c r="B7660" s="5" t="s">
        <v>16263</v>
      </c>
      <c r="C7660" s="5" t="s">
        <v>138</v>
      </c>
      <c r="D7660" s="5" t="s">
        <v>16264</v>
      </c>
      <c r="E7660" s="5" t="s">
        <v>16265</v>
      </c>
      <c r="F7660" s="5" t="s">
        <v>16266</v>
      </c>
      <c r="G7660" s="5" t="s">
        <v>16267</v>
      </c>
      <c r="H7660" s="5" t="s">
        <v>16268</v>
      </c>
      <c r="I7660" s="5" t="s">
        <v>1685</v>
      </c>
    </row>
    <row r="7661" spans="2:13" x14ac:dyDescent="0.25">
      <c r="B7661" s="5" t="s">
        <v>16269</v>
      </c>
      <c r="C7661" s="5" t="s">
        <v>16270</v>
      </c>
      <c r="D7661" s="5" t="s">
        <v>3328</v>
      </c>
      <c r="E7661" s="5" t="s">
        <v>6403</v>
      </c>
      <c r="F7661" s="5" t="s">
        <v>16271</v>
      </c>
      <c r="G7661" s="5" t="s">
        <v>16272</v>
      </c>
      <c r="H7661" s="5" t="s">
        <v>16273</v>
      </c>
      <c r="I7661" s="5" t="s">
        <v>138</v>
      </c>
    </row>
    <row r="7662" spans="2:13" x14ac:dyDescent="0.25">
      <c r="B7662" s="5" t="s">
        <v>16274</v>
      </c>
    </row>
    <row r="7663" spans="2:13" x14ac:dyDescent="0.25">
      <c r="B7663" s="5" t="s">
        <v>16275</v>
      </c>
    </row>
    <row r="7664" spans="2:13" x14ac:dyDescent="0.25">
      <c r="B7664" s="5" t="s">
        <v>16276</v>
      </c>
    </row>
    <row r="7665" spans="2:13" x14ac:dyDescent="0.25">
      <c r="B7665" s="5" t="s">
        <v>16277</v>
      </c>
      <c r="C7665" s="5" t="s">
        <v>16278</v>
      </c>
      <c r="D7665" s="5" t="s">
        <v>6841</v>
      </c>
      <c r="E7665" s="5" t="s">
        <v>9235</v>
      </c>
      <c r="F7665" s="5" t="s">
        <v>16279</v>
      </c>
      <c r="G7665" s="5" t="s">
        <v>16280</v>
      </c>
      <c r="H7665" s="5" t="s">
        <v>16281</v>
      </c>
      <c r="I7665" s="5" t="s">
        <v>16282</v>
      </c>
      <c r="J7665" s="5" t="s">
        <v>16283</v>
      </c>
      <c r="K7665" s="5" t="s">
        <v>16284</v>
      </c>
      <c r="L7665" s="5" t="s">
        <v>16285</v>
      </c>
      <c r="M7665" s="5" t="s">
        <v>16286</v>
      </c>
    </row>
    <row r="7666" spans="2:13" x14ac:dyDescent="0.25">
      <c r="B7666" s="5" t="s">
        <v>16287</v>
      </c>
    </row>
    <row r="7667" spans="2:13" x14ac:dyDescent="0.25">
      <c r="B7667" s="5" t="s">
        <v>16288</v>
      </c>
      <c r="C7667" s="5" t="s">
        <v>16289</v>
      </c>
      <c r="D7667" s="5" t="s">
        <v>16290</v>
      </c>
      <c r="E7667" s="5" t="s">
        <v>16291</v>
      </c>
      <c r="F7667" s="5" t="s">
        <v>16292</v>
      </c>
      <c r="G7667" s="5" t="s">
        <v>16293</v>
      </c>
      <c r="H7667" s="5" t="s">
        <v>16294</v>
      </c>
    </row>
    <row r="7668" spans="2:13" x14ac:dyDescent="0.25">
      <c r="B7668" s="5" t="s">
        <v>16295</v>
      </c>
    </row>
    <row r="7669" spans="2:13" x14ac:dyDescent="0.25">
      <c r="B7669" s="5" t="s">
        <v>16296</v>
      </c>
    </row>
    <row r="7670" spans="2:13" x14ac:dyDescent="0.25">
      <c r="B7670" s="5" t="s">
        <v>16297</v>
      </c>
    </row>
    <row r="7671" spans="2:13" x14ac:dyDescent="0.25">
      <c r="B7671" s="5" t="s">
        <v>16298</v>
      </c>
    </row>
    <row r="7672" spans="2:13" x14ac:dyDescent="0.25">
      <c r="B7672" s="5" t="s">
        <v>16299</v>
      </c>
      <c r="C7672" s="5" t="s">
        <v>3563</v>
      </c>
      <c r="D7672" s="5" t="s">
        <v>16300</v>
      </c>
      <c r="E7672" s="5" t="s">
        <v>256</v>
      </c>
      <c r="F7672" s="5" t="s">
        <v>16301</v>
      </c>
      <c r="G7672" s="5" t="s">
        <v>1234</v>
      </c>
    </row>
    <row r="7673" spans="2:13" x14ac:dyDescent="0.25">
      <c r="B7673" s="5" t="s">
        <v>16302</v>
      </c>
    </row>
    <row r="7674" spans="2:13" x14ac:dyDescent="0.25">
      <c r="B7674" s="5" t="s">
        <v>16303</v>
      </c>
    </row>
    <row r="7675" spans="2:13" x14ac:dyDescent="0.25">
      <c r="B7675" s="5" t="s">
        <v>16304</v>
      </c>
    </row>
    <row r="7676" spans="2:13" x14ac:dyDescent="0.25">
      <c r="B7676" s="5" t="s">
        <v>16305</v>
      </c>
    </row>
    <row r="7677" spans="2:13" x14ac:dyDescent="0.25">
      <c r="B7677" s="5" t="s">
        <v>16306</v>
      </c>
    </row>
    <row r="7678" spans="2:13" x14ac:dyDescent="0.25">
      <c r="B7678" s="5" t="s">
        <v>16307</v>
      </c>
    </row>
    <row r="7679" spans="2:13" x14ac:dyDescent="0.25">
      <c r="B7679" s="5" t="s">
        <v>16308</v>
      </c>
      <c r="C7679" s="5" t="s">
        <v>16309</v>
      </c>
      <c r="D7679" s="5" t="s">
        <v>585</v>
      </c>
      <c r="E7679" s="5" t="s">
        <v>16310</v>
      </c>
      <c r="F7679" s="5" t="s">
        <v>16311</v>
      </c>
      <c r="G7679" s="5" t="s">
        <v>16312</v>
      </c>
      <c r="H7679" s="5" t="s">
        <v>16313</v>
      </c>
      <c r="I7679" s="5" t="s">
        <v>10685</v>
      </c>
      <c r="J7679" s="5" t="s">
        <v>16314</v>
      </c>
      <c r="K7679" s="5" t="s">
        <v>16315</v>
      </c>
      <c r="L7679" s="5" t="s">
        <v>8875</v>
      </c>
      <c r="M7679" s="5" t="s">
        <v>16316</v>
      </c>
    </row>
    <row r="7680" spans="2:13" x14ac:dyDescent="0.25">
      <c r="B7680" s="5" t="s">
        <v>16317</v>
      </c>
      <c r="C7680" s="5" t="s">
        <v>3964</v>
      </c>
      <c r="D7680" s="5" t="s">
        <v>5066</v>
      </c>
      <c r="E7680" s="5" t="s">
        <v>16318</v>
      </c>
      <c r="F7680" s="5" t="s">
        <v>16319</v>
      </c>
      <c r="G7680" s="5" t="s">
        <v>16320</v>
      </c>
      <c r="H7680" s="5" t="s">
        <v>16321</v>
      </c>
      <c r="I7680" s="5" t="s">
        <v>14468</v>
      </c>
      <c r="J7680" s="5" t="s">
        <v>16322</v>
      </c>
      <c r="K7680" s="5" t="s">
        <v>16323</v>
      </c>
      <c r="L7680" s="5" t="s">
        <v>16324</v>
      </c>
      <c r="M7680" s="5" t="s">
        <v>16325</v>
      </c>
    </row>
    <row r="7681" spans="2:2" x14ac:dyDescent="0.25">
      <c r="B7681" s="5" t="s">
        <v>16326</v>
      </c>
    </row>
    <row r="7682" spans="2:2" x14ac:dyDescent="0.25">
      <c r="B7682" s="5" t="s">
        <v>16327</v>
      </c>
    </row>
    <row r="7683" spans="2:2" x14ac:dyDescent="0.25">
      <c r="B7683" s="5" t="s">
        <v>16328</v>
      </c>
    </row>
    <row r="7684" spans="2:2" x14ac:dyDescent="0.25">
      <c r="B7684" s="5" t="s">
        <v>16329</v>
      </c>
    </row>
    <row r="7685" spans="2:2" x14ac:dyDescent="0.25">
      <c r="B7685" s="5" t="s">
        <v>16330</v>
      </c>
    </row>
    <row r="7686" spans="2:2" x14ac:dyDescent="0.25">
      <c r="B7686" s="5" t="s">
        <v>16331</v>
      </c>
    </row>
    <row r="7687" spans="2:2" x14ac:dyDescent="0.25">
      <c r="B7687" s="5" t="s">
        <v>16332</v>
      </c>
    </row>
    <row r="7688" spans="2:2" x14ac:dyDescent="0.25">
      <c r="B7688" s="5" t="s">
        <v>16333</v>
      </c>
    </row>
    <row r="7689" spans="2:2" x14ac:dyDescent="0.25">
      <c r="B7689" s="5" t="s">
        <v>16334</v>
      </c>
    </row>
    <row r="7690" spans="2:2" x14ac:dyDescent="0.25">
      <c r="B7690" s="5" t="s">
        <v>16335</v>
      </c>
    </row>
    <row r="7691" spans="2:2" x14ac:dyDescent="0.25">
      <c r="B7691" s="5" t="s">
        <v>16336</v>
      </c>
    </row>
    <row r="7692" spans="2:2" x14ac:dyDescent="0.25">
      <c r="B7692" s="5" t="s">
        <v>16337</v>
      </c>
    </row>
    <row r="7693" spans="2:2" x14ac:dyDescent="0.25">
      <c r="B7693" s="5" t="s">
        <v>16338</v>
      </c>
    </row>
    <row r="7694" spans="2:2" x14ac:dyDescent="0.25">
      <c r="B7694" s="5" t="s">
        <v>16339</v>
      </c>
    </row>
    <row r="7695" spans="2:2" x14ac:dyDescent="0.25">
      <c r="B7695" s="5" t="s">
        <v>16340</v>
      </c>
    </row>
    <row r="7696" spans="2:2" x14ac:dyDescent="0.25">
      <c r="B7696" s="5" t="s">
        <v>16341</v>
      </c>
    </row>
    <row r="7697" spans="2:2" x14ac:dyDescent="0.25">
      <c r="B7697" s="5" t="s">
        <v>16342</v>
      </c>
    </row>
    <row r="7698" spans="2:2" x14ac:dyDescent="0.25">
      <c r="B7698" s="5" t="s">
        <v>16343</v>
      </c>
    </row>
    <row r="7699" spans="2:2" x14ac:dyDescent="0.25">
      <c r="B7699" s="5" t="s">
        <v>16344</v>
      </c>
    </row>
    <row r="7700" spans="2:2" x14ac:dyDescent="0.25">
      <c r="B7700" s="5" t="s">
        <v>16345</v>
      </c>
    </row>
    <row r="7701" spans="2:2" x14ac:dyDescent="0.25">
      <c r="B7701" s="5" t="s">
        <v>16346</v>
      </c>
    </row>
    <row r="7702" spans="2:2" x14ac:dyDescent="0.25">
      <c r="B7702" s="5" t="s">
        <v>16347</v>
      </c>
    </row>
    <row r="7703" spans="2:2" x14ac:dyDescent="0.25">
      <c r="B7703" s="5" t="s">
        <v>16348</v>
      </c>
    </row>
    <row r="7704" spans="2:2" x14ac:dyDescent="0.25">
      <c r="B7704" s="5" t="s">
        <v>16349</v>
      </c>
    </row>
    <row r="7705" spans="2:2" x14ac:dyDescent="0.25">
      <c r="B7705" s="5" t="s">
        <v>16350</v>
      </c>
    </row>
    <row r="7706" spans="2:2" x14ac:dyDescent="0.25">
      <c r="B7706" s="5" t="s">
        <v>16351</v>
      </c>
    </row>
    <row r="7707" spans="2:2" x14ac:dyDescent="0.25">
      <c r="B7707" s="5" t="s">
        <v>16352</v>
      </c>
    </row>
    <row r="7708" spans="2:2" x14ac:dyDescent="0.25">
      <c r="B7708" s="5" t="s">
        <v>16353</v>
      </c>
    </row>
    <row r="7709" spans="2:2" x14ac:dyDescent="0.25">
      <c r="B7709" s="5" t="s">
        <v>16354</v>
      </c>
    </row>
    <row r="7710" spans="2:2" x14ac:dyDescent="0.25">
      <c r="B7710" s="5" t="s">
        <v>16355</v>
      </c>
    </row>
    <row r="7711" spans="2:2" x14ac:dyDescent="0.25">
      <c r="B7711" s="5" t="s">
        <v>16356</v>
      </c>
    </row>
    <row r="7712" spans="2:2" x14ac:dyDescent="0.25">
      <c r="B7712" s="5" t="s">
        <v>16357</v>
      </c>
    </row>
    <row r="7713" spans="2:13" x14ac:dyDescent="0.25">
      <c r="B7713" s="5" t="s">
        <v>16358</v>
      </c>
    </row>
    <row r="7714" spans="2:13" x14ac:dyDescent="0.25">
      <c r="B7714" s="5" t="s">
        <v>16359</v>
      </c>
      <c r="C7714" s="5" t="s">
        <v>16360</v>
      </c>
      <c r="D7714" s="5" t="s">
        <v>3328</v>
      </c>
      <c r="E7714" s="5" t="s">
        <v>16361</v>
      </c>
      <c r="F7714" s="5" t="s">
        <v>16362</v>
      </c>
      <c r="G7714" s="5" t="s">
        <v>16363</v>
      </c>
      <c r="H7714" s="5" t="s">
        <v>16364</v>
      </c>
      <c r="I7714" s="5" t="s">
        <v>16365</v>
      </c>
      <c r="J7714" s="5" t="s">
        <v>16366</v>
      </c>
      <c r="K7714" s="5" t="s">
        <v>16367</v>
      </c>
      <c r="L7714" s="5" t="s">
        <v>16368</v>
      </c>
      <c r="M7714" s="5" t="s">
        <v>16369</v>
      </c>
    </row>
    <row r="7715" spans="2:13" x14ac:dyDescent="0.25">
      <c r="B7715" s="5" t="s">
        <v>16370</v>
      </c>
    </row>
    <row r="7716" spans="2:13" x14ac:dyDescent="0.25">
      <c r="B7716" s="5" t="s">
        <v>16371</v>
      </c>
    </row>
    <row r="7717" spans="2:13" x14ac:dyDescent="0.25">
      <c r="B7717" s="5" t="s">
        <v>16372</v>
      </c>
    </row>
    <row r="7718" spans="2:13" x14ac:dyDescent="0.25">
      <c r="B7718" s="5" t="s">
        <v>16373</v>
      </c>
      <c r="C7718" s="5" t="s">
        <v>1272</v>
      </c>
      <c r="D7718" s="5" t="s">
        <v>16374</v>
      </c>
      <c r="E7718" s="5" t="s">
        <v>13948</v>
      </c>
      <c r="F7718" s="5" t="s">
        <v>16375</v>
      </c>
      <c r="G7718" s="5" t="s">
        <v>16376</v>
      </c>
      <c r="H7718" s="5" t="s">
        <v>16377</v>
      </c>
      <c r="I7718" s="5" t="s">
        <v>16378</v>
      </c>
      <c r="J7718" s="5" t="s">
        <v>16379</v>
      </c>
      <c r="K7718" s="5" t="s">
        <v>16380</v>
      </c>
      <c r="L7718" s="5" t="s">
        <v>16381</v>
      </c>
      <c r="M7718" s="5" t="s">
        <v>16382</v>
      </c>
    </row>
    <row r="7719" spans="2:13" x14ac:dyDescent="0.25">
      <c r="B7719" s="5" t="s">
        <v>16383</v>
      </c>
      <c r="C7719" s="5" t="s">
        <v>16384</v>
      </c>
      <c r="D7719" s="5" t="s">
        <v>16385</v>
      </c>
      <c r="E7719" s="5" t="s">
        <v>16386</v>
      </c>
      <c r="F7719" s="5" t="s">
        <v>16387</v>
      </c>
      <c r="G7719" s="5" t="s">
        <v>16388</v>
      </c>
    </row>
    <row r="7720" spans="2:13" x14ac:dyDescent="0.25">
      <c r="B7720" s="5" t="s">
        <v>16389</v>
      </c>
    </row>
    <row r="7721" spans="2:13" x14ac:dyDescent="0.25">
      <c r="B7721" s="5" t="s">
        <v>16390</v>
      </c>
    </row>
    <row r="7722" spans="2:13" x14ac:dyDescent="0.25">
      <c r="B7722" s="5" t="s">
        <v>16391</v>
      </c>
    </row>
    <row r="7723" spans="2:13" x14ac:dyDescent="0.25">
      <c r="B7723" s="5" t="s">
        <v>16392</v>
      </c>
    </row>
    <row r="7724" spans="2:13" x14ac:dyDescent="0.25">
      <c r="B7724" s="5" t="s">
        <v>16393</v>
      </c>
      <c r="C7724" s="5" t="s">
        <v>16394</v>
      </c>
    </row>
    <row r="7725" spans="2:13" x14ac:dyDescent="0.25">
      <c r="B7725" s="5" t="s">
        <v>16395</v>
      </c>
    </row>
    <row r="7726" spans="2:13" x14ac:dyDescent="0.25">
      <c r="B7726" s="5" t="s">
        <v>16396</v>
      </c>
    </row>
    <row r="7727" spans="2:13" x14ac:dyDescent="0.25">
      <c r="B7727" s="5" t="s">
        <v>16397</v>
      </c>
    </row>
    <row r="7728" spans="2:13" x14ac:dyDescent="0.25">
      <c r="B7728" s="5" t="s">
        <v>16398</v>
      </c>
    </row>
    <row r="7729" spans="2:7" x14ac:dyDescent="0.25">
      <c r="B7729" s="5" t="s">
        <v>16399</v>
      </c>
    </row>
    <row r="7730" spans="2:7" x14ac:dyDescent="0.25">
      <c r="B7730" s="5" t="s">
        <v>16400</v>
      </c>
    </row>
    <row r="7731" spans="2:7" x14ac:dyDescent="0.25">
      <c r="B7731" s="5" t="s">
        <v>16401</v>
      </c>
    </row>
    <row r="7732" spans="2:7" x14ac:dyDescent="0.25">
      <c r="B7732" s="5" t="s">
        <v>16402</v>
      </c>
    </row>
    <row r="7733" spans="2:7" x14ac:dyDescent="0.25">
      <c r="B7733" s="5" t="s">
        <v>16403</v>
      </c>
      <c r="C7733" s="5" t="s">
        <v>16404</v>
      </c>
      <c r="D7733" s="5" t="s">
        <v>3860</v>
      </c>
      <c r="E7733" s="5" t="s">
        <v>1953</v>
      </c>
      <c r="F7733" s="5" t="s">
        <v>16405</v>
      </c>
      <c r="G7733" s="5" t="s">
        <v>16406</v>
      </c>
    </row>
    <row r="7734" spans="2:7" x14ac:dyDescent="0.25">
      <c r="B7734" s="5" t="s">
        <v>16407</v>
      </c>
    </row>
    <row r="7735" spans="2:7" x14ac:dyDescent="0.25">
      <c r="B7735" s="5" t="s">
        <v>16408</v>
      </c>
    </row>
    <row r="7736" spans="2:7" x14ac:dyDescent="0.25">
      <c r="B7736" s="5" t="s">
        <v>16409</v>
      </c>
    </row>
    <row r="7737" spans="2:7" x14ac:dyDescent="0.25">
      <c r="B7737" s="5" t="s">
        <v>16410</v>
      </c>
    </row>
    <row r="7738" spans="2:7" x14ac:dyDescent="0.25">
      <c r="B7738" s="5" t="s">
        <v>16411</v>
      </c>
      <c r="C7738" s="5" t="s">
        <v>10835</v>
      </c>
      <c r="D7738" s="5" t="s">
        <v>16412</v>
      </c>
      <c r="E7738" s="5" t="s">
        <v>16413</v>
      </c>
      <c r="F7738" s="5" t="s">
        <v>16414</v>
      </c>
    </row>
    <row r="7739" spans="2:7" x14ac:dyDescent="0.25">
      <c r="B7739" s="5" t="s">
        <v>16415</v>
      </c>
    </row>
    <row r="7740" spans="2:7" x14ac:dyDescent="0.25">
      <c r="B7740" s="5" t="s">
        <v>16416</v>
      </c>
    </row>
    <row r="7741" spans="2:7" x14ac:dyDescent="0.25">
      <c r="B7741" s="5" t="s">
        <v>16417</v>
      </c>
      <c r="C7741" s="5" t="s">
        <v>16418</v>
      </c>
      <c r="D7741" s="5" t="s">
        <v>2836</v>
      </c>
      <c r="E7741" s="5" t="s">
        <v>16419</v>
      </c>
      <c r="F7741" s="5" t="s">
        <v>16420</v>
      </c>
    </row>
    <row r="7742" spans="2:7" x14ac:dyDescent="0.25">
      <c r="B7742" s="5" t="s">
        <v>16421</v>
      </c>
      <c r="C7742" s="5" t="s">
        <v>16422</v>
      </c>
      <c r="D7742" s="5" t="s">
        <v>12030</v>
      </c>
      <c r="E7742" s="5" t="s">
        <v>16423</v>
      </c>
    </row>
    <row r="7743" spans="2:7" x14ac:dyDescent="0.25">
      <c r="B7743" s="5" t="s">
        <v>16424</v>
      </c>
    </row>
    <row r="7744" spans="2:7" x14ac:dyDescent="0.25">
      <c r="B7744" s="5" t="s">
        <v>16425</v>
      </c>
    </row>
    <row r="7745" spans="2:13" x14ac:dyDescent="0.25">
      <c r="B7745" s="5" t="s">
        <v>16426</v>
      </c>
    </row>
    <row r="7746" spans="2:13" x14ac:dyDescent="0.25">
      <c r="B7746" s="5" t="s">
        <v>16427</v>
      </c>
    </row>
    <row r="7747" spans="2:13" x14ac:dyDescent="0.25">
      <c r="B7747" s="5" t="s">
        <v>16428</v>
      </c>
    </row>
    <row r="7748" spans="2:13" x14ac:dyDescent="0.25">
      <c r="B7748" s="5" t="s">
        <v>16429</v>
      </c>
      <c r="C7748" s="5" t="s">
        <v>16430</v>
      </c>
      <c r="D7748" s="5" t="s">
        <v>734</v>
      </c>
      <c r="E7748" s="5" t="s">
        <v>16431</v>
      </c>
      <c r="F7748" s="5" t="s">
        <v>16432</v>
      </c>
      <c r="G7748" s="5" t="s">
        <v>16433</v>
      </c>
      <c r="H7748" s="5" t="s">
        <v>16434</v>
      </c>
      <c r="I7748" s="5" t="s">
        <v>16435</v>
      </c>
      <c r="J7748" s="5" t="s">
        <v>16436</v>
      </c>
      <c r="K7748" s="5" t="s">
        <v>16437</v>
      </c>
      <c r="L7748" s="5" t="s">
        <v>16438</v>
      </c>
      <c r="M7748" s="5" t="s">
        <v>16439</v>
      </c>
    </row>
    <row r="7749" spans="2:13" x14ac:dyDescent="0.25">
      <c r="B7749" s="5" t="s">
        <v>16440</v>
      </c>
    </row>
    <row r="7750" spans="2:13" x14ac:dyDescent="0.25">
      <c r="B7750" s="5" t="s">
        <v>16441</v>
      </c>
    </row>
    <row r="7751" spans="2:13" x14ac:dyDescent="0.25">
      <c r="B7751" s="5" t="s">
        <v>16442</v>
      </c>
    </row>
    <row r="7752" spans="2:13" x14ac:dyDescent="0.25">
      <c r="B7752" s="5" t="s">
        <v>16443</v>
      </c>
    </row>
    <row r="7753" spans="2:13" x14ac:dyDescent="0.25">
      <c r="B7753" s="5" t="s">
        <v>16444</v>
      </c>
    </row>
    <row r="7754" spans="2:13" x14ac:dyDescent="0.25">
      <c r="B7754" s="5" t="s">
        <v>16445</v>
      </c>
    </row>
    <row r="7755" spans="2:13" x14ac:dyDescent="0.25">
      <c r="B7755" s="5" t="s">
        <v>16446</v>
      </c>
    </row>
    <row r="7756" spans="2:13" x14ac:dyDescent="0.25">
      <c r="B7756" s="5" t="s">
        <v>16447</v>
      </c>
      <c r="C7756" s="5" t="s">
        <v>3020</v>
      </c>
      <c r="D7756" s="5" t="s">
        <v>8480</v>
      </c>
      <c r="E7756" s="5" t="s">
        <v>16448</v>
      </c>
      <c r="F7756" s="5" t="s">
        <v>16449</v>
      </c>
      <c r="G7756" s="5" t="s">
        <v>16450</v>
      </c>
    </row>
    <row r="7757" spans="2:13" x14ac:dyDescent="0.25">
      <c r="B7757" s="5" t="s">
        <v>16451</v>
      </c>
    </row>
    <row r="7758" spans="2:13" x14ac:dyDescent="0.25">
      <c r="B7758" s="5" t="s">
        <v>16452</v>
      </c>
    </row>
    <row r="7759" spans="2:13" x14ac:dyDescent="0.25">
      <c r="B7759" s="5" t="s">
        <v>16453</v>
      </c>
    </row>
    <row r="7760" spans="2:13" x14ac:dyDescent="0.25">
      <c r="B7760" s="5" t="s">
        <v>16454</v>
      </c>
      <c r="C7760" s="5" t="s">
        <v>16455</v>
      </c>
      <c r="D7760" s="5" t="s">
        <v>16456</v>
      </c>
      <c r="E7760" s="5" t="s">
        <v>16457</v>
      </c>
      <c r="F7760" s="5" t="s">
        <v>16458</v>
      </c>
      <c r="G7760" s="5" t="s">
        <v>16459</v>
      </c>
      <c r="H7760" s="5" t="s">
        <v>16460</v>
      </c>
      <c r="I7760" s="5" t="s">
        <v>16461</v>
      </c>
      <c r="J7760" s="5" t="s">
        <v>16462</v>
      </c>
      <c r="K7760" s="5" t="s">
        <v>16463</v>
      </c>
    </row>
    <row r="7761" spans="2:13" x14ac:dyDescent="0.25">
      <c r="B7761" s="5" t="s">
        <v>16464</v>
      </c>
    </row>
    <row r="7762" spans="2:13" x14ac:dyDescent="0.25">
      <c r="B7762" s="5" t="s">
        <v>16465</v>
      </c>
    </row>
    <row r="7763" spans="2:13" x14ac:dyDescent="0.25">
      <c r="B7763" s="5" t="s">
        <v>16466</v>
      </c>
    </row>
    <row r="7764" spans="2:13" x14ac:dyDescent="0.25">
      <c r="B7764" s="5" t="s">
        <v>16467</v>
      </c>
      <c r="C7764" s="5" t="s">
        <v>16468</v>
      </c>
      <c r="D7764" s="5" t="s">
        <v>2796</v>
      </c>
      <c r="E7764" s="5" t="s">
        <v>16469</v>
      </c>
      <c r="F7764" s="5" t="s">
        <v>16470</v>
      </c>
      <c r="G7764" s="5" t="s">
        <v>16471</v>
      </c>
      <c r="H7764" s="5" t="s">
        <v>16472</v>
      </c>
      <c r="I7764" s="5" t="s">
        <v>16473</v>
      </c>
      <c r="J7764" s="5" t="s">
        <v>16474</v>
      </c>
      <c r="K7764" s="5" t="s">
        <v>16475</v>
      </c>
      <c r="L7764" s="5" t="s">
        <v>8775</v>
      </c>
      <c r="M7764" s="5" t="s">
        <v>16476</v>
      </c>
    </row>
    <row r="7765" spans="2:13" x14ac:dyDescent="0.25">
      <c r="B7765" s="5" t="s">
        <v>16477</v>
      </c>
    </row>
    <row r="7766" spans="2:13" x14ac:dyDescent="0.25">
      <c r="B7766" s="5" t="s">
        <v>16478</v>
      </c>
    </row>
    <row r="7767" spans="2:13" x14ac:dyDescent="0.25">
      <c r="B7767" s="5" t="s">
        <v>16479</v>
      </c>
    </row>
    <row r="7768" spans="2:13" x14ac:dyDescent="0.25">
      <c r="B7768" s="5" t="s">
        <v>16480</v>
      </c>
    </row>
    <row r="7769" spans="2:13" x14ac:dyDescent="0.25">
      <c r="B7769" s="5" t="s">
        <v>16481</v>
      </c>
    </row>
    <row r="7770" spans="2:13" x14ac:dyDescent="0.25">
      <c r="B7770" s="5" t="s">
        <v>16482</v>
      </c>
    </row>
    <row r="7771" spans="2:13" x14ac:dyDescent="0.25">
      <c r="B7771" s="5" t="s">
        <v>16483</v>
      </c>
    </row>
    <row r="7772" spans="2:13" x14ac:dyDescent="0.25">
      <c r="B7772" s="5" t="s">
        <v>16484</v>
      </c>
    </row>
    <row r="7773" spans="2:13" x14ac:dyDescent="0.25">
      <c r="B7773" s="5" t="s">
        <v>16485</v>
      </c>
    </row>
    <row r="7774" spans="2:13" x14ac:dyDescent="0.25">
      <c r="B7774" s="5" t="s">
        <v>16486</v>
      </c>
    </row>
    <row r="7775" spans="2:13" x14ac:dyDescent="0.25">
      <c r="B7775" s="5" t="s">
        <v>16487</v>
      </c>
    </row>
    <row r="7776" spans="2:13" x14ac:dyDescent="0.25">
      <c r="B7776" s="5" t="s">
        <v>16488</v>
      </c>
    </row>
    <row r="7777" spans="2:2" x14ac:dyDescent="0.25">
      <c r="B7777" s="5" t="s">
        <v>16489</v>
      </c>
    </row>
    <row r="7778" spans="2:2" x14ac:dyDescent="0.25">
      <c r="B7778" s="5" t="s">
        <v>16490</v>
      </c>
    </row>
    <row r="7779" spans="2:2" x14ac:dyDescent="0.25">
      <c r="B7779" s="5" t="s">
        <v>16491</v>
      </c>
    </row>
    <row r="7780" spans="2:2" x14ac:dyDescent="0.25">
      <c r="B7780" s="5" t="s">
        <v>16492</v>
      </c>
    </row>
    <row r="7781" spans="2:2" x14ac:dyDescent="0.25">
      <c r="B7781" s="5" t="s">
        <v>16493</v>
      </c>
    </row>
    <row r="7782" spans="2:2" x14ac:dyDescent="0.25">
      <c r="B7782" s="5" t="s">
        <v>16494</v>
      </c>
    </row>
    <row r="7783" spans="2:2" x14ac:dyDescent="0.25">
      <c r="B7783" s="5" t="s">
        <v>16495</v>
      </c>
    </row>
    <row r="7784" spans="2:2" x14ac:dyDescent="0.25">
      <c r="B7784" s="5" t="s">
        <v>16496</v>
      </c>
    </row>
    <row r="7785" spans="2:2" x14ac:dyDescent="0.25">
      <c r="B7785" s="5" t="s">
        <v>16497</v>
      </c>
    </row>
    <row r="7786" spans="2:2" x14ac:dyDescent="0.25">
      <c r="B7786" s="5" t="s">
        <v>16498</v>
      </c>
    </row>
    <row r="7787" spans="2:2" x14ac:dyDescent="0.25">
      <c r="B7787" s="5" t="s">
        <v>16499</v>
      </c>
    </row>
    <row r="7788" spans="2:2" x14ac:dyDescent="0.25">
      <c r="B7788" s="5" t="s">
        <v>16500</v>
      </c>
    </row>
    <row r="7789" spans="2:2" x14ac:dyDescent="0.25">
      <c r="B7789" s="5" t="s">
        <v>16501</v>
      </c>
    </row>
    <row r="7790" spans="2:2" x14ac:dyDescent="0.25">
      <c r="B7790" s="5" t="s">
        <v>16502</v>
      </c>
    </row>
    <row r="7791" spans="2:2" x14ac:dyDescent="0.25">
      <c r="B7791" s="5" t="s">
        <v>16503</v>
      </c>
    </row>
    <row r="7792" spans="2:2" x14ac:dyDescent="0.25">
      <c r="B7792" s="5" t="s">
        <v>16504</v>
      </c>
    </row>
    <row r="7793" spans="2:9" x14ac:dyDescent="0.25">
      <c r="B7793" s="5" t="s">
        <v>16505</v>
      </c>
    </row>
    <row r="7794" spans="2:9" x14ac:dyDescent="0.25">
      <c r="B7794" s="5" t="s">
        <v>16506</v>
      </c>
    </row>
    <row r="7795" spans="2:9" x14ac:dyDescent="0.25">
      <c r="B7795" s="5" t="s">
        <v>16507</v>
      </c>
    </row>
    <row r="7796" spans="2:9" x14ac:dyDescent="0.25">
      <c r="B7796" s="5" t="s">
        <v>16508</v>
      </c>
    </row>
    <row r="7797" spans="2:9" x14ac:dyDescent="0.25">
      <c r="B7797" s="5" t="s">
        <v>16509</v>
      </c>
    </row>
    <row r="7798" spans="2:9" x14ac:dyDescent="0.25">
      <c r="B7798" s="5" t="s">
        <v>16510</v>
      </c>
    </row>
    <row r="7799" spans="2:9" x14ac:dyDescent="0.25">
      <c r="B7799" s="5" t="s">
        <v>16511</v>
      </c>
    </row>
    <row r="7800" spans="2:9" x14ac:dyDescent="0.25">
      <c r="B7800" s="5" t="s">
        <v>16512</v>
      </c>
    </row>
    <row r="7801" spans="2:9" x14ac:dyDescent="0.25">
      <c r="B7801" s="5" t="s">
        <v>16513</v>
      </c>
    </row>
    <row r="7802" spans="2:9" x14ac:dyDescent="0.25">
      <c r="B7802" s="5" t="s">
        <v>16514</v>
      </c>
    </row>
    <row r="7803" spans="2:9" x14ac:dyDescent="0.25">
      <c r="B7803" s="5" t="s">
        <v>16515</v>
      </c>
      <c r="C7803" s="5" t="s">
        <v>16516</v>
      </c>
      <c r="D7803" s="5" t="s">
        <v>16517</v>
      </c>
      <c r="E7803" s="5" t="s">
        <v>16518</v>
      </c>
      <c r="F7803" s="5" t="s">
        <v>16519</v>
      </c>
      <c r="G7803" s="5" t="s">
        <v>16520</v>
      </c>
      <c r="H7803" s="5" t="s">
        <v>16521</v>
      </c>
      <c r="I7803" s="5" t="s">
        <v>16522</v>
      </c>
    </row>
    <row r="7804" spans="2:9" x14ac:dyDescent="0.25">
      <c r="B7804" s="5" t="s">
        <v>16523</v>
      </c>
    </row>
    <row r="7805" spans="2:9" x14ac:dyDescent="0.25">
      <c r="B7805" s="5" t="s">
        <v>16524</v>
      </c>
    </row>
    <row r="7806" spans="2:9" x14ac:dyDescent="0.25">
      <c r="B7806" s="5" t="s">
        <v>16525</v>
      </c>
    </row>
    <row r="7807" spans="2:9" x14ac:dyDescent="0.25">
      <c r="B7807" s="5" t="s">
        <v>16526</v>
      </c>
    </row>
    <row r="7808" spans="2:9" x14ac:dyDescent="0.25">
      <c r="B7808" s="5" t="s">
        <v>16527</v>
      </c>
    </row>
    <row r="7809" spans="2:13" x14ac:dyDescent="0.25">
      <c r="B7809" s="5" t="s">
        <v>16528</v>
      </c>
    </row>
    <row r="7810" spans="2:13" x14ac:dyDescent="0.25">
      <c r="B7810" s="5" t="s">
        <v>16529</v>
      </c>
      <c r="C7810" s="5" t="s">
        <v>3090</v>
      </c>
      <c r="D7810" s="5" t="s">
        <v>16530</v>
      </c>
      <c r="E7810" s="5" t="s">
        <v>16531</v>
      </c>
      <c r="F7810" s="5" t="s">
        <v>16532</v>
      </c>
      <c r="G7810" s="5" t="s">
        <v>16533</v>
      </c>
      <c r="H7810" s="5" t="s">
        <v>3651</v>
      </c>
      <c r="I7810" s="5" t="s">
        <v>16534</v>
      </c>
      <c r="J7810" s="5" t="s">
        <v>16535</v>
      </c>
      <c r="K7810" s="5" t="s">
        <v>16536</v>
      </c>
      <c r="L7810" s="5" t="s">
        <v>16537</v>
      </c>
      <c r="M7810" s="5" t="s">
        <v>16538</v>
      </c>
    </row>
    <row r="7811" spans="2:13" x14ac:dyDescent="0.25">
      <c r="B7811" s="5" t="s">
        <v>16539</v>
      </c>
      <c r="C7811" s="5" t="s">
        <v>1236</v>
      </c>
      <c r="D7811" s="5" t="s">
        <v>16540</v>
      </c>
      <c r="E7811" s="5" t="s">
        <v>16541</v>
      </c>
      <c r="F7811" s="5" t="s">
        <v>16542</v>
      </c>
      <c r="G7811" s="5" t="s">
        <v>16543</v>
      </c>
      <c r="H7811" s="5" t="s">
        <v>16544</v>
      </c>
      <c r="I7811" s="5" t="s">
        <v>16545</v>
      </c>
      <c r="J7811" s="5" t="s">
        <v>16546</v>
      </c>
      <c r="K7811" s="5" t="s">
        <v>16547</v>
      </c>
      <c r="L7811" s="5" t="s">
        <v>2762</v>
      </c>
      <c r="M7811" s="5" t="s">
        <v>16548</v>
      </c>
    </row>
    <row r="7812" spans="2:13" x14ac:dyDescent="0.25">
      <c r="B7812" s="5" t="s">
        <v>16549</v>
      </c>
      <c r="C7812" s="5" t="s">
        <v>7113</v>
      </c>
      <c r="D7812" s="5" t="s">
        <v>16550</v>
      </c>
      <c r="E7812" s="5" t="s">
        <v>16551</v>
      </c>
      <c r="F7812" s="5" t="s">
        <v>16552</v>
      </c>
      <c r="G7812" s="5" t="s">
        <v>16553</v>
      </c>
      <c r="H7812" s="5" t="s">
        <v>16554</v>
      </c>
      <c r="I7812" s="5" t="s">
        <v>16555</v>
      </c>
      <c r="J7812" s="5" t="s">
        <v>16556</v>
      </c>
      <c r="K7812" s="5" t="s">
        <v>16557</v>
      </c>
      <c r="L7812" s="5" t="s">
        <v>16558</v>
      </c>
      <c r="M7812" s="5" t="s">
        <v>16559</v>
      </c>
    </row>
    <row r="7813" spans="2:13" x14ac:dyDescent="0.25">
      <c r="B7813" s="5" t="s">
        <v>16560</v>
      </c>
      <c r="C7813" s="5" t="s">
        <v>16290</v>
      </c>
      <c r="D7813" s="5" t="s">
        <v>2247</v>
      </c>
      <c r="E7813" s="5" t="s">
        <v>16561</v>
      </c>
      <c r="F7813" s="5" t="s">
        <v>16562</v>
      </c>
    </row>
    <row r="7814" spans="2:13" x14ac:dyDescent="0.25">
      <c r="B7814" s="5" t="s">
        <v>16563</v>
      </c>
    </row>
    <row r="7815" spans="2:13" x14ac:dyDescent="0.25">
      <c r="B7815" s="5" t="s">
        <v>16564</v>
      </c>
    </row>
    <row r="7816" spans="2:13" x14ac:dyDescent="0.25">
      <c r="B7816" s="5" t="s">
        <v>16565</v>
      </c>
      <c r="C7816" s="5" t="s">
        <v>16566</v>
      </c>
      <c r="D7816" s="5" t="s">
        <v>16567</v>
      </c>
      <c r="E7816" s="5" t="s">
        <v>16568</v>
      </c>
      <c r="F7816" s="5" t="s">
        <v>16569</v>
      </c>
      <c r="G7816" s="5" t="s">
        <v>16570</v>
      </c>
      <c r="H7816" s="5" t="s">
        <v>16571</v>
      </c>
      <c r="I7816" s="5" t="s">
        <v>16572</v>
      </c>
      <c r="J7816" s="5" t="s">
        <v>16573</v>
      </c>
    </row>
    <row r="7817" spans="2:13" x14ac:dyDescent="0.25">
      <c r="B7817" s="5" t="s">
        <v>16574</v>
      </c>
    </row>
    <row r="7818" spans="2:13" x14ac:dyDescent="0.25">
      <c r="B7818" s="5" t="s">
        <v>16575</v>
      </c>
    </row>
    <row r="7819" spans="2:13" x14ac:dyDescent="0.25">
      <c r="B7819" s="5" t="s">
        <v>16576</v>
      </c>
    </row>
    <row r="7820" spans="2:13" x14ac:dyDescent="0.25">
      <c r="B7820" s="5" t="s">
        <v>16577</v>
      </c>
    </row>
    <row r="7821" spans="2:13" x14ac:dyDescent="0.25">
      <c r="B7821" s="5" t="s">
        <v>16578</v>
      </c>
    </row>
    <row r="7822" spans="2:13" x14ac:dyDescent="0.25">
      <c r="B7822" s="5" t="s">
        <v>16579</v>
      </c>
      <c r="C7822" s="5" t="s">
        <v>16580</v>
      </c>
      <c r="D7822" s="5" t="s">
        <v>16581</v>
      </c>
      <c r="E7822" s="5" t="s">
        <v>16582</v>
      </c>
      <c r="F7822" s="5" t="s">
        <v>16583</v>
      </c>
      <c r="G7822" s="5" t="s">
        <v>16584</v>
      </c>
      <c r="H7822" s="5" t="s">
        <v>16585</v>
      </c>
      <c r="I7822" s="5" t="s">
        <v>16586</v>
      </c>
      <c r="J7822" s="5" t="s">
        <v>16587</v>
      </c>
      <c r="K7822" s="5" t="s">
        <v>16588</v>
      </c>
      <c r="L7822" s="5" t="s">
        <v>16589</v>
      </c>
      <c r="M7822" s="5" t="s">
        <v>16590</v>
      </c>
    </row>
    <row r="7823" spans="2:13" x14ac:dyDescent="0.25">
      <c r="B7823" s="5" t="s">
        <v>16591</v>
      </c>
      <c r="C7823" s="5" t="s">
        <v>16592</v>
      </c>
      <c r="D7823" s="5" t="s">
        <v>16593</v>
      </c>
      <c r="E7823" s="5" t="s">
        <v>16594</v>
      </c>
      <c r="F7823" s="5" t="s">
        <v>16595</v>
      </c>
    </row>
    <row r="7824" spans="2:13" x14ac:dyDescent="0.25">
      <c r="B7824" s="5" t="s">
        <v>16596</v>
      </c>
      <c r="C7824" s="5" t="s">
        <v>16597</v>
      </c>
      <c r="D7824" s="5" t="s">
        <v>16598</v>
      </c>
      <c r="E7824" s="5" t="s">
        <v>16599</v>
      </c>
      <c r="F7824" s="5" t="s">
        <v>16600</v>
      </c>
      <c r="G7824" s="5" t="s">
        <v>16601</v>
      </c>
    </row>
    <row r="7825" spans="2:13" x14ac:dyDescent="0.25">
      <c r="B7825" s="5" t="s">
        <v>16602</v>
      </c>
    </row>
    <row r="7826" spans="2:13" x14ac:dyDescent="0.25">
      <c r="B7826" s="5" t="s">
        <v>16603</v>
      </c>
    </row>
    <row r="7827" spans="2:13" x14ac:dyDescent="0.25">
      <c r="B7827" s="5" t="s">
        <v>16604</v>
      </c>
      <c r="C7827" s="5" t="s">
        <v>2513</v>
      </c>
      <c r="D7827" s="5" t="s">
        <v>16605</v>
      </c>
      <c r="E7827" s="5" t="s">
        <v>2336</v>
      </c>
      <c r="F7827" s="5" t="s">
        <v>16606</v>
      </c>
      <c r="G7827" s="5" t="s">
        <v>16607</v>
      </c>
    </row>
    <row r="7828" spans="2:13" x14ac:dyDescent="0.25">
      <c r="B7828" s="5" t="s">
        <v>16608</v>
      </c>
    </row>
    <row r="7829" spans="2:13" x14ac:dyDescent="0.25">
      <c r="B7829" s="5" t="s">
        <v>16609</v>
      </c>
    </row>
    <row r="7830" spans="2:13" x14ac:dyDescent="0.25">
      <c r="B7830" s="5" t="s">
        <v>16610</v>
      </c>
    </row>
    <row r="7831" spans="2:13" x14ac:dyDescent="0.25">
      <c r="B7831" s="5" t="s">
        <v>16611</v>
      </c>
      <c r="C7831" s="5" t="s">
        <v>2905</v>
      </c>
      <c r="D7831" s="5" t="s">
        <v>16612</v>
      </c>
      <c r="E7831" s="5" t="s">
        <v>16613</v>
      </c>
      <c r="F7831" s="5" t="s">
        <v>16614</v>
      </c>
      <c r="G7831" s="5" t="s">
        <v>16615</v>
      </c>
      <c r="H7831" s="5" t="s">
        <v>16616</v>
      </c>
      <c r="I7831" s="5" t="s">
        <v>16617</v>
      </c>
      <c r="J7831" s="5" t="s">
        <v>16618</v>
      </c>
      <c r="K7831" s="5" t="s">
        <v>16619</v>
      </c>
      <c r="L7831" s="5" t="s">
        <v>16620</v>
      </c>
      <c r="M7831" s="5" t="s">
        <v>16621</v>
      </c>
    </row>
    <row r="7832" spans="2:13" x14ac:dyDescent="0.25">
      <c r="B7832" s="5" t="s">
        <v>16622</v>
      </c>
      <c r="C7832" s="5" t="s">
        <v>16623</v>
      </c>
      <c r="D7832" s="5" t="s">
        <v>325</v>
      </c>
      <c r="E7832" s="5" t="s">
        <v>1117</v>
      </c>
      <c r="F7832" s="5" t="s">
        <v>16624</v>
      </c>
      <c r="G7832" s="5" t="s">
        <v>16625</v>
      </c>
      <c r="H7832" s="5" t="s">
        <v>16626</v>
      </c>
      <c r="I7832" s="5" t="s">
        <v>16627</v>
      </c>
      <c r="J7832" s="5" t="s">
        <v>16628</v>
      </c>
      <c r="K7832" s="5" t="s">
        <v>16629</v>
      </c>
      <c r="L7832" s="5" t="s">
        <v>16630</v>
      </c>
      <c r="M7832" s="5" t="s">
        <v>16631</v>
      </c>
    </row>
    <row r="7833" spans="2:13" x14ac:dyDescent="0.25">
      <c r="B7833" s="5" t="s">
        <v>16632</v>
      </c>
    </row>
    <row r="7834" spans="2:13" x14ac:dyDescent="0.25">
      <c r="B7834" s="5" t="s">
        <v>16633</v>
      </c>
      <c r="C7834" s="5" t="s">
        <v>14079</v>
      </c>
      <c r="D7834" s="5" t="s">
        <v>8789</v>
      </c>
      <c r="E7834" s="5" t="s">
        <v>16634</v>
      </c>
      <c r="F7834" s="5" t="s">
        <v>16635</v>
      </c>
      <c r="G7834" s="5" t="s">
        <v>16636</v>
      </c>
      <c r="H7834" s="5" t="s">
        <v>16637</v>
      </c>
      <c r="I7834" s="5" t="s">
        <v>13111</v>
      </c>
    </row>
    <row r="7835" spans="2:13" x14ac:dyDescent="0.25">
      <c r="B7835" s="5" t="s">
        <v>16638</v>
      </c>
    </row>
    <row r="7836" spans="2:13" x14ac:dyDescent="0.25">
      <c r="B7836" s="5" t="s">
        <v>16639</v>
      </c>
      <c r="C7836" s="5" t="s">
        <v>16640</v>
      </c>
      <c r="D7836" s="5" t="s">
        <v>5164</v>
      </c>
      <c r="E7836" s="5" t="s">
        <v>2885</v>
      </c>
      <c r="F7836" s="5" t="s">
        <v>16641</v>
      </c>
      <c r="G7836" s="5" t="s">
        <v>16642</v>
      </c>
    </row>
    <row r="7837" spans="2:13" x14ac:dyDescent="0.25">
      <c r="B7837" s="5" t="s">
        <v>16643</v>
      </c>
      <c r="C7837" s="5" t="s">
        <v>16260</v>
      </c>
      <c r="D7837" s="5" t="s">
        <v>6470</v>
      </c>
      <c r="E7837" s="5" t="s">
        <v>16644</v>
      </c>
    </row>
    <row r="7838" spans="2:13" x14ac:dyDescent="0.25">
      <c r="B7838" s="5" t="s">
        <v>16645</v>
      </c>
    </row>
    <row r="7839" spans="2:13" x14ac:dyDescent="0.25">
      <c r="B7839" s="5" t="s">
        <v>16646</v>
      </c>
      <c r="C7839" s="5" t="s">
        <v>8390</v>
      </c>
      <c r="D7839" s="5" t="s">
        <v>16647</v>
      </c>
      <c r="E7839" s="5" t="s">
        <v>16648</v>
      </c>
      <c r="F7839" s="5" t="s">
        <v>16649</v>
      </c>
      <c r="G7839" s="5" t="s">
        <v>16650</v>
      </c>
      <c r="H7839" s="5" t="s">
        <v>16651</v>
      </c>
      <c r="I7839" s="5" t="s">
        <v>16652</v>
      </c>
      <c r="J7839" s="5" t="s">
        <v>16653</v>
      </c>
      <c r="K7839" s="5" t="s">
        <v>16654</v>
      </c>
      <c r="L7839" s="5" t="s">
        <v>1099</v>
      </c>
      <c r="M7839" s="5" t="s">
        <v>16655</v>
      </c>
    </row>
    <row r="7840" spans="2:13" x14ac:dyDescent="0.25">
      <c r="B7840" s="5" t="s">
        <v>16656</v>
      </c>
    </row>
    <row r="7841" spans="2:13" x14ac:dyDescent="0.25">
      <c r="B7841" s="5" t="s">
        <v>16657</v>
      </c>
      <c r="C7841" s="5" t="s">
        <v>16658</v>
      </c>
      <c r="D7841" s="5" t="s">
        <v>16659</v>
      </c>
      <c r="E7841" s="5" t="s">
        <v>16660</v>
      </c>
      <c r="F7841" s="5" t="s">
        <v>16661</v>
      </c>
      <c r="G7841" s="5" t="s">
        <v>16662</v>
      </c>
      <c r="H7841" s="5" t="s">
        <v>16106</v>
      </c>
      <c r="I7841" s="5" t="s">
        <v>16663</v>
      </c>
      <c r="J7841" s="5" t="s">
        <v>16664</v>
      </c>
      <c r="K7841" s="5" t="s">
        <v>16665</v>
      </c>
    </row>
    <row r="7842" spans="2:13" x14ac:dyDescent="0.25">
      <c r="B7842" s="5" t="s">
        <v>16666</v>
      </c>
      <c r="C7842" s="5" t="s">
        <v>138</v>
      </c>
    </row>
    <row r="7843" spans="2:13" x14ac:dyDescent="0.25">
      <c r="B7843" s="5" t="s">
        <v>16667</v>
      </c>
    </row>
    <row r="7844" spans="2:13" x14ac:dyDescent="0.25">
      <c r="B7844" s="5" t="s">
        <v>16668</v>
      </c>
      <c r="C7844" s="5" t="s">
        <v>2745</v>
      </c>
      <c r="D7844" s="5" t="s">
        <v>16669</v>
      </c>
      <c r="E7844" s="5" t="s">
        <v>16670</v>
      </c>
      <c r="F7844" s="5" t="s">
        <v>16671</v>
      </c>
      <c r="G7844" s="5" t="s">
        <v>16672</v>
      </c>
      <c r="H7844" s="5" t="s">
        <v>16673</v>
      </c>
      <c r="I7844" s="5" t="s">
        <v>16674</v>
      </c>
      <c r="J7844" s="5" t="s">
        <v>16675</v>
      </c>
      <c r="K7844" s="5" t="s">
        <v>16676</v>
      </c>
      <c r="L7844" s="5" t="s">
        <v>5903</v>
      </c>
      <c r="M7844" s="5" t="s">
        <v>16677</v>
      </c>
    </row>
    <row r="7845" spans="2:13" x14ac:dyDescent="0.25">
      <c r="B7845" s="5" t="s">
        <v>16678</v>
      </c>
      <c r="C7845" s="5" t="s">
        <v>3493</v>
      </c>
      <c r="D7845" s="5" t="s">
        <v>16679</v>
      </c>
      <c r="E7845" s="5" t="s">
        <v>16680</v>
      </c>
      <c r="F7845" s="5" t="s">
        <v>16681</v>
      </c>
      <c r="G7845" s="5" t="s">
        <v>16682</v>
      </c>
      <c r="H7845" s="5" t="s">
        <v>16683</v>
      </c>
      <c r="I7845" s="5" t="s">
        <v>16684</v>
      </c>
      <c r="J7845" s="5" t="s">
        <v>16685</v>
      </c>
      <c r="K7845" s="5" t="s">
        <v>16686</v>
      </c>
      <c r="L7845" s="5" t="s">
        <v>16687</v>
      </c>
      <c r="M7845" s="5" t="s">
        <v>16688</v>
      </c>
    </row>
    <row r="7846" spans="2:13" x14ac:dyDescent="0.25">
      <c r="B7846" s="5" t="s">
        <v>16689</v>
      </c>
      <c r="C7846" s="5" t="s">
        <v>16690</v>
      </c>
      <c r="D7846" s="5" t="s">
        <v>16691</v>
      </c>
      <c r="E7846" s="5" t="s">
        <v>16692</v>
      </c>
      <c r="F7846" s="5" t="s">
        <v>1685</v>
      </c>
    </row>
    <row r="7847" spans="2:13" x14ac:dyDescent="0.25">
      <c r="B7847" s="5" t="s">
        <v>16693</v>
      </c>
    </row>
    <row r="7848" spans="2:13" x14ac:dyDescent="0.25">
      <c r="B7848" s="5" t="s">
        <v>16694</v>
      </c>
    </row>
    <row r="7849" spans="2:13" x14ac:dyDescent="0.25">
      <c r="B7849" s="5" t="s">
        <v>16695</v>
      </c>
      <c r="C7849" s="5" t="s">
        <v>6382</v>
      </c>
      <c r="D7849" s="5" t="s">
        <v>193</v>
      </c>
      <c r="E7849" s="5" t="s">
        <v>1600</v>
      </c>
      <c r="F7849" s="5" t="s">
        <v>16696</v>
      </c>
      <c r="G7849" s="5" t="s">
        <v>16697</v>
      </c>
      <c r="H7849" s="5" t="s">
        <v>3009</v>
      </c>
      <c r="I7849" s="5" t="s">
        <v>12468</v>
      </c>
      <c r="J7849" s="5" t="s">
        <v>16698</v>
      </c>
      <c r="K7849" s="5" t="s">
        <v>16699</v>
      </c>
      <c r="L7849" s="5" t="s">
        <v>16700</v>
      </c>
      <c r="M7849" s="5" t="s">
        <v>16701</v>
      </c>
    </row>
    <row r="7850" spans="2:13" x14ac:dyDescent="0.25">
      <c r="B7850" s="5" t="s">
        <v>16702</v>
      </c>
      <c r="C7850" s="5" t="s">
        <v>16703</v>
      </c>
      <c r="D7850" s="5" t="s">
        <v>16704</v>
      </c>
      <c r="E7850" s="5" t="s">
        <v>16705</v>
      </c>
      <c r="F7850" s="5" t="s">
        <v>16706</v>
      </c>
      <c r="G7850" s="5" t="s">
        <v>16707</v>
      </c>
      <c r="H7850" s="5" t="s">
        <v>16708</v>
      </c>
      <c r="I7850" s="5" t="s">
        <v>16709</v>
      </c>
      <c r="J7850" s="5" t="s">
        <v>16710</v>
      </c>
      <c r="K7850" s="5" t="s">
        <v>16711</v>
      </c>
      <c r="L7850" s="5" t="s">
        <v>16712</v>
      </c>
      <c r="M7850" s="5" t="s">
        <v>16713</v>
      </c>
    </row>
    <row r="7851" spans="2:13" x14ac:dyDescent="0.25">
      <c r="B7851" s="5" t="s">
        <v>16714</v>
      </c>
      <c r="C7851" s="5" t="s">
        <v>16715</v>
      </c>
      <c r="D7851" s="5" t="s">
        <v>3079</v>
      </c>
      <c r="E7851" s="5" t="s">
        <v>16716</v>
      </c>
      <c r="F7851" s="5" t="s">
        <v>16717</v>
      </c>
      <c r="G7851" s="5" t="s">
        <v>16718</v>
      </c>
      <c r="H7851" s="5" t="s">
        <v>16719</v>
      </c>
      <c r="I7851" s="5" t="s">
        <v>16720</v>
      </c>
      <c r="J7851" s="5" t="s">
        <v>16721</v>
      </c>
      <c r="K7851" s="5" t="s">
        <v>16722</v>
      </c>
      <c r="L7851" s="5" t="s">
        <v>16723</v>
      </c>
      <c r="M7851" s="5" t="s">
        <v>16724</v>
      </c>
    </row>
    <row r="7852" spans="2:13" x14ac:dyDescent="0.25">
      <c r="B7852" s="5" t="s">
        <v>16725</v>
      </c>
    </row>
    <row r="7853" spans="2:13" x14ac:dyDescent="0.25">
      <c r="B7853" s="5" t="s">
        <v>16726</v>
      </c>
    </row>
    <row r="7854" spans="2:13" x14ac:dyDescent="0.25">
      <c r="B7854" s="5" t="s">
        <v>16727</v>
      </c>
    </row>
    <row r="7855" spans="2:13" x14ac:dyDescent="0.25">
      <c r="B7855" s="5" t="s">
        <v>16728</v>
      </c>
    </row>
    <row r="7856" spans="2:13" x14ac:dyDescent="0.25">
      <c r="B7856" s="5" t="s">
        <v>16729</v>
      </c>
    </row>
    <row r="7857" spans="2:7" x14ac:dyDescent="0.25">
      <c r="B7857" s="5" t="s">
        <v>16730</v>
      </c>
    </row>
    <row r="7858" spans="2:7" x14ac:dyDescent="0.25">
      <c r="B7858" s="5" t="s">
        <v>16731</v>
      </c>
    </row>
    <row r="7859" spans="2:7" x14ac:dyDescent="0.25">
      <c r="B7859" s="5" t="s">
        <v>16732</v>
      </c>
    </row>
    <row r="7860" spans="2:7" x14ac:dyDescent="0.25">
      <c r="B7860" s="5" t="s">
        <v>16733</v>
      </c>
    </row>
    <row r="7861" spans="2:7" x14ac:dyDescent="0.25">
      <c r="B7861" s="5" t="s">
        <v>16734</v>
      </c>
      <c r="C7861" s="5" t="s">
        <v>16735</v>
      </c>
      <c r="D7861" s="5" t="s">
        <v>16736</v>
      </c>
      <c r="E7861" s="5" t="s">
        <v>1562</v>
      </c>
      <c r="F7861" s="5" t="s">
        <v>16737</v>
      </c>
      <c r="G7861" s="5" t="s">
        <v>138</v>
      </c>
    </row>
    <row r="7862" spans="2:7" x14ac:dyDescent="0.25">
      <c r="B7862" s="5" t="s">
        <v>16738</v>
      </c>
    </row>
    <row r="7863" spans="2:7" x14ac:dyDescent="0.25">
      <c r="B7863" s="5" t="s">
        <v>16739</v>
      </c>
    </row>
    <row r="7864" spans="2:7" x14ac:dyDescent="0.25">
      <c r="B7864" s="5" t="s">
        <v>16740</v>
      </c>
    </row>
    <row r="7865" spans="2:7" x14ac:dyDescent="0.25">
      <c r="B7865" s="5" t="s">
        <v>16741</v>
      </c>
    </row>
    <row r="7866" spans="2:7" x14ac:dyDescent="0.25">
      <c r="B7866" s="5" t="s">
        <v>16742</v>
      </c>
    </row>
    <row r="7867" spans="2:7" x14ac:dyDescent="0.25">
      <c r="B7867" s="5" t="s">
        <v>16743</v>
      </c>
    </row>
    <row r="7868" spans="2:7" x14ac:dyDescent="0.25">
      <c r="B7868" s="5" t="s">
        <v>16744</v>
      </c>
    </row>
    <row r="7869" spans="2:7" x14ac:dyDescent="0.25">
      <c r="B7869" s="5" t="s">
        <v>16745</v>
      </c>
    </row>
    <row r="7870" spans="2:7" x14ac:dyDescent="0.25">
      <c r="B7870" s="5" t="s">
        <v>16746</v>
      </c>
    </row>
    <row r="7871" spans="2:7" x14ac:dyDescent="0.25">
      <c r="B7871" s="5" t="s">
        <v>16747</v>
      </c>
    </row>
    <row r="7872" spans="2:7" x14ac:dyDescent="0.25">
      <c r="B7872" s="5" t="s">
        <v>16748</v>
      </c>
    </row>
    <row r="7873" spans="2:13" x14ac:dyDescent="0.25">
      <c r="B7873" s="5" t="s">
        <v>16749</v>
      </c>
    </row>
    <row r="7874" spans="2:13" x14ac:dyDescent="0.25">
      <c r="B7874" s="5" t="s">
        <v>16750</v>
      </c>
    </row>
    <row r="7875" spans="2:13" x14ac:dyDescent="0.25">
      <c r="B7875" s="5" t="s">
        <v>16751</v>
      </c>
    </row>
    <row r="7876" spans="2:13" x14ac:dyDescent="0.25">
      <c r="B7876" s="5" t="s">
        <v>16752</v>
      </c>
    </row>
    <row r="7877" spans="2:13" x14ac:dyDescent="0.25">
      <c r="B7877" s="5" t="s">
        <v>16753</v>
      </c>
      <c r="C7877" s="5" t="s">
        <v>16754</v>
      </c>
      <c r="D7877" s="5" t="s">
        <v>16755</v>
      </c>
      <c r="E7877" s="5" t="s">
        <v>3327</v>
      </c>
      <c r="F7877" s="5" t="s">
        <v>16756</v>
      </c>
    </row>
    <row r="7878" spans="2:13" x14ac:dyDescent="0.25">
      <c r="B7878" s="5" t="s">
        <v>16757</v>
      </c>
    </row>
    <row r="7879" spans="2:13" x14ac:dyDescent="0.25">
      <c r="B7879" s="5" t="s">
        <v>16758</v>
      </c>
    </row>
    <row r="7880" spans="2:13" x14ac:dyDescent="0.25">
      <c r="B7880" s="5" t="s">
        <v>16759</v>
      </c>
    </row>
    <row r="7881" spans="2:13" x14ac:dyDescent="0.25">
      <c r="B7881" s="5" t="s">
        <v>16760</v>
      </c>
      <c r="C7881" s="5" t="s">
        <v>9867</v>
      </c>
      <c r="D7881" s="5" t="s">
        <v>16761</v>
      </c>
      <c r="E7881" s="5" t="s">
        <v>16762</v>
      </c>
      <c r="F7881" s="5" t="s">
        <v>16763</v>
      </c>
      <c r="G7881" s="5" t="s">
        <v>1815</v>
      </c>
    </row>
    <row r="7882" spans="2:13" x14ac:dyDescent="0.25">
      <c r="B7882" s="5" t="s">
        <v>16764</v>
      </c>
      <c r="C7882" s="5" t="s">
        <v>2513</v>
      </c>
      <c r="D7882" s="5" t="s">
        <v>16765</v>
      </c>
      <c r="E7882" s="5" t="s">
        <v>16766</v>
      </c>
      <c r="F7882" s="5" t="s">
        <v>16767</v>
      </c>
      <c r="G7882" s="5" t="s">
        <v>16768</v>
      </c>
      <c r="H7882" s="5" t="s">
        <v>16769</v>
      </c>
      <c r="I7882" s="5" t="s">
        <v>16770</v>
      </c>
      <c r="J7882" s="5" t="s">
        <v>16771</v>
      </c>
      <c r="K7882" s="5" t="s">
        <v>16772</v>
      </c>
      <c r="L7882" s="5" t="s">
        <v>16773</v>
      </c>
      <c r="M7882" s="5" t="s">
        <v>16774</v>
      </c>
    </row>
    <row r="7883" spans="2:13" x14ac:dyDescent="0.25">
      <c r="B7883" s="5" t="s">
        <v>16775</v>
      </c>
      <c r="C7883" s="5" t="s">
        <v>16776</v>
      </c>
      <c r="D7883" s="5" t="s">
        <v>4863</v>
      </c>
      <c r="E7883" s="5" t="s">
        <v>16777</v>
      </c>
      <c r="F7883" s="5" t="s">
        <v>16778</v>
      </c>
      <c r="G7883" s="5" t="s">
        <v>16779</v>
      </c>
      <c r="H7883" s="5" t="s">
        <v>16780</v>
      </c>
      <c r="I7883" s="5" t="s">
        <v>16781</v>
      </c>
      <c r="J7883" s="5" t="s">
        <v>16782</v>
      </c>
      <c r="K7883" s="5" t="s">
        <v>16783</v>
      </c>
      <c r="L7883" s="5" t="s">
        <v>16784</v>
      </c>
      <c r="M7883" s="5" t="s">
        <v>16785</v>
      </c>
    </row>
    <row r="7884" spans="2:13" x14ac:dyDescent="0.25">
      <c r="B7884" s="5" t="s">
        <v>16786</v>
      </c>
      <c r="C7884" s="5" t="s">
        <v>16787</v>
      </c>
      <c r="D7884" s="5" t="s">
        <v>823</v>
      </c>
      <c r="E7884" s="5" t="s">
        <v>16788</v>
      </c>
      <c r="F7884" s="5" t="s">
        <v>16789</v>
      </c>
      <c r="G7884" s="5" t="s">
        <v>16790</v>
      </c>
      <c r="H7884" s="5" t="s">
        <v>16791</v>
      </c>
      <c r="I7884" s="5" t="s">
        <v>16792</v>
      </c>
      <c r="J7884" s="5" t="s">
        <v>16793</v>
      </c>
      <c r="K7884" s="5" t="s">
        <v>16794</v>
      </c>
      <c r="L7884" s="5" t="s">
        <v>16795</v>
      </c>
      <c r="M7884" s="5" t="s">
        <v>16796</v>
      </c>
    </row>
    <row r="7885" spans="2:13" x14ac:dyDescent="0.25">
      <c r="B7885" s="5" t="s">
        <v>16797</v>
      </c>
    </row>
    <row r="7886" spans="2:13" x14ac:dyDescent="0.25">
      <c r="B7886" s="5" t="s">
        <v>16798</v>
      </c>
      <c r="C7886" s="5" t="s">
        <v>138</v>
      </c>
      <c r="D7886" s="5" t="s">
        <v>1589</v>
      </c>
      <c r="E7886" s="5" t="s">
        <v>16799</v>
      </c>
      <c r="F7886" s="5" t="s">
        <v>16800</v>
      </c>
      <c r="G7886" s="5" t="s">
        <v>16801</v>
      </c>
      <c r="H7886" s="5" t="s">
        <v>16802</v>
      </c>
      <c r="I7886" s="5" t="s">
        <v>16803</v>
      </c>
      <c r="J7886" s="5" t="s">
        <v>16804</v>
      </c>
      <c r="K7886" s="5" t="s">
        <v>16805</v>
      </c>
      <c r="L7886" s="5" t="s">
        <v>16806</v>
      </c>
      <c r="M7886" s="5" t="s">
        <v>16807</v>
      </c>
    </row>
    <row r="7887" spans="2:13" x14ac:dyDescent="0.25">
      <c r="B7887" s="5" t="s">
        <v>16808</v>
      </c>
    </row>
    <row r="7888" spans="2:13" x14ac:dyDescent="0.25">
      <c r="B7888" s="5" t="s">
        <v>16809</v>
      </c>
      <c r="C7888" s="5" t="s">
        <v>3018</v>
      </c>
      <c r="D7888" s="5" t="s">
        <v>16810</v>
      </c>
      <c r="E7888" s="5" t="s">
        <v>2336</v>
      </c>
      <c r="F7888" s="5" t="s">
        <v>16811</v>
      </c>
      <c r="G7888" s="5" t="s">
        <v>16812</v>
      </c>
      <c r="H7888" s="5" t="s">
        <v>16813</v>
      </c>
      <c r="I7888" s="5" t="s">
        <v>16814</v>
      </c>
      <c r="J7888" s="5" t="s">
        <v>16815</v>
      </c>
      <c r="K7888" s="5" t="s">
        <v>16816</v>
      </c>
      <c r="L7888" s="5" t="s">
        <v>1513</v>
      </c>
      <c r="M7888" s="5" t="s">
        <v>16817</v>
      </c>
    </row>
    <row r="7889" spans="2:13" x14ac:dyDescent="0.25">
      <c r="B7889" s="5" t="s">
        <v>16818</v>
      </c>
      <c r="C7889" s="5" t="s">
        <v>16819</v>
      </c>
      <c r="D7889" s="5" t="s">
        <v>16820</v>
      </c>
      <c r="E7889" s="5" t="s">
        <v>16821</v>
      </c>
      <c r="F7889" s="5" t="s">
        <v>16822</v>
      </c>
      <c r="G7889" s="5" t="s">
        <v>16823</v>
      </c>
      <c r="H7889" s="5" t="s">
        <v>16824</v>
      </c>
      <c r="I7889" s="5" t="s">
        <v>16825</v>
      </c>
      <c r="J7889" s="5" t="s">
        <v>16826</v>
      </c>
      <c r="K7889" s="5" t="s">
        <v>16827</v>
      </c>
      <c r="L7889" s="5" t="s">
        <v>2966</v>
      </c>
      <c r="M7889" s="5" t="s">
        <v>16828</v>
      </c>
    </row>
    <row r="7890" spans="2:13" x14ac:dyDescent="0.25">
      <c r="B7890" s="5" t="s">
        <v>16829</v>
      </c>
      <c r="C7890" s="5" t="s">
        <v>16830</v>
      </c>
      <c r="D7890" s="5" t="s">
        <v>16831</v>
      </c>
      <c r="E7890" s="5" t="s">
        <v>16832</v>
      </c>
      <c r="F7890" s="5" t="s">
        <v>16833</v>
      </c>
      <c r="G7890" s="5" t="s">
        <v>16834</v>
      </c>
      <c r="H7890" s="5" t="s">
        <v>16835</v>
      </c>
      <c r="I7890" s="5" t="s">
        <v>16836</v>
      </c>
    </row>
    <row r="7891" spans="2:13" x14ac:dyDescent="0.25">
      <c r="B7891" s="5" t="s">
        <v>16837</v>
      </c>
    </row>
    <row r="7892" spans="2:13" x14ac:dyDescent="0.25">
      <c r="B7892" s="5" t="s">
        <v>16838</v>
      </c>
      <c r="C7892" s="5" t="s">
        <v>16839</v>
      </c>
      <c r="D7892" s="5" t="s">
        <v>10522</v>
      </c>
      <c r="E7892" s="5" t="s">
        <v>16840</v>
      </c>
      <c r="F7892" s="5" t="s">
        <v>16841</v>
      </c>
    </row>
    <row r="7893" spans="2:13" x14ac:dyDescent="0.25">
      <c r="B7893" s="5" t="s">
        <v>16842</v>
      </c>
    </row>
    <row r="7894" spans="2:13" x14ac:dyDescent="0.25">
      <c r="B7894" s="5" t="s">
        <v>16843</v>
      </c>
      <c r="C7894" s="5" t="s">
        <v>4770</v>
      </c>
      <c r="D7894" s="5" t="s">
        <v>16844</v>
      </c>
      <c r="E7894" s="5" t="s">
        <v>16845</v>
      </c>
      <c r="F7894" s="5" t="s">
        <v>16846</v>
      </c>
      <c r="G7894" s="5" t="s">
        <v>16847</v>
      </c>
    </row>
    <row r="7895" spans="2:13" x14ac:dyDescent="0.25">
      <c r="B7895" s="5" t="s">
        <v>16848</v>
      </c>
      <c r="C7895" s="5" t="s">
        <v>8480</v>
      </c>
      <c r="D7895" s="5" t="s">
        <v>16566</v>
      </c>
      <c r="E7895" s="5" t="s">
        <v>16849</v>
      </c>
      <c r="F7895" s="5" t="s">
        <v>16850</v>
      </c>
      <c r="G7895" s="5" t="s">
        <v>16851</v>
      </c>
      <c r="H7895" s="5" t="s">
        <v>16852</v>
      </c>
      <c r="I7895" s="5" t="s">
        <v>16853</v>
      </c>
      <c r="J7895" s="5" t="s">
        <v>16854</v>
      </c>
      <c r="K7895" s="5" t="s">
        <v>16855</v>
      </c>
      <c r="L7895" s="5" t="s">
        <v>16856</v>
      </c>
      <c r="M7895" s="5" t="s">
        <v>16857</v>
      </c>
    </row>
    <row r="7896" spans="2:13" x14ac:dyDescent="0.25">
      <c r="B7896" s="5" t="s">
        <v>16858</v>
      </c>
    </row>
    <row r="7897" spans="2:13" x14ac:dyDescent="0.25">
      <c r="B7897" s="5" t="s">
        <v>16859</v>
      </c>
      <c r="C7897" s="5" t="s">
        <v>16860</v>
      </c>
      <c r="D7897" s="5" t="s">
        <v>1589</v>
      </c>
      <c r="E7897" s="5" t="s">
        <v>16861</v>
      </c>
      <c r="F7897" s="5" t="s">
        <v>16862</v>
      </c>
      <c r="G7897" s="5" t="s">
        <v>16863</v>
      </c>
    </row>
    <row r="7898" spans="2:13" x14ac:dyDescent="0.25">
      <c r="B7898" s="5" t="s">
        <v>16864</v>
      </c>
    </row>
    <row r="7899" spans="2:13" x14ac:dyDescent="0.25">
      <c r="B7899" s="5" t="s">
        <v>16865</v>
      </c>
    </row>
    <row r="7900" spans="2:13" x14ac:dyDescent="0.25">
      <c r="B7900" s="5" t="s">
        <v>16866</v>
      </c>
    </row>
    <row r="7901" spans="2:13" x14ac:dyDescent="0.25">
      <c r="B7901" s="5" t="s">
        <v>16867</v>
      </c>
    </row>
    <row r="7902" spans="2:13" x14ac:dyDescent="0.25">
      <c r="B7902" s="5" t="s">
        <v>16868</v>
      </c>
    </row>
    <row r="7903" spans="2:13" x14ac:dyDescent="0.25">
      <c r="B7903" s="5" t="s">
        <v>16869</v>
      </c>
    </row>
    <row r="7904" spans="2:13" x14ac:dyDescent="0.25">
      <c r="B7904" s="5" t="s">
        <v>16870</v>
      </c>
      <c r="C7904" s="5" t="s">
        <v>16871</v>
      </c>
      <c r="D7904" s="5" t="s">
        <v>16872</v>
      </c>
      <c r="E7904" s="5" t="s">
        <v>8970</v>
      </c>
      <c r="F7904" s="5" t="s">
        <v>16873</v>
      </c>
      <c r="G7904" s="5" t="s">
        <v>16874</v>
      </c>
      <c r="H7904" s="5" t="s">
        <v>16875</v>
      </c>
      <c r="I7904" s="5" t="s">
        <v>16876</v>
      </c>
      <c r="J7904" s="5" t="s">
        <v>16877</v>
      </c>
      <c r="K7904" s="5" t="s">
        <v>16878</v>
      </c>
      <c r="L7904" s="5" t="s">
        <v>16879</v>
      </c>
      <c r="M7904" s="5" t="s">
        <v>16880</v>
      </c>
    </row>
    <row r="7905" spans="2:13" x14ac:dyDescent="0.25">
      <c r="B7905" s="5" t="s">
        <v>16881</v>
      </c>
    </row>
    <row r="7906" spans="2:13" x14ac:dyDescent="0.25">
      <c r="B7906" s="5" t="s">
        <v>16882</v>
      </c>
    </row>
    <row r="7907" spans="2:13" x14ac:dyDescent="0.25">
      <c r="B7907" s="5" t="s">
        <v>16883</v>
      </c>
      <c r="C7907" s="5" t="s">
        <v>687</v>
      </c>
      <c r="D7907" s="5" t="s">
        <v>16884</v>
      </c>
      <c r="E7907" s="5" t="s">
        <v>16885</v>
      </c>
      <c r="F7907" s="5" t="s">
        <v>16886</v>
      </c>
      <c r="G7907" s="5" t="s">
        <v>16887</v>
      </c>
    </row>
    <row r="7908" spans="2:13" x14ac:dyDescent="0.25">
      <c r="B7908" s="5" t="s">
        <v>16888</v>
      </c>
    </row>
    <row r="7909" spans="2:13" x14ac:dyDescent="0.25">
      <c r="B7909" s="5" t="s">
        <v>16889</v>
      </c>
    </row>
    <row r="7910" spans="2:13" x14ac:dyDescent="0.25">
      <c r="B7910" s="5" t="s">
        <v>16890</v>
      </c>
    </row>
    <row r="7911" spans="2:13" x14ac:dyDescent="0.25">
      <c r="B7911" s="5" t="s">
        <v>16891</v>
      </c>
    </row>
    <row r="7912" spans="2:13" x14ac:dyDescent="0.25">
      <c r="B7912" s="5" t="s">
        <v>16892</v>
      </c>
    </row>
    <row r="7913" spans="2:13" x14ac:dyDescent="0.25">
      <c r="B7913" s="5" t="s">
        <v>16893</v>
      </c>
    </row>
    <row r="7914" spans="2:13" x14ac:dyDescent="0.25">
      <c r="B7914" s="5" t="s">
        <v>16894</v>
      </c>
    </row>
    <row r="7915" spans="2:13" x14ac:dyDescent="0.25">
      <c r="B7915" s="5" t="s">
        <v>16895</v>
      </c>
    </row>
    <row r="7916" spans="2:13" x14ac:dyDescent="0.25">
      <c r="B7916" s="5" t="s">
        <v>16896</v>
      </c>
    </row>
    <row r="7917" spans="2:13" x14ac:dyDescent="0.25">
      <c r="B7917" s="5" t="s">
        <v>16897</v>
      </c>
    </row>
    <row r="7918" spans="2:13" x14ac:dyDescent="0.25">
      <c r="B7918" s="5" t="s">
        <v>16898</v>
      </c>
      <c r="C7918" s="5" t="s">
        <v>16899</v>
      </c>
      <c r="D7918" s="5" t="s">
        <v>138</v>
      </c>
      <c r="E7918" s="5" t="s">
        <v>16900</v>
      </c>
      <c r="F7918" s="5" t="s">
        <v>16901</v>
      </c>
      <c r="G7918" s="5" t="s">
        <v>16902</v>
      </c>
      <c r="H7918" s="5" t="s">
        <v>16903</v>
      </c>
      <c r="I7918" s="5" t="s">
        <v>16904</v>
      </c>
      <c r="J7918" s="5" t="s">
        <v>16905</v>
      </c>
      <c r="K7918" s="5" t="s">
        <v>16906</v>
      </c>
      <c r="L7918" s="5" t="s">
        <v>16907</v>
      </c>
      <c r="M7918" s="5" t="s">
        <v>16908</v>
      </c>
    </row>
    <row r="7919" spans="2:13" x14ac:dyDescent="0.25">
      <c r="B7919" s="5" t="s">
        <v>16909</v>
      </c>
      <c r="C7919" s="5" t="s">
        <v>16910</v>
      </c>
      <c r="D7919" s="5" t="s">
        <v>5297</v>
      </c>
      <c r="E7919" s="5" t="s">
        <v>16911</v>
      </c>
      <c r="F7919" s="5" t="s">
        <v>16912</v>
      </c>
      <c r="G7919" s="5" t="s">
        <v>16913</v>
      </c>
      <c r="H7919" s="5" t="s">
        <v>16914</v>
      </c>
      <c r="I7919" s="5" t="s">
        <v>16915</v>
      </c>
      <c r="J7919" s="5" t="s">
        <v>16916</v>
      </c>
    </row>
    <row r="7920" spans="2:13" x14ac:dyDescent="0.25">
      <c r="B7920" s="5" t="s">
        <v>16917</v>
      </c>
      <c r="C7920" s="5" t="s">
        <v>16918</v>
      </c>
    </row>
    <row r="7921" spans="2:11" x14ac:dyDescent="0.25">
      <c r="B7921" s="5" t="s">
        <v>16919</v>
      </c>
    </row>
    <row r="7922" spans="2:11" x14ac:dyDescent="0.25">
      <c r="B7922" s="5" t="s">
        <v>16920</v>
      </c>
      <c r="C7922" s="5" t="s">
        <v>9156</v>
      </c>
      <c r="D7922" s="5" t="s">
        <v>1661</v>
      </c>
      <c r="E7922" s="5" t="s">
        <v>10578</v>
      </c>
      <c r="F7922" s="5" t="s">
        <v>16921</v>
      </c>
      <c r="G7922" s="5" t="s">
        <v>16922</v>
      </c>
      <c r="H7922" s="5" t="s">
        <v>16923</v>
      </c>
      <c r="I7922" s="5" t="s">
        <v>16924</v>
      </c>
      <c r="J7922" s="5" t="s">
        <v>16925</v>
      </c>
      <c r="K7922" s="5" t="s">
        <v>16926</v>
      </c>
    </row>
    <row r="7923" spans="2:11" x14ac:dyDescent="0.25">
      <c r="B7923" s="5" t="s">
        <v>16927</v>
      </c>
      <c r="C7923" s="5" t="s">
        <v>16928</v>
      </c>
      <c r="D7923" s="5" t="s">
        <v>7395</v>
      </c>
      <c r="E7923" s="5" t="s">
        <v>16929</v>
      </c>
      <c r="F7923" s="5" t="s">
        <v>16930</v>
      </c>
      <c r="G7923" s="5" t="s">
        <v>16931</v>
      </c>
      <c r="H7923" s="5" t="s">
        <v>16932</v>
      </c>
      <c r="I7923" s="5" t="s">
        <v>16933</v>
      </c>
    </row>
    <row r="7924" spans="2:11" x14ac:dyDescent="0.25">
      <c r="B7924" s="5" t="s">
        <v>16934</v>
      </c>
    </row>
    <row r="7925" spans="2:11" x14ac:dyDescent="0.25">
      <c r="B7925" s="5" t="s">
        <v>16935</v>
      </c>
    </row>
    <row r="7926" spans="2:11" x14ac:dyDescent="0.25">
      <c r="B7926" s="5" t="s">
        <v>16936</v>
      </c>
    </row>
    <row r="7927" spans="2:11" x14ac:dyDescent="0.25">
      <c r="B7927" s="5" t="s">
        <v>16937</v>
      </c>
      <c r="C7927" s="5" t="s">
        <v>3740</v>
      </c>
      <c r="D7927" s="5" t="s">
        <v>12435</v>
      </c>
      <c r="E7927" s="5" t="s">
        <v>16938</v>
      </c>
    </row>
    <row r="7928" spans="2:11" x14ac:dyDescent="0.25">
      <c r="B7928" s="5" t="s">
        <v>16939</v>
      </c>
    </row>
    <row r="7929" spans="2:11" x14ac:dyDescent="0.25">
      <c r="B7929" s="5" t="s">
        <v>16940</v>
      </c>
    </row>
    <row r="7930" spans="2:11" x14ac:dyDescent="0.25">
      <c r="B7930" s="5" t="s">
        <v>16941</v>
      </c>
    </row>
    <row r="7931" spans="2:11" x14ac:dyDescent="0.25">
      <c r="B7931" s="5" t="s">
        <v>16942</v>
      </c>
    </row>
    <row r="7932" spans="2:11" x14ac:dyDescent="0.25">
      <c r="B7932" s="5" t="s">
        <v>16943</v>
      </c>
    </row>
    <row r="7933" spans="2:11" x14ac:dyDescent="0.25">
      <c r="B7933" s="5" t="s">
        <v>16944</v>
      </c>
    </row>
    <row r="7934" spans="2:11" x14ac:dyDescent="0.25">
      <c r="B7934" s="5" t="s">
        <v>16945</v>
      </c>
    </row>
    <row r="7935" spans="2:11" x14ac:dyDescent="0.25">
      <c r="B7935" s="5" t="s">
        <v>16946</v>
      </c>
    </row>
    <row r="7936" spans="2:11" x14ac:dyDescent="0.25">
      <c r="B7936" s="5" t="s">
        <v>16947</v>
      </c>
    </row>
    <row r="7937" spans="2:2" x14ac:dyDescent="0.25">
      <c r="B7937" s="5" t="s">
        <v>16948</v>
      </c>
    </row>
    <row r="7938" spans="2:2" x14ac:dyDescent="0.25">
      <c r="B7938" s="5" t="s">
        <v>16949</v>
      </c>
    </row>
    <row r="7939" spans="2:2" x14ac:dyDescent="0.25">
      <c r="B7939" s="5" t="s">
        <v>16950</v>
      </c>
    </row>
    <row r="7940" spans="2:2" x14ac:dyDescent="0.25">
      <c r="B7940" s="5" t="s">
        <v>16951</v>
      </c>
    </row>
    <row r="7941" spans="2:2" x14ac:dyDescent="0.25">
      <c r="B7941" s="5" t="s">
        <v>16952</v>
      </c>
    </row>
    <row r="7942" spans="2:2" x14ac:dyDescent="0.25">
      <c r="B7942" s="5" t="s">
        <v>16953</v>
      </c>
    </row>
    <row r="7943" spans="2:2" x14ac:dyDescent="0.25">
      <c r="B7943" s="5" t="s">
        <v>16954</v>
      </c>
    </row>
    <row r="7944" spans="2:2" x14ac:dyDescent="0.25">
      <c r="B7944" s="5" t="s">
        <v>16955</v>
      </c>
    </row>
    <row r="7945" spans="2:2" x14ac:dyDescent="0.25">
      <c r="B7945" s="5" t="s">
        <v>16956</v>
      </c>
    </row>
    <row r="7946" spans="2:2" x14ac:dyDescent="0.25">
      <c r="B7946" s="5" t="s">
        <v>16957</v>
      </c>
    </row>
    <row r="7947" spans="2:2" x14ac:dyDescent="0.25">
      <c r="B7947" s="5" t="s">
        <v>16958</v>
      </c>
    </row>
    <row r="7948" spans="2:2" x14ac:dyDescent="0.25">
      <c r="B7948" s="5" t="s">
        <v>16959</v>
      </c>
    </row>
    <row r="7949" spans="2:2" x14ac:dyDescent="0.25">
      <c r="B7949" s="5" t="s">
        <v>16960</v>
      </c>
    </row>
    <row r="7950" spans="2:2" x14ac:dyDescent="0.25">
      <c r="B7950" s="5" t="s">
        <v>16961</v>
      </c>
    </row>
    <row r="7951" spans="2:2" x14ac:dyDescent="0.25">
      <c r="B7951" s="5" t="s">
        <v>16962</v>
      </c>
    </row>
    <row r="7952" spans="2:2" x14ac:dyDescent="0.25">
      <c r="B7952" s="5" t="s">
        <v>16963</v>
      </c>
    </row>
    <row r="7953" spans="2:3" x14ac:dyDescent="0.25">
      <c r="B7953" s="5" t="s">
        <v>16964</v>
      </c>
    </row>
    <row r="7954" spans="2:3" x14ac:dyDescent="0.25">
      <c r="B7954" s="5" t="s">
        <v>16965</v>
      </c>
    </row>
    <row r="7955" spans="2:3" x14ac:dyDescent="0.25">
      <c r="B7955" s="5" t="s">
        <v>16966</v>
      </c>
    </row>
    <row r="7956" spans="2:3" x14ac:dyDescent="0.25">
      <c r="B7956" s="5" t="s">
        <v>16967</v>
      </c>
    </row>
    <row r="7957" spans="2:3" x14ac:dyDescent="0.25">
      <c r="B7957" s="5" t="s">
        <v>16968</v>
      </c>
    </row>
    <row r="7958" spans="2:3" x14ac:dyDescent="0.25">
      <c r="B7958" s="5" t="s">
        <v>16969</v>
      </c>
    </row>
    <row r="7959" spans="2:3" x14ac:dyDescent="0.25">
      <c r="B7959" s="5" t="s">
        <v>16970</v>
      </c>
    </row>
    <row r="7960" spans="2:3" x14ac:dyDescent="0.25">
      <c r="B7960" s="5" t="s">
        <v>16971</v>
      </c>
    </row>
    <row r="7961" spans="2:3" x14ac:dyDescent="0.25">
      <c r="B7961" s="5" t="s">
        <v>16972</v>
      </c>
    </row>
    <row r="7962" spans="2:3" x14ac:dyDescent="0.25">
      <c r="B7962" s="5" t="s">
        <v>16973</v>
      </c>
    </row>
    <row r="7963" spans="2:3" x14ac:dyDescent="0.25">
      <c r="B7963" s="5" t="s">
        <v>16974</v>
      </c>
    </row>
    <row r="7964" spans="2:3" x14ac:dyDescent="0.25">
      <c r="B7964" s="5" t="s">
        <v>16975</v>
      </c>
      <c r="C7964" s="5" t="s">
        <v>3860</v>
      </c>
    </row>
    <row r="7965" spans="2:3" x14ac:dyDescent="0.25">
      <c r="B7965" s="5" t="s">
        <v>16976</v>
      </c>
    </row>
    <row r="7966" spans="2:3" x14ac:dyDescent="0.25">
      <c r="B7966" s="5" t="s">
        <v>16977</v>
      </c>
    </row>
    <row r="7967" spans="2:3" x14ac:dyDescent="0.25">
      <c r="B7967" s="5" t="s">
        <v>16978</v>
      </c>
    </row>
    <row r="7968" spans="2:3" x14ac:dyDescent="0.25">
      <c r="B7968" s="5" t="s">
        <v>16979</v>
      </c>
    </row>
    <row r="7969" spans="2:2" x14ac:dyDescent="0.25">
      <c r="B7969" s="5" t="s">
        <v>16980</v>
      </c>
    </row>
    <row r="7970" spans="2:2" x14ac:dyDescent="0.25">
      <c r="B7970" s="5" t="s">
        <v>16981</v>
      </c>
    </row>
    <row r="7971" spans="2:2" x14ac:dyDescent="0.25">
      <c r="B7971" s="5" t="s">
        <v>16982</v>
      </c>
    </row>
    <row r="7972" spans="2:2" x14ac:dyDescent="0.25">
      <c r="B7972" s="5" t="s">
        <v>16983</v>
      </c>
    </row>
    <row r="7973" spans="2:2" x14ac:dyDescent="0.25">
      <c r="B7973" s="5" t="s">
        <v>16984</v>
      </c>
    </row>
    <row r="7974" spans="2:2" x14ac:dyDescent="0.25">
      <c r="B7974" s="5" t="s">
        <v>16985</v>
      </c>
    </row>
    <row r="7975" spans="2:2" x14ac:dyDescent="0.25">
      <c r="B7975" s="5" t="s">
        <v>16986</v>
      </c>
    </row>
    <row r="7976" spans="2:2" x14ac:dyDescent="0.25">
      <c r="B7976" s="5" t="s">
        <v>16987</v>
      </c>
    </row>
    <row r="7977" spans="2:2" x14ac:dyDescent="0.25">
      <c r="B7977" s="5" t="s">
        <v>16988</v>
      </c>
    </row>
    <row r="7978" spans="2:2" x14ac:dyDescent="0.25">
      <c r="B7978" s="5" t="s">
        <v>16989</v>
      </c>
    </row>
    <row r="7979" spans="2:2" x14ac:dyDescent="0.25">
      <c r="B7979" s="5" t="s">
        <v>16990</v>
      </c>
    </row>
    <row r="7980" spans="2:2" x14ac:dyDescent="0.25">
      <c r="B7980" s="5" t="s">
        <v>16991</v>
      </c>
    </row>
    <row r="7981" spans="2:2" x14ac:dyDescent="0.25">
      <c r="B7981" s="5" t="s">
        <v>16992</v>
      </c>
    </row>
    <row r="7982" spans="2:2" x14ac:dyDescent="0.25">
      <c r="B7982" s="5" t="s">
        <v>16993</v>
      </c>
    </row>
    <row r="7983" spans="2:2" x14ac:dyDescent="0.25">
      <c r="B7983" s="5" t="s">
        <v>16994</v>
      </c>
    </row>
    <row r="7984" spans="2:2" x14ac:dyDescent="0.25">
      <c r="B7984" s="5" t="s">
        <v>16995</v>
      </c>
    </row>
    <row r="7985" spans="2:2" x14ac:dyDescent="0.25">
      <c r="B7985" s="5" t="s">
        <v>16996</v>
      </c>
    </row>
    <row r="7986" spans="2:2" x14ac:dyDescent="0.25">
      <c r="B7986" s="5" t="s">
        <v>16997</v>
      </c>
    </row>
    <row r="7987" spans="2:2" x14ac:dyDescent="0.25">
      <c r="B7987" s="5" t="s">
        <v>16998</v>
      </c>
    </row>
    <row r="7988" spans="2:2" x14ac:dyDescent="0.25">
      <c r="B7988" s="5" t="s">
        <v>16999</v>
      </c>
    </row>
    <row r="7989" spans="2:2" x14ac:dyDescent="0.25">
      <c r="B7989" s="5" t="s">
        <v>17000</v>
      </c>
    </row>
    <row r="7990" spans="2:2" x14ac:dyDescent="0.25">
      <c r="B7990" s="5" t="s">
        <v>17001</v>
      </c>
    </row>
    <row r="7991" spans="2:2" x14ac:dyDescent="0.25">
      <c r="B7991" s="5" t="s">
        <v>17002</v>
      </c>
    </row>
    <row r="7992" spans="2:2" x14ac:dyDescent="0.25">
      <c r="B7992" s="5" t="s">
        <v>17003</v>
      </c>
    </row>
    <row r="7993" spans="2:2" x14ac:dyDescent="0.25">
      <c r="B7993" s="5" t="s">
        <v>17004</v>
      </c>
    </row>
    <row r="7994" spans="2:2" x14ac:dyDescent="0.25">
      <c r="B7994" s="5" t="s">
        <v>17005</v>
      </c>
    </row>
    <row r="7995" spans="2:2" x14ac:dyDescent="0.25">
      <c r="B7995" s="5" t="s">
        <v>17006</v>
      </c>
    </row>
    <row r="7996" spans="2:2" x14ac:dyDescent="0.25">
      <c r="B7996" s="5" t="s">
        <v>17007</v>
      </c>
    </row>
    <row r="7997" spans="2:2" x14ac:dyDescent="0.25">
      <c r="B7997" s="5" t="s">
        <v>17008</v>
      </c>
    </row>
    <row r="7998" spans="2:2" x14ac:dyDescent="0.25">
      <c r="B7998" s="5" t="s">
        <v>17009</v>
      </c>
    </row>
    <row r="7999" spans="2:2" x14ac:dyDescent="0.25">
      <c r="B7999" s="5" t="s">
        <v>17010</v>
      </c>
    </row>
    <row r="8000" spans="2:2" x14ac:dyDescent="0.25">
      <c r="B8000" s="5" t="s">
        <v>17011</v>
      </c>
    </row>
    <row r="8001" spans="2:13" x14ac:dyDescent="0.25">
      <c r="B8001" s="5" t="s">
        <v>17012</v>
      </c>
    </row>
    <row r="8002" spans="2:13" x14ac:dyDescent="0.25">
      <c r="B8002" s="5" t="s">
        <v>17013</v>
      </c>
    </row>
    <row r="8003" spans="2:13" x14ac:dyDescent="0.25">
      <c r="B8003" s="5" t="s">
        <v>17014</v>
      </c>
    </row>
    <row r="8004" spans="2:13" x14ac:dyDescent="0.25">
      <c r="B8004" s="5" t="s">
        <v>17015</v>
      </c>
    </row>
    <row r="8005" spans="2:13" x14ac:dyDescent="0.25">
      <c r="B8005" s="5" t="s">
        <v>17016</v>
      </c>
    </row>
    <row r="8006" spans="2:13" x14ac:dyDescent="0.25">
      <c r="B8006" s="5" t="s">
        <v>17017</v>
      </c>
    </row>
    <row r="8007" spans="2:13" x14ac:dyDescent="0.25">
      <c r="B8007" s="5" t="s">
        <v>17018</v>
      </c>
    </row>
    <row r="8008" spans="2:13" x14ac:dyDescent="0.25">
      <c r="B8008" s="5" t="s">
        <v>17019</v>
      </c>
    </row>
    <row r="8009" spans="2:13" x14ac:dyDescent="0.25">
      <c r="B8009" s="5" t="s">
        <v>17020</v>
      </c>
    </row>
    <row r="8010" spans="2:13" x14ac:dyDescent="0.25">
      <c r="B8010" s="5" t="s">
        <v>17021</v>
      </c>
    </row>
    <row r="8011" spans="2:13" x14ac:dyDescent="0.25">
      <c r="B8011" s="5" t="s">
        <v>17022</v>
      </c>
    </row>
    <row r="8012" spans="2:13" x14ac:dyDescent="0.25">
      <c r="B8012" s="5" t="s">
        <v>17023</v>
      </c>
    </row>
    <row r="8013" spans="2:13" x14ac:dyDescent="0.25">
      <c r="B8013" s="5" t="s">
        <v>17024</v>
      </c>
      <c r="C8013" s="5" t="s">
        <v>17025</v>
      </c>
      <c r="D8013" s="5" t="s">
        <v>2513</v>
      </c>
      <c r="E8013" s="5" t="s">
        <v>17026</v>
      </c>
      <c r="F8013" s="5" t="s">
        <v>17027</v>
      </c>
      <c r="G8013" s="5" t="s">
        <v>17028</v>
      </c>
      <c r="H8013" s="5" t="s">
        <v>17029</v>
      </c>
      <c r="I8013" s="5" t="s">
        <v>17030</v>
      </c>
      <c r="J8013" s="5" t="s">
        <v>17031</v>
      </c>
      <c r="K8013" s="5" t="s">
        <v>17032</v>
      </c>
      <c r="L8013" s="5" t="s">
        <v>17033</v>
      </c>
      <c r="M8013" s="5" t="s">
        <v>17034</v>
      </c>
    </row>
    <row r="8014" spans="2:13" x14ac:dyDescent="0.25">
      <c r="B8014" s="5" t="s">
        <v>17035</v>
      </c>
      <c r="C8014" s="5" t="s">
        <v>6511</v>
      </c>
      <c r="D8014" s="5" t="s">
        <v>17036</v>
      </c>
      <c r="E8014" s="5" t="s">
        <v>17037</v>
      </c>
      <c r="F8014" s="5" t="s">
        <v>17038</v>
      </c>
      <c r="G8014" s="5" t="s">
        <v>17039</v>
      </c>
      <c r="H8014" s="5" t="s">
        <v>17040</v>
      </c>
      <c r="I8014" s="5" t="s">
        <v>17041</v>
      </c>
      <c r="J8014" s="5" t="s">
        <v>17042</v>
      </c>
      <c r="K8014" s="5" t="s">
        <v>17043</v>
      </c>
      <c r="L8014" s="5" t="s">
        <v>17044</v>
      </c>
      <c r="M8014" s="5" t="s">
        <v>17045</v>
      </c>
    </row>
    <row r="8015" spans="2:13" x14ac:dyDescent="0.25">
      <c r="B8015" s="5" t="s">
        <v>17046</v>
      </c>
      <c r="C8015" s="5" t="s">
        <v>17047</v>
      </c>
      <c r="D8015" s="5" t="s">
        <v>17048</v>
      </c>
      <c r="E8015" s="5" t="s">
        <v>17049</v>
      </c>
      <c r="F8015" s="5" t="s">
        <v>17050</v>
      </c>
      <c r="G8015" s="5" t="s">
        <v>17051</v>
      </c>
      <c r="H8015" s="5" t="s">
        <v>17052</v>
      </c>
      <c r="I8015" s="5" t="s">
        <v>17053</v>
      </c>
      <c r="J8015" s="5" t="s">
        <v>17054</v>
      </c>
      <c r="K8015" s="5" t="s">
        <v>17055</v>
      </c>
      <c r="L8015" s="5" t="s">
        <v>17056</v>
      </c>
      <c r="M8015" s="5" t="s">
        <v>17057</v>
      </c>
    </row>
    <row r="8016" spans="2:13" x14ac:dyDescent="0.25">
      <c r="B8016" s="5" t="s">
        <v>17058</v>
      </c>
    </row>
    <row r="8017" spans="2:13" x14ac:dyDescent="0.25">
      <c r="B8017" s="5" t="s">
        <v>17059</v>
      </c>
    </row>
    <row r="8018" spans="2:13" x14ac:dyDescent="0.25">
      <c r="B8018" s="5" t="s">
        <v>17060</v>
      </c>
    </row>
    <row r="8019" spans="2:13" x14ac:dyDescent="0.25">
      <c r="B8019" s="5" t="s">
        <v>17061</v>
      </c>
    </row>
    <row r="8020" spans="2:13" x14ac:dyDescent="0.25">
      <c r="B8020" s="5" t="s">
        <v>17062</v>
      </c>
    </row>
    <row r="8021" spans="2:13" x14ac:dyDescent="0.25">
      <c r="B8021" s="5" t="s">
        <v>17063</v>
      </c>
    </row>
    <row r="8022" spans="2:13" x14ac:dyDescent="0.25">
      <c r="B8022" s="5" t="s">
        <v>17064</v>
      </c>
      <c r="C8022" s="5" t="s">
        <v>17065</v>
      </c>
      <c r="D8022" s="5" t="s">
        <v>8857</v>
      </c>
      <c r="E8022" s="5" t="s">
        <v>17066</v>
      </c>
      <c r="F8022" s="5" t="s">
        <v>17067</v>
      </c>
      <c r="G8022" s="5" t="s">
        <v>17068</v>
      </c>
      <c r="H8022" s="5" t="s">
        <v>17069</v>
      </c>
      <c r="I8022" s="5" t="s">
        <v>17070</v>
      </c>
      <c r="J8022" s="5" t="s">
        <v>17071</v>
      </c>
      <c r="K8022" s="5" t="s">
        <v>17072</v>
      </c>
      <c r="L8022" s="5" t="s">
        <v>17073</v>
      </c>
      <c r="M8022" s="5" t="s">
        <v>17074</v>
      </c>
    </row>
    <row r="8023" spans="2:13" x14ac:dyDescent="0.25">
      <c r="B8023" s="5" t="s">
        <v>17075</v>
      </c>
      <c r="C8023" s="5" t="s">
        <v>17076</v>
      </c>
      <c r="D8023" s="5" t="s">
        <v>7540</v>
      </c>
      <c r="E8023" s="5" t="s">
        <v>17077</v>
      </c>
      <c r="F8023" s="5" t="s">
        <v>17078</v>
      </c>
      <c r="G8023" s="5" t="s">
        <v>17079</v>
      </c>
      <c r="H8023" s="5" t="s">
        <v>17080</v>
      </c>
      <c r="I8023" s="5" t="s">
        <v>17081</v>
      </c>
      <c r="J8023" s="5" t="s">
        <v>17082</v>
      </c>
      <c r="K8023" s="5" t="s">
        <v>17083</v>
      </c>
      <c r="L8023" s="5" t="s">
        <v>17084</v>
      </c>
      <c r="M8023" s="5" t="s">
        <v>17085</v>
      </c>
    </row>
    <row r="8024" spans="2:13" x14ac:dyDescent="0.25">
      <c r="B8024" s="5" t="s">
        <v>17086</v>
      </c>
      <c r="C8024" s="5" t="s">
        <v>17087</v>
      </c>
      <c r="D8024" s="5" t="s">
        <v>4770</v>
      </c>
      <c r="E8024" s="5" t="s">
        <v>17088</v>
      </c>
      <c r="F8024" s="5" t="s">
        <v>17089</v>
      </c>
      <c r="G8024" s="5" t="s">
        <v>17090</v>
      </c>
      <c r="H8024" s="5" t="s">
        <v>17091</v>
      </c>
    </row>
    <row r="8025" spans="2:13" x14ac:dyDescent="0.25">
      <c r="B8025" s="5" t="s">
        <v>17092</v>
      </c>
    </row>
    <row r="8026" spans="2:13" x14ac:dyDescent="0.25">
      <c r="B8026" s="5" t="s">
        <v>17093</v>
      </c>
    </row>
    <row r="8027" spans="2:13" x14ac:dyDescent="0.25">
      <c r="B8027" s="5" t="s">
        <v>17094</v>
      </c>
    </row>
    <row r="8028" spans="2:13" x14ac:dyDescent="0.25">
      <c r="B8028" s="5" t="s">
        <v>17095</v>
      </c>
    </row>
    <row r="8029" spans="2:13" x14ac:dyDescent="0.25">
      <c r="B8029" s="5" t="s">
        <v>17096</v>
      </c>
    </row>
    <row r="8030" spans="2:13" x14ac:dyDescent="0.25">
      <c r="B8030" s="5" t="s">
        <v>17097</v>
      </c>
      <c r="C8030" s="5" t="s">
        <v>4669</v>
      </c>
      <c r="D8030" s="5" t="s">
        <v>2150</v>
      </c>
      <c r="E8030" s="5" t="s">
        <v>17098</v>
      </c>
      <c r="F8030" s="5" t="s">
        <v>17099</v>
      </c>
      <c r="G8030" s="5" t="s">
        <v>17100</v>
      </c>
      <c r="H8030" s="5" t="s">
        <v>17101</v>
      </c>
    </row>
    <row r="8031" spans="2:13" x14ac:dyDescent="0.25">
      <c r="B8031" s="5" t="s">
        <v>17102</v>
      </c>
    </row>
    <row r="8032" spans="2:13" x14ac:dyDescent="0.25">
      <c r="B8032" s="5" t="s">
        <v>17103</v>
      </c>
      <c r="C8032" s="5" t="s">
        <v>17104</v>
      </c>
      <c r="D8032" s="5" t="s">
        <v>17105</v>
      </c>
      <c r="E8032" s="5" t="s">
        <v>17106</v>
      </c>
      <c r="F8032" s="5" t="s">
        <v>17107</v>
      </c>
      <c r="G8032" s="5" t="s">
        <v>1815</v>
      </c>
    </row>
    <row r="8033" spans="2:13" x14ac:dyDescent="0.25">
      <c r="B8033" s="5" t="s">
        <v>17108</v>
      </c>
      <c r="C8033" s="5" t="s">
        <v>17109</v>
      </c>
      <c r="D8033" s="5" t="s">
        <v>14515</v>
      </c>
      <c r="E8033" s="5" t="s">
        <v>17110</v>
      </c>
      <c r="F8033" s="5" t="s">
        <v>17111</v>
      </c>
      <c r="G8033" s="5" t="s">
        <v>17112</v>
      </c>
      <c r="H8033" s="5" t="s">
        <v>17113</v>
      </c>
      <c r="I8033" s="5" t="s">
        <v>17114</v>
      </c>
      <c r="J8033" s="5" t="s">
        <v>17115</v>
      </c>
    </row>
    <row r="8034" spans="2:13" x14ac:dyDescent="0.25">
      <c r="B8034" s="5" t="s">
        <v>17116</v>
      </c>
    </row>
    <row r="8035" spans="2:13" x14ac:dyDescent="0.25">
      <c r="B8035" s="5" t="s">
        <v>17117</v>
      </c>
    </row>
    <row r="8036" spans="2:13" x14ac:dyDescent="0.25">
      <c r="B8036" s="5" t="s">
        <v>17118</v>
      </c>
    </row>
    <row r="8037" spans="2:13" x14ac:dyDescent="0.25">
      <c r="B8037" s="5" t="s">
        <v>17119</v>
      </c>
      <c r="C8037" s="5" t="s">
        <v>17120</v>
      </c>
      <c r="D8037" s="5" t="s">
        <v>12747</v>
      </c>
      <c r="E8037" s="5" t="s">
        <v>17121</v>
      </c>
      <c r="F8037" s="5" t="s">
        <v>17122</v>
      </c>
    </row>
    <row r="8038" spans="2:13" x14ac:dyDescent="0.25">
      <c r="B8038" s="5" t="s">
        <v>17123</v>
      </c>
      <c r="C8038" s="5" t="s">
        <v>7568</v>
      </c>
      <c r="D8038" s="5" t="s">
        <v>17124</v>
      </c>
      <c r="E8038" s="5" t="s">
        <v>13638</v>
      </c>
      <c r="F8038" s="5" t="s">
        <v>17125</v>
      </c>
      <c r="G8038" s="5" t="s">
        <v>17126</v>
      </c>
      <c r="H8038" s="5" t="s">
        <v>17127</v>
      </c>
      <c r="I8038" s="5" t="s">
        <v>17128</v>
      </c>
      <c r="J8038" s="5" t="s">
        <v>17129</v>
      </c>
      <c r="K8038" s="5" t="s">
        <v>17130</v>
      </c>
      <c r="L8038" s="5" t="s">
        <v>9100</v>
      </c>
      <c r="M8038" s="5" t="s">
        <v>17131</v>
      </c>
    </row>
    <row r="8039" spans="2:13" x14ac:dyDescent="0.25">
      <c r="B8039" s="5" t="s">
        <v>17132</v>
      </c>
      <c r="C8039" s="5" t="s">
        <v>7008</v>
      </c>
      <c r="D8039" s="5" t="s">
        <v>17133</v>
      </c>
      <c r="E8039" s="5" t="s">
        <v>17134</v>
      </c>
      <c r="F8039" s="5" t="s">
        <v>17135</v>
      </c>
      <c r="G8039" s="5" t="s">
        <v>17136</v>
      </c>
      <c r="H8039" s="5" t="s">
        <v>17137</v>
      </c>
      <c r="I8039" s="5" t="s">
        <v>17138</v>
      </c>
      <c r="J8039" s="5" t="s">
        <v>17139</v>
      </c>
      <c r="K8039" s="5" t="s">
        <v>17140</v>
      </c>
      <c r="L8039" s="5" t="s">
        <v>17141</v>
      </c>
      <c r="M8039" s="5" t="s">
        <v>17142</v>
      </c>
    </row>
    <row r="8040" spans="2:13" x14ac:dyDescent="0.25">
      <c r="B8040" s="5" t="s">
        <v>17143</v>
      </c>
    </row>
    <row r="8041" spans="2:13" x14ac:dyDescent="0.25">
      <c r="B8041" s="5" t="s">
        <v>17144</v>
      </c>
      <c r="C8041" s="5" t="s">
        <v>17145</v>
      </c>
      <c r="D8041" s="5" t="s">
        <v>12802</v>
      </c>
      <c r="E8041" s="5" t="s">
        <v>17146</v>
      </c>
      <c r="F8041" s="5" t="s">
        <v>17147</v>
      </c>
      <c r="G8041" s="5" t="s">
        <v>17148</v>
      </c>
      <c r="H8041" s="5" t="s">
        <v>17149</v>
      </c>
      <c r="I8041" s="5" t="s">
        <v>17150</v>
      </c>
      <c r="J8041" s="5" t="s">
        <v>17151</v>
      </c>
      <c r="K8041" s="5" t="s">
        <v>17152</v>
      </c>
      <c r="L8041" s="5" t="s">
        <v>17153</v>
      </c>
    </row>
    <row r="8042" spans="2:13" x14ac:dyDescent="0.25">
      <c r="B8042" s="5" t="s">
        <v>17154</v>
      </c>
      <c r="C8042" s="5" t="s">
        <v>1002</v>
      </c>
      <c r="D8042" s="5" t="s">
        <v>959</v>
      </c>
      <c r="E8042" s="5" t="s">
        <v>842</v>
      </c>
      <c r="F8042" s="5" t="s">
        <v>17155</v>
      </c>
      <c r="G8042" s="5" t="s">
        <v>17156</v>
      </c>
      <c r="H8042" s="5" t="s">
        <v>17157</v>
      </c>
      <c r="I8042" s="5" t="s">
        <v>17158</v>
      </c>
      <c r="J8042" s="5" t="s">
        <v>17159</v>
      </c>
      <c r="K8042" s="5" t="s">
        <v>17160</v>
      </c>
      <c r="L8042" s="5" t="s">
        <v>15412</v>
      </c>
      <c r="M8042" s="5" t="s">
        <v>17161</v>
      </c>
    </row>
    <row r="8043" spans="2:13" x14ac:dyDescent="0.25">
      <c r="B8043" s="5" t="s">
        <v>17162</v>
      </c>
    </row>
    <row r="8044" spans="2:13" x14ac:dyDescent="0.25">
      <c r="B8044" s="5" t="s">
        <v>17163</v>
      </c>
    </row>
    <row r="8045" spans="2:13" x14ac:dyDescent="0.25">
      <c r="B8045" s="5" t="s">
        <v>17164</v>
      </c>
    </row>
    <row r="8046" spans="2:13" x14ac:dyDescent="0.25">
      <c r="B8046" s="5" t="s">
        <v>17165</v>
      </c>
    </row>
    <row r="8047" spans="2:13" x14ac:dyDescent="0.25">
      <c r="B8047" s="5" t="s">
        <v>17166</v>
      </c>
    </row>
    <row r="8048" spans="2:13" x14ac:dyDescent="0.25">
      <c r="B8048" s="5" t="s">
        <v>17167</v>
      </c>
    </row>
    <row r="8049" spans="2:13" x14ac:dyDescent="0.25">
      <c r="B8049" s="5" t="s">
        <v>17168</v>
      </c>
      <c r="C8049" s="5" t="s">
        <v>17169</v>
      </c>
      <c r="D8049" s="5" t="s">
        <v>17170</v>
      </c>
      <c r="E8049" s="5" t="s">
        <v>17171</v>
      </c>
      <c r="F8049" s="5" t="s">
        <v>17172</v>
      </c>
      <c r="G8049" s="5" t="s">
        <v>17173</v>
      </c>
      <c r="H8049" s="5" t="s">
        <v>17174</v>
      </c>
      <c r="I8049" s="5" t="s">
        <v>17175</v>
      </c>
      <c r="J8049" s="5" t="s">
        <v>17176</v>
      </c>
      <c r="K8049" s="5" t="s">
        <v>17177</v>
      </c>
      <c r="L8049" s="5" t="s">
        <v>17178</v>
      </c>
      <c r="M8049" s="5" t="s">
        <v>17179</v>
      </c>
    </row>
    <row r="8050" spans="2:13" x14ac:dyDescent="0.25">
      <c r="B8050" s="5" t="s">
        <v>17180</v>
      </c>
    </row>
    <row r="8051" spans="2:13" x14ac:dyDescent="0.25">
      <c r="B8051" s="5" t="s">
        <v>17181</v>
      </c>
      <c r="C8051" s="5" t="s">
        <v>17182</v>
      </c>
      <c r="D8051" s="5" t="s">
        <v>585</v>
      </c>
      <c r="E8051" s="5" t="s">
        <v>17183</v>
      </c>
      <c r="F8051" s="5" t="s">
        <v>17184</v>
      </c>
      <c r="G8051" s="5" t="s">
        <v>17185</v>
      </c>
      <c r="H8051" s="5" t="s">
        <v>17186</v>
      </c>
      <c r="I8051" s="5" t="s">
        <v>17187</v>
      </c>
      <c r="J8051" s="5" t="s">
        <v>17188</v>
      </c>
      <c r="K8051" s="5" t="s">
        <v>17189</v>
      </c>
      <c r="L8051" s="5" t="s">
        <v>17190</v>
      </c>
      <c r="M8051" s="5" t="s">
        <v>17191</v>
      </c>
    </row>
    <row r="8052" spans="2:13" x14ac:dyDescent="0.25">
      <c r="B8052" s="5" t="s">
        <v>17192</v>
      </c>
      <c r="C8052" s="5" t="s">
        <v>17193</v>
      </c>
      <c r="D8052" s="5" t="s">
        <v>17194</v>
      </c>
      <c r="E8052" s="5" t="s">
        <v>8687</v>
      </c>
      <c r="F8052" s="5" t="s">
        <v>17195</v>
      </c>
      <c r="G8052" s="5" t="s">
        <v>17196</v>
      </c>
      <c r="H8052" s="5" t="s">
        <v>17197</v>
      </c>
      <c r="I8052" s="5" t="s">
        <v>17198</v>
      </c>
      <c r="J8052" s="5" t="s">
        <v>17199</v>
      </c>
      <c r="K8052" s="5" t="s">
        <v>17200</v>
      </c>
      <c r="L8052" s="5" t="s">
        <v>842</v>
      </c>
      <c r="M8052" s="5" t="s">
        <v>17201</v>
      </c>
    </row>
    <row r="8053" spans="2:13" x14ac:dyDescent="0.25">
      <c r="B8053" s="5" t="s">
        <v>17202</v>
      </c>
      <c r="C8053" s="5" t="s">
        <v>7113</v>
      </c>
      <c r="D8053" s="5" t="s">
        <v>17203</v>
      </c>
      <c r="E8053" s="5" t="s">
        <v>17204</v>
      </c>
      <c r="F8053" s="5" t="s">
        <v>17205</v>
      </c>
      <c r="G8053" s="5" t="s">
        <v>17206</v>
      </c>
      <c r="H8053" s="5" t="s">
        <v>9748</v>
      </c>
      <c r="I8053" s="5" t="s">
        <v>11627</v>
      </c>
      <c r="J8053" s="5" t="s">
        <v>17207</v>
      </c>
    </row>
    <row r="8054" spans="2:13" x14ac:dyDescent="0.25">
      <c r="B8054" s="5" t="s">
        <v>17208</v>
      </c>
    </row>
    <row r="8055" spans="2:13" x14ac:dyDescent="0.25">
      <c r="B8055" s="5" t="s">
        <v>17209</v>
      </c>
      <c r="C8055" s="5" t="s">
        <v>17210</v>
      </c>
      <c r="D8055" s="5" t="s">
        <v>17211</v>
      </c>
      <c r="E8055" s="5" t="s">
        <v>17212</v>
      </c>
      <c r="F8055" s="5" t="s">
        <v>17213</v>
      </c>
      <c r="G8055" s="5" t="s">
        <v>17214</v>
      </c>
      <c r="H8055" s="5" t="s">
        <v>17215</v>
      </c>
      <c r="I8055" s="5" t="s">
        <v>17216</v>
      </c>
      <c r="J8055" s="5" t="s">
        <v>17217</v>
      </c>
      <c r="K8055" s="5" t="s">
        <v>17218</v>
      </c>
      <c r="L8055" s="5" t="s">
        <v>8373</v>
      </c>
      <c r="M8055" s="5" t="s">
        <v>17219</v>
      </c>
    </row>
    <row r="8056" spans="2:13" x14ac:dyDescent="0.25">
      <c r="B8056" s="5" t="s">
        <v>17220</v>
      </c>
    </row>
    <row r="8057" spans="2:13" x14ac:dyDescent="0.25">
      <c r="B8057" s="5" t="s">
        <v>17221</v>
      </c>
      <c r="C8057" s="5" t="s">
        <v>17222</v>
      </c>
      <c r="D8057" s="5" t="s">
        <v>17223</v>
      </c>
      <c r="E8057" s="5" t="s">
        <v>17224</v>
      </c>
      <c r="F8057" s="5" t="s">
        <v>17225</v>
      </c>
      <c r="G8057" s="5" t="s">
        <v>17226</v>
      </c>
      <c r="H8057" s="5" t="s">
        <v>17227</v>
      </c>
      <c r="I8057" s="5" t="s">
        <v>17228</v>
      </c>
      <c r="J8057" s="5" t="s">
        <v>17229</v>
      </c>
      <c r="K8057" s="5" t="s">
        <v>17230</v>
      </c>
      <c r="L8057" s="5" t="s">
        <v>17231</v>
      </c>
      <c r="M8057" s="5" t="s">
        <v>17232</v>
      </c>
    </row>
    <row r="8058" spans="2:13" x14ac:dyDescent="0.25">
      <c r="B8058" s="5" t="s">
        <v>17233</v>
      </c>
    </row>
    <row r="8059" spans="2:13" x14ac:dyDescent="0.25">
      <c r="B8059" s="5" t="s">
        <v>17234</v>
      </c>
      <c r="C8059" s="5" t="s">
        <v>16691</v>
      </c>
      <c r="D8059" s="5" t="s">
        <v>8213</v>
      </c>
      <c r="E8059" s="5" t="s">
        <v>17235</v>
      </c>
      <c r="F8059" s="5" t="s">
        <v>17236</v>
      </c>
      <c r="G8059" s="5" t="s">
        <v>17237</v>
      </c>
      <c r="H8059" s="5" t="s">
        <v>17238</v>
      </c>
      <c r="I8059" s="5" t="s">
        <v>2648</v>
      </c>
    </row>
    <row r="8060" spans="2:13" x14ac:dyDescent="0.25">
      <c r="B8060" s="5" t="s">
        <v>17239</v>
      </c>
      <c r="C8060" s="5" t="s">
        <v>7199</v>
      </c>
      <c r="D8060" s="5" t="s">
        <v>17240</v>
      </c>
      <c r="E8060" s="5" t="s">
        <v>17241</v>
      </c>
      <c r="F8060" s="5" t="s">
        <v>17242</v>
      </c>
      <c r="G8060" s="5" t="s">
        <v>17243</v>
      </c>
      <c r="H8060" s="5" t="s">
        <v>17244</v>
      </c>
      <c r="I8060" s="5" t="s">
        <v>17245</v>
      </c>
      <c r="J8060" s="5" t="s">
        <v>17246</v>
      </c>
      <c r="K8060" s="5" t="s">
        <v>17247</v>
      </c>
      <c r="L8060" s="5" t="s">
        <v>17248</v>
      </c>
      <c r="M8060" s="5" t="s">
        <v>17249</v>
      </c>
    </row>
    <row r="8061" spans="2:13" x14ac:dyDescent="0.25">
      <c r="B8061" s="5" t="s">
        <v>17250</v>
      </c>
      <c r="C8061" s="5" t="s">
        <v>17251</v>
      </c>
      <c r="D8061" s="5" t="s">
        <v>17252</v>
      </c>
      <c r="E8061" s="5" t="s">
        <v>17253</v>
      </c>
      <c r="F8061" s="5" t="s">
        <v>17254</v>
      </c>
      <c r="G8061" s="5" t="s">
        <v>17255</v>
      </c>
      <c r="H8061" s="5" t="s">
        <v>17256</v>
      </c>
      <c r="I8061" s="5" t="s">
        <v>17257</v>
      </c>
      <c r="J8061" s="5" t="s">
        <v>17258</v>
      </c>
      <c r="K8061" s="5" t="s">
        <v>17259</v>
      </c>
    </row>
    <row r="8062" spans="2:13" x14ac:dyDescent="0.25">
      <c r="B8062" s="5" t="s">
        <v>17260</v>
      </c>
      <c r="C8062" s="5" t="s">
        <v>17261</v>
      </c>
      <c r="D8062" s="5" t="s">
        <v>17262</v>
      </c>
      <c r="E8062" s="5" t="s">
        <v>17263</v>
      </c>
      <c r="F8062" s="5" t="s">
        <v>17264</v>
      </c>
      <c r="G8062" s="5" t="s">
        <v>17265</v>
      </c>
      <c r="H8062" s="5" t="s">
        <v>17266</v>
      </c>
      <c r="I8062" s="5" t="s">
        <v>17267</v>
      </c>
      <c r="J8062" s="5" t="s">
        <v>17268</v>
      </c>
      <c r="K8062" s="5" t="s">
        <v>17269</v>
      </c>
      <c r="L8062" s="5" t="s">
        <v>17270</v>
      </c>
      <c r="M8062" s="5" t="s">
        <v>17271</v>
      </c>
    </row>
    <row r="8063" spans="2:13" x14ac:dyDescent="0.25">
      <c r="B8063" s="5" t="s">
        <v>17272</v>
      </c>
      <c r="C8063" s="5" t="s">
        <v>17273</v>
      </c>
      <c r="D8063" s="5" t="s">
        <v>11151</v>
      </c>
      <c r="E8063" s="5" t="s">
        <v>17274</v>
      </c>
      <c r="F8063" s="5" t="s">
        <v>17275</v>
      </c>
      <c r="G8063" s="5" t="s">
        <v>17276</v>
      </c>
      <c r="H8063" s="5" t="s">
        <v>17277</v>
      </c>
      <c r="I8063" s="5" t="s">
        <v>17278</v>
      </c>
      <c r="J8063" s="5" t="s">
        <v>8613</v>
      </c>
      <c r="K8063" s="5" t="s">
        <v>17279</v>
      </c>
      <c r="L8063" s="5" t="s">
        <v>17280</v>
      </c>
      <c r="M8063" s="5" t="s">
        <v>17281</v>
      </c>
    </row>
    <row r="8064" spans="2:13" x14ac:dyDescent="0.25">
      <c r="B8064" s="5" t="s">
        <v>17282</v>
      </c>
    </row>
    <row r="8065" spans="2:13" x14ac:dyDescent="0.25">
      <c r="B8065" s="5" t="s">
        <v>17283</v>
      </c>
    </row>
    <row r="8066" spans="2:13" x14ac:dyDescent="0.25">
      <c r="B8066" s="5" t="s">
        <v>17284</v>
      </c>
    </row>
    <row r="8067" spans="2:13" x14ac:dyDescent="0.25">
      <c r="B8067" s="5" t="s">
        <v>17285</v>
      </c>
      <c r="C8067" s="5" t="s">
        <v>1088</v>
      </c>
      <c r="D8067" s="5" t="s">
        <v>17286</v>
      </c>
      <c r="E8067" s="5" t="s">
        <v>17287</v>
      </c>
      <c r="F8067" s="5" t="s">
        <v>17288</v>
      </c>
      <c r="G8067" s="5" t="s">
        <v>17289</v>
      </c>
      <c r="H8067" s="5" t="s">
        <v>17290</v>
      </c>
      <c r="I8067" s="5" t="s">
        <v>4647</v>
      </c>
      <c r="J8067" s="5" t="s">
        <v>17291</v>
      </c>
      <c r="K8067" s="5" t="s">
        <v>17292</v>
      </c>
      <c r="L8067" s="5" t="s">
        <v>17293</v>
      </c>
      <c r="M8067" s="5" t="s">
        <v>17294</v>
      </c>
    </row>
    <row r="8068" spans="2:13" x14ac:dyDescent="0.25">
      <c r="B8068" s="5" t="s">
        <v>17295</v>
      </c>
    </row>
    <row r="8069" spans="2:13" x14ac:dyDescent="0.25">
      <c r="B8069" s="5" t="s">
        <v>17296</v>
      </c>
    </row>
    <row r="8070" spans="2:13" x14ac:dyDescent="0.25">
      <c r="B8070" s="5" t="s">
        <v>17297</v>
      </c>
      <c r="C8070" s="5" t="s">
        <v>17298</v>
      </c>
      <c r="D8070" s="5" t="s">
        <v>14908</v>
      </c>
      <c r="E8070" s="5" t="s">
        <v>17299</v>
      </c>
      <c r="F8070" s="5" t="s">
        <v>17300</v>
      </c>
      <c r="G8070" s="5" t="s">
        <v>17301</v>
      </c>
    </row>
    <row r="8071" spans="2:13" x14ac:dyDescent="0.25">
      <c r="B8071" s="5" t="s">
        <v>17302</v>
      </c>
    </row>
    <row r="8072" spans="2:13" x14ac:dyDescent="0.25">
      <c r="B8072" s="5" t="s">
        <v>17303</v>
      </c>
    </row>
    <row r="8073" spans="2:13" x14ac:dyDescent="0.25">
      <c r="B8073" s="5" t="s">
        <v>17304</v>
      </c>
      <c r="C8073" s="5" t="s">
        <v>12430</v>
      </c>
      <c r="D8073" s="5" t="s">
        <v>17305</v>
      </c>
      <c r="E8073" s="5" t="s">
        <v>17306</v>
      </c>
      <c r="F8073" s="5" t="s">
        <v>8992</v>
      </c>
    </row>
    <row r="8074" spans="2:13" x14ac:dyDescent="0.25">
      <c r="B8074" s="5" t="s">
        <v>17307</v>
      </c>
    </row>
    <row r="8075" spans="2:13" x14ac:dyDescent="0.25">
      <c r="B8075" s="5" t="s">
        <v>17308</v>
      </c>
    </row>
    <row r="8076" spans="2:13" x14ac:dyDescent="0.25">
      <c r="B8076" s="5" t="s">
        <v>17309</v>
      </c>
      <c r="C8076" s="5" t="s">
        <v>17310</v>
      </c>
      <c r="D8076" s="5" t="s">
        <v>370</v>
      </c>
      <c r="E8076" s="5" t="s">
        <v>17311</v>
      </c>
      <c r="F8076" s="5" t="s">
        <v>17312</v>
      </c>
    </row>
    <row r="8077" spans="2:13" x14ac:dyDescent="0.25">
      <c r="B8077" s="5" t="s">
        <v>17313</v>
      </c>
      <c r="C8077" s="5" t="s">
        <v>17314</v>
      </c>
      <c r="D8077" s="5" t="s">
        <v>17315</v>
      </c>
      <c r="E8077" s="5" t="s">
        <v>17316</v>
      </c>
      <c r="F8077" s="5" t="s">
        <v>17317</v>
      </c>
      <c r="G8077" s="5" t="s">
        <v>17318</v>
      </c>
      <c r="H8077" s="5" t="s">
        <v>17319</v>
      </c>
    </row>
    <row r="8078" spans="2:13" x14ac:dyDescent="0.25">
      <c r="B8078" s="5" t="s">
        <v>17320</v>
      </c>
      <c r="C8078" s="5" t="s">
        <v>357</v>
      </c>
    </row>
    <row r="8079" spans="2:13" x14ac:dyDescent="0.25">
      <c r="B8079" s="5" t="s">
        <v>17321</v>
      </c>
    </row>
    <row r="8080" spans="2:13" x14ac:dyDescent="0.25">
      <c r="B8080" s="5" t="s">
        <v>17322</v>
      </c>
    </row>
    <row r="8081" spans="2:13" x14ac:dyDescent="0.25">
      <c r="B8081" s="5" t="s">
        <v>17323</v>
      </c>
    </row>
    <row r="8082" spans="2:13" x14ac:dyDescent="0.25">
      <c r="B8082" s="5" t="s">
        <v>17324</v>
      </c>
    </row>
    <row r="8083" spans="2:13" x14ac:dyDescent="0.25">
      <c r="B8083" s="5" t="s">
        <v>17325</v>
      </c>
    </row>
    <row r="8084" spans="2:13" x14ac:dyDescent="0.25">
      <c r="B8084" s="5" t="s">
        <v>17326</v>
      </c>
    </row>
    <row r="8085" spans="2:13" x14ac:dyDescent="0.25">
      <c r="B8085" s="5" t="s">
        <v>17327</v>
      </c>
    </row>
    <row r="8086" spans="2:13" x14ac:dyDescent="0.25">
      <c r="B8086" s="5" t="s">
        <v>17328</v>
      </c>
    </row>
    <row r="8087" spans="2:13" x14ac:dyDescent="0.25">
      <c r="B8087" s="5" t="s">
        <v>17329</v>
      </c>
    </row>
    <row r="8088" spans="2:13" x14ac:dyDescent="0.25">
      <c r="B8088" s="5" t="s">
        <v>17330</v>
      </c>
      <c r="C8088" s="5" t="s">
        <v>17331</v>
      </c>
      <c r="D8088" s="5" t="s">
        <v>17332</v>
      </c>
      <c r="E8088" s="5" t="s">
        <v>17333</v>
      </c>
      <c r="F8088" s="5" t="s">
        <v>17334</v>
      </c>
      <c r="G8088" s="5" t="s">
        <v>7430</v>
      </c>
      <c r="H8088" s="5" t="s">
        <v>17335</v>
      </c>
      <c r="I8088" s="5" t="s">
        <v>357</v>
      </c>
    </row>
    <row r="8089" spans="2:13" x14ac:dyDescent="0.25">
      <c r="B8089" s="5" t="s">
        <v>17336</v>
      </c>
    </row>
    <row r="8090" spans="2:13" x14ac:dyDescent="0.25">
      <c r="B8090" s="5" t="s">
        <v>17337</v>
      </c>
      <c r="C8090" s="5" t="s">
        <v>17338</v>
      </c>
      <c r="D8090" s="5" t="s">
        <v>17339</v>
      </c>
      <c r="E8090" s="5" t="s">
        <v>17340</v>
      </c>
      <c r="F8090" s="5" t="s">
        <v>17341</v>
      </c>
      <c r="G8090" s="5" t="s">
        <v>17342</v>
      </c>
      <c r="H8090" s="5" t="s">
        <v>17343</v>
      </c>
      <c r="I8090" s="5" t="s">
        <v>17344</v>
      </c>
      <c r="J8090" s="5" t="s">
        <v>17345</v>
      </c>
      <c r="K8090" s="5" t="s">
        <v>17346</v>
      </c>
    </row>
    <row r="8091" spans="2:13" x14ac:dyDescent="0.25">
      <c r="B8091" s="5" t="s">
        <v>17347</v>
      </c>
      <c r="C8091" s="5" t="s">
        <v>17348</v>
      </c>
      <c r="D8091" s="5" t="s">
        <v>1513</v>
      </c>
      <c r="E8091" s="5" t="s">
        <v>17349</v>
      </c>
      <c r="F8091" s="5" t="s">
        <v>17350</v>
      </c>
      <c r="G8091" s="5" t="s">
        <v>17351</v>
      </c>
      <c r="H8091" s="5" t="s">
        <v>17352</v>
      </c>
      <c r="I8091" s="5" t="s">
        <v>17353</v>
      </c>
      <c r="J8091" s="5" t="s">
        <v>17354</v>
      </c>
      <c r="K8091" s="5" t="s">
        <v>17355</v>
      </c>
      <c r="L8091" s="5" t="s">
        <v>17356</v>
      </c>
      <c r="M8091" s="5" t="s">
        <v>17357</v>
      </c>
    </row>
    <row r="8092" spans="2:13" x14ac:dyDescent="0.25">
      <c r="B8092" s="5" t="s">
        <v>17358</v>
      </c>
      <c r="C8092" s="5" t="s">
        <v>959</v>
      </c>
      <c r="D8092" s="5" t="s">
        <v>1078</v>
      </c>
      <c r="E8092" s="5" t="s">
        <v>17359</v>
      </c>
      <c r="F8092" s="5" t="s">
        <v>17360</v>
      </c>
      <c r="G8092" s="5" t="s">
        <v>17361</v>
      </c>
      <c r="H8092" s="5" t="s">
        <v>17362</v>
      </c>
      <c r="I8092" s="5" t="s">
        <v>17363</v>
      </c>
      <c r="J8092" s="5" t="s">
        <v>17364</v>
      </c>
      <c r="K8092" s="5" t="s">
        <v>17365</v>
      </c>
      <c r="L8092" s="5" t="s">
        <v>17366</v>
      </c>
    </row>
    <row r="8093" spans="2:13" x14ac:dyDescent="0.25">
      <c r="B8093" s="5" t="s">
        <v>17367</v>
      </c>
    </row>
    <row r="8094" spans="2:13" x14ac:dyDescent="0.25">
      <c r="B8094" s="5" t="s">
        <v>17368</v>
      </c>
      <c r="C8094" s="5" t="s">
        <v>17369</v>
      </c>
      <c r="D8094" s="5" t="s">
        <v>17370</v>
      </c>
      <c r="E8094" s="5" t="s">
        <v>12407</v>
      </c>
      <c r="F8094" s="5" t="s">
        <v>17371</v>
      </c>
    </row>
    <row r="8095" spans="2:13" x14ac:dyDescent="0.25">
      <c r="B8095" s="5" t="s">
        <v>17372</v>
      </c>
    </row>
    <row r="8096" spans="2:13" x14ac:dyDescent="0.25">
      <c r="B8096" s="5" t="s">
        <v>17373</v>
      </c>
    </row>
    <row r="8097" spans="2:13" x14ac:dyDescent="0.25">
      <c r="B8097" s="5" t="s">
        <v>17374</v>
      </c>
      <c r="C8097" s="5" t="s">
        <v>17375</v>
      </c>
      <c r="D8097" s="5" t="s">
        <v>2693</v>
      </c>
    </row>
    <row r="8098" spans="2:13" x14ac:dyDescent="0.25">
      <c r="B8098" s="5" t="s">
        <v>17376</v>
      </c>
      <c r="C8098" s="5" t="s">
        <v>17377</v>
      </c>
      <c r="D8098" s="5" t="s">
        <v>4623</v>
      </c>
      <c r="E8098" s="5" t="s">
        <v>17378</v>
      </c>
      <c r="F8098" s="5" t="s">
        <v>17379</v>
      </c>
      <c r="G8098" s="5" t="s">
        <v>17380</v>
      </c>
      <c r="H8098" s="5" t="s">
        <v>17381</v>
      </c>
      <c r="I8098" s="5" t="s">
        <v>17382</v>
      </c>
      <c r="J8098" s="5" t="s">
        <v>17383</v>
      </c>
      <c r="K8098" s="5" t="s">
        <v>17384</v>
      </c>
      <c r="L8098" s="5" t="s">
        <v>17385</v>
      </c>
      <c r="M8098" s="5" t="s">
        <v>17386</v>
      </c>
    </row>
    <row r="8099" spans="2:13" x14ac:dyDescent="0.25">
      <c r="B8099" s="5" t="s">
        <v>17387</v>
      </c>
    </row>
    <row r="8100" spans="2:13" x14ac:dyDescent="0.25">
      <c r="B8100" s="5" t="s">
        <v>17388</v>
      </c>
      <c r="C8100" s="5" t="s">
        <v>17389</v>
      </c>
      <c r="D8100" s="5" t="s">
        <v>5915</v>
      </c>
      <c r="E8100" s="5" t="s">
        <v>17390</v>
      </c>
      <c r="F8100" s="5" t="s">
        <v>17391</v>
      </c>
      <c r="G8100" s="5" t="s">
        <v>17392</v>
      </c>
      <c r="H8100" s="5" t="s">
        <v>17393</v>
      </c>
      <c r="I8100" s="5" t="s">
        <v>17394</v>
      </c>
      <c r="J8100" s="5" t="s">
        <v>17395</v>
      </c>
      <c r="K8100" s="5" t="s">
        <v>17396</v>
      </c>
      <c r="L8100" s="5" t="s">
        <v>17397</v>
      </c>
      <c r="M8100" s="5" t="s">
        <v>17398</v>
      </c>
    </row>
    <row r="8101" spans="2:13" x14ac:dyDescent="0.25">
      <c r="B8101" s="5" t="s">
        <v>17399</v>
      </c>
      <c r="C8101" s="5" t="s">
        <v>17400</v>
      </c>
      <c r="D8101" s="5" t="s">
        <v>17401</v>
      </c>
      <c r="E8101" s="5" t="s">
        <v>17402</v>
      </c>
      <c r="F8101" s="5" t="s">
        <v>17403</v>
      </c>
      <c r="G8101" s="5" t="s">
        <v>17404</v>
      </c>
      <c r="H8101" s="5" t="s">
        <v>17405</v>
      </c>
      <c r="I8101" s="5" t="s">
        <v>17406</v>
      </c>
      <c r="J8101" s="5" t="s">
        <v>17407</v>
      </c>
      <c r="K8101" s="5" t="s">
        <v>17408</v>
      </c>
      <c r="L8101" s="5" t="s">
        <v>17409</v>
      </c>
      <c r="M8101" s="5" t="s">
        <v>17410</v>
      </c>
    </row>
    <row r="8102" spans="2:13" x14ac:dyDescent="0.25">
      <c r="B8102" s="5" t="s">
        <v>17411</v>
      </c>
    </row>
    <row r="8103" spans="2:13" x14ac:dyDescent="0.25">
      <c r="B8103" s="5" t="s">
        <v>17412</v>
      </c>
      <c r="C8103" s="5" t="s">
        <v>17413</v>
      </c>
      <c r="D8103" s="5" t="s">
        <v>1528</v>
      </c>
      <c r="E8103" s="5" t="s">
        <v>17414</v>
      </c>
      <c r="F8103" s="5" t="s">
        <v>17415</v>
      </c>
      <c r="G8103" s="5" t="s">
        <v>17416</v>
      </c>
      <c r="H8103" s="5" t="s">
        <v>17417</v>
      </c>
      <c r="I8103" s="5" t="s">
        <v>17228</v>
      </c>
      <c r="J8103" s="5" t="s">
        <v>17418</v>
      </c>
      <c r="K8103" s="5" t="s">
        <v>17419</v>
      </c>
      <c r="L8103" s="5" t="s">
        <v>17420</v>
      </c>
      <c r="M8103" s="5" t="s">
        <v>2481</v>
      </c>
    </row>
    <row r="8104" spans="2:13" x14ac:dyDescent="0.25">
      <c r="B8104" s="5" t="s">
        <v>17421</v>
      </c>
      <c r="C8104" s="5" t="s">
        <v>2345</v>
      </c>
      <c r="D8104" s="5" t="s">
        <v>17422</v>
      </c>
      <c r="E8104" s="5" t="s">
        <v>17423</v>
      </c>
      <c r="F8104" s="5" t="s">
        <v>17424</v>
      </c>
      <c r="G8104" s="5" t="s">
        <v>17425</v>
      </c>
      <c r="H8104" s="5" t="s">
        <v>17426</v>
      </c>
      <c r="I8104" s="5" t="s">
        <v>17427</v>
      </c>
      <c r="J8104" s="5" t="s">
        <v>17428</v>
      </c>
      <c r="K8104" s="5" t="s">
        <v>17429</v>
      </c>
      <c r="L8104" s="5" t="s">
        <v>17430</v>
      </c>
      <c r="M8104" s="5" t="s">
        <v>17431</v>
      </c>
    </row>
    <row r="8105" spans="2:13" x14ac:dyDescent="0.25">
      <c r="B8105" s="5" t="s">
        <v>17432</v>
      </c>
      <c r="C8105" s="5" t="s">
        <v>17433</v>
      </c>
      <c r="D8105" s="5" t="s">
        <v>4186</v>
      </c>
      <c r="E8105" s="5" t="s">
        <v>17434</v>
      </c>
      <c r="F8105" s="5" t="s">
        <v>17435</v>
      </c>
      <c r="G8105" s="5" t="s">
        <v>17436</v>
      </c>
      <c r="H8105" s="5" t="s">
        <v>17437</v>
      </c>
      <c r="I8105" s="5" t="s">
        <v>17438</v>
      </c>
      <c r="J8105" s="5" t="s">
        <v>17439</v>
      </c>
      <c r="K8105" s="5" t="s">
        <v>17440</v>
      </c>
      <c r="L8105" s="5" t="s">
        <v>17441</v>
      </c>
      <c r="M8105" s="5" t="s">
        <v>17442</v>
      </c>
    </row>
    <row r="8106" spans="2:13" x14ac:dyDescent="0.25">
      <c r="B8106" s="5" t="s">
        <v>17443</v>
      </c>
    </row>
    <row r="8107" spans="2:13" x14ac:dyDescent="0.25">
      <c r="B8107" s="5" t="s">
        <v>17444</v>
      </c>
      <c r="C8107" s="5" t="s">
        <v>17445</v>
      </c>
      <c r="D8107" s="5" t="s">
        <v>8170</v>
      </c>
      <c r="E8107" s="5" t="s">
        <v>5915</v>
      </c>
      <c r="F8107" s="5" t="s">
        <v>17446</v>
      </c>
      <c r="G8107" s="5" t="s">
        <v>10100</v>
      </c>
      <c r="H8107" s="5" t="s">
        <v>17447</v>
      </c>
      <c r="I8107" s="5" t="s">
        <v>17448</v>
      </c>
    </row>
    <row r="8108" spans="2:13" x14ac:dyDescent="0.25">
      <c r="B8108" s="5" t="s">
        <v>17449</v>
      </c>
    </row>
    <row r="8109" spans="2:13" x14ac:dyDescent="0.25">
      <c r="B8109" s="5" t="s">
        <v>17450</v>
      </c>
      <c r="C8109" s="5" t="s">
        <v>17451</v>
      </c>
      <c r="D8109" s="5" t="s">
        <v>17452</v>
      </c>
      <c r="E8109" s="5" t="s">
        <v>17453</v>
      </c>
      <c r="F8109" s="5" t="s">
        <v>17454</v>
      </c>
      <c r="G8109" s="5" t="s">
        <v>17455</v>
      </c>
      <c r="H8109" s="5" t="s">
        <v>17456</v>
      </c>
      <c r="I8109" s="5" t="s">
        <v>17457</v>
      </c>
      <c r="J8109" s="5" t="s">
        <v>17458</v>
      </c>
      <c r="K8109" s="5" t="s">
        <v>17459</v>
      </c>
      <c r="L8109" s="5" t="s">
        <v>17460</v>
      </c>
      <c r="M8109" s="5" t="s">
        <v>17461</v>
      </c>
    </row>
    <row r="8110" spans="2:13" x14ac:dyDescent="0.25">
      <c r="B8110" s="5" t="s">
        <v>17462</v>
      </c>
      <c r="C8110" s="5" t="s">
        <v>5648</v>
      </c>
      <c r="D8110" s="5" t="s">
        <v>242</v>
      </c>
      <c r="E8110" s="5" t="s">
        <v>17463</v>
      </c>
      <c r="F8110" s="5" t="s">
        <v>17464</v>
      </c>
      <c r="G8110" s="5" t="s">
        <v>17465</v>
      </c>
      <c r="H8110" s="5" t="s">
        <v>17466</v>
      </c>
      <c r="I8110" s="5" t="s">
        <v>4449</v>
      </c>
      <c r="J8110" s="5" t="s">
        <v>17467</v>
      </c>
      <c r="K8110" s="5" t="s">
        <v>17468</v>
      </c>
      <c r="L8110" s="5" t="s">
        <v>17469</v>
      </c>
      <c r="M8110" s="5" t="s">
        <v>17470</v>
      </c>
    </row>
    <row r="8111" spans="2:13" x14ac:dyDescent="0.25">
      <c r="B8111" s="5" t="s">
        <v>17471</v>
      </c>
      <c r="C8111" s="5" t="s">
        <v>16430</v>
      </c>
      <c r="D8111" s="5" t="s">
        <v>1078</v>
      </c>
      <c r="E8111" s="5" t="s">
        <v>17472</v>
      </c>
      <c r="F8111" s="5" t="s">
        <v>17473</v>
      </c>
      <c r="G8111" s="5" t="s">
        <v>17474</v>
      </c>
      <c r="H8111" s="5" t="s">
        <v>17475</v>
      </c>
      <c r="I8111" s="5" t="s">
        <v>17476</v>
      </c>
      <c r="J8111" s="5" t="s">
        <v>17477</v>
      </c>
      <c r="K8111" s="5" t="s">
        <v>17478</v>
      </c>
      <c r="L8111" s="5" t="s">
        <v>3457</v>
      </c>
      <c r="M8111" s="5" t="s">
        <v>17479</v>
      </c>
    </row>
    <row r="8112" spans="2:13" x14ac:dyDescent="0.25">
      <c r="B8112" s="5" t="s">
        <v>17480</v>
      </c>
      <c r="C8112" s="5" t="s">
        <v>17481</v>
      </c>
      <c r="D8112" s="5" t="s">
        <v>15890</v>
      </c>
      <c r="E8112" s="5" t="s">
        <v>17482</v>
      </c>
      <c r="F8112" s="5" t="s">
        <v>17483</v>
      </c>
      <c r="G8112" s="5" t="s">
        <v>17484</v>
      </c>
      <c r="H8112" s="5" t="s">
        <v>17485</v>
      </c>
      <c r="I8112" s="5" t="s">
        <v>17486</v>
      </c>
      <c r="J8112" s="5" t="s">
        <v>17487</v>
      </c>
      <c r="K8112" s="5" t="s">
        <v>17488</v>
      </c>
      <c r="L8112" s="5" t="s">
        <v>17489</v>
      </c>
      <c r="M8112" s="5" t="s">
        <v>17490</v>
      </c>
    </row>
    <row r="8113" spans="2:13" x14ac:dyDescent="0.25">
      <c r="B8113" s="5" t="s">
        <v>17491</v>
      </c>
    </row>
    <row r="8114" spans="2:13" x14ac:dyDescent="0.25">
      <c r="B8114" s="5" t="s">
        <v>17492</v>
      </c>
      <c r="C8114" s="5" t="s">
        <v>2920</v>
      </c>
      <c r="D8114" s="5" t="s">
        <v>841</v>
      </c>
      <c r="E8114" s="5" t="s">
        <v>17493</v>
      </c>
      <c r="F8114" s="5" t="s">
        <v>17494</v>
      </c>
      <c r="G8114" s="5" t="s">
        <v>17495</v>
      </c>
      <c r="H8114" s="5" t="s">
        <v>17496</v>
      </c>
      <c r="I8114" s="5" t="s">
        <v>17497</v>
      </c>
      <c r="J8114" s="5" t="s">
        <v>17498</v>
      </c>
      <c r="K8114" s="5" t="s">
        <v>17499</v>
      </c>
      <c r="L8114" s="5" t="s">
        <v>17500</v>
      </c>
      <c r="M8114" s="5" t="s">
        <v>17501</v>
      </c>
    </row>
    <row r="8115" spans="2:13" x14ac:dyDescent="0.25">
      <c r="B8115" s="5" t="s">
        <v>17502</v>
      </c>
    </row>
    <row r="8116" spans="2:13" x14ac:dyDescent="0.25">
      <c r="B8116" s="5" t="s">
        <v>17503</v>
      </c>
      <c r="C8116" s="5" t="s">
        <v>17504</v>
      </c>
      <c r="D8116" s="5" t="s">
        <v>17505</v>
      </c>
      <c r="E8116" s="5" t="s">
        <v>17506</v>
      </c>
      <c r="F8116" s="5" t="s">
        <v>17507</v>
      </c>
      <c r="G8116" s="5" t="s">
        <v>17508</v>
      </c>
      <c r="H8116" s="5" t="s">
        <v>17509</v>
      </c>
      <c r="I8116" s="5" t="s">
        <v>17510</v>
      </c>
      <c r="J8116" s="5" t="s">
        <v>17511</v>
      </c>
      <c r="K8116" s="5" t="s">
        <v>17512</v>
      </c>
      <c r="L8116" s="5" t="s">
        <v>17513</v>
      </c>
      <c r="M8116" s="5" t="s">
        <v>17514</v>
      </c>
    </row>
    <row r="8117" spans="2:13" x14ac:dyDescent="0.25">
      <c r="B8117" s="5" t="s">
        <v>17515</v>
      </c>
    </row>
    <row r="8118" spans="2:13" x14ac:dyDescent="0.25">
      <c r="B8118" s="5" t="s">
        <v>17516</v>
      </c>
    </row>
    <row r="8119" spans="2:13" x14ac:dyDescent="0.25">
      <c r="B8119" s="5" t="s">
        <v>17517</v>
      </c>
    </row>
    <row r="8120" spans="2:13" x14ac:dyDescent="0.25">
      <c r="B8120" s="5" t="s">
        <v>17518</v>
      </c>
    </row>
    <row r="8121" spans="2:13" x14ac:dyDescent="0.25">
      <c r="B8121" s="5" t="s">
        <v>17519</v>
      </c>
    </row>
    <row r="8122" spans="2:13" x14ac:dyDescent="0.25">
      <c r="B8122" s="5" t="s">
        <v>17520</v>
      </c>
    </row>
    <row r="8123" spans="2:13" x14ac:dyDescent="0.25">
      <c r="B8123" s="5" t="s">
        <v>17521</v>
      </c>
    </row>
    <row r="8124" spans="2:13" x14ac:dyDescent="0.25">
      <c r="B8124" s="5" t="s">
        <v>17522</v>
      </c>
    </row>
    <row r="8125" spans="2:13" x14ac:dyDescent="0.25">
      <c r="B8125" s="5" t="s">
        <v>17523</v>
      </c>
    </row>
    <row r="8126" spans="2:13" x14ac:dyDescent="0.25">
      <c r="B8126" s="5" t="s">
        <v>17524</v>
      </c>
    </row>
    <row r="8127" spans="2:13" x14ac:dyDescent="0.25">
      <c r="B8127" s="5" t="s">
        <v>17525</v>
      </c>
    </row>
    <row r="8128" spans="2:13" x14ac:dyDescent="0.25">
      <c r="B8128" s="5" t="s">
        <v>17526</v>
      </c>
    </row>
    <row r="8129" spans="2:13" x14ac:dyDescent="0.25">
      <c r="B8129" s="5" t="s">
        <v>17527</v>
      </c>
    </row>
    <row r="8130" spans="2:13" x14ac:dyDescent="0.25">
      <c r="B8130" s="5" t="s">
        <v>17528</v>
      </c>
    </row>
    <row r="8131" spans="2:13" x14ac:dyDescent="0.25">
      <c r="B8131" s="5" t="s">
        <v>17529</v>
      </c>
    </row>
    <row r="8132" spans="2:13" x14ac:dyDescent="0.25">
      <c r="B8132" s="5" t="s">
        <v>17530</v>
      </c>
      <c r="C8132" s="5" t="s">
        <v>17531</v>
      </c>
      <c r="D8132" s="5" t="s">
        <v>5296</v>
      </c>
      <c r="E8132" s="5" t="s">
        <v>17532</v>
      </c>
      <c r="F8132" s="5" t="s">
        <v>17533</v>
      </c>
      <c r="G8132" s="5" t="s">
        <v>17534</v>
      </c>
      <c r="H8132" s="5" t="s">
        <v>17535</v>
      </c>
      <c r="I8132" s="5" t="s">
        <v>17536</v>
      </c>
      <c r="J8132" s="5" t="s">
        <v>17537</v>
      </c>
    </row>
    <row r="8133" spans="2:13" x14ac:dyDescent="0.25">
      <c r="B8133" s="5" t="s">
        <v>17163</v>
      </c>
    </row>
    <row r="8134" spans="2:13" x14ac:dyDescent="0.25">
      <c r="B8134" s="5" t="s">
        <v>17538</v>
      </c>
      <c r="C8134" s="5" t="s">
        <v>17539</v>
      </c>
      <c r="D8134" s="5" t="s">
        <v>17540</v>
      </c>
      <c r="E8134" s="5" t="s">
        <v>17541</v>
      </c>
      <c r="F8134" s="5" t="s">
        <v>17542</v>
      </c>
      <c r="G8134" s="5" t="s">
        <v>17543</v>
      </c>
      <c r="H8134" s="5" t="s">
        <v>17544</v>
      </c>
      <c r="I8134" s="5" t="s">
        <v>17545</v>
      </c>
      <c r="J8134" s="5" t="s">
        <v>17546</v>
      </c>
      <c r="K8134" s="5" t="s">
        <v>17547</v>
      </c>
      <c r="L8134" s="5" t="s">
        <v>17548</v>
      </c>
      <c r="M8134" s="5" t="s">
        <v>17549</v>
      </c>
    </row>
    <row r="8135" spans="2:13" x14ac:dyDescent="0.25">
      <c r="B8135" s="5" t="s">
        <v>17550</v>
      </c>
    </row>
    <row r="8136" spans="2:13" x14ac:dyDescent="0.25">
      <c r="B8136" s="5" t="s">
        <v>17551</v>
      </c>
      <c r="C8136" s="5" t="s">
        <v>13982</v>
      </c>
      <c r="D8136" s="5" t="s">
        <v>17552</v>
      </c>
      <c r="E8136" s="5" t="s">
        <v>1234</v>
      </c>
    </row>
    <row r="8137" spans="2:13" x14ac:dyDescent="0.25">
      <c r="B8137" s="5" t="s">
        <v>17553</v>
      </c>
    </row>
    <row r="8138" spans="2:13" x14ac:dyDescent="0.25">
      <c r="B8138" s="5" t="s">
        <v>17554</v>
      </c>
      <c r="C8138" s="5" t="s">
        <v>17555</v>
      </c>
      <c r="D8138" s="5" t="s">
        <v>956</v>
      </c>
      <c r="E8138" s="5" t="s">
        <v>17556</v>
      </c>
      <c r="F8138" s="5" t="s">
        <v>17557</v>
      </c>
      <c r="G8138" s="5" t="s">
        <v>17558</v>
      </c>
      <c r="H8138" s="5" t="s">
        <v>17559</v>
      </c>
      <c r="I8138" s="5" t="s">
        <v>17560</v>
      </c>
      <c r="J8138" s="5" t="s">
        <v>17561</v>
      </c>
      <c r="K8138" s="5" t="s">
        <v>17562</v>
      </c>
      <c r="L8138" s="5" t="s">
        <v>17563</v>
      </c>
      <c r="M8138" s="5" t="s">
        <v>17564</v>
      </c>
    </row>
    <row r="8139" spans="2:13" x14ac:dyDescent="0.25">
      <c r="B8139" s="5" t="s">
        <v>17565</v>
      </c>
    </row>
    <row r="8140" spans="2:13" x14ac:dyDescent="0.25">
      <c r="B8140" s="5" t="s">
        <v>17566</v>
      </c>
      <c r="C8140" s="5" t="s">
        <v>4459</v>
      </c>
      <c r="D8140" s="5" t="s">
        <v>17567</v>
      </c>
      <c r="E8140" s="5" t="s">
        <v>17568</v>
      </c>
      <c r="F8140" s="5" t="s">
        <v>17569</v>
      </c>
      <c r="G8140" s="5" t="s">
        <v>17570</v>
      </c>
      <c r="H8140" s="5" t="s">
        <v>17571</v>
      </c>
      <c r="I8140" s="5" t="s">
        <v>17572</v>
      </c>
      <c r="J8140" s="5" t="s">
        <v>17573</v>
      </c>
      <c r="K8140" s="5" t="s">
        <v>17574</v>
      </c>
      <c r="L8140" s="5" t="s">
        <v>17575</v>
      </c>
      <c r="M8140" s="5" t="s">
        <v>17576</v>
      </c>
    </row>
    <row r="8141" spans="2:13" x14ac:dyDescent="0.25">
      <c r="B8141" s="5" t="s">
        <v>17577</v>
      </c>
      <c r="C8141" s="5" t="s">
        <v>3227</v>
      </c>
      <c r="D8141" s="5" t="s">
        <v>17578</v>
      </c>
      <c r="E8141" s="5" t="s">
        <v>17579</v>
      </c>
      <c r="F8141" s="5" t="s">
        <v>17580</v>
      </c>
      <c r="G8141" s="5" t="s">
        <v>17581</v>
      </c>
      <c r="H8141" s="5" t="s">
        <v>17582</v>
      </c>
      <c r="I8141" s="5" t="s">
        <v>17583</v>
      </c>
      <c r="J8141" s="5" t="s">
        <v>17584</v>
      </c>
      <c r="K8141" s="5" t="s">
        <v>17585</v>
      </c>
      <c r="L8141" s="5" t="s">
        <v>17586</v>
      </c>
      <c r="M8141" s="5" t="s">
        <v>17587</v>
      </c>
    </row>
    <row r="8142" spans="2:13" x14ac:dyDescent="0.25">
      <c r="B8142" s="5" t="s">
        <v>17588</v>
      </c>
      <c r="C8142" s="5" t="s">
        <v>17589</v>
      </c>
      <c r="D8142" s="5" t="s">
        <v>17590</v>
      </c>
      <c r="E8142" s="5" t="s">
        <v>17591</v>
      </c>
      <c r="F8142" s="5" t="s">
        <v>17592</v>
      </c>
      <c r="G8142" s="5" t="s">
        <v>17593</v>
      </c>
      <c r="H8142" s="5" t="s">
        <v>17594</v>
      </c>
      <c r="I8142" s="5" t="s">
        <v>17595</v>
      </c>
      <c r="J8142" s="5" t="s">
        <v>17596</v>
      </c>
      <c r="K8142" s="5" t="s">
        <v>17597</v>
      </c>
      <c r="L8142" s="5" t="s">
        <v>17598</v>
      </c>
    </row>
    <row r="8143" spans="2:13" x14ac:dyDescent="0.25">
      <c r="B8143" s="5" t="s">
        <v>17599</v>
      </c>
    </row>
    <row r="8144" spans="2:13" x14ac:dyDescent="0.25">
      <c r="B8144" s="5" t="s">
        <v>17600</v>
      </c>
    </row>
    <row r="8145" spans="2:13" x14ac:dyDescent="0.25">
      <c r="B8145" s="5" t="s">
        <v>17601</v>
      </c>
    </row>
    <row r="8146" spans="2:13" x14ac:dyDescent="0.25">
      <c r="B8146" s="5" t="s">
        <v>17602</v>
      </c>
    </row>
    <row r="8147" spans="2:13" x14ac:dyDescent="0.25">
      <c r="B8147" s="5" t="s">
        <v>17603</v>
      </c>
    </row>
    <row r="8148" spans="2:13" x14ac:dyDescent="0.25">
      <c r="B8148" s="5" t="s">
        <v>17604</v>
      </c>
    </row>
    <row r="8149" spans="2:13" x14ac:dyDescent="0.25">
      <c r="B8149" s="5" t="s">
        <v>17605</v>
      </c>
    </row>
    <row r="8150" spans="2:13" x14ac:dyDescent="0.25">
      <c r="B8150" s="5" t="s">
        <v>17606</v>
      </c>
    </row>
    <row r="8151" spans="2:13" x14ac:dyDescent="0.25">
      <c r="B8151" s="5" t="s">
        <v>6880</v>
      </c>
    </row>
    <row r="8152" spans="2:13" x14ac:dyDescent="0.25">
      <c r="B8152" s="5" t="s">
        <v>17607</v>
      </c>
    </row>
    <row r="8153" spans="2:13" x14ac:dyDescent="0.25">
      <c r="B8153" s="5" t="s">
        <v>17608</v>
      </c>
    </row>
    <row r="8154" spans="2:13" x14ac:dyDescent="0.25">
      <c r="B8154" s="5" t="s">
        <v>17609</v>
      </c>
    </row>
    <row r="8155" spans="2:13" x14ac:dyDescent="0.25">
      <c r="B8155" s="5" t="s">
        <v>17610</v>
      </c>
    </row>
    <row r="8156" spans="2:13" x14ac:dyDescent="0.25">
      <c r="B8156" s="5" t="s">
        <v>17611</v>
      </c>
    </row>
    <row r="8157" spans="2:13" x14ac:dyDescent="0.25">
      <c r="B8157" s="5" t="s">
        <v>17612</v>
      </c>
    </row>
    <row r="8158" spans="2:13" x14ac:dyDescent="0.25">
      <c r="B8158" s="5" t="s">
        <v>17613</v>
      </c>
    </row>
    <row r="8159" spans="2:13" x14ac:dyDescent="0.25">
      <c r="B8159" s="5" t="s">
        <v>17614</v>
      </c>
      <c r="C8159" s="5" t="s">
        <v>17615</v>
      </c>
      <c r="D8159" s="5" t="s">
        <v>17616</v>
      </c>
      <c r="E8159" s="5" t="s">
        <v>15582</v>
      </c>
      <c r="F8159" s="5" t="s">
        <v>17617</v>
      </c>
      <c r="G8159" s="5" t="s">
        <v>17618</v>
      </c>
      <c r="H8159" s="5" t="s">
        <v>17619</v>
      </c>
      <c r="I8159" s="5" t="s">
        <v>17620</v>
      </c>
      <c r="J8159" s="5" t="s">
        <v>17621</v>
      </c>
      <c r="K8159" s="5" t="s">
        <v>17622</v>
      </c>
      <c r="L8159" s="5" t="s">
        <v>5238</v>
      </c>
      <c r="M8159" s="5" t="s">
        <v>17623</v>
      </c>
    </row>
    <row r="8160" spans="2:13" x14ac:dyDescent="0.25">
      <c r="B8160" s="5" t="s">
        <v>17624</v>
      </c>
    </row>
    <row r="8161" spans="2:13" x14ac:dyDescent="0.25">
      <c r="B8161" s="5" t="s">
        <v>17625</v>
      </c>
    </row>
    <row r="8162" spans="2:13" x14ac:dyDescent="0.25">
      <c r="B8162" s="5" t="s">
        <v>17626</v>
      </c>
      <c r="C8162" s="5" t="s">
        <v>17627</v>
      </c>
      <c r="D8162" s="5" t="s">
        <v>17628</v>
      </c>
      <c r="E8162" s="5" t="s">
        <v>17629</v>
      </c>
      <c r="F8162" s="5" t="s">
        <v>17630</v>
      </c>
    </row>
    <row r="8163" spans="2:13" x14ac:dyDescent="0.25">
      <c r="B8163" s="5" t="s">
        <v>17631</v>
      </c>
    </row>
    <row r="8164" spans="2:13" x14ac:dyDescent="0.25">
      <c r="B8164" s="5" t="s">
        <v>17632</v>
      </c>
    </row>
    <row r="8165" spans="2:13" x14ac:dyDescent="0.25">
      <c r="B8165" s="5" t="s">
        <v>17633</v>
      </c>
      <c r="C8165" s="5" t="s">
        <v>17634</v>
      </c>
      <c r="D8165" s="5" t="s">
        <v>17635</v>
      </c>
      <c r="E8165" s="5" t="s">
        <v>5130</v>
      </c>
      <c r="F8165" s="5" t="s">
        <v>17636</v>
      </c>
      <c r="G8165" s="5" t="s">
        <v>17637</v>
      </c>
      <c r="H8165" s="5" t="s">
        <v>17638</v>
      </c>
      <c r="I8165" s="5" t="s">
        <v>17639</v>
      </c>
      <c r="J8165" s="5" t="s">
        <v>17640</v>
      </c>
      <c r="K8165" s="5" t="s">
        <v>17641</v>
      </c>
      <c r="L8165" s="5" t="s">
        <v>17642</v>
      </c>
      <c r="M8165" s="5" t="s">
        <v>17643</v>
      </c>
    </row>
    <row r="8166" spans="2:13" x14ac:dyDescent="0.25">
      <c r="B8166" s="5" t="s">
        <v>17644</v>
      </c>
    </row>
    <row r="8167" spans="2:13" x14ac:dyDescent="0.25">
      <c r="B8167" s="5" t="s">
        <v>17645</v>
      </c>
      <c r="C8167" s="5" t="s">
        <v>17646</v>
      </c>
      <c r="D8167" s="5" t="s">
        <v>17647</v>
      </c>
      <c r="E8167" s="5" t="s">
        <v>17648</v>
      </c>
      <c r="F8167" s="5" t="s">
        <v>17649</v>
      </c>
      <c r="G8167" s="5" t="s">
        <v>17650</v>
      </c>
      <c r="H8167" s="5" t="s">
        <v>17651</v>
      </c>
      <c r="I8167" s="5" t="s">
        <v>17652</v>
      </c>
      <c r="J8167" s="5" t="s">
        <v>17653</v>
      </c>
      <c r="K8167" s="5" t="s">
        <v>17654</v>
      </c>
    </row>
    <row r="8168" spans="2:13" x14ac:dyDescent="0.25">
      <c r="B8168" s="5" t="s">
        <v>17655</v>
      </c>
    </row>
    <row r="8169" spans="2:13" x14ac:dyDescent="0.25">
      <c r="B8169" s="5" t="s">
        <v>17656</v>
      </c>
    </row>
    <row r="8170" spans="2:13" x14ac:dyDescent="0.25">
      <c r="B8170" s="5" t="s">
        <v>17657</v>
      </c>
      <c r="C8170" s="5" t="s">
        <v>1107</v>
      </c>
    </row>
    <row r="8171" spans="2:13" x14ac:dyDescent="0.25">
      <c r="B8171" s="5" t="s">
        <v>17658</v>
      </c>
      <c r="C8171" s="5" t="s">
        <v>17659</v>
      </c>
      <c r="D8171" s="5" t="s">
        <v>3928</v>
      </c>
      <c r="E8171" s="5" t="s">
        <v>17660</v>
      </c>
      <c r="F8171" s="5" t="s">
        <v>17661</v>
      </c>
    </row>
    <row r="8172" spans="2:13" x14ac:dyDescent="0.25">
      <c r="B8172" s="5" t="s">
        <v>17662</v>
      </c>
    </row>
    <row r="8173" spans="2:13" x14ac:dyDescent="0.25">
      <c r="B8173" s="5" t="s">
        <v>17663</v>
      </c>
    </row>
    <row r="8174" spans="2:13" x14ac:dyDescent="0.25">
      <c r="B8174" s="5" t="s">
        <v>17664</v>
      </c>
      <c r="C8174" s="5" t="s">
        <v>5193</v>
      </c>
      <c r="D8174" s="5" t="s">
        <v>17665</v>
      </c>
      <c r="E8174" s="5" t="s">
        <v>17666</v>
      </c>
      <c r="F8174" s="5" t="s">
        <v>17667</v>
      </c>
      <c r="G8174" s="5" t="s">
        <v>17668</v>
      </c>
    </row>
    <row r="8175" spans="2:13" x14ac:dyDescent="0.25">
      <c r="B8175" s="5" t="s">
        <v>17669</v>
      </c>
      <c r="C8175" s="5" t="s">
        <v>17670</v>
      </c>
      <c r="D8175" s="5" t="s">
        <v>17671</v>
      </c>
      <c r="E8175" s="5" t="s">
        <v>17672</v>
      </c>
      <c r="F8175" s="5" t="s">
        <v>17673</v>
      </c>
      <c r="G8175" s="5" t="s">
        <v>17674</v>
      </c>
      <c r="H8175" s="5" t="s">
        <v>17675</v>
      </c>
      <c r="I8175" s="5" t="s">
        <v>17676</v>
      </c>
      <c r="J8175" s="5" t="s">
        <v>17677</v>
      </c>
      <c r="K8175" s="5" t="s">
        <v>17678</v>
      </c>
      <c r="L8175" s="5" t="s">
        <v>17679</v>
      </c>
      <c r="M8175" s="5" t="s">
        <v>17680</v>
      </c>
    </row>
    <row r="8176" spans="2:13" x14ac:dyDescent="0.25">
      <c r="B8176" s="5" t="s">
        <v>17681</v>
      </c>
      <c r="C8176" s="5" t="s">
        <v>16597</v>
      </c>
      <c r="D8176" s="5" t="s">
        <v>17682</v>
      </c>
      <c r="E8176" s="5" t="s">
        <v>17683</v>
      </c>
      <c r="F8176" s="5" t="s">
        <v>17684</v>
      </c>
      <c r="G8176" s="5" t="s">
        <v>17685</v>
      </c>
      <c r="H8176" s="5" t="s">
        <v>17686</v>
      </c>
      <c r="I8176" s="5" t="s">
        <v>17687</v>
      </c>
      <c r="J8176" s="5" t="s">
        <v>17688</v>
      </c>
      <c r="K8176" s="5" t="s">
        <v>17689</v>
      </c>
      <c r="L8176" s="5" t="s">
        <v>17690</v>
      </c>
      <c r="M8176" s="5" t="s">
        <v>17691</v>
      </c>
    </row>
    <row r="8177" spans="2:13" x14ac:dyDescent="0.25">
      <c r="B8177" s="5" t="s">
        <v>17692</v>
      </c>
    </row>
    <row r="8178" spans="2:13" x14ac:dyDescent="0.25">
      <c r="B8178" s="5" t="s">
        <v>17693</v>
      </c>
      <c r="C8178" s="5" t="s">
        <v>17694</v>
      </c>
      <c r="D8178" s="5" t="s">
        <v>1899</v>
      </c>
      <c r="E8178" s="5" t="s">
        <v>17695</v>
      </c>
      <c r="F8178" s="5" t="s">
        <v>17696</v>
      </c>
      <c r="G8178" s="5" t="s">
        <v>17697</v>
      </c>
    </row>
    <row r="8179" spans="2:13" x14ac:dyDescent="0.25">
      <c r="B8179" s="5" t="s">
        <v>17698</v>
      </c>
    </row>
    <row r="8180" spans="2:13" x14ac:dyDescent="0.25">
      <c r="B8180" s="5" t="s">
        <v>17699</v>
      </c>
      <c r="C8180" s="5" t="s">
        <v>1513</v>
      </c>
      <c r="D8180" s="5" t="s">
        <v>17700</v>
      </c>
      <c r="E8180" s="5" t="s">
        <v>17701</v>
      </c>
      <c r="F8180" s="5" t="s">
        <v>17702</v>
      </c>
      <c r="G8180" s="5" t="s">
        <v>17703</v>
      </c>
      <c r="H8180" s="5" t="s">
        <v>17704</v>
      </c>
      <c r="I8180" s="5" t="s">
        <v>17705</v>
      </c>
      <c r="J8180" s="5" t="s">
        <v>17706</v>
      </c>
      <c r="K8180" s="5" t="s">
        <v>17707</v>
      </c>
      <c r="L8180" s="5" t="s">
        <v>17708</v>
      </c>
      <c r="M8180" s="5" t="s">
        <v>15705</v>
      </c>
    </row>
    <row r="8181" spans="2:13" x14ac:dyDescent="0.25">
      <c r="B8181" s="5" t="s">
        <v>17709</v>
      </c>
    </row>
    <row r="8182" spans="2:13" x14ac:dyDescent="0.25">
      <c r="B8182" s="5" t="s">
        <v>17710</v>
      </c>
    </row>
    <row r="8183" spans="2:13" x14ac:dyDescent="0.25">
      <c r="B8183" s="5" t="s">
        <v>17711</v>
      </c>
      <c r="C8183" s="5" t="s">
        <v>6706</v>
      </c>
    </row>
    <row r="8184" spans="2:13" x14ac:dyDescent="0.25">
      <c r="B8184" s="5" t="s">
        <v>17712</v>
      </c>
    </row>
    <row r="8185" spans="2:13" x14ac:dyDescent="0.25">
      <c r="B8185" s="5" t="s">
        <v>17713</v>
      </c>
    </row>
    <row r="8186" spans="2:13" x14ac:dyDescent="0.25">
      <c r="B8186" s="5" t="s">
        <v>17714</v>
      </c>
    </row>
    <row r="8187" spans="2:13" x14ac:dyDescent="0.25">
      <c r="B8187" s="5" t="s">
        <v>17715</v>
      </c>
      <c r="C8187" s="5" t="s">
        <v>17716</v>
      </c>
      <c r="D8187" s="5" t="s">
        <v>17717</v>
      </c>
      <c r="E8187" s="5" t="s">
        <v>17718</v>
      </c>
      <c r="F8187" s="5" t="s">
        <v>17719</v>
      </c>
      <c r="G8187" s="5" t="s">
        <v>17720</v>
      </c>
      <c r="H8187" s="5" t="s">
        <v>17721</v>
      </c>
      <c r="I8187" s="5" t="s">
        <v>17722</v>
      </c>
      <c r="J8187" s="5" t="s">
        <v>17723</v>
      </c>
      <c r="K8187" s="5" t="s">
        <v>17724</v>
      </c>
      <c r="L8187" s="5" t="s">
        <v>17725</v>
      </c>
    </row>
    <row r="8188" spans="2:13" x14ac:dyDescent="0.25">
      <c r="B8188" s="5" t="s">
        <v>17726</v>
      </c>
      <c r="C8188" s="5" t="s">
        <v>17727</v>
      </c>
      <c r="D8188" s="5" t="s">
        <v>3625</v>
      </c>
      <c r="E8188" s="5" t="s">
        <v>17728</v>
      </c>
      <c r="F8188" s="5" t="s">
        <v>17729</v>
      </c>
      <c r="G8188" s="5" t="s">
        <v>17730</v>
      </c>
    </row>
    <row r="8189" spans="2:13" x14ac:dyDescent="0.25">
      <c r="B8189" s="5" t="s">
        <v>17731</v>
      </c>
    </row>
    <row r="8190" spans="2:13" x14ac:dyDescent="0.25">
      <c r="B8190" s="5" t="s">
        <v>17732</v>
      </c>
      <c r="C8190" s="5" t="s">
        <v>17733</v>
      </c>
      <c r="D8190" s="5" t="s">
        <v>17734</v>
      </c>
      <c r="E8190" s="5" t="s">
        <v>17735</v>
      </c>
      <c r="F8190" s="5" t="s">
        <v>17736</v>
      </c>
      <c r="G8190" s="5" t="s">
        <v>17737</v>
      </c>
      <c r="H8190" s="5" t="s">
        <v>17738</v>
      </c>
    </row>
    <row r="8191" spans="2:13" x14ac:dyDescent="0.25">
      <c r="B8191" s="5" t="s">
        <v>17739</v>
      </c>
    </row>
    <row r="8192" spans="2:13" x14ac:dyDescent="0.25">
      <c r="B8192" s="5" t="s">
        <v>17740</v>
      </c>
      <c r="C8192" s="5" t="s">
        <v>17741</v>
      </c>
      <c r="D8192" s="5" t="s">
        <v>17742</v>
      </c>
      <c r="E8192" s="5" t="s">
        <v>17743</v>
      </c>
      <c r="F8192" s="5" t="s">
        <v>1618</v>
      </c>
    </row>
    <row r="8193" spans="2:13" x14ac:dyDescent="0.25">
      <c r="B8193" s="5" t="s">
        <v>17744</v>
      </c>
    </row>
    <row r="8194" spans="2:13" x14ac:dyDescent="0.25">
      <c r="B8194" s="5" t="s">
        <v>17745</v>
      </c>
      <c r="C8194" s="5" t="s">
        <v>17746</v>
      </c>
      <c r="D8194" s="5" t="s">
        <v>1180</v>
      </c>
      <c r="E8194" s="5" t="s">
        <v>17747</v>
      </c>
      <c r="F8194" s="5" t="s">
        <v>17748</v>
      </c>
      <c r="G8194" s="5" t="s">
        <v>17749</v>
      </c>
      <c r="H8194" s="5" t="s">
        <v>17750</v>
      </c>
      <c r="I8194" s="5" t="s">
        <v>17751</v>
      </c>
      <c r="J8194" s="5" t="s">
        <v>17752</v>
      </c>
      <c r="K8194" s="5" t="s">
        <v>17753</v>
      </c>
      <c r="L8194" s="5" t="s">
        <v>4449</v>
      </c>
      <c r="M8194" s="5" t="s">
        <v>17754</v>
      </c>
    </row>
    <row r="8195" spans="2:13" x14ac:dyDescent="0.25">
      <c r="B8195" s="5" t="s">
        <v>17755</v>
      </c>
    </row>
    <row r="8196" spans="2:13" x14ac:dyDescent="0.25">
      <c r="B8196" s="5" t="s">
        <v>17756</v>
      </c>
    </row>
    <row r="8197" spans="2:13" x14ac:dyDescent="0.25">
      <c r="B8197" s="5" t="s">
        <v>17757</v>
      </c>
    </row>
    <row r="8198" spans="2:13" x14ac:dyDescent="0.25">
      <c r="B8198" s="5" t="s">
        <v>17758</v>
      </c>
    </row>
    <row r="8199" spans="2:13" x14ac:dyDescent="0.25">
      <c r="B8199" s="5" t="s">
        <v>17759</v>
      </c>
    </row>
    <row r="8200" spans="2:13" x14ac:dyDescent="0.25">
      <c r="B8200" s="5" t="s">
        <v>17760</v>
      </c>
    </row>
    <row r="8201" spans="2:13" x14ac:dyDescent="0.25">
      <c r="B8201" s="5" t="s">
        <v>17761</v>
      </c>
    </row>
    <row r="8202" spans="2:13" x14ac:dyDescent="0.25">
      <c r="B8202" s="5" t="s">
        <v>17762</v>
      </c>
    </row>
    <row r="8203" spans="2:13" x14ac:dyDescent="0.25">
      <c r="B8203" s="5" t="s">
        <v>17763</v>
      </c>
    </row>
    <row r="8204" spans="2:13" x14ac:dyDescent="0.25">
      <c r="B8204" s="5" t="s">
        <v>17764</v>
      </c>
    </row>
    <row r="8205" spans="2:13" x14ac:dyDescent="0.25">
      <c r="B8205" s="5" t="s">
        <v>17765</v>
      </c>
    </row>
    <row r="8206" spans="2:13" x14ac:dyDescent="0.25">
      <c r="B8206" s="5" t="s">
        <v>17766</v>
      </c>
    </row>
    <row r="8207" spans="2:13" x14ac:dyDescent="0.25">
      <c r="B8207" s="5" t="s">
        <v>17767</v>
      </c>
    </row>
    <row r="8208" spans="2:13" x14ac:dyDescent="0.25">
      <c r="B8208" s="5" t="s">
        <v>17768</v>
      </c>
    </row>
    <row r="8209" spans="2:13" x14ac:dyDescent="0.25">
      <c r="B8209" s="5" t="s">
        <v>17769</v>
      </c>
    </row>
    <row r="8210" spans="2:13" x14ac:dyDescent="0.25">
      <c r="B8210" s="5" t="s">
        <v>17770</v>
      </c>
    </row>
    <row r="8211" spans="2:13" x14ac:dyDescent="0.25">
      <c r="B8211" s="5" t="s">
        <v>17771</v>
      </c>
    </row>
    <row r="8212" spans="2:13" x14ac:dyDescent="0.25">
      <c r="B8212" s="5" t="s">
        <v>17772</v>
      </c>
    </row>
    <row r="8213" spans="2:13" x14ac:dyDescent="0.25">
      <c r="B8213" s="5" t="s">
        <v>17773</v>
      </c>
    </row>
    <row r="8214" spans="2:13" x14ac:dyDescent="0.25">
      <c r="B8214" s="5" t="s">
        <v>17774</v>
      </c>
    </row>
    <row r="8215" spans="2:13" x14ac:dyDescent="0.25">
      <c r="B8215" s="5" t="s">
        <v>17775</v>
      </c>
    </row>
    <row r="8216" spans="2:13" x14ac:dyDescent="0.25">
      <c r="B8216" s="5" t="s">
        <v>17776</v>
      </c>
    </row>
    <row r="8217" spans="2:13" x14ac:dyDescent="0.25">
      <c r="B8217" s="5" t="s">
        <v>17777</v>
      </c>
    </row>
    <row r="8218" spans="2:13" x14ac:dyDescent="0.25">
      <c r="B8218" s="5" t="s">
        <v>17778</v>
      </c>
    </row>
    <row r="8219" spans="2:13" x14ac:dyDescent="0.25">
      <c r="B8219" s="5" t="s">
        <v>17779</v>
      </c>
    </row>
    <row r="8220" spans="2:13" x14ac:dyDescent="0.25">
      <c r="B8220" s="5" t="s">
        <v>17780</v>
      </c>
      <c r="C8220" s="5" t="s">
        <v>2885</v>
      </c>
      <c r="D8220" s="5" t="s">
        <v>17781</v>
      </c>
      <c r="E8220" s="5" t="s">
        <v>720</v>
      </c>
      <c r="F8220" s="5" t="s">
        <v>17782</v>
      </c>
      <c r="G8220" s="5" t="s">
        <v>17783</v>
      </c>
      <c r="H8220" s="5" t="s">
        <v>17784</v>
      </c>
      <c r="I8220" s="5" t="s">
        <v>17785</v>
      </c>
      <c r="J8220" s="5" t="s">
        <v>17786</v>
      </c>
      <c r="K8220" s="5" t="s">
        <v>17787</v>
      </c>
      <c r="L8220" s="5" t="s">
        <v>17788</v>
      </c>
      <c r="M8220" s="5" t="s">
        <v>17789</v>
      </c>
    </row>
    <row r="8221" spans="2:13" x14ac:dyDescent="0.25">
      <c r="B8221" s="5" t="s">
        <v>17790</v>
      </c>
      <c r="C8221" s="5" t="s">
        <v>15938</v>
      </c>
      <c r="D8221" s="5" t="s">
        <v>17791</v>
      </c>
      <c r="E8221" s="5" t="s">
        <v>17792</v>
      </c>
      <c r="F8221" s="5" t="s">
        <v>17793</v>
      </c>
      <c r="G8221" s="5" t="s">
        <v>17794</v>
      </c>
      <c r="H8221" s="5" t="s">
        <v>17795</v>
      </c>
    </row>
    <row r="8222" spans="2:13" x14ac:dyDescent="0.25">
      <c r="B8222" s="5" t="s">
        <v>17796</v>
      </c>
    </row>
    <row r="8223" spans="2:13" x14ac:dyDescent="0.25">
      <c r="B8223" s="5" t="s">
        <v>17797</v>
      </c>
    </row>
    <row r="8224" spans="2:13" x14ac:dyDescent="0.25">
      <c r="B8224" s="5" t="s">
        <v>17798</v>
      </c>
    </row>
    <row r="8225" spans="2:2" x14ac:dyDescent="0.25">
      <c r="B8225" s="5" t="s">
        <v>17799</v>
      </c>
    </row>
    <row r="8226" spans="2:2" x14ac:dyDescent="0.25">
      <c r="B8226" s="5" t="s">
        <v>17800</v>
      </c>
    </row>
    <row r="8227" spans="2:2" x14ac:dyDescent="0.25">
      <c r="B8227" s="5" t="s">
        <v>17801</v>
      </c>
    </row>
    <row r="8228" spans="2:2" x14ac:dyDescent="0.25">
      <c r="B8228" s="5" t="s">
        <v>17802</v>
      </c>
    </row>
    <row r="8229" spans="2:2" x14ac:dyDescent="0.25">
      <c r="B8229" s="5" t="s">
        <v>17803</v>
      </c>
    </row>
    <row r="8230" spans="2:2" x14ac:dyDescent="0.25">
      <c r="B8230" s="5" t="s">
        <v>17804</v>
      </c>
    </row>
    <row r="8231" spans="2:2" x14ac:dyDescent="0.25">
      <c r="B8231" s="5" t="s">
        <v>17805</v>
      </c>
    </row>
    <row r="8232" spans="2:2" x14ac:dyDescent="0.25">
      <c r="B8232" s="5" t="s">
        <v>17806</v>
      </c>
    </row>
    <row r="8233" spans="2:2" x14ac:dyDescent="0.25">
      <c r="B8233" s="5" t="s">
        <v>17807</v>
      </c>
    </row>
    <row r="8234" spans="2:2" x14ac:dyDescent="0.25">
      <c r="B8234" s="5" t="s">
        <v>17808</v>
      </c>
    </row>
    <row r="8235" spans="2:2" x14ac:dyDescent="0.25">
      <c r="B8235" s="5" t="s">
        <v>17809</v>
      </c>
    </row>
    <row r="8236" spans="2:2" x14ac:dyDescent="0.25">
      <c r="B8236" s="5" t="s">
        <v>17810</v>
      </c>
    </row>
    <row r="8237" spans="2:2" x14ac:dyDescent="0.25">
      <c r="B8237" s="5" t="s">
        <v>17811</v>
      </c>
    </row>
    <row r="8238" spans="2:2" x14ac:dyDescent="0.25">
      <c r="B8238" s="5" t="s">
        <v>17812</v>
      </c>
    </row>
    <row r="8239" spans="2:2" x14ac:dyDescent="0.25">
      <c r="B8239" s="5" t="s">
        <v>17813</v>
      </c>
    </row>
    <row r="8240" spans="2:2" x14ac:dyDescent="0.25">
      <c r="B8240" s="5" t="s">
        <v>17814</v>
      </c>
    </row>
    <row r="8241" spans="2:13" x14ac:dyDescent="0.25">
      <c r="B8241" s="5" t="s">
        <v>17815</v>
      </c>
    </row>
    <row r="8242" spans="2:13" x14ac:dyDescent="0.25">
      <c r="B8242" s="5" t="s">
        <v>17816</v>
      </c>
    </row>
    <row r="8243" spans="2:13" x14ac:dyDescent="0.25">
      <c r="B8243" s="5" t="s">
        <v>17817</v>
      </c>
      <c r="C8243" s="5" t="s">
        <v>17818</v>
      </c>
      <c r="D8243" s="5" t="s">
        <v>5875</v>
      </c>
      <c r="E8243" s="5" t="s">
        <v>17819</v>
      </c>
      <c r="F8243" s="5" t="s">
        <v>17820</v>
      </c>
      <c r="G8243" s="5" t="s">
        <v>17821</v>
      </c>
      <c r="H8243" s="5" t="s">
        <v>17822</v>
      </c>
      <c r="I8243" s="5" t="s">
        <v>17823</v>
      </c>
      <c r="J8243" s="5" t="s">
        <v>17824</v>
      </c>
      <c r="K8243" s="5" t="s">
        <v>17825</v>
      </c>
      <c r="L8243" s="5" t="s">
        <v>17826</v>
      </c>
      <c r="M8243" s="5" t="s">
        <v>17827</v>
      </c>
    </row>
    <row r="8244" spans="2:13" x14ac:dyDescent="0.25">
      <c r="B8244" s="5" t="s">
        <v>17828</v>
      </c>
    </row>
    <row r="8245" spans="2:13" x14ac:dyDescent="0.25">
      <c r="B8245" s="5" t="s">
        <v>17829</v>
      </c>
    </row>
    <row r="8246" spans="2:13" x14ac:dyDescent="0.25">
      <c r="B8246" s="5" t="s">
        <v>17830</v>
      </c>
    </row>
    <row r="8247" spans="2:13" x14ac:dyDescent="0.25">
      <c r="B8247" s="5" t="s">
        <v>17831</v>
      </c>
    </row>
    <row r="8248" spans="2:13" x14ac:dyDescent="0.25">
      <c r="B8248" s="5" t="s">
        <v>17832</v>
      </c>
    </row>
    <row r="8249" spans="2:13" x14ac:dyDescent="0.25">
      <c r="B8249" s="5" t="s">
        <v>17833</v>
      </c>
    </row>
    <row r="8250" spans="2:13" x14ac:dyDescent="0.25">
      <c r="B8250" s="5" t="s">
        <v>17834</v>
      </c>
    </row>
    <row r="8251" spans="2:13" x14ac:dyDescent="0.25">
      <c r="B8251" s="5" t="s">
        <v>17835</v>
      </c>
    </row>
    <row r="8252" spans="2:13" x14ac:dyDescent="0.25">
      <c r="B8252" s="5" t="s">
        <v>17836</v>
      </c>
    </row>
    <row r="8253" spans="2:13" x14ac:dyDescent="0.25">
      <c r="B8253" s="5" t="s">
        <v>17837</v>
      </c>
    </row>
    <row r="8254" spans="2:13" x14ac:dyDescent="0.25">
      <c r="B8254" s="5" t="s">
        <v>17838</v>
      </c>
    </row>
    <row r="8255" spans="2:13" x14ac:dyDescent="0.25">
      <c r="B8255" s="5" t="s">
        <v>17839</v>
      </c>
    </row>
    <row r="8256" spans="2:13" x14ac:dyDescent="0.25">
      <c r="B8256" s="5" t="s">
        <v>17840</v>
      </c>
    </row>
    <row r="8257" spans="2:9" x14ac:dyDescent="0.25">
      <c r="B8257" s="5" t="s">
        <v>17841</v>
      </c>
    </row>
    <row r="8258" spans="2:9" x14ac:dyDescent="0.25">
      <c r="B8258" s="5" t="s">
        <v>17842</v>
      </c>
    </row>
    <row r="8259" spans="2:9" x14ac:dyDescent="0.25">
      <c r="B8259" s="5" t="s">
        <v>17843</v>
      </c>
    </row>
    <row r="8260" spans="2:9" x14ac:dyDescent="0.25">
      <c r="B8260" s="5" t="s">
        <v>17844</v>
      </c>
    </row>
    <row r="8261" spans="2:9" x14ac:dyDescent="0.25">
      <c r="B8261" s="5" t="s">
        <v>17845</v>
      </c>
    </row>
    <row r="8262" spans="2:9" x14ac:dyDescent="0.25">
      <c r="B8262" s="5" t="s">
        <v>17846</v>
      </c>
    </row>
    <row r="8263" spans="2:9" x14ac:dyDescent="0.25">
      <c r="B8263" s="5" t="s">
        <v>17847</v>
      </c>
    </row>
    <row r="8264" spans="2:9" x14ac:dyDescent="0.25">
      <c r="B8264" s="5" t="s">
        <v>17848</v>
      </c>
    </row>
    <row r="8265" spans="2:9" x14ac:dyDescent="0.25">
      <c r="B8265" s="5" t="s">
        <v>17849</v>
      </c>
    </row>
    <row r="8266" spans="2:9" x14ac:dyDescent="0.25">
      <c r="B8266" s="5" t="s">
        <v>17850</v>
      </c>
      <c r="C8266" s="5" t="s">
        <v>5147</v>
      </c>
      <c r="D8266" s="5" t="s">
        <v>17851</v>
      </c>
      <c r="E8266" s="5" t="s">
        <v>2336</v>
      </c>
      <c r="F8266" s="5" t="s">
        <v>17852</v>
      </c>
      <c r="G8266" s="5" t="s">
        <v>17853</v>
      </c>
      <c r="H8266" s="5" t="s">
        <v>17854</v>
      </c>
      <c r="I8266" s="5" t="s">
        <v>17855</v>
      </c>
    </row>
    <row r="8267" spans="2:9" x14ac:dyDescent="0.25">
      <c r="B8267" s="5" t="s">
        <v>17856</v>
      </c>
    </row>
    <row r="8268" spans="2:9" x14ac:dyDescent="0.25">
      <c r="B8268" s="5" t="s">
        <v>17857</v>
      </c>
    </row>
    <row r="8269" spans="2:9" x14ac:dyDescent="0.25">
      <c r="B8269" s="5" t="s">
        <v>17858</v>
      </c>
    </row>
    <row r="8270" spans="2:9" x14ac:dyDescent="0.25">
      <c r="B8270" s="5" t="s">
        <v>17859</v>
      </c>
    </row>
    <row r="8271" spans="2:9" x14ac:dyDescent="0.25">
      <c r="B8271" s="5" t="s">
        <v>17860</v>
      </c>
    </row>
    <row r="8272" spans="2:9" x14ac:dyDescent="0.25">
      <c r="B8272" s="5" t="s">
        <v>17861</v>
      </c>
    </row>
    <row r="8273" spans="2:13" x14ac:dyDescent="0.25">
      <c r="B8273" s="5" t="s">
        <v>17862</v>
      </c>
    </row>
    <row r="8274" spans="2:13" x14ac:dyDescent="0.25">
      <c r="B8274" s="5" t="s">
        <v>17863</v>
      </c>
    </row>
    <row r="8275" spans="2:13" x14ac:dyDescent="0.25">
      <c r="B8275" s="5" t="s">
        <v>17864</v>
      </c>
    </row>
    <row r="8276" spans="2:13" x14ac:dyDescent="0.25">
      <c r="B8276" s="5" t="s">
        <v>17865</v>
      </c>
    </row>
    <row r="8277" spans="2:13" x14ac:dyDescent="0.25">
      <c r="B8277" s="5" t="s">
        <v>17866</v>
      </c>
    </row>
    <row r="8278" spans="2:13" x14ac:dyDescent="0.25">
      <c r="B8278" s="5" t="s">
        <v>17867</v>
      </c>
    </row>
    <row r="8279" spans="2:13" x14ac:dyDescent="0.25">
      <c r="B8279" s="5" t="s">
        <v>17868</v>
      </c>
    </row>
    <row r="8280" spans="2:13" x14ac:dyDescent="0.25">
      <c r="B8280" s="5" t="s">
        <v>17869</v>
      </c>
    </row>
    <row r="8281" spans="2:13" x14ac:dyDescent="0.25">
      <c r="B8281" s="5" t="s">
        <v>17870</v>
      </c>
      <c r="C8281" s="5" t="s">
        <v>16910</v>
      </c>
      <c r="D8281" s="5" t="s">
        <v>17871</v>
      </c>
      <c r="E8281" s="5" t="s">
        <v>11532</v>
      </c>
      <c r="F8281" s="5" t="s">
        <v>17872</v>
      </c>
      <c r="G8281" s="5" t="s">
        <v>17873</v>
      </c>
      <c r="H8281" s="5" t="s">
        <v>17874</v>
      </c>
      <c r="I8281" s="5" t="s">
        <v>17875</v>
      </c>
      <c r="J8281" s="5" t="s">
        <v>17876</v>
      </c>
      <c r="K8281" s="5" t="s">
        <v>17877</v>
      </c>
      <c r="L8281" s="5" t="s">
        <v>17878</v>
      </c>
      <c r="M8281" s="5" t="s">
        <v>17879</v>
      </c>
    </row>
    <row r="8282" spans="2:13" x14ac:dyDescent="0.25">
      <c r="B8282" s="5" t="s">
        <v>17880</v>
      </c>
    </row>
    <row r="8283" spans="2:13" x14ac:dyDescent="0.25">
      <c r="B8283" s="5" t="s">
        <v>17881</v>
      </c>
      <c r="C8283" s="5" t="s">
        <v>8043</v>
      </c>
      <c r="D8283" s="5" t="s">
        <v>17882</v>
      </c>
      <c r="E8283" s="5" t="s">
        <v>14552</v>
      </c>
      <c r="F8283" s="5" t="s">
        <v>17883</v>
      </c>
      <c r="G8283" s="5" t="s">
        <v>17884</v>
      </c>
      <c r="H8283" s="5" t="s">
        <v>8719</v>
      </c>
    </row>
    <row r="8284" spans="2:13" x14ac:dyDescent="0.25">
      <c r="B8284" s="5" t="s">
        <v>17885</v>
      </c>
      <c r="C8284" s="5" t="s">
        <v>17886</v>
      </c>
      <c r="D8284" s="5" t="s">
        <v>9079</v>
      </c>
      <c r="E8284" s="5" t="s">
        <v>17887</v>
      </c>
      <c r="F8284" s="5" t="s">
        <v>17888</v>
      </c>
      <c r="G8284" s="5" t="s">
        <v>17889</v>
      </c>
      <c r="H8284" s="5" t="s">
        <v>17890</v>
      </c>
      <c r="I8284" s="5" t="s">
        <v>17891</v>
      </c>
      <c r="J8284" s="5" t="s">
        <v>17892</v>
      </c>
      <c r="K8284" s="5" t="s">
        <v>17893</v>
      </c>
      <c r="L8284" s="5" t="s">
        <v>17894</v>
      </c>
      <c r="M8284" s="5" t="s">
        <v>17895</v>
      </c>
    </row>
    <row r="8285" spans="2:13" x14ac:dyDescent="0.25">
      <c r="B8285" s="5" t="s">
        <v>17896</v>
      </c>
      <c r="C8285" s="5" t="s">
        <v>17897</v>
      </c>
      <c r="D8285" s="5" t="s">
        <v>17898</v>
      </c>
      <c r="E8285" s="5" t="s">
        <v>1843</v>
      </c>
      <c r="F8285" s="5" t="s">
        <v>17899</v>
      </c>
      <c r="G8285" s="5" t="s">
        <v>17900</v>
      </c>
      <c r="H8285" s="5" t="s">
        <v>17901</v>
      </c>
      <c r="I8285" s="5" t="s">
        <v>17902</v>
      </c>
      <c r="J8285" s="5" t="s">
        <v>17903</v>
      </c>
    </row>
    <row r="8286" spans="2:13" x14ac:dyDescent="0.25">
      <c r="B8286" s="5" t="s">
        <v>17904</v>
      </c>
    </row>
    <row r="8287" spans="2:13" x14ac:dyDescent="0.25">
      <c r="B8287" s="5" t="s">
        <v>17905</v>
      </c>
    </row>
    <row r="8288" spans="2:13" x14ac:dyDescent="0.25">
      <c r="B8288" s="5" t="s">
        <v>17906</v>
      </c>
    </row>
    <row r="8289" spans="2:13" x14ac:dyDescent="0.25">
      <c r="B8289" s="5" t="s">
        <v>17907</v>
      </c>
    </row>
    <row r="8290" spans="2:13" x14ac:dyDescent="0.25">
      <c r="B8290" s="5" t="s">
        <v>17908</v>
      </c>
    </row>
    <row r="8291" spans="2:13" x14ac:dyDescent="0.25">
      <c r="B8291" s="5" t="s">
        <v>17909</v>
      </c>
    </row>
    <row r="8292" spans="2:13" x14ac:dyDescent="0.25">
      <c r="B8292" s="5" t="s">
        <v>17910</v>
      </c>
    </row>
    <row r="8293" spans="2:13" x14ac:dyDescent="0.25">
      <c r="B8293" s="5" t="s">
        <v>17911</v>
      </c>
      <c r="C8293" s="5" t="s">
        <v>17331</v>
      </c>
      <c r="D8293" s="5" t="s">
        <v>7762</v>
      </c>
      <c r="E8293" s="5" t="s">
        <v>17912</v>
      </c>
      <c r="F8293" s="5" t="s">
        <v>17913</v>
      </c>
      <c r="G8293" s="5" t="s">
        <v>17914</v>
      </c>
      <c r="H8293" s="5" t="s">
        <v>6834</v>
      </c>
      <c r="I8293" s="5" t="s">
        <v>17915</v>
      </c>
      <c r="J8293" s="5" t="s">
        <v>17916</v>
      </c>
      <c r="K8293" s="5" t="s">
        <v>1797</v>
      </c>
    </row>
    <row r="8294" spans="2:13" x14ac:dyDescent="0.25">
      <c r="B8294" s="5" t="s">
        <v>17917</v>
      </c>
      <c r="C8294" s="5" t="s">
        <v>17918</v>
      </c>
      <c r="D8294" s="5" t="s">
        <v>17919</v>
      </c>
      <c r="E8294" s="5" t="s">
        <v>17920</v>
      </c>
      <c r="F8294" s="5" t="s">
        <v>17921</v>
      </c>
      <c r="G8294" s="5" t="s">
        <v>17922</v>
      </c>
      <c r="H8294" s="5" t="s">
        <v>17923</v>
      </c>
      <c r="I8294" s="5" t="s">
        <v>17924</v>
      </c>
      <c r="J8294" s="5" t="s">
        <v>17925</v>
      </c>
      <c r="K8294" s="5" t="s">
        <v>17926</v>
      </c>
      <c r="L8294" s="5" t="s">
        <v>17927</v>
      </c>
      <c r="M8294" s="5" t="s">
        <v>9732</v>
      </c>
    </row>
    <row r="8295" spans="2:13" x14ac:dyDescent="0.25">
      <c r="B8295" s="5" t="s">
        <v>17928</v>
      </c>
    </row>
    <row r="8296" spans="2:13" x14ac:dyDescent="0.25">
      <c r="B8296" s="5" t="s">
        <v>17929</v>
      </c>
    </row>
    <row r="8297" spans="2:13" x14ac:dyDescent="0.25">
      <c r="B8297" s="5" t="s">
        <v>17930</v>
      </c>
    </row>
    <row r="8298" spans="2:13" x14ac:dyDescent="0.25">
      <c r="B8298" s="5" t="s">
        <v>17931</v>
      </c>
    </row>
    <row r="8299" spans="2:13" x14ac:dyDescent="0.25">
      <c r="B8299" s="5" t="s">
        <v>17932</v>
      </c>
    </row>
    <row r="8300" spans="2:13" x14ac:dyDescent="0.25">
      <c r="B8300" s="5" t="s">
        <v>17933</v>
      </c>
    </row>
    <row r="8301" spans="2:13" x14ac:dyDescent="0.25">
      <c r="B8301" s="5" t="s">
        <v>17934</v>
      </c>
      <c r="C8301" s="5" t="s">
        <v>17935</v>
      </c>
      <c r="D8301" s="5" t="s">
        <v>3860</v>
      </c>
      <c r="E8301" s="5" t="s">
        <v>17936</v>
      </c>
      <c r="F8301" s="5" t="s">
        <v>1107</v>
      </c>
    </row>
    <row r="8302" spans="2:13" x14ac:dyDescent="0.25">
      <c r="B8302" s="5" t="s">
        <v>17937</v>
      </c>
    </row>
    <row r="8303" spans="2:13" x14ac:dyDescent="0.25">
      <c r="B8303" s="5" t="s">
        <v>17938</v>
      </c>
      <c r="C8303" s="5" t="s">
        <v>1002</v>
      </c>
      <c r="D8303" s="5" t="s">
        <v>1090</v>
      </c>
      <c r="E8303" s="5" t="s">
        <v>17939</v>
      </c>
      <c r="F8303" s="5" t="s">
        <v>17940</v>
      </c>
      <c r="G8303" s="5" t="s">
        <v>17941</v>
      </c>
      <c r="H8303" s="5" t="s">
        <v>17942</v>
      </c>
      <c r="I8303" s="5" t="s">
        <v>17943</v>
      </c>
      <c r="J8303" s="5" t="s">
        <v>17944</v>
      </c>
      <c r="K8303" s="5" t="s">
        <v>17945</v>
      </c>
      <c r="L8303" s="5" t="s">
        <v>17946</v>
      </c>
      <c r="M8303" s="5" t="s">
        <v>17947</v>
      </c>
    </row>
    <row r="8304" spans="2:13" x14ac:dyDescent="0.25">
      <c r="B8304" s="5" t="s">
        <v>17948</v>
      </c>
    </row>
    <row r="8305" spans="2:13" x14ac:dyDescent="0.25">
      <c r="B8305" s="5" t="s">
        <v>17949</v>
      </c>
    </row>
    <row r="8306" spans="2:13" x14ac:dyDescent="0.25">
      <c r="B8306" s="5" t="s">
        <v>17950</v>
      </c>
    </row>
    <row r="8307" spans="2:13" x14ac:dyDescent="0.25">
      <c r="B8307" s="5" t="s">
        <v>17951</v>
      </c>
    </row>
    <row r="8308" spans="2:13" x14ac:dyDescent="0.25">
      <c r="B8308" s="5" t="s">
        <v>17952</v>
      </c>
      <c r="C8308" s="5" t="s">
        <v>17953</v>
      </c>
      <c r="D8308" s="5" t="s">
        <v>1685</v>
      </c>
    </row>
    <row r="8309" spans="2:13" x14ac:dyDescent="0.25">
      <c r="B8309" s="5" t="s">
        <v>17954</v>
      </c>
      <c r="C8309" s="5" t="s">
        <v>17211</v>
      </c>
      <c r="D8309" s="5" t="s">
        <v>12104</v>
      </c>
      <c r="E8309" s="5" t="s">
        <v>17348</v>
      </c>
      <c r="F8309" s="5" t="s">
        <v>17955</v>
      </c>
      <c r="G8309" s="5" t="s">
        <v>17956</v>
      </c>
      <c r="H8309" s="5" t="s">
        <v>17957</v>
      </c>
      <c r="I8309" s="5" t="s">
        <v>17958</v>
      </c>
      <c r="J8309" s="5" t="s">
        <v>17959</v>
      </c>
      <c r="K8309" s="5" t="s">
        <v>17960</v>
      </c>
      <c r="L8309" s="5" t="s">
        <v>17961</v>
      </c>
      <c r="M8309" s="5" t="s">
        <v>17962</v>
      </c>
    </row>
    <row r="8310" spans="2:13" x14ac:dyDescent="0.25">
      <c r="B8310" s="5" t="s">
        <v>17963</v>
      </c>
    </row>
    <row r="8311" spans="2:13" x14ac:dyDescent="0.25">
      <c r="B8311" s="5" t="s">
        <v>17964</v>
      </c>
    </row>
    <row r="8312" spans="2:13" x14ac:dyDescent="0.25">
      <c r="B8312" s="5" t="s">
        <v>17965</v>
      </c>
    </row>
    <row r="8313" spans="2:13" x14ac:dyDescent="0.25">
      <c r="B8313" s="5" t="s">
        <v>17966</v>
      </c>
    </row>
    <row r="8314" spans="2:13" x14ac:dyDescent="0.25">
      <c r="B8314" s="5" t="s">
        <v>17967</v>
      </c>
    </row>
    <row r="8315" spans="2:13" x14ac:dyDescent="0.25">
      <c r="B8315" s="5" t="s">
        <v>17968</v>
      </c>
    </row>
    <row r="8316" spans="2:13" x14ac:dyDescent="0.25">
      <c r="B8316" s="5" t="s">
        <v>17969</v>
      </c>
    </row>
    <row r="8317" spans="2:13" x14ac:dyDescent="0.25">
      <c r="B8317" s="5" t="s">
        <v>17970</v>
      </c>
    </row>
    <row r="8318" spans="2:13" x14ac:dyDescent="0.25">
      <c r="B8318" s="5" t="s">
        <v>17971</v>
      </c>
    </row>
    <row r="8319" spans="2:13" x14ac:dyDescent="0.25">
      <c r="B8319" s="5" t="s">
        <v>17972</v>
      </c>
    </row>
    <row r="8320" spans="2:13" x14ac:dyDescent="0.25">
      <c r="B8320" s="5" t="s">
        <v>17973</v>
      </c>
    </row>
    <row r="8321" spans="2:13" x14ac:dyDescent="0.25">
      <c r="B8321" s="5" t="s">
        <v>17974</v>
      </c>
      <c r="C8321" s="5" t="s">
        <v>17975</v>
      </c>
      <c r="D8321" s="5" t="s">
        <v>4449</v>
      </c>
      <c r="E8321" s="5" t="s">
        <v>2336</v>
      </c>
      <c r="F8321" s="5" t="s">
        <v>17976</v>
      </c>
      <c r="G8321" s="5" t="s">
        <v>17977</v>
      </c>
    </row>
    <row r="8322" spans="2:13" x14ac:dyDescent="0.25">
      <c r="B8322" s="5" t="s">
        <v>17978</v>
      </c>
    </row>
    <row r="8323" spans="2:13" x14ac:dyDescent="0.25">
      <c r="B8323" s="5" t="s">
        <v>17979</v>
      </c>
    </row>
    <row r="8324" spans="2:13" x14ac:dyDescent="0.25">
      <c r="B8324" s="5" t="s">
        <v>17980</v>
      </c>
    </row>
    <row r="8325" spans="2:13" x14ac:dyDescent="0.25">
      <c r="B8325" s="5" t="s">
        <v>17981</v>
      </c>
    </row>
    <row r="8326" spans="2:13" x14ac:dyDescent="0.25">
      <c r="B8326" s="5" t="s">
        <v>17982</v>
      </c>
      <c r="C8326" s="5" t="s">
        <v>17983</v>
      </c>
      <c r="D8326" s="5" t="s">
        <v>17984</v>
      </c>
      <c r="E8326" s="5" t="s">
        <v>17985</v>
      </c>
      <c r="F8326" s="5" t="s">
        <v>17986</v>
      </c>
      <c r="G8326" s="5" t="s">
        <v>17987</v>
      </c>
      <c r="H8326" s="5" t="s">
        <v>17988</v>
      </c>
      <c r="I8326" s="5" t="s">
        <v>17989</v>
      </c>
      <c r="J8326" s="5" t="s">
        <v>17990</v>
      </c>
      <c r="K8326" s="5" t="s">
        <v>17991</v>
      </c>
      <c r="L8326" s="5" t="s">
        <v>17992</v>
      </c>
      <c r="M8326" s="5" t="s">
        <v>17993</v>
      </c>
    </row>
    <row r="8327" spans="2:13" x14ac:dyDescent="0.25">
      <c r="B8327" s="5" t="s">
        <v>17994</v>
      </c>
    </row>
    <row r="8328" spans="2:13" x14ac:dyDescent="0.25">
      <c r="B8328" s="5" t="s">
        <v>17995</v>
      </c>
    </row>
    <row r="8329" spans="2:13" x14ac:dyDescent="0.25">
      <c r="B8329" s="5" t="s">
        <v>17996</v>
      </c>
      <c r="C8329" s="5" t="s">
        <v>7079</v>
      </c>
      <c r="D8329" s="5" t="s">
        <v>17997</v>
      </c>
      <c r="E8329" s="5" t="s">
        <v>17998</v>
      </c>
      <c r="F8329" s="5" t="s">
        <v>17999</v>
      </c>
      <c r="G8329" s="5" t="s">
        <v>18000</v>
      </c>
      <c r="H8329" s="5" t="s">
        <v>18001</v>
      </c>
      <c r="I8329" s="5" t="s">
        <v>18002</v>
      </c>
      <c r="J8329" s="5" t="s">
        <v>18003</v>
      </c>
    </row>
    <row r="8330" spans="2:13" x14ac:dyDescent="0.25">
      <c r="B8330" s="5" t="s">
        <v>18004</v>
      </c>
    </row>
    <row r="8331" spans="2:13" x14ac:dyDescent="0.25">
      <c r="B8331" s="5" t="s">
        <v>18005</v>
      </c>
    </row>
    <row r="8332" spans="2:13" x14ac:dyDescent="0.25">
      <c r="B8332" s="5" t="s">
        <v>18006</v>
      </c>
      <c r="C8332" s="5" t="s">
        <v>7739</v>
      </c>
      <c r="D8332" s="5" t="s">
        <v>1513</v>
      </c>
      <c r="E8332" s="5" t="s">
        <v>18007</v>
      </c>
      <c r="F8332" s="5" t="s">
        <v>18008</v>
      </c>
      <c r="G8332" s="5" t="s">
        <v>18009</v>
      </c>
      <c r="H8332" s="5" t="s">
        <v>18010</v>
      </c>
      <c r="I8332" s="5" t="s">
        <v>18011</v>
      </c>
      <c r="J8332" s="5" t="s">
        <v>18012</v>
      </c>
      <c r="K8332" s="5" t="s">
        <v>18013</v>
      </c>
      <c r="L8332" s="5" t="s">
        <v>18014</v>
      </c>
      <c r="M8332" s="5" t="s">
        <v>18015</v>
      </c>
    </row>
    <row r="8333" spans="2:13" x14ac:dyDescent="0.25">
      <c r="B8333" s="5" t="s">
        <v>18016</v>
      </c>
    </row>
    <row r="8334" spans="2:13" x14ac:dyDescent="0.25">
      <c r="B8334" s="5" t="s">
        <v>18017</v>
      </c>
    </row>
    <row r="8335" spans="2:13" x14ac:dyDescent="0.25">
      <c r="B8335" s="5" t="s">
        <v>18018</v>
      </c>
    </row>
    <row r="8336" spans="2:13" x14ac:dyDescent="0.25">
      <c r="B8336" s="5" t="s">
        <v>18019</v>
      </c>
    </row>
    <row r="8337" spans="2:13" x14ac:dyDescent="0.25">
      <c r="B8337" s="5" t="s">
        <v>18020</v>
      </c>
    </row>
    <row r="8338" spans="2:13" x14ac:dyDescent="0.25">
      <c r="B8338" s="5" t="s">
        <v>18021</v>
      </c>
    </row>
    <row r="8339" spans="2:13" x14ac:dyDescent="0.25">
      <c r="B8339" s="5" t="s">
        <v>18022</v>
      </c>
    </row>
    <row r="8340" spans="2:13" x14ac:dyDescent="0.25">
      <c r="B8340" s="5" t="s">
        <v>18023</v>
      </c>
    </row>
    <row r="8341" spans="2:13" x14ac:dyDescent="0.25">
      <c r="B8341" s="5" t="s">
        <v>18024</v>
      </c>
    </row>
    <row r="8342" spans="2:13" x14ac:dyDescent="0.25">
      <c r="B8342" s="5" t="s">
        <v>18025</v>
      </c>
      <c r="C8342" s="5" t="s">
        <v>4486</v>
      </c>
      <c r="D8342" s="5" t="s">
        <v>1078</v>
      </c>
      <c r="E8342" s="5" t="s">
        <v>18026</v>
      </c>
      <c r="F8342" s="5" t="s">
        <v>18027</v>
      </c>
      <c r="G8342" s="5" t="s">
        <v>18028</v>
      </c>
      <c r="H8342" s="5" t="s">
        <v>18029</v>
      </c>
    </row>
    <row r="8343" spans="2:13" x14ac:dyDescent="0.25">
      <c r="B8343" s="5" t="s">
        <v>18030</v>
      </c>
      <c r="C8343" s="5" t="s">
        <v>3090</v>
      </c>
      <c r="D8343" s="5" t="s">
        <v>18031</v>
      </c>
      <c r="E8343" s="5" t="s">
        <v>18032</v>
      </c>
      <c r="F8343" s="5" t="s">
        <v>18033</v>
      </c>
      <c r="G8343" s="5" t="s">
        <v>18034</v>
      </c>
      <c r="H8343" s="5" t="s">
        <v>18035</v>
      </c>
      <c r="I8343" s="5" t="s">
        <v>18036</v>
      </c>
      <c r="J8343" s="5" t="s">
        <v>18037</v>
      </c>
      <c r="K8343" s="5" t="s">
        <v>18038</v>
      </c>
      <c r="L8343" s="5" t="s">
        <v>18039</v>
      </c>
      <c r="M8343" s="5" t="s">
        <v>18040</v>
      </c>
    </row>
    <row r="8344" spans="2:13" x14ac:dyDescent="0.25">
      <c r="B8344" s="5" t="s">
        <v>18041</v>
      </c>
    </row>
    <row r="8345" spans="2:13" x14ac:dyDescent="0.25">
      <c r="B8345" s="5" t="s">
        <v>18042</v>
      </c>
    </row>
    <row r="8346" spans="2:13" x14ac:dyDescent="0.25">
      <c r="B8346" s="5" t="s">
        <v>18043</v>
      </c>
    </row>
    <row r="8347" spans="2:13" x14ac:dyDescent="0.25">
      <c r="B8347" s="5" t="s">
        <v>18044</v>
      </c>
    </row>
    <row r="8348" spans="2:13" x14ac:dyDescent="0.25">
      <c r="B8348" s="5" t="s">
        <v>18045</v>
      </c>
    </row>
    <row r="8349" spans="2:13" x14ac:dyDescent="0.25">
      <c r="B8349" s="5" t="s">
        <v>18046</v>
      </c>
    </row>
    <row r="8350" spans="2:13" x14ac:dyDescent="0.25">
      <c r="B8350" s="5" t="s">
        <v>18047</v>
      </c>
    </row>
    <row r="8351" spans="2:13" x14ac:dyDescent="0.25">
      <c r="B8351" s="5" t="s">
        <v>18048</v>
      </c>
    </row>
    <row r="8352" spans="2:13" x14ac:dyDescent="0.25">
      <c r="B8352" s="5" t="s">
        <v>18049</v>
      </c>
    </row>
    <row r="8353" spans="2:2" x14ac:dyDescent="0.25">
      <c r="B8353" s="5" t="s">
        <v>18050</v>
      </c>
    </row>
    <row r="8354" spans="2:2" x14ac:dyDescent="0.25">
      <c r="B8354" s="5" t="s">
        <v>18051</v>
      </c>
    </row>
    <row r="8355" spans="2:2" x14ac:dyDescent="0.25">
      <c r="B8355" s="5" t="s">
        <v>18052</v>
      </c>
    </row>
    <row r="8356" spans="2:2" x14ac:dyDescent="0.25">
      <c r="B8356" s="5" t="s">
        <v>18053</v>
      </c>
    </row>
    <row r="8357" spans="2:2" x14ac:dyDescent="0.25">
      <c r="B8357" s="5" t="s">
        <v>18054</v>
      </c>
    </row>
    <row r="8358" spans="2:2" x14ac:dyDescent="0.25">
      <c r="B8358" s="5" t="s">
        <v>18055</v>
      </c>
    </row>
    <row r="8359" spans="2:2" x14ac:dyDescent="0.25">
      <c r="B8359" s="5" t="s">
        <v>18056</v>
      </c>
    </row>
    <row r="8360" spans="2:2" x14ac:dyDescent="0.25">
      <c r="B8360" s="5" t="s">
        <v>18057</v>
      </c>
    </row>
    <row r="8361" spans="2:2" x14ac:dyDescent="0.25">
      <c r="B8361" s="5" t="s">
        <v>18058</v>
      </c>
    </row>
    <row r="8362" spans="2:2" x14ac:dyDescent="0.25">
      <c r="B8362" s="5" t="s">
        <v>18059</v>
      </c>
    </row>
    <row r="8363" spans="2:2" x14ac:dyDescent="0.25">
      <c r="B8363" s="5" t="s">
        <v>18060</v>
      </c>
    </row>
    <row r="8364" spans="2:2" x14ac:dyDescent="0.25">
      <c r="B8364" s="5" t="s">
        <v>18061</v>
      </c>
    </row>
    <row r="8365" spans="2:2" x14ac:dyDescent="0.25">
      <c r="B8365" s="5" t="s">
        <v>18062</v>
      </c>
    </row>
    <row r="8366" spans="2:2" x14ac:dyDescent="0.25">
      <c r="B8366" s="5" t="s">
        <v>18063</v>
      </c>
    </row>
    <row r="8367" spans="2:2" x14ac:dyDescent="0.25">
      <c r="B8367" s="5" t="s">
        <v>18064</v>
      </c>
    </row>
    <row r="8368" spans="2:2" x14ac:dyDescent="0.25">
      <c r="B8368" s="5" t="s">
        <v>18065</v>
      </c>
    </row>
    <row r="8369" spans="2:13" x14ac:dyDescent="0.25">
      <c r="B8369" s="5" t="s">
        <v>18066</v>
      </c>
    </row>
    <row r="8370" spans="2:13" x14ac:dyDescent="0.25">
      <c r="B8370" s="5" t="s">
        <v>18067</v>
      </c>
    </row>
    <row r="8371" spans="2:13" x14ac:dyDescent="0.25">
      <c r="B8371" s="5" t="s">
        <v>18068</v>
      </c>
    </row>
    <row r="8372" spans="2:13" x14ac:dyDescent="0.25">
      <c r="B8372" s="5" t="s">
        <v>18069</v>
      </c>
    </row>
    <row r="8373" spans="2:13" x14ac:dyDescent="0.25">
      <c r="B8373" s="5" t="s">
        <v>18070</v>
      </c>
    </row>
    <row r="8374" spans="2:13" x14ac:dyDescent="0.25">
      <c r="B8374" s="5" t="s">
        <v>18071</v>
      </c>
    </row>
    <row r="8375" spans="2:13" x14ac:dyDescent="0.25">
      <c r="B8375" s="5" t="s">
        <v>18072</v>
      </c>
    </row>
    <row r="8376" spans="2:13" x14ac:dyDescent="0.25">
      <c r="B8376" s="5" t="s">
        <v>18073</v>
      </c>
    </row>
    <row r="8377" spans="2:13" x14ac:dyDescent="0.25">
      <c r="B8377" s="5" t="s">
        <v>18074</v>
      </c>
    </row>
    <row r="8378" spans="2:13" x14ac:dyDescent="0.25">
      <c r="B8378" s="5" t="s">
        <v>18075</v>
      </c>
      <c r="C8378" s="5" t="s">
        <v>1078</v>
      </c>
      <c r="D8378" s="5" t="s">
        <v>1680</v>
      </c>
      <c r="E8378" s="5" t="s">
        <v>18076</v>
      </c>
      <c r="F8378" s="5" t="s">
        <v>18077</v>
      </c>
      <c r="G8378" s="5" t="s">
        <v>18078</v>
      </c>
      <c r="H8378" s="5" t="s">
        <v>18079</v>
      </c>
      <c r="I8378" s="5" t="s">
        <v>18080</v>
      </c>
      <c r="J8378" s="5" t="s">
        <v>18081</v>
      </c>
      <c r="K8378" s="5" t="s">
        <v>18082</v>
      </c>
      <c r="L8378" s="5" t="s">
        <v>18083</v>
      </c>
      <c r="M8378" s="5" t="s">
        <v>18084</v>
      </c>
    </row>
    <row r="8379" spans="2:13" x14ac:dyDescent="0.25">
      <c r="B8379" s="5" t="s">
        <v>18085</v>
      </c>
      <c r="C8379" s="5" t="s">
        <v>242</v>
      </c>
      <c r="D8379" s="5" t="s">
        <v>3078</v>
      </c>
      <c r="E8379" s="5" t="s">
        <v>18086</v>
      </c>
      <c r="F8379" s="5" t="s">
        <v>18087</v>
      </c>
      <c r="G8379" s="5" t="s">
        <v>18088</v>
      </c>
      <c r="H8379" s="5" t="s">
        <v>18089</v>
      </c>
      <c r="I8379" s="5" t="s">
        <v>18090</v>
      </c>
      <c r="J8379" s="5" t="s">
        <v>18091</v>
      </c>
      <c r="K8379" s="5" t="s">
        <v>18092</v>
      </c>
      <c r="L8379" s="5" t="s">
        <v>18093</v>
      </c>
      <c r="M8379" s="5" t="s">
        <v>18094</v>
      </c>
    </row>
    <row r="8380" spans="2:13" x14ac:dyDescent="0.25">
      <c r="B8380" s="5" t="s">
        <v>18095</v>
      </c>
      <c r="C8380" s="5" t="s">
        <v>18096</v>
      </c>
      <c r="D8380" s="5" t="s">
        <v>11135</v>
      </c>
      <c r="E8380" s="5" t="s">
        <v>18097</v>
      </c>
      <c r="F8380" s="5" t="s">
        <v>18098</v>
      </c>
      <c r="G8380" s="5" t="s">
        <v>18099</v>
      </c>
      <c r="H8380" s="5" t="s">
        <v>18100</v>
      </c>
      <c r="I8380" s="5" t="s">
        <v>18101</v>
      </c>
      <c r="J8380" s="5" t="s">
        <v>18102</v>
      </c>
      <c r="K8380" s="5" t="s">
        <v>18103</v>
      </c>
      <c r="L8380" s="5" t="s">
        <v>18104</v>
      </c>
      <c r="M8380" s="5" t="s">
        <v>18105</v>
      </c>
    </row>
    <row r="8381" spans="2:13" x14ac:dyDescent="0.25">
      <c r="B8381" s="5" t="s">
        <v>18106</v>
      </c>
    </row>
    <row r="8382" spans="2:13" x14ac:dyDescent="0.25">
      <c r="B8382" s="5" t="s">
        <v>18107</v>
      </c>
    </row>
    <row r="8383" spans="2:13" x14ac:dyDescent="0.25">
      <c r="B8383" s="5" t="s">
        <v>18108</v>
      </c>
      <c r="C8383" s="5" t="s">
        <v>18109</v>
      </c>
      <c r="D8383" s="5" t="s">
        <v>2513</v>
      </c>
      <c r="E8383" s="5" t="s">
        <v>2186</v>
      </c>
      <c r="F8383" s="5" t="s">
        <v>18110</v>
      </c>
      <c r="G8383" s="5" t="s">
        <v>18111</v>
      </c>
      <c r="H8383" s="5" t="s">
        <v>18112</v>
      </c>
      <c r="I8383" s="5" t="s">
        <v>18113</v>
      </c>
      <c r="J8383" s="5" t="s">
        <v>18114</v>
      </c>
      <c r="K8383" s="5" t="s">
        <v>18115</v>
      </c>
    </row>
    <row r="8384" spans="2:13" x14ac:dyDescent="0.25">
      <c r="B8384" s="5" t="s">
        <v>18116</v>
      </c>
    </row>
    <row r="8385" spans="2:13" x14ac:dyDescent="0.25">
      <c r="B8385" s="5" t="s">
        <v>18117</v>
      </c>
    </row>
    <row r="8386" spans="2:13" x14ac:dyDescent="0.25">
      <c r="B8386" s="5" t="s">
        <v>18118</v>
      </c>
    </row>
    <row r="8387" spans="2:13" x14ac:dyDescent="0.25">
      <c r="B8387" s="5" t="s">
        <v>18119</v>
      </c>
    </row>
    <row r="8388" spans="2:13" x14ac:dyDescent="0.25">
      <c r="B8388" s="5" t="s">
        <v>18120</v>
      </c>
    </row>
    <row r="8389" spans="2:13" x14ac:dyDescent="0.25">
      <c r="B8389" s="5" t="s">
        <v>18121</v>
      </c>
      <c r="C8389" s="5" t="s">
        <v>276</v>
      </c>
      <c r="D8389" s="5" t="s">
        <v>18122</v>
      </c>
      <c r="E8389" s="5" t="s">
        <v>18123</v>
      </c>
      <c r="F8389" s="5" t="s">
        <v>18124</v>
      </c>
      <c r="G8389" s="5" t="s">
        <v>18125</v>
      </c>
      <c r="H8389" s="5" t="s">
        <v>18126</v>
      </c>
      <c r="I8389" s="5" t="s">
        <v>18127</v>
      </c>
      <c r="J8389" s="5" t="s">
        <v>18128</v>
      </c>
      <c r="K8389" s="5" t="s">
        <v>18129</v>
      </c>
      <c r="L8389" s="5" t="s">
        <v>18130</v>
      </c>
      <c r="M8389" s="5" t="s">
        <v>18131</v>
      </c>
    </row>
    <row r="8390" spans="2:13" x14ac:dyDescent="0.25">
      <c r="B8390" s="5" t="s">
        <v>18132</v>
      </c>
    </row>
    <row r="8391" spans="2:13" x14ac:dyDescent="0.25">
      <c r="B8391" s="5" t="s">
        <v>18133</v>
      </c>
      <c r="C8391" s="5" t="s">
        <v>18134</v>
      </c>
      <c r="D8391" s="5" t="s">
        <v>18135</v>
      </c>
      <c r="E8391" s="5" t="s">
        <v>18136</v>
      </c>
      <c r="F8391" s="5" t="s">
        <v>18137</v>
      </c>
      <c r="G8391" s="5" t="s">
        <v>18138</v>
      </c>
      <c r="H8391" s="5" t="s">
        <v>18139</v>
      </c>
      <c r="I8391" s="5" t="s">
        <v>18140</v>
      </c>
      <c r="J8391" s="5" t="s">
        <v>18141</v>
      </c>
      <c r="K8391" s="5" t="s">
        <v>18142</v>
      </c>
      <c r="L8391" s="5" t="s">
        <v>18143</v>
      </c>
      <c r="M8391" s="5" t="s">
        <v>18144</v>
      </c>
    </row>
    <row r="8392" spans="2:13" x14ac:dyDescent="0.25">
      <c r="B8392" s="5" t="s">
        <v>18145</v>
      </c>
      <c r="C8392" s="5" t="s">
        <v>18146</v>
      </c>
      <c r="D8392" s="5" t="s">
        <v>18147</v>
      </c>
      <c r="E8392" s="5" t="s">
        <v>18148</v>
      </c>
      <c r="F8392" s="5" t="s">
        <v>18149</v>
      </c>
      <c r="G8392" s="5" t="s">
        <v>18150</v>
      </c>
      <c r="H8392" s="5" t="s">
        <v>18151</v>
      </c>
      <c r="I8392" s="5" t="s">
        <v>18152</v>
      </c>
      <c r="J8392" s="5" t="s">
        <v>18153</v>
      </c>
      <c r="K8392" s="5" t="s">
        <v>18154</v>
      </c>
    </row>
    <row r="8393" spans="2:13" x14ac:dyDescent="0.25">
      <c r="B8393" s="5" t="s">
        <v>18155</v>
      </c>
    </row>
    <row r="8394" spans="2:13" x14ac:dyDescent="0.25">
      <c r="B8394" s="5" t="s">
        <v>18156</v>
      </c>
    </row>
    <row r="8395" spans="2:13" x14ac:dyDescent="0.25">
      <c r="B8395" s="5" t="s">
        <v>18157</v>
      </c>
    </row>
    <row r="8396" spans="2:13" x14ac:dyDescent="0.25">
      <c r="B8396" s="5" t="s">
        <v>18158</v>
      </c>
      <c r="C8396" s="5" t="s">
        <v>18159</v>
      </c>
      <c r="D8396" s="5" t="s">
        <v>18160</v>
      </c>
      <c r="E8396" s="5" t="s">
        <v>18161</v>
      </c>
      <c r="F8396" s="5" t="s">
        <v>18162</v>
      </c>
      <c r="G8396" s="5" t="s">
        <v>18163</v>
      </c>
      <c r="H8396" s="5" t="s">
        <v>18164</v>
      </c>
      <c r="I8396" s="5" t="s">
        <v>18165</v>
      </c>
      <c r="J8396" s="5" t="s">
        <v>18166</v>
      </c>
    </row>
    <row r="8397" spans="2:13" x14ac:dyDescent="0.25">
      <c r="B8397" s="5" t="s">
        <v>18167</v>
      </c>
    </row>
    <row r="8398" spans="2:13" x14ac:dyDescent="0.25">
      <c r="B8398" s="5" t="s">
        <v>18168</v>
      </c>
      <c r="C8398" s="5" t="s">
        <v>4455</v>
      </c>
      <c r="D8398" s="5" t="s">
        <v>18169</v>
      </c>
      <c r="E8398" s="5" t="s">
        <v>18170</v>
      </c>
    </row>
    <row r="8399" spans="2:13" x14ac:dyDescent="0.25">
      <c r="B8399" s="5" t="s">
        <v>18171</v>
      </c>
    </row>
    <row r="8400" spans="2:13" x14ac:dyDescent="0.25">
      <c r="B8400" s="5" t="s">
        <v>18172</v>
      </c>
    </row>
    <row r="8401" spans="2:8" x14ac:dyDescent="0.25">
      <c r="B8401" s="5" t="s">
        <v>18173</v>
      </c>
    </row>
    <row r="8402" spans="2:8" x14ac:dyDescent="0.25">
      <c r="B8402" s="5" t="s">
        <v>18174</v>
      </c>
    </row>
    <row r="8403" spans="2:8" x14ac:dyDescent="0.25">
      <c r="B8403" s="5" t="s">
        <v>18175</v>
      </c>
    </row>
    <row r="8404" spans="2:8" x14ac:dyDescent="0.25">
      <c r="B8404" s="5" t="s">
        <v>18176</v>
      </c>
    </row>
    <row r="8405" spans="2:8" x14ac:dyDescent="0.25">
      <c r="B8405" s="5" t="s">
        <v>18177</v>
      </c>
      <c r="C8405" s="5" t="s">
        <v>1899</v>
      </c>
      <c r="D8405" s="5" t="s">
        <v>14451</v>
      </c>
      <c r="E8405" s="5" t="s">
        <v>18178</v>
      </c>
      <c r="F8405" s="5" t="s">
        <v>18179</v>
      </c>
      <c r="G8405" s="5" t="s">
        <v>18180</v>
      </c>
      <c r="H8405" s="5" t="s">
        <v>18181</v>
      </c>
    </row>
    <row r="8406" spans="2:8" x14ac:dyDescent="0.25">
      <c r="B8406" s="5" t="s">
        <v>18182</v>
      </c>
    </row>
    <row r="8407" spans="2:8" x14ac:dyDescent="0.25">
      <c r="B8407" s="5" t="s">
        <v>18183</v>
      </c>
    </row>
    <row r="8408" spans="2:8" x14ac:dyDescent="0.25">
      <c r="B8408" s="5" t="s">
        <v>18184</v>
      </c>
    </row>
    <row r="8409" spans="2:8" x14ac:dyDescent="0.25">
      <c r="B8409" s="5" t="s">
        <v>18185</v>
      </c>
    </row>
    <row r="8410" spans="2:8" x14ac:dyDescent="0.25">
      <c r="B8410" s="5" t="s">
        <v>18186</v>
      </c>
    </row>
    <row r="8411" spans="2:8" x14ac:dyDescent="0.25">
      <c r="B8411" s="5" t="s">
        <v>18187</v>
      </c>
    </row>
    <row r="8412" spans="2:8" x14ac:dyDescent="0.25">
      <c r="B8412" s="5" t="s">
        <v>18188</v>
      </c>
    </row>
    <row r="8413" spans="2:8" x14ac:dyDescent="0.25">
      <c r="B8413" s="5" t="s">
        <v>18189</v>
      </c>
      <c r="C8413" s="5" t="s">
        <v>18190</v>
      </c>
      <c r="D8413" s="5" t="s">
        <v>6404</v>
      </c>
      <c r="E8413" s="5" t="s">
        <v>8213</v>
      </c>
    </row>
    <row r="8414" spans="2:8" x14ac:dyDescent="0.25">
      <c r="B8414" s="5" t="s">
        <v>18191</v>
      </c>
    </row>
    <row r="8415" spans="2:8" x14ac:dyDescent="0.25">
      <c r="B8415" s="5" t="s">
        <v>18192</v>
      </c>
      <c r="C8415" s="5" t="s">
        <v>1180</v>
      </c>
      <c r="D8415" s="5" t="s">
        <v>9100</v>
      </c>
      <c r="E8415" s="5" t="s">
        <v>1815</v>
      </c>
    </row>
    <row r="8416" spans="2:8" x14ac:dyDescent="0.25">
      <c r="B8416" s="5" t="s">
        <v>18193</v>
      </c>
    </row>
    <row r="8417" spans="2:8" x14ac:dyDescent="0.25">
      <c r="B8417" s="5" t="s">
        <v>18194</v>
      </c>
    </row>
    <row r="8418" spans="2:8" x14ac:dyDescent="0.25">
      <c r="B8418" s="5" t="s">
        <v>18195</v>
      </c>
    </row>
    <row r="8419" spans="2:8" x14ac:dyDescent="0.25">
      <c r="B8419" s="5" t="s">
        <v>18196</v>
      </c>
    </row>
    <row r="8420" spans="2:8" x14ac:dyDescent="0.25">
      <c r="B8420" s="5" t="s">
        <v>18197</v>
      </c>
    </row>
    <row r="8421" spans="2:8" x14ac:dyDescent="0.25">
      <c r="B8421" s="5" t="s">
        <v>18198</v>
      </c>
    </row>
    <row r="8422" spans="2:8" x14ac:dyDescent="0.25">
      <c r="B8422" s="5" t="s">
        <v>18199</v>
      </c>
      <c r="C8422" s="5" t="s">
        <v>18200</v>
      </c>
    </row>
    <row r="8423" spans="2:8" x14ac:dyDescent="0.25">
      <c r="B8423" s="5" t="s">
        <v>18201</v>
      </c>
    </row>
    <row r="8424" spans="2:8" x14ac:dyDescent="0.25">
      <c r="B8424" s="5" t="s">
        <v>18202</v>
      </c>
      <c r="C8424" s="5" t="s">
        <v>138</v>
      </c>
    </row>
    <row r="8425" spans="2:8" x14ac:dyDescent="0.25">
      <c r="B8425" s="5" t="s">
        <v>18061</v>
      </c>
    </row>
    <row r="8426" spans="2:8" x14ac:dyDescent="0.25">
      <c r="B8426" s="5" t="s">
        <v>18203</v>
      </c>
    </row>
    <row r="8427" spans="2:8" x14ac:dyDescent="0.25">
      <c r="B8427" s="5" t="s">
        <v>18204</v>
      </c>
    </row>
    <row r="8428" spans="2:8" x14ac:dyDescent="0.25">
      <c r="B8428" s="5" t="s">
        <v>18205</v>
      </c>
      <c r="C8428" s="5" t="s">
        <v>18206</v>
      </c>
      <c r="D8428" s="5" t="s">
        <v>18207</v>
      </c>
      <c r="E8428" s="5" t="s">
        <v>18208</v>
      </c>
      <c r="F8428" s="5" t="s">
        <v>18209</v>
      </c>
      <c r="G8428" s="5" t="s">
        <v>18210</v>
      </c>
      <c r="H8428" s="5" t="s">
        <v>18211</v>
      </c>
    </row>
    <row r="8429" spans="2:8" x14ac:dyDescent="0.25">
      <c r="B8429" s="5" t="s">
        <v>18212</v>
      </c>
    </row>
    <row r="8430" spans="2:8" x14ac:dyDescent="0.25">
      <c r="B8430" s="5" t="s">
        <v>18213</v>
      </c>
    </row>
    <row r="8431" spans="2:8" x14ac:dyDescent="0.25">
      <c r="B8431" s="5" t="s">
        <v>18214</v>
      </c>
    </row>
    <row r="8432" spans="2:8" x14ac:dyDescent="0.25">
      <c r="B8432" s="5" t="s">
        <v>18215</v>
      </c>
    </row>
    <row r="8433" spans="2:13" x14ac:dyDescent="0.25">
      <c r="B8433" s="5" t="s">
        <v>18216</v>
      </c>
    </row>
    <row r="8434" spans="2:13" x14ac:dyDescent="0.25">
      <c r="B8434" s="5" t="s">
        <v>18217</v>
      </c>
    </row>
    <row r="8435" spans="2:13" x14ac:dyDescent="0.25">
      <c r="B8435" s="5" t="s">
        <v>18218</v>
      </c>
    </row>
    <row r="8436" spans="2:13" x14ac:dyDescent="0.25">
      <c r="B8436" s="5" t="s">
        <v>18219</v>
      </c>
    </row>
    <row r="8437" spans="2:13" x14ac:dyDescent="0.25">
      <c r="B8437" s="5" t="s">
        <v>18220</v>
      </c>
      <c r="C8437" s="5" t="s">
        <v>2186</v>
      </c>
      <c r="D8437" s="5" t="s">
        <v>3625</v>
      </c>
      <c r="E8437" s="5" t="s">
        <v>18221</v>
      </c>
      <c r="F8437" s="5" t="s">
        <v>18222</v>
      </c>
      <c r="G8437" s="5" t="s">
        <v>18223</v>
      </c>
      <c r="H8437" s="5" t="s">
        <v>18224</v>
      </c>
      <c r="I8437" s="5" t="s">
        <v>18225</v>
      </c>
      <c r="J8437" s="5" t="s">
        <v>18226</v>
      </c>
      <c r="K8437" s="5" t="s">
        <v>18227</v>
      </c>
      <c r="L8437" s="5" t="s">
        <v>18228</v>
      </c>
      <c r="M8437" s="5" t="s">
        <v>138</v>
      </c>
    </row>
    <row r="8438" spans="2:13" x14ac:dyDescent="0.25">
      <c r="B8438" s="5" t="s">
        <v>10992</v>
      </c>
    </row>
    <row r="8439" spans="2:13" x14ac:dyDescent="0.25">
      <c r="B8439" s="5" t="s">
        <v>18229</v>
      </c>
    </row>
    <row r="8440" spans="2:13" x14ac:dyDescent="0.25">
      <c r="B8440" s="5" t="s">
        <v>18230</v>
      </c>
    </row>
    <row r="8441" spans="2:13" x14ac:dyDescent="0.25">
      <c r="B8441" s="5" t="s">
        <v>18231</v>
      </c>
    </row>
    <row r="8442" spans="2:13" x14ac:dyDescent="0.25">
      <c r="B8442" s="5" t="s">
        <v>18232</v>
      </c>
    </row>
    <row r="8443" spans="2:13" x14ac:dyDescent="0.25">
      <c r="B8443" s="5" t="s">
        <v>18233</v>
      </c>
    </row>
    <row r="8444" spans="2:13" x14ac:dyDescent="0.25">
      <c r="B8444" s="5" t="s">
        <v>18234</v>
      </c>
    </row>
    <row r="8445" spans="2:13" x14ac:dyDescent="0.25">
      <c r="B8445" s="5" t="s">
        <v>18235</v>
      </c>
    </row>
    <row r="8446" spans="2:13" x14ac:dyDescent="0.25">
      <c r="B8446" s="5" t="s">
        <v>18236</v>
      </c>
    </row>
    <row r="8447" spans="2:13" x14ac:dyDescent="0.25">
      <c r="B8447" s="5" t="s">
        <v>18237</v>
      </c>
    </row>
    <row r="8448" spans="2:13" x14ac:dyDescent="0.25">
      <c r="B8448" s="5" t="s">
        <v>18238</v>
      </c>
    </row>
    <row r="8449" spans="2:8" x14ac:dyDescent="0.25">
      <c r="B8449" s="5" t="s">
        <v>5195</v>
      </c>
    </row>
    <row r="8450" spans="2:8" x14ac:dyDescent="0.25">
      <c r="B8450" s="5" t="s">
        <v>18239</v>
      </c>
    </row>
    <row r="8451" spans="2:8" x14ac:dyDescent="0.25">
      <c r="B8451" s="5" t="s">
        <v>10992</v>
      </c>
    </row>
    <row r="8452" spans="2:8" x14ac:dyDescent="0.25">
      <c r="B8452" s="5" t="s">
        <v>18240</v>
      </c>
    </row>
    <row r="8453" spans="2:8" x14ac:dyDescent="0.25">
      <c r="B8453" s="5" t="s">
        <v>18241</v>
      </c>
    </row>
    <row r="8454" spans="2:8" x14ac:dyDescent="0.25">
      <c r="B8454" s="5" t="s">
        <v>18242</v>
      </c>
    </row>
    <row r="8455" spans="2:8" x14ac:dyDescent="0.25">
      <c r="B8455" s="5" t="s">
        <v>18243</v>
      </c>
    </row>
    <row r="8456" spans="2:8" x14ac:dyDescent="0.25">
      <c r="B8456" s="5" t="s">
        <v>15192</v>
      </c>
    </row>
    <row r="8457" spans="2:8" x14ac:dyDescent="0.25">
      <c r="B8457" s="5" t="s">
        <v>18244</v>
      </c>
    </row>
    <row r="8458" spans="2:8" x14ac:dyDescent="0.25">
      <c r="B8458" s="5" t="s">
        <v>18245</v>
      </c>
      <c r="C8458" s="5" t="s">
        <v>6382</v>
      </c>
      <c r="D8458" s="5" t="s">
        <v>193</v>
      </c>
      <c r="E8458" s="5" t="s">
        <v>18246</v>
      </c>
      <c r="F8458" s="5" t="s">
        <v>18247</v>
      </c>
      <c r="G8458" s="5" t="s">
        <v>18248</v>
      </c>
      <c r="H8458" s="5" t="s">
        <v>18249</v>
      </c>
    </row>
    <row r="8459" spans="2:8" x14ac:dyDescent="0.25">
      <c r="B8459" s="5" t="s">
        <v>18250</v>
      </c>
    </row>
    <row r="8460" spans="2:8" x14ac:dyDescent="0.25">
      <c r="B8460" s="5" t="s">
        <v>18251</v>
      </c>
    </row>
    <row r="8461" spans="2:8" x14ac:dyDescent="0.25">
      <c r="B8461" s="5" t="s">
        <v>18252</v>
      </c>
    </row>
    <row r="8462" spans="2:8" x14ac:dyDescent="0.25">
      <c r="B8462" s="5" t="s">
        <v>18253</v>
      </c>
    </row>
    <row r="8463" spans="2:8" x14ac:dyDescent="0.25">
      <c r="B8463" s="5" t="s">
        <v>18254</v>
      </c>
    </row>
    <row r="8464" spans="2:8" x14ac:dyDescent="0.25">
      <c r="B8464" s="5" t="s">
        <v>18255</v>
      </c>
    </row>
    <row r="8465" spans="2:13" x14ac:dyDescent="0.25">
      <c r="B8465" s="5" t="s">
        <v>18256</v>
      </c>
    </row>
    <row r="8466" spans="2:13" x14ac:dyDescent="0.25">
      <c r="B8466" s="5" t="s">
        <v>18257</v>
      </c>
    </row>
    <row r="8467" spans="2:13" x14ac:dyDescent="0.25">
      <c r="B8467" s="5" t="s">
        <v>18258</v>
      </c>
    </row>
    <row r="8468" spans="2:13" x14ac:dyDescent="0.25">
      <c r="B8468" s="5" t="s">
        <v>18259</v>
      </c>
      <c r="C8468" s="5" t="s">
        <v>842</v>
      </c>
      <c r="D8468" s="5" t="s">
        <v>3546</v>
      </c>
      <c r="E8468" s="5" t="s">
        <v>18260</v>
      </c>
      <c r="F8468" s="5" t="s">
        <v>18261</v>
      </c>
      <c r="G8468" s="5" t="s">
        <v>18262</v>
      </c>
      <c r="H8468" s="5" t="s">
        <v>18263</v>
      </c>
      <c r="I8468" s="5" t="s">
        <v>18264</v>
      </c>
      <c r="J8468" s="5" t="s">
        <v>18265</v>
      </c>
      <c r="K8468" s="5" t="s">
        <v>18266</v>
      </c>
      <c r="L8468" s="5" t="s">
        <v>18267</v>
      </c>
      <c r="M8468" s="5" t="s">
        <v>18268</v>
      </c>
    </row>
    <row r="8469" spans="2:13" x14ac:dyDescent="0.25">
      <c r="B8469" s="5" t="s">
        <v>18269</v>
      </c>
    </row>
    <row r="8470" spans="2:13" x14ac:dyDescent="0.25">
      <c r="B8470" s="5" t="s">
        <v>18270</v>
      </c>
      <c r="C8470" s="5" t="s">
        <v>18271</v>
      </c>
      <c r="D8470" s="5" t="s">
        <v>6299</v>
      </c>
      <c r="E8470" s="5" t="s">
        <v>18272</v>
      </c>
      <c r="F8470" s="5" t="s">
        <v>18273</v>
      </c>
      <c r="G8470" s="5" t="s">
        <v>18274</v>
      </c>
      <c r="H8470" s="5" t="s">
        <v>17301</v>
      </c>
      <c r="I8470" s="5" t="s">
        <v>18275</v>
      </c>
      <c r="J8470" s="5" t="s">
        <v>18276</v>
      </c>
      <c r="K8470" s="5" t="s">
        <v>18277</v>
      </c>
      <c r="L8470" s="5" t="s">
        <v>1953</v>
      </c>
      <c r="M8470" s="5" t="s">
        <v>18278</v>
      </c>
    </row>
    <row r="8471" spans="2:13" x14ac:dyDescent="0.25">
      <c r="B8471" s="5" t="s">
        <v>18279</v>
      </c>
    </row>
    <row r="8472" spans="2:13" x14ac:dyDescent="0.25">
      <c r="B8472" s="5" t="s">
        <v>18280</v>
      </c>
      <c r="C8472" s="5" t="s">
        <v>18281</v>
      </c>
      <c r="D8472" s="5" t="s">
        <v>1797</v>
      </c>
      <c r="E8472" s="5" t="s">
        <v>5010</v>
      </c>
      <c r="F8472" s="5" t="s">
        <v>18282</v>
      </c>
      <c r="G8472" s="5" t="s">
        <v>18283</v>
      </c>
      <c r="H8472" s="5" t="s">
        <v>18284</v>
      </c>
      <c r="I8472" s="5" t="s">
        <v>18285</v>
      </c>
      <c r="J8472" s="5" t="s">
        <v>18286</v>
      </c>
      <c r="K8472" s="5" t="s">
        <v>18287</v>
      </c>
      <c r="L8472" s="5" t="s">
        <v>18288</v>
      </c>
      <c r="M8472" s="5" t="s">
        <v>18289</v>
      </c>
    </row>
    <row r="8473" spans="2:13" x14ac:dyDescent="0.25">
      <c r="B8473" s="5" t="s">
        <v>18290</v>
      </c>
    </row>
    <row r="8474" spans="2:13" x14ac:dyDescent="0.25">
      <c r="B8474" s="5" t="s">
        <v>18291</v>
      </c>
      <c r="C8474" s="5" t="s">
        <v>7301</v>
      </c>
      <c r="D8474" s="5" t="s">
        <v>7569</v>
      </c>
      <c r="E8474" s="5" t="s">
        <v>18292</v>
      </c>
      <c r="F8474" s="5" t="s">
        <v>18293</v>
      </c>
      <c r="G8474" s="5" t="s">
        <v>18294</v>
      </c>
      <c r="H8474" s="5" t="s">
        <v>18295</v>
      </c>
      <c r="I8474" s="5" t="s">
        <v>6999</v>
      </c>
      <c r="J8474" s="5" t="s">
        <v>18296</v>
      </c>
      <c r="K8474" s="5" t="s">
        <v>18297</v>
      </c>
      <c r="L8474" s="5" t="s">
        <v>18298</v>
      </c>
      <c r="M8474" s="5" t="s">
        <v>18299</v>
      </c>
    </row>
    <row r="8475" spans="2:13" x14ac:dyDescent="0.25">
      <c r="B8475" s="5" t="s">
        <v>18300</v>
      </c>
    </row>
    <row r="8476" spans="2:13" x14ac:dyDescent="0.25">
      <c r="B8476" s="5" t="s">
        <v>18301</v>
      </c>
    </row>
    <row r="8477" spans="2:13" x14ac:dyDescent="0.25">
      <c r="B8477" s="5" t="s">
        <v>18302</v>
      </c>
    </row>
    <row r="8478" spans="2:13" x14ac:dyDescent="0.25">
      <c r="B8478" s="5" t="s">
        <v>18303</v>
      </c>
    </row>
    <row r="8479" spans="2:13" x14ac:dyDescent="0.25">
      <c r="B8479" s="5" t="s">
        <v>18304</v>
      </c>
    </row>
    <row r="8480" spans="2:13" x14ac:dyDescent="0.25">
      <c r="B8480" s="5" t="s">
        <v>18305</v>
      </c>
      <c r="C8480" s="5" t="s">
        <v>18306</v>
      </c>
      <c r="D8480" s="5" t="s">
        <v>18307</v>
      </c>
      <c r="E8480" s="5" t="s">
        <v>18308</v>
      </c>
      <c r="F8480" s="5" t="s">
        <v>18309</v>
      </c>
      <c r="G8480" s="5" t="s">
        <v>18310</v>
      </c>
      <c r="H8480" s="5" t="s">
        <v>18311</v>
      </c>
      <c r="I8480" s="5" t="s">
        <v>18312</v>
      </c>
      <c r="J8480" s="5" t="s">
        <v>18313</v>
      </c>
      <c r="K8480" s="5" t="s">
        <v>18314</v>
      </c>
      <c r="L8480" s="5" t="s">
        <v>18315</v>
      </c>
      <c r="M8480" s="5" t="s">
        <v>18316</v>
      </c>
    </row>
    <row r="8481" spans="2:13" x14ac:dyDescent="0.25">
      <c r="B8481" s="5" t="s">
        <v>18317</v>
      </c>
    </row>
    <row r="8482" spans="2:13" x14ac:dyDescent="0.25">
      <c r="B8482" s="5" t="s">
        <v>18318</v>
      </c>
      <c r="C8482" s="5" t="s">
        <v>18319</v>
      </c>
      <c r="D8482" s="5" t="s">
        <v>4168</v>
      </c>
      <c r="E8482" s="5" t="s">
        <v>18320</v>
      </c>
      <c r="F8482" s="5" t="s">
        <v>18321</v>
      </c>
      <c r="G8482" s="5" t="s">
        <v>18322</v>
      </c>
      <c r="H8482" s="5" t="s">
        <v>18323</v>
      </c>
      <c r="I8482" s="5" t="s">
        <v>18324</v>
      </c>
      <c r="J8482" s="5" t="s">
        <v>18325</v>
      </c>
      <c r="K8482" s="5" t="s">
        <v>18326</v>
      </c>
      <c r="L8482" s="5" t="s">
        <v>18327</v>
      </c>
      <c r="M8482" s="5" t="s">
        <v>18328</v>
      </c>
    </row>
    <row r="8483" spans="2:13" x14ac:dyDescent="0.25">
      <c r="B8483" s="5" t="s">
        <v>18329</v>
      </c>
      <c r="C8483" s="5" t="s">
        <v>18330</v>
      </c>
      <c r="D8483" s="5" t="s">
        <v>138</v>
      </c>
      <c r="E8483" s="5" t="s">
        <v>18331</v>
      </c>
      <c r="F8483" s="5" t="s">
        <v>18332</v>
      </c>
      <c r="G8483" s="5" t="s">
        <v>18333</v>
      </c>
      <c r="H8483" s="5" t="s">
        <v>18334</v>
      </c>
      <c r="I8483" s="5" t="s">
        <v>18335</v>
      </c>
      <c r="J8483" s="5" t="s">
        <v>18336</v>
      </c>
      <c r="K8483" s="5" t="s">
        <v>18337</v>
      </c>
    </row>
    <row r="8484" spans="2:13" x14ac:dyDescent="0.25">
      <c r="B8484" s="5" t="s">
        <v>18338</v>
      </c>
    </row>
    <row r="8485" spans="2:13" x14ac:dyDescent="0.25">
      <c r="B8485" s="5" t="s">
        <v>18339</v>
      </c>
    </row>
    <row r="8486" spans="2:13" x14ac:dyDescent="0.25">
      <c r="B8486" s="5" t="s">
        <v>18340</v>
      </c>
    </row>
    <row r="8487" spans="2:13" x14ac:dyDescent="0.25">
      <c r="B8487" s="5" t="s">
        <v>18341</v>
      </c>
    </row>
    <row r="8488" spans="2:13" x14ac:dyDescent="0.25">
      <c r="B8488" s="5" t="s">
        <v>18342</v>
      </c>
      <c r="C8488" s="5" t="s">
        <v>18343</v>
      </c>
      <c r="D8488" s="5" t="s">
        <v>383</v>
      </c>
      <c r="E8488" s="5" t="s">
        <v>18344</v>
      </c>
      <c r="F8488" s="5" t="s">
        <v>18345</v>
      </c>
      <c r="G8488" s="5" t="s">
        <v>18346</v>
      </c>
    </row>
    <row r="8489" spans="2:13" x14ac:dyDescent="0.25">
      <c r="B8489" s="5" t="s">
        <v>18347</v>
      </c>
    </row>
    <row r="8490" spans="2:13" x14ac:dyDescent="0.25">
      <c r="B8490" s="5" t="s">
        <v>18348</v>
      </c>
    </row>
    <row r="8491" spans="2:13" x14ac:dyDescent="0.25">
      <c r="B8491" s="5" t="s">
        <v>18349</v>
      </c>
      <c r="C8491" s="5" t="s">
        <v>18350</v>
      </c>
      <c r="D8491" s="5" t="s">
        <v>18351</v>
      </c>
      <c r="E8491" s="5" t="s">
        <v>18352</v>
      </c>
    </row>
    <row r="8492" spans="2:13" x14ac:dyDescent="0.25">
      <c r="B8492" s="5" t="s">
        <v>18353</v>
      </c>
    </row>
    <row r="8493" spans="2:13" x14ac:dyDescent="0.25">
      <c r="B8493" s="5" t="s">
        <v>18354</v>
      </c>
    </row>
    <row r="8494" spans="2:13" x14ac:dyDescent="0.25">
      <c r="B8494" s="5" t="s">
        <v>18355</v>
      </c>
    </row>
    <row r="8495" spans="2:13" x14ac:dyDescent="0.25">
      <c r="B8495" s="5" t="s">
        <v>18356</v>
      </c>
    </row>
    <row r="8496" spans="2:13" x14ac:dyDescent="0.25">
      <c r="B8496" s="5" t="s">
        <v>18357</v>
      </c>
    </row>
    <row r="8497" spans="2:2" x14ac:dyDescent="0.25">
      <c r="B8497" s="5" t="s">
        <v>18358</v>
      </c>
    </row>
    <row r="8498" spans="2:2" x14ac:dyDescent="0.25">
      <c r="B8498" s="5" t="s">
        <v>18359</v>
      </c>
    </row>
    <row r="8499" spans="2:2" x14ac:dyDescent="0.25">
      <c r="B8499" s="5" t="s">
        <v>18360</v>
      </c>
    </row>
    <row r="8500" spans="2:2" x14ac:dyDescent="0.25">
      <c r="B8500" s="5" t="s">
        <v>18361</v>
      </c>
    </row>
    <row r="8501" spans="2:2" x14ac:dyDescent="0.25">
      <c r="B8501" s="5" t="s">
        <v>18362</v>
      </c>
    </row>
    <row r="8502" spans="2:2" x14ac:dyDescent="0.25">
      <c r="B8502" s="5" t="s">
        <v>18363</v>
      </c>
    </row>
    <row r="8503" spans="2:2" x14ac:dyDescent="0.25">
      <c r="B8503" s="5" t="s">
        <v>18364</v>
      </c>
    </row>
    <row r="8504" spans="2:2" x14ac:dyDescent="0.25">
      <c r="B8504" s="5" t="s">
        <v>18365</v>
      </c>
    </row>
    <row r="8505" spans="2:2" x14ac:dyDescent="0.25">
      <c r="B8505" s="5" t="s">
        <v>18366</v>
      </c>
    </row>
    <row r="8506" spans="2:2" x14ac:dyDescent="0.25">
      <c r="B8506" s="5" t="s">
        <v>18367</v>
      </c>
    </row>
    <row r="8507" spans="2:2" x14ac:dyDescent="0.25">
      <c r="B8507" s="5" t="s">
        <v>18368</v>
      </c>
    </row>
    <row r="8508" spans="2:2" x14ac:dyDescent="0.25">
      <c r="B8508" s="5" t="s">
        <v>18369</v>
      </c>
    </row>
    <row r="8509" spans="2:2" x14ac:dyDescent="0.25">
      <c r="B8509" s="5" t="s">
        <v>18370</v>
      </c>
    </row>
    <row r="8510" spans="2:2" x14ac:dyDescent="0.25">
      <c r="B8510" s="5" t="s">
        <v>18371</v>
      </c>
    </row>
    <row r="8511" spans="2:2" x14ac:dyDescent="0.25">
      <c r="B8511" s="5" t="s">
        <v>18372</v>
      </c>
    </row>
    <row r="8512" spans="2:2" x14ac:dyDescent="0.25">
      <c r="B8512" s="5" t="s">
        <v>18373</v>
      </c>
    </row>
    <row r="8513" spans="2:2" x14ac:dyDescent="0.25">
      <c r="B8513" s="5" t="s">
        <v>18374</v>
      </c>
    </row>
    <row r="8514" spans="2:2" x14ac:dyDescent="0.25">
      <c r="B8514" s="5" t="s">
        <v>18375</v>
      </c>
    </row>
    <row r="8515" spans="2:2" x14ac:dyDescent="0.25">
      <c r="B8515" s="5" t="s">
        <v>18376</v>
      </c>
    </row>
    <row r="8516" spans="2:2" x14ac:dyDescent="0.25">
      <c r="B8516" s="5" t="s">
        <v>18377</v>
      </c>
    </row>
    <row r="8517" spans="2:2" x14ac:dyDescent="0.25">
      <c r="B8517" s="5" t="s">
        <v>18378</v>
      </c>
    </row>
    <row r="8518" spans="2:2" x14ac:dyDescent="0.25">
      <c r="B8518" s="5" t="s">
        <v>18379</v>
      </c>
    </row>
    <row r="8519" spans="2:2" x14ac:dyDescent="0.25">
      <c r="B8519" s="5" t="s">
        <v>18380</v>
      </c>
    </row>
    <row r="8520" spans="2:2" x14ac:dyDescent="0.25">
      <c r="B8520" s="5" t="s">
        <v>18381</v>
      </c>
    </row>
    <row r="8521" spans="2:2" x14ac:dyDescent="0.25">
      <c r="B8521" s="5" t="s">
        <v>18382</v>
      </c>
    </row>
    <row r="8522" spans="2:2" x14ac:dyDescent="0.25">
      <c r="B8522" s="5" t="s">
        <v>18383</v>
      </c>
    </row>
    <row r="8523" spans="2:2" x14ac:dyDescent="0.25">
      <c r="B8523" s="5" t="s">
        <v>18384</v>
      </c>
    </row>
    <row r="8524" spans="2:2" x14ac:dyDescent="0.25">
      <c r="B8524" s="5" t="s">
        <v>18385</v>
      </c>
    </row>
    <row r="8525" spans="2:2" x14ac:dyDescent="0.25">
      <c r="B8525" s="5" t="s">
        <v>18386</v>
      </c>
    </row>
    <row r="8526" spans="2:2" x14ac:dyDescent="0.25">
      <c r="B8526" s="5" t="s">
        <v>18387</v>
      </c>
    </row>
    <row r="8527" spans="2:2" x14ac:dyDescent="0.25">
      <c r="B8527" s="5" t="s">
        <v>18388</v>
      </c>
    </row>
    <row r="8528" spans="2:2" x14ac:dyDescent="0.25">
      <c r="B8528" s="5" t="s">
        <v>18389</v>
      </c>
    </row>
    <row r="8529" spans="2:2" x14ac:dyDescent="0.25">
      <c r="B8529" s="5" t="s">
        <v>18390</v>
      </c>
    </row>
    <row r="8530" spans="2:2" x14ac:dyDescent="0.25">
      <c r="B8530" s="5" t="s">
        <v>18391</v>
      </c>
    </row>
    <row r="8531" spans="2:2" x14ac:dyDescent="0.25">
      <c r="B8531" s="5" t="s">
        <v>18392</v>
      </c>
    </row>
    <row r="8532" spans="2:2" x14ac:dyDescent="0.25">
      <c r="B8532" s="5" t="s">
        <v>18393</v>
      </c>
    </row>
    <row r="8533" spans="2:2" x14ac:dyDescent="0.25">
      <c r="B8533" s="5" t="s">
        <v>18394</v>
      </c>
    </row>
    <row r="8534" spans="2:2" x14ac:dyDescent="0.25">
      <c r="B8534" s="5" t="s">
        <v>7768</v>
      </c>
    </row>
    <row r="8535" spans="2:2" x14ac:dyDescent="0.25">
      <c r="B8535" s="5" t="s">
        <v>18395</v>
      </c>
    </row>
    <row r="8536" spans="2:2" x14ac:dyDescent="0.25">
      <c r="B8536" s="5" t="s">
        <v>10992</v>
      </c>
    </row>
    <row r="8537" spans="2:2" x14ac:dyDescent="0.25">
      <c r="B8537" s="5" t="s">
        <v>18396</v>
      </c>
    </row>
    <row r="8538" spans="2:2" x14ac:dyDescent="0.25">
      <c r="B8538" s="5" t="s">
        <v>18397</v>
      </c>
    </row>
    <row r="8539" spans="2:2" x14ac:dyDescent="0.25">
      <c r="B8539" s="5" t="s">
        <v>18398</v>
      </c>
    </row>
    <row r="8540" spans="2:2" x14ac:dyDescent="0.25">
      <c r="B8540" s="5" t="s">
        <v>18399</v>
      </c>
    </row>
    <row r="8541" spans="2:2" x14ac:dyDescent="0.25">
      <c r="B8541" s="5" t="s">
        <v>18400</v>
      </c>
    </row>
    <row r="8542" spans="2:2" x14ac:dyDescent="0.25">
      <c r="B8542" s="5" t="s">
        <v>18401</v>
      </c>
    </row>
    <row r="8543" spans="2:2" x14ac:dyDescent="0.25">
      <c r="B8543" s="5" t="s">
        <v>18402</v>
      </c>
    </row>
    <row r="8544" spans="2:2" x14ac:dyDescent="0.25">
      <c r="B8544" s="5" t="s">
        <v>18403</v>
      </c>
    </row>
    <row r="8545" spans="2:13" x14ac:dyDescent="0.25">
      <c r="B8545" s="5" t="s">
        <v>14063</v>
      </c>
    </row>
    <row r="8546" spans="2:13" x14ac:dyDescent="0.25">
      <c r="B8546" s="5" t="s">
        <v>18404</v>
      </c>
    </row>
    <row r="8547" spans="2:13" x14ac:dyDescent="0.25">
      <c r="B8547" s="5" t="s">
        <v>18405</v>
      </c>
    </row>
    <row r="8548" spans="2:13" x14ac:dyDescent="0.25">
      <c r="B8548" s="5" t="s">
        <v>18406</v>
      </c>
    </row>
    <row r="8549" spans="2:13" x14ac:dyDescent="0.25">
      <c r="B8549" s="5" t="s">
        <v>18407</v>
      </c>
    </row>
    <row r="8550" spans="2:13" x14ac:dyDescent="0.25">
      <c r="B8550" s="5" t="s">
        <v>18408</v>
      </c>
    </row>
    <row r="8551" spans="2:13" x14ac:dyDescent="0.25">
      <c r="B8551" s="5" t="s">
        <v>18409</v>
      </c>
    </row>
    <row r="8552" spans="2:13" x14ac:dyDescent="0.25">
      <c r="B8552" s="5" t="s">
        <v>18410</v>
      </c>
    </row>
    <row r="8553" spans="2:13" x14ac:dyDescent="0.25">
      <c r="B8553" s="5" t="s">
        <v>18411</v>
      </c>
    </row>
    <row r="8554" spans="2:13" x14ac:dyDescent="0.25">
      <c r="B8554" s="5" t="s">
        <v>18412</v>
      </c>
    </row>
    <row r="8555" spans="2:13" x14ac:dyDescent="0.25">
      <c r="B8555" s="5" t="s">
        <v>18413</v>
      </c>
    </row>
    <row r="8556" spans="2:13" x14ac:dyDescent="0.25">
      <c r="B8556" s="5" t="s">
        <v>18414</v>
      </c>
    </row>
    <row r="8557" spans="2:13" x14ac:dyDescent="0.25">
      <c r="B8557" s="5" t="s">
        <v>18415</v>
      </c>
    </row>
    <row r="8558" spans="2:13" x14ac:dyDescent="0.25">
      <c r="B8558" s="5" t="s">
        <v>18416</v>
      </c>
    </row>
    <row r="8559" spans="2:13" x14ac:dyDescent="0.25">
      <c r="B8559" s="5" t="s">
        <v>18417</v>
      </c>
    </row>
    <row r="8560" spans="2:13" x14ac:dyDescent="0.25">
      <c r="B8560" s="5" t="s">
        <v>18418</v>
      </c>
      <c r="C8560" s="5" t="s">
        <v>2966</v>
      </c>
      <c r="D8560" s="5" t="s">
        <v>3913</v>
      </c>
      <c r="E8560" s="5" t="s">
        <v>18419</v>
      </c>
      <c r="F8560" s="5" t="s">
        <v>18420</v>
      </c>
      <c r="G8560" s="5" t="s">
        <v>18421</v>
      </c>
      <c r="H8560" s="5" t="s">
        <v>18422</v>
      </c>
      <c r="I8560" s="5" t="s">
        <v>18423</v>
      </c>
      <c r="J8560" s="5" t="s">
        <v>18424</v>
      </c>
      <c r="K8560" s="5" t="s">
        <v>18425</v>
      </c>
      <c r="L8560" s="5" t="s">
        <v>18426</v>
      </c>
      <c r="M8560" s="5" t="s">
        <v>18427</v>
      </c>
    </row>
    <row r="8561" spans="2:13" x14ac:dyDescent="0.25">
      <c r="B8561" s="5" t="s">
        <v>18428</v>
      </c>
    </row>
    <row r="8562" spans="2:13" x14ac:dyDescent="0.25">
      <c r="B8562" s="5" t="s">
        <v>18429</v>
      </c>
    </row>
    <row r="8563" spans="2:13" x14ac:dyDescent="0.25">
      <c r="B8563" s="5" t="s">
        <v>18430</v>
      </c>
      <c r="C8563" s="5" t="s">
        <v>18431</v>
      </c>
      <c r="D8563" s="5" t="s">
        <v>18432</v>
      </c>
      <c r="E8563" s="5" t="s">
        <v>18433</v>
      </c>
      <c r="F8563" s="5" t="s">
        <v>18434</v>
      </c>
      <c r="G8563" s="5" t="s">
        <v>18435</v>
      </c>
      <c r="H8563" s="5" t="s">
        <v>18436</v>
      </c>
      <c r="I8563" s="5" t="s">
        <v>18437</v>
      </c>
      <c r="J8563" s="5" t="s">
        <v>18438</v>
      </c>
      <c r="K8563" s="5" t="s">
        <v>18439</v>
      </c>
      <c r="L8563" s="5" t="s">
        <v>18440</v>
      </c>
      <c r="M8563" s="5" t="s">
        <v>18441</v>
      </c>
    </row>
    <row r="8564" spans="2:13" x14ac:dyDescent="0.25">
      <c r="B8564" s="5" t="s">
        <v>18442</v>
      </c>
      <c r="C8564" s="5" t="s">
        <v>18443</v>
      </c>
      <c r="D8564" s="5" t="s">
        <v>18444</v>
      </c>
      <c r="E8564" s="5" t="s">
        <v>18445</v>
      </c>
      <c r="F8564" s="5" t="s">
        <v>1272</v>
      </c>
    </row>
    <row r="8565" spans="2:13" x14ac:dyDescent="0.25">
      <c r="B8565" s="5" t="s">
        <v>18446</v>
      </c>
    </row>
    <row r="8566" spans="2:13" x14ac:dyDescent="0.25">
      <c r="B8566" s="5" t="s">
        <v>18447</v>
      </c>
    </row>
    <row r="8567" spans="2:13" x14ac:dyDescent="0.25">
      <c r="B8567" s="5" t="s">
        <v>18448</v>
      </c>
    </row>
    <row r="8568" spans="2:13" x14ac:dyDescent="0.25">
      <c r="B8568" s="5" t="s">
        <v>18449</v>
      </c>
    </row>
    <row r="8569" spans="2:13" x14ac:dyDescent="0.25">
      <c r="B8569" s="5" t="s">
        <v>18450</v>
      </c>
      <c r="C8569" s="5" t="s">
        <v>18451</v>
      </c>
      <c r="D8569" s="5" t="s">
        <v>18451</v>
      </c>
      <c r="E8569" s="5" t="s">
        <v>18452</v>
      </c>
      <c r="F8569" s="5" t="s">
        <v>18453</v>
      </c>
      <c r="G8569" s="5" t="s">
        <v>18454</v>
      </c>
      <c r="H8569" s="5" t="s">
        <v>18455</v>
      </c>
      <c r="I8569" s="5" t="s">
        <v>18456</v>
      </c>
      <c r="J8569" s="5" t="s">
        <v>18457</v>
      </c>
      <c r="K8569" s="5" t="s">
        <v>18451</v>
      </c>
    </row>
    <row r="8570" spans="2:13" x14ac:dyDescent="0.25">
      <c r="B8570" s="5" t="s">
        <v>18458</v>
      </c>
    </row>
    <row r="8571" spans="2:13" x14ac:dyDescent="0.25">
      <c r="B8571" s="5" t="s">
        <v>18459</v>
      </c>
    </row>
    <row r="8572" spans="2:13" x14ac:dyDescent="0.25">
      <c r="B8572" s="5" t="s">
        <v>18460</v>
      </c>
    </row>
    <row r="8573" spans="2:13" x14ac:dyDescent="0.25">
      <c r="B8573" s="5" t="s">
        <v>18461</v>
      </c>
    </row>
    <row r="8574" spans="2:13" x14ac:dyDescent="0.25">
      <c r="B8574" s="5" t="s">
        <v>18462</v>
      </c>
    </row>
    <row r="8575" spans="2:13" x14ac:dyDescent="0.25">
      <c r="B8575" s="5" t="s">
        <v>18463</v>
      </c>
      <c r="C8575" s="5" t="s">
        <v>18464</v>
      </c>
      <c r="D8575" s="5" t="s">
        <v>585</v>
      </c>
      <c r="E8575" s="5" t="s">
        <v>18465</v>
      </c>
      <c r="F8575" s="5" t="s">
        <v>138</v>
      </c>
    </row>
    <row r="8576" spans="2:13" x14ac:dyDescent="0.25">
      <c r="B8576" s="5" t="s">
        <v>18466</v>
      </c>
    </row>
    <row r="8577" spans="2:13" x14ac:dyDescent="0.25">
      <c r="B8577" s="5" t="s">
        <v>18467</v>
      </c>
    </row>
    <row r="8578" spans="2:13" x14ac:dyDescent="0.25">
      <c r="B8578" s="5" t="s">
        <v>18468</v>
      </c>
      <c r="C8578" s="5" t="s">
        <v>18469</v>
      </c>
      <c r="D8578" s="5" t="s">
        <v>18470</v>
      </c>
      <c r="E8578" s="5" t="s">
        <v>18471</v>
      </c>
      <c r="F8578" s="5" t="s">
        <v>18472</v>
      </c>
      <c r="G8578" s="5" t="s">
        <v>18473</v>
      </c>
    </row>
    <row r="8579" spans="2:13" x14ac:dyDescent="0.25">
      <c r="B8579" s="5" t="s">
        <v>18474</v>
      </c>
    </row>
    <row r="8580" spans="2:13" x14ac:dyDescent="0.25">
      <c r="B8580" s="5" t="s">
        <v>18475</v>
      </c>
    </row>
    <row r="8581" spans="2:13" x14ac:dyDescent="0.25">
      <c r="B8581" s="5" t="s">
        <v>18476</v>
      </c>
    </row>
    <row r="8582" spans="2:13" x14ac:dyDescent="0.25">
      <c r="B8582" s="5" t="s">
        <v>18477</v>
      </c>
    </row>
    <row r="8583" spans="2:13" x14ac:dyDescent="0.25">
      <c r="B8583" s="5" t="s">
        <v>18478</v>
      </c>
    </row>
    <row r="8584" spans="2:13" x14ac:dyDescent="0.25">
      <c r="B8584" s="5" t="s">
        <v>18479</v>
      </c>
    </row>
    <row r="8585" spans="2:13" x14ac:dyDescent="0.25">
      <c r="B8585" s="5" t="s">
        <v>18480</v>
      </c>
      <c r="C8585" s="5" t="s">
        <v>18481</v>
      </c>
      <c r="D8585" s="5" t="s">
        <v>470</v>
      </c>
      <c r="E8585" s="5" t="s">
        <v>18482</v>
      </c>
      <c r="F8585" s="5" t="s">
        <v>16886</v>
      </c>
      <c r="G8585" s="5" t="s">
        <v>18483</v>
      </c>
    </row>
    <row r="8586" spans="2:13" x14ac:dyDescent="0.25">
      <c r="B8586" s="5" t="s">
        <v>18484</v>
      </c>
    </row>
    <row r="8587" spans="2:13" x14ac:dyDescent="0.25">
      <c r="B8587" s="5" t="s">
        <v>18485</v>
      </c>
    </row>
    <row r="8588" spans="2:13" x14ac:dyDescent="0.25">
      <c r="B8588" s="5" t="s">
        <v>18486</v>
      </c>
    </row>
    <row r="8589" spans="2:13" x14ac:dyDescent="0.25">
      <c r="B8589" s="5" t="s">
        <v>18487</v>
      </c>
      <c r="C8589" s="5" t="s">
        <v>9012</v>
      </c>
      <c r="D8589" s="5" t="s">
        <v>8917</v>
      </c>
      <c r="E8589" s="5" t="s">
        <v>18488</v>
      </c>
      <c r="F8589" s="5" t="s">
        <v>18489</v>
      </c>
      <c r="G8589" s="5" t="s">
        <v>18490</v>
      </c>
      <c r="H8589" s="5" t="s">
        <v>18491</v>
      </c>
      <c r="I8589" s="5" t="s">
        <v>18492</v>
      </c>
      <c r="J8589" s="5" t="s">
        <v>138</v>
      </c>
    </row>
    <row r="8590" spans="2:13" x14ac:dyDescent="0.25">
      <c r="B8590" s="5" t="s">
        <v>18493</v>
      </c>
    </row>
    <row r="8591" spans="2:13" x14ac:dyDescent="0.25">
      <c r="B8591" s="5" t="s">
        <v>18494</v>
      </c>
    </row>
    <row r="8592" spans="2:13" x14ac:dyDescent="0.25">
      <c r="B8592" s="5" t="s">
        <v>18495</v>
      </c>
      <c r="C8592" s="5" t="s">
        <v>18496</v>
      </c>
      <c r="D8592" s="5" t="s">
        <v>13309</v>
      </c>
      <c r="E8592" s="5" t="s">
        <v>18497</v>
      </c>
      <c r="F8592" s="5" t="s">
        <v>18498</v>
      </c>
      <c r="G8592" s="5" t="s">
        <v>18499</v>
      </c>
      <c r="H8592" s="5" t="s">
        <v>18500</v>
      </c>
      <c r="I8592" s="5" t="s">
        <v>18501</v>
      </c>
      <c r="J8592" s="5" t="s">
        <v>18502</v>
      </c>
      <c r="K8592" s="5" t="s">
        <v>18503</v>
      </c>
      <c r="L8592" s="5" t="s">
        <v>18504</v>
      </c>
      <c r="M8592" s="5" t="s">
        <v>8409</v>
      </c>
    </row>
    <row r="8593" spans="2:6" x14ac:dyDescent="0.25">
      <c r="B8593" s="5" t="s">
        <v>18505</v>
      </c>
      <c r="C8593" s="5" t="s">
        <v>2580</v>
      </c>
      <c r="D8593" s="5" t="s">
        <v>738</v>
      </c>
      <c r="E8593" s="5" t="s">
        <v>10693</v>
      </c>
      <c r="F8593" s="5" t="s">
        <v>677</v>
      </c>
    </row>
    <row r="8594" spans="2:6" x14ac:dyDescent="0.25">
      <c r="B8594" s="5" t="s">
        <v>18506</v>
      </c>
    </row>
    <row r="8595" spans="2:6" x14ac:dyDescent="0.25">
      <c r="B8595" s="5" t="s">
        <v>18507</v>
      </c>
    </row>
    <row r="8596" spans="2:6" x14ac:dyDescent="0.25">
      <c r="B8596" s="5" t="s">
        <v>18508</v>
      </c>
    </row>
    <row r="8597" spans="2:6" x14ac:dyDescent="0.25">
      <c r="B8597" s="5" t="s">
        <v>18509</v>
      </c>
    </row>
    <row r="8598" spans="2:6" x14ac:dyDescent="0.25">
      <c r="B8598" s="5" t="s">
        <v>18510</v>
      </c>
    </row>
    <row r="8599" spans="2:6" x14ac:dyDescent="0.25">
      <c r="B8599" s="5" t="s">
        <v>18511</v>
      </c>
    </row>
    <row r="8600" spans="2:6" x14ac:dyDescent="0.25">
      <c r="B8600" s="5" t="s">
        <v>18512</v>
      </c>
    </row>
    <row r="8601" spans="2:6" x14ac:dyDescent="0.25">
      <c r="B8601" s="5" t="s">
        <v>18513</v>
      </c>
    </row>
    <row r="8602" spans="2:6" x14ac:dyDescent="0.25">
      <c r="B8602" s="5" t="s">
        <v>18514</v>
      </c>
    </row>
    <row r="8603" spans="2:6" x14ac:dyDescent="0.25">
      <c r="B8603" s="5" t="s">
        <v>18515</v>
      </c>
    </row>
    <row r="8604" spans="2:6" x14ac:dyDescent="0.25">
      <c r="B8604" s="5" t="s">
        <v>18516</v>
      </c>
    </row>
    <row r="8605" spans="2:6" x14ac:dyDescent="0.25">
      <c r="B8605" s="5" t="s">
        <v>18517</v>
      </c>
    </row>
    <row r="8606" spans="2:6" x14ac:dyDescent="0.25">
      <c r="B8606" s="5" t="s">
        <v>18518</v>
      </c>
    </row>
    <row r="8607" spans="2:6" x14ac:dyDescent="0.25">
      <c r="B8607" s="5" t="s">
        <v>18519</v>
      </c>
    </row>
    <row r="8608" spans="2:6" x14ac:dyDescent="0.25">
      <c r="B8608" s="5" t="s">
        <v>18520</v>
      </c>
    </row>
    <row r="8609" spans="2:13" x14ac:dyDescent="0.25">
      <c r="B8609" s="5" t="s">
        <v>18521</v>
      </c>
    </row>
    <row r="8610" spans="2:13" x14ac:dyDescent="0.25">
      <c r="B8610" s="5" t="s">
        <v>18522</v>
      </c>
    </row>
    <row r="8611" spans="2:13" x14ac:dyDescent="0.25">
      <c r="B8611" s="5" t="s">
        <v>18523</v>
      </c>
    </row>
    <row r="8612" spans="2:13" x14ac:dyDescent="0.25">
      <c r="B8612" s="5" t="s">
        <v>18524</v>
      </c>
    </row>
    <row r="8613" spans="2:13" x14ac:dyDescent="0.25">
      <c r="B8613" s="5" t="s">
        <v>18525</v>
      </c>
      <c r="C8613" s="5" t="s">
        <v>18526</v>
      </c>
      <c r="D8613" s="5" t="s">
        <v>9156</v>
      </c>
      <c r="E8613" s="5" t="s">
        <v>18527</v>
      </c>
      <c r="F8613" s="5" t="s">
        <v>18528</v>
      </c>
    </row>
    <row r="8614" spans="2:13" x14ac:dyDescent="0.25">
      <c r="B8614" s="5" t="s">
        <v>18529</v>
      </c>
      <c r="C8614" s="5" t="s">
        <v>18530</v>
      </c>
      <c r="D8614" s="5" t="s">
        <v>18531</v>
      </c>
      <c r="E8614" s="5" t="s">
        <v>18532</v>
      </c>
      <c r="F8614" s="5" t="s">
        <v>18533</v>
      </c>
      <c r="G8614" s="5" t="s">
        <v>18534</v>
      </c>
      <c r="H8614" s="5" t="s">
        <v>18535</v>
      </c>
      <c r="I8614" s="5" t="s">
        <v>18536</v>
      </c>
      <c r="J8614" s="5" t="s">
        <v>18537</v>
      </c>
      <c r="K8614" s="5" t="s">
        <v>18538</v>
      </c>
      <c r="L8614" s="5" t="s">
        <v>18539</v>
      </c>
      <c r="M8614" s="5" t="s">
        <v>18540</v>
      </c>
    </row>
    <row r="8615" spans="2:13" x14ac:dyDescent="0.25">
      <c r="B8615" s="5" t="s">
        <v>18541</v>
      </c>
    </row>
    <row r="8616" spans="2:13" x14ac:dyDescent="0.25">
      <c r="B8616" s="5" t="s">
        <v>18542</v>
      </c>
    </row>
    <row r="8617" spans="2:13" x14ac:dyDescent="0.25">
      <c r="B8617" s="5" t="s">
        <v>18543</v>
      </c>
    </row>
    <row r="8618" spans="2:13" x14ac:dyDescent="0.25">
      <c r="B8618" s="5" t="s">
        <v>18544</v>
      </c>
    </row>
    <row r="8619" spans="2:13" x14ac:dyDescent="0.25">
      <c r="B8619" s="5" t="s">
        <v>18545</v>
      </c>
    </row>
    <row r="8620" spans="2:13" x14ac:dyDescent="0.25">
      <c r="B8620" s="5" t="s">
        <v>18546</v>
      </c>
    </row>
    <row r="8621" spans="2:13" x14ac:dyDescent="0.25">
      <c r="B8621" s="5" t="s">
        <v>18524</v>
      </c>
    </row>
    <row r="8622" spans="2:13" x14ac:dyDescent="0.25">
      <c r="B8622" s="5" t="s">
        <v>18541</v>
      </c>
    </row>
    <row r="8623" spans="2:13" x14ac:dyDescent="0.25">
      <c r="B8623" s="5" t="s">
        <v>18541</v>
      </c>
    </row>
    <row r="8624" spans="2:13" x14ac:dyDescent="0.25">
      <c r="B8624" s="5" t="s">
        <v>18547</v>
      </c>
    </row>
    <row r="8625" spans="2:13" x14ac:dyDescent="0.25">
      <c r="B8625" s="5" t="s">
        <v>18548</v>
      </c>
    </row>
    <row r="8626" spans="2:13" x14ac:dyDescent="0.25">
      <c r="B8626" s="5" t="s">
        <v>18549</v>
      </c>
    </row>
    <row r="8627" spans="2:13" x14ac:dyDescent="0.25">
      <c r="B8627" s="5" t="s">
        <v>18550</v>
      </c>
    </row>
    <row r="8628" spans="2:13" x14ac:dyDescent="0.25">
      <c r="B8628" s="5" t="s">
        <v>18551</v>
      </c>
    </row>
    <row r="8629" spans="2:13" x14ac:dyDescent="0.25">
      <c r="B8629" s="5" t="s">
        <v>18552</v>
      </c>
    </row>
    <row r="8630" spans="2:13" x14ac:dyDescent="0.25">
      <c r="B8630" s="5" t="s">
        <v>18553</v>
      </c>
    </row>
    <row r="8631" spans="2:13" x14ac:dyDescent="0.25">
      <c r="B8631" s="5" t="s">
        <v>18554</v>
      </c>
    </row>
    <row r="8632" spans="2:13" x14ac:dyDescent="0.25">
      <c r="B8632" s="5" t="s">
        <v>18555</v>
      </c>
    </row>
    <row r="8633" spans="2:13" x14ac:dyDescent="0.25">
      <c r="B8633" s="5" t="s">
        <v>18556</v>
      </c>
      <c r="C8633" s="5" t="s">
        <v>1180</v>
      </c>
      <c r="D8633" s="5" t="s">
        <v>18557</v>
      </c>
      <c r="E8633" s="5" t="s">
        <v>18558</v>
      </c>
      <c r="F8633" s="5" t="s">
        <v>18559</v>
      </c>
      <c r="G8633" s="5" t="s">
        <v>18560</v>
      </c>
      <c r="H8633" s="5" t="s">
        <v>18561</v>
      </c>
      <c r="I8633" s="5" t="s">
        <v>18562</v>
      </c>
      <c r="J8633" s="5" t="s">
        <v>18563</v>
      </c>
      <c r="K8633" s="5" t="s">
        <v>18564</v>
      </c>
      <c r="L8633" s="5" t="s">
        <v>18565</v>
      </c>
      <c r="M8633" s="5" t="s">
        <v>18566</v>
      </c>
    </row>
    <row r="8634" spans="2:13" x14ac:dyDescent="0.25">
      <c r="B8634" s="5" t="s">
        <v>18567</v>
      </c>
      <c r="C8634" s="5" t="s">
        <v>2870</v>
      </c>
    </row>
    <row r="8635" spans="2:13" x14ac:dyDescent="0.25">
      <c r="B8635" s="5" t="s">
        <v>18568</v>
      </c>
    </row>
    <row r="8636" spans="2:13" x14ac:dyDescent="0.25">
      <c r="B8636" s="5" t="s">
        <v>18569</v>
      </c>
    </row>
    <row r="8637" spans="2:13" x14ac:dyDescent="0.25">
      <c r="B8637" s="5" t="s">
        <v>18570</v>
      </c>
    </row>
    <row r="8638" spans="2:13" x14ac:dyDescent="0.25">
      <c r="B8638" s="5" t="s">
        <v>10992</v>
      </c>
    </row>
    <row r="8639" spans="2:13" x14ac:dyDescent="0.25">
      <c r="B8639" s="5" t="s">
        <v>18571</v>
      </c>
    </row>
    <row r="8640" spans="2:13" x14ac:dyDescent="0.25">
      <c r="B8640" s="5" t="s">
        <v>18572</v>
      </c>
    </row>
    <row r="8641" spans="2:13" x14ac:dyDescent="0.25">
      <c r="B8641" s="5" t="s">
        <v>18573</v>
      </c>
    </row>
    <row r="8642" spans="2:13" x14ac:dyDescent="0.25">
      <c r="B8642" s="5" t="s">
        <v>18574</v>
      </c>
    </row>
    <row r="8643" spans="2:13" x14ac:dyDescent="0.25">
      <c r="B8643" s="5" t="s">
        <v>18575</v>
      </c>
    </row>
    <row r="8644" spans="2:13" x14ac:dyDescent="0.25">
      <c r="B8644" s="5" t="s">
        <v>18576</v>
      </c>
      <c r="C8644" s="5" t="s">
        <v>18577</v>
      </c>
      <c r="D8644" s="5" t="s">
        <v>18578</v>
      </c>
      <c r="E8644" s="5" t="s">
        <v>18579</v>
      </c>
      <c r="F8644" s="5" t="s">
        <v>18580</v>
      </c>
      <c r="G8644" s="5" t="s">
        <v>18581</v>
      </c>
      <c r="H8644" s="5" t="s">
        <v>18582</v>
      </c>
      <c r="I8644" s="5" t="s">
        <v>18583</v>
      </c>
      <c r="J8644" s="5" t="s">
        <v>18584</v>
      </c>
      <c r="K8644" s="5" t="s">
        <v>18585</v>
      </c>
      <c r="L8644" s="5" t="s">
        <v>18586</v>
      </c>
      <c r="M8644" s="5" t="s">
        <v>18587</v>
      </c>
    </row>
    <row r="8645" spans="2:13" x14ac:dyDescent="0.25">
      <c r="B8645" s="5" t="s">
        <v>18588</v>
      </c>
    </row>
    <row r="8646" spans="2:13" x14ac:dyDescent="0.25">
      <c r="B8646" s="5" t="s">
        <v>5195</v>
      </c>
    </row>
    <row r="8647" spans="2:13" x14ac:dyDescent="0.25">
      <c r="B8647" s="5" t="s">
        <v>18589</v>
      </c>
    </row>
    <row r="8648" spans="2:13" x14ac:dyDescent="0.25">
      <c r="B8648" s="5" t="s">
        <v>18590</v>
      </c>
    </row>
    <row r="8649" spans="2:13" x14ac:dyDescent="0.25">
      <c r="B8649" s="5" t="s">
        <v>18591</v>
      </c>
    </row>
    <row r="8650" spans="2:13" x14ac:dyDescent="0.25">
      <c r="B8650" s="5" t="s">
        <v>18592</v>
      </c>
    </row>
    <row r="8651" spans="2:13" x14ac:dyDescent="0.25">
      <c r="B8651" s="5" t="s">
        <v>18593</v>
      </c>
    </row>
    <row r="8652" spans="2:13" x14ac:dyDescent="0.25">
      <c r="B8652" s="5" t="s">
        <v>18594</v>
      </c>
    </row>
    <row r="8653" spans="2:13" x14ac:dyDescent="0.25">
      <c r="B8653" s="5" t="s">
        <v>18595</v>
      </c>
    </row>
    <row r="8654" spans="2:13" x14ac:dyDescent="0.25">
      <c r="B8654" s="5" t="s">
        <v>18596</v>
      </c>
    </row>
    <row r="8655" spans="2:13" x14ac:dyDescent="0.25">
      <c r="B8655" s="5" t="s">
        <v>18597</v>
      </c>
    </row>
    <row r="8656" spans="2:13" x14ac:dyDescent="0.25">
      <c r="B8656" s="5" t="s">
        <v>18598</v>
      </c>
    </row>
    <row r="8657" spans="2:13" x14ac:dyDescent="0.25">
      <c r="B8657" s="5" t="s">
        <v>18599</v>
      </c>
    </row>
    <row r="8658" spans="2:13" x14ac:dyDescent="0.25">
      <c r="B8658" s="5" t="s">
        <v>18600</v>
      </c>
    </row>
    <row r="8659" spans="2:13" x14ac:dyDescent="0.25">
      <c r="B8659" s="5" t="s">
        <v>18601</v>
      </c>
    </row>
    <row r="8660" spans="2:13" x14ac:dyDescent="0.25">
      <c r="B8660" s="5" t="s">
        <v>18602</v>
      </c>
      <c r="C8660" s="5" t="s">
        <v>18603</v>
      </c>
      <c r="D8660" s="5" t="s">
        <v>18604</v>
      </c>
      <c r="E8660" s="5" t="s">
        <v>18605</v>
      </c>
      <c r="F8660" s="5" t="s">
        <v>18606</v>
      </c>
      <c r="G8660" s="5" t="s">
        <v>18607</v>
      </c>
      <c r="H8660" s="5" t="s">
        <v>18608</v>
      </c>
      <c r="I8660" s="5" t="s">
        <v>18609</v>
      </c>
      <c r="J8660" s="5" t="s">
        <v>18610</v>
      </c>
      <c r="K8660" s="5" t="s">
        <v>18611</v>
      </c>
      <c r="L8660" s="5" t="s">
        <v>18612</v>
      </c>
      <c r="M8660" s="5" t="s">
        <v>18613</v>
      </c>
    </row>
    <row r="8661" spans="2:13" x14ac:dyDescent="0.25">
      <c r="B8661" s="5" t="s">
        <v>18614</v>
      </c>
    </row>
    <row r="8662" spans="2:13" x14ac:dyDescent="0.25">
      <c r="B8662" s="5" t="s">
        <v>18615</v>
      </c>
    </row>
    <row r="8663" spans="2:13" x14ac:dyDescent="0.25">
      <c r="B8663" s="5" t="s">
        <v>18616</v>
      </c>
      <c r="C8663" s="5" t="s">
        <v>2569</v>
      </c>
      <c r="D8663" s="5" t="s">
        <v>18617</v>
      </c>
      <c r="E8663" s="5" t="s">
        <v>18618</v>
      </c>
      <c r="F8663" s="5" t="s">
        <v>18619</v>
      </c>
      <c r="G8663" s="5" t="s">
        <v>18620</v>
      </c>
    </row>
    <row r="8664" spans="2:13" x14ac:dyDescent="0.25">
      <c r="B8664" s="5" t="s">
        <v>18621</v>
      </c>
    </row>
    <row r="8665" spans="2:13" x14ac:dyDescent="0.25">
      <c r="B8665" s="5" t="s">
        <v>18622</v>
      </c>
    </row>
    <row r="8666" spans="2:13" x14ac:dyDescent="0.25">
      <c r="B8666" s="5" t="s">
        <v>18623</v>
      </c>
      <c r="C8666" s="5" t="s">
        <v>18624</v>
      </c>
      <c r="D8666" s="5" t="s">
        <v>360</v>
      </c>
      <c r="E8666" s="5" t="s">
        <v>18625</v>
      </c>
      <c r="F8666" s="5" t="s">
        <v>18626</v>
      </c>
      <c r="G8666" s="5" t="s">
        <v>18627</v>
      </c>
      <c r="H8666" s="5" t="s">
        <v>18628</v>
      </c>
      <c r="I8666" s="5" t="s">
        <v>18629</v>
      </c>
      <c r="J8666" s="5" t="s">
        <v>18630</v>
      </c>
      <c r="K8666" s="5" t="s">
        <v>18631</v>
      </c>
      <c r="L8666" s="5" t="s">
        <v>18632</v>
      </c>
      <c r="M8666" s="5" t="s">
        <v>18633</v>
      </c>
    </row>
    <row r="8667" spans="2:13" x14ac:dyDescent="0.25">
      <c r="B8667" s="5" t="s">
        <v>18634</v>
      </c>
    </row>
    <row r="8668" spans="2:13" x14ac:dyDescent="0.25">
      <c r="B8668" s="5" t="s">
        <v>18635</v>
      </c>
      <c r="C8668" s="5" t="s">
        <v>18636</v>
      </c>
      <c r="D8668" s="5" t="s">
        <v>18637</v>
      </c>
      <c r="E8668" s="5" t="s">
        <v>18638</v>
      </c>
      <c r="F8668" s="5" t="s">
        <v>18639</v>
      </c>
      <c r="G8668" s="5" t="s">
        <v>18640</v>
      </c>
      <c r="H8668" s="5" t="s">
        <v>18641</v>
      </c>
      <c r="I8668" s="5" t="s">
        <v>18642</v>
      </c>
      <c r="J8668" s="5" t="s">
        <v>18643</v>
      </c>
      <c r="K8668" s="5" t="s">
        <v>18644</v>
      </c>
      <c r="L8668" s="5" t="s">
        <v>18645</v>
      </c>
      <c r="M8668" s="5" t="s">
        <v>18646</v>
      </c>
    </row>
    <row r="8669" spans="2:13" x14ac:dyDescent="0.25">
      <c r="B8669" s="5" t="s">
        <v>18647</v>
      </c>
    </row>
    <row r="8670" spans="2:13" x14ac:dyDescent="0.25">
      <c r="B8670" s="5" t="s">
        <v>18648</v>
      </c>
    </row>
    <row r="8671" spans="2:13" x14ac:dyDescent="0.25">
      <c r="B8671" s="5" t="s">
        <v>18649</v>
      </c>
    </row>
    <row r="8672" spans="2:13" x14ac:dyDescent="0.25">
      <c r="B8672" s="5" t="s">
        <v>18650</v>
      </c>
    </row>
    <row r="8673" spans="2:13" x14ac:dyDescent="0.25">
      <c r="B8673" s="5" t="s">
        <v>18651</v>
      </c>
    </row>
    <row r="8674" spans="2:13" x14ac:dyDescent="0.25">
      <c r="B8674" s="5" t="s">
        <v>18652</v>
      </c>
      <c r="C8674" s="5" t="s">
        <v>18653</v>
      </c>
      <c r="D8674" s="5" t="s">
        <v>4469</v>
      </c>
      <c r="E8674" s="5" t="s">
        <v>18654</v>
      </c>
      <c r="F8674" s="5" t="s">
        <v>18655</v>
      </c>
      <c r="G8674" s="5" t="s">
        <v>18656</v>
      </c>
    </row>
    <row r="8675" spans="2:13" x14ac:dyDescent="0.25">
      <c r="B8675" s="5" t="s">
        <v>18657</v>
      </c>
    </row>
    <row r="8676" spans="2:13" x14ac:dyDescent="0.25">
      <c r="B8676" s="5" t="s">
        <v>18658</v>
      </c>
    </row>
    <row r="8677" spans="2:13" x14ac:dyDescent="0.25">
      <c r="B8677" s="5" t="s">
        <v>18659</v>
      </c>
      <c r="C8677" s="5" t="s">
        <v>6690</v>
      </c>
      <c r="D8677" s="5" t="s">
        <v>18660</v>
      </c>
      <c r="E8677" s="5" t="s">
        <v>18661</v>
      </c>
      <c r="F8677" s="5" t="s">
        <v>18662</v>
      </c>
      <c r="G8677" s="5" t="s">
        <v>18663</v>
      </c>
      <c r="H8677" s="5" t="s">
        <v>18664</v>
      </c>
      <c r="I8677" s="5" t="s">
        <v>18665</v>
      </c>
      <c r="J8677" s="5" t="s">
        <v>18666</v>
      </c>
      <c r="K8677" s="5" t="s">
        <v>18667</v>
      </c>
      <c r="L8677" s="5" t="s">
        <v>18668</v>
      </c>
      <c r="M8677" s="5" t="s">
        <v>18669</v>
      </c>
    </row>
    <row r="8678" spans="2:13" x14ac:dyDescent="0.25">
      <c r="B8678" s="5" t="s">
        <v>18670</v>
      </c>
    </row>
    <row r="8679" spans="2:13" x14ac:dyDescent="0.25">
      <c r="B8679" s="5" t="s">
        <v>18671</v>
      </c>
      <c r="C8679" s="5" t="s">
        <v>8908</v>
      </c>
      <c r="D8679" s="5" t="s">
        <v>18672</v>
      </c>
      <c r="E8679" s="5" t="s">
        <v>18673</v>
      </c>
      <c r="F8679" s="5" t="s">
        <v>18674</v>
      </c>
    </row>
    <row r="8680" spans="2:13" x14ac:dyDescent="0.25">
      <c r="B8680" s="5" t="s">
        <v>18675</v>
      </c>
    </row>
    <row r="8681" spans="2:13" x14ac:dyDescent="0.25">
      <c r="B8681" s="5" t="s">
        <v>18676</v>
      </c>
      <c r="C8681" s="5" t="s">
        <v>18677</v>
      </c>
      <c r="D8681" s="5" t="s">
        <v>18678</v>
      </c>
      <c r="E8681" s="5" t="s">
        <v>18679</v>
      </c>
      <c r="F8681" s="5" t="s">
        <v>18680</v>
      </c>
      <c r="G8681" s="5" t="s">
        <v>18681</v>
      </c>
      <c r="H8681" s="5" t="s">
        <v>18682</v>
      </c>
      <c r="I8681" s="5" t="s">
        <v>18683</v>
      </c>
    </row>
    <row r="8682" spans="2:13" x14ac:dyDescent="0.25">
      <c r="B8682" s="5" t="s">
        <v>18684</v>
      </c>
    </row>
    <row r="8683" spans="2:13" x14ac:dyDescent="0.25">
      <c r="B8683" s="5" t="s">
        <v>18685</v>
      </c>
    </row>
    <row r="8684" spans="2:13" x14ac:dyDescent="0.25">
      <c r="B8684" s="5" t="s">
        <v>18686</v>
      </c>
    </row>
    <row r="8685" spans="2:13" x14ac:dyDescent="0.25">
      <c r="B8685" s="5" t="s">
        <v>18687</v>
      </c>
      <c r="C8685" s="5" t="s">
        <v>18688</v>
      </c>
    </row>
    <row r="8686" spans="2:13" x14ac:dyDescent="0.25">
      <c r="B8686" s="5" t="s">
        <v>18689</v>
      </c>
    </row>
    <row r="8687" spans="2:13" x14ac:dyDescent="0.25">
      <c r="B8687" s="5" t="s">
        <v>18690</v>
      </c>
    </row>
    <row r="8688" spans="2:13" x14ac:dyDescent="0.25">
      <c r="B8688" s="5" t="s">
        <v>18691</v>
      </c>
    </row>
    <row r="8689" spans="2:13" x14ac:dyDescent="0.25">
      <c r="B8689" s="5" t="s">
        <v>18692</v>
      </c>
      <c r="C8689" s="5" t="s">
        <v>18693</v>
      </c>
      <c r="D8689" s="5" t="s">
        <v>18694</v>
      </c>
      <c r="E8689" s="5" t="s">
        <v>18695</v>
      </c>
      <c r="F8689" s="5" t="s">
        <v>18696</v>
      </c>
      <c r="G8689" s="5" t="s">
        <v>18697</v>
      </c>
      <c r="H8689" s="5" t="s">
        <v>18698</v>
      </c>
      <c r="I8689" s="5" t="s">
        <v>18699</v>
      </c>
      <c r="J8689" s="5" t="s">
        <v>18700</v>
      </c>
      <c r="K8689" s="5" t="s">
        <v>18701</v>
      </c>
      <c r="L8689" s="5" t="s">
        <v>256</v>
      </c>
      <c r="M8689" s="5" t="s">
        <v>18702</v>
      </c>
    </row>
    <row r="8690" spans="2:13" x14ac:dyDescent="0.25">
      <c r="B8690" s="5" t="s">
        <v>18703</v>
      </c>
      <c r="C8690" s="5" t="s">
        <v>18704</v>
      </c>
      <c r="D8690" s="5" t="s">
        <v>18705</v>
      </c>
      <c r="E8690" s="5" t="s">
        <v>18706</v>
      </c>
      <c r="F8690" s="5" t="s">
        <v>18707</v>
      </c>
      <c r="G8690" s="5" t="s">
        <v>18708</v>
      </c>
      <c r="H8690" s="5" t="s">
        <v>18709</v>
      </c>
      <c r="I8690" s="5" t="s">
        <v>18710</v>
      </c>
      <c r="J8690" s="5" t="s">
        <v>18711</v>
      </c>
      <c r="K8690" s="5" t="s">
        <v>18712</v>
      </c>
      <c r="L8690" s="5" t="s">
        <v>18713</v>
      </c>
      <c r="M8690" s="5" t="s">
        <v>18714</v>
      </c>
    </row>
    <row r="8691" spans="2:13" x14ac:dyDescent="0.25">
      <c r="B8691" s="5" t="s">
        <v>18715</v>
      </c>
      <c r="C8691" s="5" t="s">
        <v>18716</v>
      </c>
      <c r="D8691" s="5" t="s">
        <v>8989</v>
      </c>
      <c r="E8691" s="5" t="s">
        <v>18717</v>
      </c>
      <c r="F8691" s="5" t="s">
        <v>18718</v>
      </c>
      <c r="G8691" s="5" t="s">
        <v>18719</v>
      </c>
      <c r="H8691" s="5" t="s">
        <v>18720</v>
      </c>
      <c r="I8691" s="5" t="s">
        <v>18721</v>
      </c>
      <c r="J8691" s="5" t="s">
        <v>18722</v>
      </c>
      <c r="K8691" s="5" t="s">
        <v>18723</v>
      </c>
      <c r="L8691" s="5" t="s">
        <v>18724</v>
      </c>
      <c r="M8691" s="5" t="s">
        <v>18725</v>
      </c>
    </row>
    <row r="8692" spans="2:13" x14ac:dyDescent="0.25">
      <c r="B8692" s="5" t="s">
        <v>18726</v>
      </c>
      <c r="C8692" s="5" t="s">
        <v>7738</v>
      </c>
      <c r="D8692" s="5" t="s">
        <v>16884</v>
      </c>
      <c r="E8692" s="5" t="s">
        <v>8368</v>
      </c>
      <c r="F8692" s="5" t="s">
        <v>18727</v>
      </c>
      <c r="G8692" s="5" t="s">
        <v>18728</v>
      </c>
      <c r="H8692" s="5" t="s">
        <v>18729</v>
      </c>
      <c r="I8692" s="5" t="s">
        <v>18730</v>
      </c>
      <c r="J8692" s="5" t="s">
        <v>18731</v>
      </c>
      <c r="K8692" s="5" t="s">
        <v>18732</v>
      </c>
      <c r="L8692" s="5" t="s">
        <v>988</v>
      </c>
      <c r="M8692" s="5" t="s">
        <v>18733</v>
      </c>
    </row>
    <row r="8693" spans="2:13" x14ac:dyDescent="0.25">
      <c r="B8693" s="5" t="s">
        <v>18734</v>
      </c>
    </row>
    <row r="8694" spans="2:13" x14ac:dyDescent="0.25">
      <c r="B8694" s="5" t="s">
        <v>18735</v>
      </c>
      <c r="C8694" s="5" t="s">
        <v>18736</v>
      </c>
      <c r="D8694" s="5" t="s">
        <v>13982</v>
      </c>
      <c r="E8694" s="5" t="s">
        <v>18737</v>
      </c>
      <c r="F8694" s="5" t="s">
        <v>18738</v>
      </c>
      <c r="G8694" s="5" t="s">
        <v>18739</v>
      </c>
      <c r="H8694" s="5" t="s">
        <v>18740</v>
      </c>
      <c r="I8694" s="5" t="s">
        <v>18741</v>
      </c>
      <c r="J8694" s="5" t="s">
        <v>18742</v>
      </c>
    </row>
    <row r="8695" spans="2:13" x14ac:dyDescent="0.25">
      <c r="B8695" s="5" t="s">
        <v>18743</v>
      </c>
    </row>
    <row r="8696" spans="2:13" x14ac:dyDescent="0.25">
      <c r="B8696" s="5" t="s">
        <v>18744</v>
      </c>
    </row>
    <row r="8697" spans="2:13" x14ac:dyDescent="0.25">
      <c r="B8697" s="5" t="s">
        <v>18745</v>
      </c>
    </row>
    <row r="8698" spans="2:13" x14ac:dyDescent="0.25">
      <c r="B8698" s="5" t="s">
        <v>18746</v>
      </c>
    </row>
    <row r="8699" spans="2:13" x14ac:dyDescent="0.25">
      <c r="B8699" s="5" t="s">
        <v>18747</v>
      </c>
    </row>
    <row r="8700" spans="2:13" x14ac:dyDescent="0.25">
      <c r="B8700" s="5" t="s">
        <v>18748</v>
      </c>
    </row>
    <row r="8701" spans="2:13" x14ac:dyDescent="0.25">
      <c r="B8701" s="5" t="s">
        <v>18749</v>
      </c>
      <c r="C8701" s="5" t="s">
        <v>4575</v>
      </c>
      <c r="D8701" s="5" t="s">
        <v>17433</v>
      </c>
      <c r="E8701" s="5" t="s">
        <v>18750</v>
      </c>
      <c r="F8701" s="5" t="s">
        <v>18751</v>
      </c>
      <c r="G8701" s="5" t="s">
        <v>18752</v>
      </c>
      <c r="H8701" s="5" t="s">
        <v>18753</v>
      </c>
      <c r="I8701" s="5" t="s">
        <v>18754</v>
      </c>
      <c r="J8701" s="5" t="s">
        <v>18755</v>
      </c>
      <c r="K8701" s="5" t="s">
        <v>18756</v>
      </c>
      <c r="L8701" s="5" t="s">
        <v>18757</v>
      </c>
      <c r="M8701" s="5" t="s">
        <v>18758</v>
      </c>
    </row>
    <row r="8702" spans="2:13" x14ac:dyDescent="0.25">
      <c r="B8702" s="5" t="s">
        <v>18759</v>
      </c>
    </row>
    <row r="8703" spans="2:13" x14ac:dyDescent="0.25">
      <c r="B8703" s="5" t="s">
        <v>2648</v>
      </c>
    </row>
    <row r="8704" spans="2:13" x14ac:dyDescent="0.25">
      <c r="B8704" s="5" t="s">
        <v>18760</v>
      </c>
      <c r="C8704" s="5" t="s">
        <v>18761</v>
      </c>
      <c r="D8704" s="5" t="s">
        <v>1821</v>
      </c>
      <c r="E8704" s="5" t="s">
        <v>18762</v>
      </c>
      <c r="F8704" s="5" t="s">
        <v>18763</v>
      </c>
      <c r="G8704" s="5" t="s">
        <v>18764</v>
      </c>
      <c r="H8704" s="5" t="s">
        <v>18765</v>
      </c>
      <c r="I8704" s="5" t="s">
        <v>18766</v>
      </c>
      <c r="J8704" s="5" t="s">
        <v>18767</v>
      </c>
      <c r="K8704" s="5" t="s">
        <v>18768</v>
      </c>
      <c r="L8704" s="5" t="s">
        <v>383</v>
      </c>
      <c r="M8704" s="5" t="s">
        <v>18769</v>
      </c>
    </row>
    <row r="8705" spans="2:13" x14ac:dyDescent="0.25">
      <c r="B8705" s="5" t="s">
        <v>18770</v>
      </c>
    </row>
    <row r="8706" spans="2:13" x14ac:dyDescent="0.25">
      <c r="B8706" s="5" t="s">
        <v>18771</v>
      </c>
    </row>
    <row r="8707" spans="2:13" x14ac:dyDescent="0.25">
      <c r="B8707" s="5" t="s">
        <v>18772</v>
      </c>
    </row>
    <row r="8708" spans="2:13" x14ac:dyDescent="0.25">
      <c r="B8708" s="5" t="s">
        <v>18773</v>
      </c>
    </row>
    <row r="8709" spans="2:13" x14ac:dyDescent="0.25">
      <c r="B8709" s="5" t="s">
        <v>18774</v>
      </c>
    </row>
    <row r="8710" spans="2:13" x14ac:dyDescent="0.25">
      <c r="B8710" s="5" t="s">
        <v>18775</v>
      </c>
    </row>
    <row r="8711" spans="2:13" x14ac:dyDescent="0.25">
      <c r="B8711" s="5" t="s">
        <v>18776</v>
      </c>
      <c r="C8711" s="5" t="s">
        <v>3740</v>
      </c>
      <c r="D8711" s="5" t="s">
        <v>12742</v>
      </c>
      <c r="E8711" s="5" t="s">
        <v>18777</v>
      </c>
      <c r="F8711" s="5" t="s">
        <v>18778</v>
      </c>
      <c r="G8711" s="5" t="s">
        <v>18779</v>
      </c>
      <c r="H8711" s="5" t="s">
        <v>18780</v>
      </c>
      <c r="I8711" s="5" t="s">
        <v>18781</v>
      </c>
      <c r="J8711" s="5" t="s">
        <v>18782</v>
      </c>
      <c r="K8711" s="5" t="s">
        <v>18783</v>
      </c>
      <c r="L8711" s="5" t="s">
        <v>18784</v>
      </c>
      <c r="M8711" s="5" t="s">
        <v>18785</v>
      </c>
    </row>
    <row r="8712" spans="2:13" x14ac:dyDescent="0.25">
      <c r="B8712" s="5" t="s">
        <v>18786</v>
      </c>
    </row>
    <row r="8713" spans="2:13" x14ac:dyDescent="0.25">
      <c r="B8713" s="5" t="s">
        <v>18787</v>
      </c>
    </row>
    <row r="8714" spans="2:13" x14ac:dyDescent="0.25">
      <c r="B8714" s="5" t="s">
        <v>18788</v>
      </c>
    </row>
    <row r="8715" spans="2:13" x14ac:dyDescent="0.25">
      <c r="B8715" s="5" t="s">
        <v>18789</v>
      </c>
      <c r="C8715" s="5" t="s">
        <v>18790</v>
      </c>
      <c r="D8715" s="5" t="s">
        <v>9723</v>
      </c>
      <c r="E8715" s="5" t="s">
        <v>8547</v>
      </c>
      <c r="F8715" s="5" t="s">
        <v>18791</v>
      </c>
      <c r="G8715" s="5" t="s">
        <v>18792</v>
      </c>
      <c r="H8715" s="5" t="s">
        <v>18793</v>
      </c>
      <c r="I8715" s="5" t="s">
        <v>18794</v>
      </c>
      <c r="J8715" s="5" t="s">
        <v>18795</v>
      </c>
      <c r="K8715" s="5" t="s">
        <v>18796</v>
      </c>
      <c r="L8715" s="5" t="s">
        <v>18797</v>
      </c>
      <c r="M8715" s="5" t="s">
        <v>18798</v>
      </c>
    </row>
    <row r="8716" spans="2:13" x14ac:dyDescent="0.25">
      <c r="B8716" s="5" t="s">
        <v>18799</v>
      </c>
    </row>
    <row r="8717" spans="2:13" x14ac:dyDescent="0.25">
      <c r="B8717" s="5" t="s">
        <v>18800</v>
      </c>
    </row>
    <row r="8718" spans="2:13" x14ac:dyDescent="0.25">
      <c r="B8718" s="5" t="s">
        <v>18801</v>
      </c>
    </row>
    <row r="8719" spans="2:13" x14ac:dyDescent="0.25">
      <c r="B8719" s="5" t="s">
        <v>18802</v>
      </c>
    </row>
    <row r="8720" spans="2:13" x14ac:dyDescent="0.25">
      <c r="B8720" s="5" t="s">
        <v>18803</v>
      </c>
    </row>
    <row r="8721" spans="2:13" x14ac:dyDescent="0.25">
      <c r="B8721" s="5" t="s">
        <v>18804</v>
      </c>
    </row>
    <row r="8722" spans="2:13" x14ac:dyDescent="0.25">
      <c r="B8722" s="5" t="s">
        <v>18805</v>
      </c>
    </row>
    <row r="8723" spans="2:13" x14ac:dyDescent="0.25">
      <c r="B8723" s="5" t="s">
        <v>18806</v>
      </c>
    </row>
    <row r="8724" spans="2:13" x14ac:dyDescent="0.25">
      <c r="B8724" s="5" t="s">
        <v>18807</v>
      </c>
    </row>
    <row r="8725" spans="2:13" x14ac:dyDescent="0.25">
      <c r="B8725" s="5" t="s">
        <v>18808</v>
      </c>
    </row>
    <row r="8726" spans="2:13" x14ac:dyDescent="0.25">
      <c r="B8726" s="5" t="s">
        <v>18809</v>
      </c>
    </row>
    <row r="8727" spans="2:13" x14ac:dyDescent="0.25">
      <c r="B8727" s="5" t="s">
        <v>18810</v>
      </c>
    </row>
    <row r="8728" spans="2:13" x14ac:dyDescent="0.25">
      <c r="B8728" s="5" t="s">
        <v>18811</v>
      </c>
    </row>
    <row r="8729" spans="2:13" x14ac:dyDescent="0.25">
      <c r="B8729" s="5" t="s">
        <v>18812</v>
      </c>
    </row>
    <row r="8730" spans="2:13" x14ac:dyDescent="0.25">
      <c r="B8730" s="5" t="s">
        <v>18813</v>
      </c>
    </row>
    <row r="8731" spans="2:13" x14ac:dyDescent="0.25">
      <c r="B8731" s="5" t="s">
        <v>18814</v>
      </c>
    </row>
    <row r="8732" spans="2:13" x14ac:dyDescent="0.25">
      <c r="B8732" s="5" t="s">
        <v>18815</v>
      </c>
      <c r="C8732" s="5" t="s">
        <v>6690</v>
      </c>
      <c r="D8732" s="5" t="s">
        <v>18816</v>
      </c>
      <c r="E8732" s="5" t="s">
        <v>18817</v>
      </c>
      <c r="F8732" s="5" t="s">
        <v>18818</v>
      </c>
    </row>
    <row r="8733" spans="2:13" x14ac:dyDescent="0.25">
      <c r="B8733" s="5" t="s">
        <v>18819</v>
      </c>
    </row>
    <row r="8734" spans="2:13" x14ac:dyDescent="0.25">
      <c r="B8734" s="5" t="s">
        <v>18820</v>
      </c>
    </row>
    <row r="8735" spans="2:13" x14ac:dyDescent="0.25">
      <c r="B8735" s="5" t="s">
        <v>18821</v>
      </c>
    </row>
    <row r="8736" spans="2:13" x14ac:dyDescent="0.25">
      <c r="B8736" s="5" t="s">
        <v>18822</v>
      </c>
      <c r="C8736" s="5" t="s">
        <v>12378</v>
      </c>
      <c r="D8736" s="5" t="s">
        <v>8290</v>
      </c>
      <c r="E8736" s="5" t="s">
        <v>16289</v>
      </c>
      <c r="F8736" s="5" t="s">
        <v>18823</v>
      </c>
      <c r="G8736" s="5" t="s">
        <v>18824</v>
      </c>
      <c r="H8736" s="5" t="s">
        <v>18825</v>
      </c>
      <c r="I8736" s="5" t="s">
        <v>1932</v>
      </c>
      <c r="J8736" s="5" t="s">
        <v>18826</v>
      </c>
      <c r="K8736" s="5" t="s">
        <v>18827</v>
      </c>
      <c r="L8736" s="5" t="s">
        <v>18828</v>
      </c>
      <c r="M8736" s="5" t="s">
        <v>18829</v>
      </c>
    </row>
    <row r="8737" spans="2:13" x14ac:dyDescent="0.25">
      <c r="B8737" s="5" t="s">
        <v>18830</v>
      </c>
      <c r="C8737" s="5" t="s">
        <v>1589</v>
      </c>
      <c r="D8737" s="5" t="s">
        <v>18831</v>
      </c>
      <c r="E8737" s="5" t="s">
        <v>18832</v>
      </c>
      <c r="F8737" s="5" t="s">
        <v>18833</v>
      </c>
      <c r="G8737" s="5" t="s">
        <v>18834</v>
      </c>
      <c r="H8737" s="5" t="s">
        <v>18835</v>
      </c>
      <c r="I8737" s="5" t="s">
        <v>18836</v>
      </c>
      <c r="J8737" s="5" t="s">
        <v>18837</v>
      </c>
      <c r="K8737" s="5" t="s">
        <v>18838</v>
      </c>
      <c r="L8737" s="5" t="s">
        <v>18839</v>
      </c>
      <c r="M8737" s="5" t="s">
        <v>18840</v>
      </c>
    </row>
    <row r="8738" spans="2:13" x14ac:dyDescent="0.25">
      <c r="B8738" s="5" t="s">
        <v>18841</v>
      </c>
    </row>
    <row r="8739" spans="2:13" x14ac:dyDescent="0.25">
      <c r="B8739" s="5" t="s">
        <v>18842</v>
      </c>
    </row>
    <row r="8740" spans="2:13" x14ac:dyDescent="0.25">
      <c r="B8740" s="5" t="s">
        <v>18843</v>
      </c>
    </row>
    <row r="8741" spans="2:13" x14ac:dyDescent="0.25">
      <c r="B8741" s="5" t="s">
        <v>18844</v>
      </c>
    </row>
    <row r="8742" spans="2:13" x14ac:dyDescent="0.25">
      <c r="B8742" s="5" t="s">
        <v>18845</v>
      </c>
    </row>
    <row r="8743" spans="2:13" x14ac:dyDescent="0.25">
      <c r="B8743" s="5" t="s">
        <v>18846</v>
      </c>
    </row>
    <row r="8744" spans="2:13" x14ac:dyDescent="0.25">
      <c r="B8744" s="5" t="s">
        <v>18847</v>
      </c>
    </row>
    <row r="8745" spans="2:13" x14ac:dyDescent="0.25">
      <c r="B8745" s="5" t="s">
        <v>18848</v>
      </c>
    </row>
    <row r="8746" spans="2:13" x14ac:dyDescent="0.25">
      <c r="B8746" s="5" t="s">
        <v>18849</v>
      </c>
    </row>
    <row r="8747" spans="2:13" x14ac:dyDescent="0.25">
      <c r="B8747" s="5" t="s">
        <v>18850</v>
      </c>
    </row>
    <row r="8748" spans="2:13" x14ac:dyDescent="0.25">
      <c r="B8748" s="5" t="s">
        <v>18851</v>
      </c>
    </row>
    <row r="8749" spans="2:13" x14ac:dyDescent="0.25">
      <c r="B8749" s="5" t="s">
        <v>18852</v>
      </c>
    </row>
    <row r="8750" spans="2:13" x14ac:dyDescent="0.25">
      <c r="B8750" s="5" t="s">
        <v>18853</v>
      </c>
      <c r="C8750" s="5" t="s">
        <v>18854</v>
      </c>
      <c r="D8750" s="5" t="s">
        <v>824</v>
      </c>
      <c r="E8750" s="5" t="s">
        <v>18855</v>
      </c>
      <c r="F8750" s="5" t="s">
        <v>18856</v>
      </c>
      <c r="G8750" s="5" t="s">
        <v>18857</v>
      </c>
      <c r="H8750" s="5" t="s">
        <v>18858</v>
      </c>
      <c r="I8750" s="5" t="s">
        <v>18859</v>
      </c>
      <c r="J8750" s="5" t="s">
        <v>18860</v>
      </c>
      <c r="K8750" s="5" t="s">
        <v>18861</v>
      </c>
      <c r="L8750" s="5" t="s">
        <v>18862</v>
      </c>
      <c r="M8750" s="5" t="s">
        <v>18863</v>
      </c>
    </row>
    <row r="8751" spans="2:13" x14ac:dyDescent="0.25">
      <c r="B8751" s="5" t="s">
        <v>18864</v>
      </c>
    </row>
    <row r="8752" spans="2:13" x14ac:dyDescent="0.25">
      <c r="B8752" s="5" t="s">
        <v>18865</v>
      </c>
    </row>
    <row r="8753" spans="2:2" x14ac:dyDescent="0.25">
      <c r="B8753" s="5" t="s">
        <v>18866</v>
      </c>
    </row>
    <row r="8754" spans="2:2" x14ac:dyDescent="0.25">
      <c r="B8754" s="5" t="s">
        <v>18867</v>
      </c>
    </row>
    <row r="8755" spans="2:2" x14ac:dyDescent="0.25">
      <c r="B8755" s="5" t="s">
        <v>18868</v>
      </c>
    </row>
    <row r="8756" spans="2:2" x14ac:dyDescent="0.25">
      <c r="B8756" s="5" t="s">
        <v>18869</v>
      </c>
    </row>
    <row r="8757" spans="2:2" x14ac:dyDescent="0.25">
      <c r="B8757" s="5" t="s">
        <v>18870</v>
      </c>
    </row>
    <row r="8758" spans="2:2" x14ac:dyDescent="0.25">
      <c r="B8758" s="5" t="s">
        <v>18871</v>
      </c>
    </row>
    <row r="8759" spans="2:2" x14ac:dyDescent="0.25">
      <c r="B8759" s="5" t="s">
        <v>18872</v>
      </c>
    </row>
    <row r="8760" spans="2:2" x14ac:dyDescent="0.25">
      <c r="B8760" s="5" t="s">
        <v>18873</v>
      </c>
    </row>
    <row r="8761" spans="2:2" x14ac:dyDescent="0.25">
      <c r="B8761" s="5" t="s">
        <v>18874</v>
      </c>
    </row>
    <row r="8762" spans="2:2" x14ac:dyDescent="0.25">
      <c r="B8762" s="5" t="s">
        <v>18875</v>
      </c>
    </row>
    <row r="8763" spans="2:2" x14ac:dyDescent="0.25">
      <c r="B8763" s="5" t="s">
        <v>10992</v>
      </c>
    </row>
    <row r="8764" spans="2:2" x14ac:dyDescent="0.25">
      <c r="B8764" s="5" t="s">
        <v>18876</v>
      </c>
    </row>
    <row r="8765" spans="2:2" x14ac:dyDescent="0.25">
      <c r="B8765" s="5" t="s">
        <v>18877</v>
      </c>
    </row>
    <row r="8766" spans="2:2" x14ac:dyDescent="0.25">
      <c r="B8766" s="5" t="s">
        <v>18878</v>
      </c>
    </row>
    <row r="8767" spans="2:2" x14ac:dyDescent="0.25">
      <c r="B8767" s="5" t="s">
        <v>18879</v>
      </c>
    </row>
    <row r="8768" spans="2:2" x14ac:dyDescent="0.25">
      <c r="B8768" s="5" t="s">
        <v>18880</v>
      </c>
    </row>
    <row r="8769" spans="2:11" x14ac:dyDescent="0.25">
      <c r="B8769" s="5" t="s">
        <v>18881</v>
      </c>
    </row>
    <row r="8770" spans="2:11" x14ac:dyDescent="0.25">
      <c r="B8770" s="5" t="s">
        <v>18882</v>
      </c>
    </row>
    <row r="8771" spans="2:11" x14ac:dyDescent="0.25">
      <c r="B8771" s="5" t="s">
        <v>18883</v>
      </c>
    </row>
    <row r="8772" spans="2:11" x14ac:dyDescent="0.25">
      <c r="B8772" s="5" t="s">
        <v>18884</v>
      </c>
    </row>
    <row r="8773" spans="2:11" x14ac:dyDescent="0.25">
      <c r="B8773" s="5" t="s">
        <v>18885</v>
      </c>
    </row>
    <row r="8774" spans="2:11" x14ac:dyDescent="0.25">
      <c r="B8774" s="5" t="s">
        <v>18886</v>
      </c>
    </row>
    <row r="8775" spans="2:11" x14ac:dyDescent="0.25">
      <c r="B8775" s="5" t="s">
        <v>18887</v>
      </c>
    </row>
    <row r="8776" spans="2:11" x14ac:dyDescent="0.25">
      <c r="B8776" s="5" t="s">
        <v>18888</v>
      </c>
      <c r="C8776" s="5" t="s">
        <v>18889</v>
      </c>
      <c r="D8776" s="5" t="s">
        <v>18890</v>
      </c>
      <c r="E8776" s="5" t="s">
        <v>349</v>
      </c>
    </row>
    <row r="8777" spans="2:11" x14ac:dyDescent="0.25">
      <c r="B8777" s="5" t="s">
        <v>18891</v>
      </c>
    </row>
    <row r="8778" spans="2:11" x14ac:dyDescent="0.25">
      <c r="B8778" s="5" t="s">
        <v>5195</v>
      </c>
    </row>
    <row r="8779" spans="2:11" x14ac:dyDescent="0.25">
      <c r="B8779" s="5" t="s">
        <v>18892</v>
      </c>
      <c r="C8779" s="5" t="s">
        <v>18893</v>
      </c>
      <c r="D8779" s="5" t="s">
        <v>18894</v>
      </c>
      <c r="E8779" s="5" t="s">
        <v>18895</v>
      </c>
      <c r="F8779" s="5" t="s">
        <v>18896</v>
      </c>
      <c r="G8779" s="5" t="s">
        <v>18897</v>
      </c>
      <c r="H8779" s="5" t="s">
        <v>18898</v>
      </c>
      <c r="I8779" s="5" t="s">
        <v>18899</v>
      </c>
      <c r="J8779" s="5" t="s">
        <v>18900</v>
      </c>
      <c r="K8779" s="5" t="s">
        <v>8359</v>
      </c>
    </row>
    <row r="8780" spans="2:11" x14ac:dyDescent="0.25">
      <c r="B8780" s="5" t="s">
        <v>18901</v>
      </c>
    </row>
    <row r="8781" spans="2:11" x14ac:dyDescent="0.25">
      <c r="B8781" s="5" t="s">
        <v>18902</v>
      </c>
    </row>
    <row r="8782" spans="2:11" x14ac:dyDescent="0.25">
      <c r="B8782" s="5" t="s">
        <v>18903</v>
      </c>
    </row>
    <row r="8783" spans="2:11" x14ac:dyDescent="0.25">
      <c r="B8783" s="5" t="s">
        <v>18904</v>
      </c>
    </row>
    <row r="8784" spans="2:11" x14ac:dyDescent="0.25">
      <c r="B8784" s="5" t="s">
        <v>18905</v>
      </c>
    </row>
    <row r="8785" spans="2:13" x14ac:dyDescent="0.25">
      <c r="B8785" s="5" t="s">
        <v>18906</v>
      </c>
    </row>
    <row r="8786" spans="2:13" x14ac:dyDescent="0.25">
      <c r="B8786" s="5" t="s">
        <v>18907</v>
      </c>
    </row>
    <row r="8787" spans="2:13" x14ac:dyDescent="0.25">
      <c r="B8787" s="5" t="s">
        <v>18908</v>
      </c>
    </row>
    <row r="8788" spans="2:13" x14ac:dyDescent="0.25">
      <c r="B8788" s="5" t="s">
        <v>18909</v>
      </c>
    </row>
    <row r="8789" spans="2:13" x14ac:dyDescent="0.25">
      <c r="B8789" s="5" t="s">
        <v>18910</v>
      </c>
    </row>
    <row r="8790" spans="2:13" x14ac:dyDescent="0.25">
      <c r="B8790" s="5" t="s">
        <v>18911</v>
      </c>
    </row>
    <row r="8791" spans="2:13" x14ac:dyDescent="0.25">
      <c r="B8791" s="5" t="s">
        <v>18912</v>
      </c>
    </row>
    <row r="8792" spans="2:13" x14ac:dyDescent="0.25">
      <c r="B8792" s="5" t="s">
        <v>10992</v>
      </c>
    </row>
    <row r="8793" spans="2:13" x14ac:dyDescent="0.25">
      <c r="B8793" s="5" t="s">
        <v>18913</v>
      </c>
    </row>
    <row r="8794" spans="2:13" x14ac:dyDescent="0.25">
      <c r="B8794" s="5" t="s">
        <v>18914</v>
      </c>
    </row>
    <row r="8795" spans="2:13" x14ac:dyDescent="0.25">
      <c r="B8795" s="5" t="s">
        <v>18915</v>
      </c>
    </row>
    <row r="8796" spans="2:13" x14ac:dyDescent="0.25">
      <c r="B8796" s="5" t="s">
        <v>18916</v>
      </c>
    </row>
    <row r="8797" spans="2:13" x14ac:dyDescent="0.25">
      <c r="B8797" s="5" t="s">
        <v>18917</v>
      </c>
    </row>
    <row r="8798" spans="2:13" x14ac:dyDescent="0.25">
      <c r="B8798" s="5" t="s">
        <v>18918</v>
      </c>
    </row>
    <row r="8799" spans="2:13" x14ac:dyDescent="0.25">
      <c r="B8799" s="5" t="s">
        <v>18919</v>
      </c>
      <c r="C8799" s="5" t="s">
        <v>18920</v>
      </c>
      <c r="D8799" s="5" t="s">
        <v>18921</v>
      </c>
      <c r="E8799" s="5" t="s">
        <v>18922</v>
      </c>
      <c r="F8799" s="5" t="s">
        <v>18923</v>
      </c>
      <c r="G8799" s="5" t="s">
        <v>18924</v>
      </c>
      <c r="H8799" s="5" t="s">
        <v>18925</v>
      </c>
      <c r="I8799" s="5" t="s">
        <v>18926</v>
      </c>
      <c r="J8799" s="5" t="s">
        <v>18927</v>
      </c>
      <c r="K8799" s="5" t="s">
        <v>18928</v>
      </c>
      <c r="L8799" s="5" t="s">
        <v>18929</v>
      </c>
      <c r="M8799" s="5" t="s">
        <v>18930</v>
      </c>
    </row>
    <row r="8800" spans="2:13" x14ac:dyDescent="0.25">
      <c r="B8800" s="5" t="s">
        <v>18931</v>
      </c>
    </row>
    <row r="8801" spans="2:13" x14ac:dyDescent="0.25">
      <c r="B8801" s="5" t="s">
        <v>18932</v>
      </c>
      <c r="C8801" s="5" t="s">
        <v>13948</v>
      </c>
      <c r="D8801" s="5" t="s">
        <v>242</v>
      </c>
      <c r="E8801" s="5" t="s">
        <v>18933</v>
      </c>
      <c r="F8801" s="5" t="s">
        <v>18934</v>
      </c>
      <c r="G8801" s="5" t="s">
        <v>18935</v>
      </c>
      <c r="H8801" s="5" t="s">
        <v>18936</v>
      </c>
      <c r="I8801" s="5" t="s">
        <v>18937</v>
      </c>
      <c r="J8801" s="5" t="s">
        <v>18938</v>
      </c>
      <c r="K8801" s="5" t="s">
        <v>18939</v>
      </c>
      <c r="L8801" s="5" t="s">
        <v>18940</v>
      </c>
      <c r="M8801" s="5" t="s">
        <v>18941</v>
      </c>
    </row>
    <row r="8802" spans="2:13" x14ac:dyDescent="0.25">
      <c r="B8802" s="5" t="s">
        <v>18942</v>
      </c>
    </row>
    <row r="8803" spans="2:13" x14ac:dyDescent="0.25">
      <c r="B8803" s="5" t="s">
        <v>18943</v>
      </c>
      <c r="C8803" s="5" t="s">
        <v>1264</v>
      </c>
      <c r="D8803" s="5" t="s">
        <v>138</v>
      </c>
      <c r="E8803" s="5" t="s">
        <v>18944</v>
      </c>
      <c r="F8803" s="5" t="s">
        <v>18945</v>
      </c>
      <c r="G8803" s="5" t="s">
        <v>18946</v>
      </c>
      <c r="H8803" s="5" t="s">
        <v>1107</v>
      </c>
    </row>
    <row r="8804" spans="2:13" x14ac:dyDescent="0.25">
      <c r="B8804" s="5" t="s">
        <v>18947</v>
      </c>
    </row>
    <row r="8805" spans="2:13" x14ac:dyDescent="0.25">
      <c r="B8805" s="5" t="s">
        <v>18948</v>
      </c>
      <c r="C8805" s="5" t="s">
        <v>18949</v>
      </c>
      <c r="D8805" s="5" t="s">
        <v>248</v>
      </c>
    </row>
    <row r="8806" spans="2:13" x14ac:dyDescent="0.25">
      <c r="B8806" s="5" t="s">
        <v>18950</v>
      </c>
    </row>
    <row r="8807" spans="2:13" x14ac:dyDescent="0.25">
      <c r="B8807" s="5" t="s">
        <v>18951</v>
      </c>
    </row>
    <row r="8808" spans="2:13" x14ac:dyDescent="0.25">
      <c r="B8808" s="5" t="s">
        <v>18952</v>
      </c>
    </row>
    <row r="8809" spans="2:13" x14ac:dyDescent="0.25">
      <c r="B8809" s="5" t="s">
        <v>18953</v>
      </c>
    </row>
    <row r="8810" spans="2:13" x14ac:dyDescent="0.25">
      <c r="B8810" s="5" t="s">
        <v>18954</v>
      </c>
    </row>
    <row r="8811" spans="2:13" x14ac:dyDescent="0.25">
      <c r="B8811" s="5" t="s">
        <v>18955</v>
      </c>
    </row>
    <row r="8812" spans="2:13" x14ac:dyDescent="0.25">
      <c r="B8812" s="5" t="s">
        <v>18956</v>
      </c>
      <c r="C8812" s="5" t="s">
        <v>18957</v>
      </c>
      <c r="D8812" s="5" t="s">
        <v>18958</v>
      </c>
      <c r="E8812" s="5" t="s">
        <v>18959</v>
      </c>
      <c r="F8812" s="5" t="s">
        <v>18960</v>
      </c>
      <c r="G8812" s="5" t="s">
        <v>18961</v>
      </c>
      <c r="H8812" s="5" t="s">
        <v>18962</v>
      </c>
      <c r="I8812" s="5" t="s">
        <v>18963</v>
      </c>
      <c r="J8812" s="5" t="s">
        <v>18964</v>
      </c>
      <c r="K8812" s="5" t="s">
        <v>18965</v>
      </c>
      <c r="L8812" s="5" t="s">
        <v>4624</v>
      </c>
      <c r="M8812" s="5" t="s">
        <v>18966</v>
      </c>
    </row>
    <row r="8813" spans="2:13" x14ac:dyDescent="0.25">
      <c r="B8813" s="5" t="s">
        <v>18967</v>
      </c>
    </row>
    <row r="8814" spans="2:13" x14ac:dyDescent="0.25">
      <c r="B8814" s="5" t="s">
        <v>18968</v>
      </c>
      <c r="C8814" s="5" t="s">
        <v>18969</v>
      </c>
      <c r="D8814" s="5" t="s">
        <v>18970</v>
      </c>
      <c r="E8814" s="5" t="s">
        <v>18971</v>
      </c>
    </row>
    <row r="8815" spans="2:13" x14ac:dyDescent="0.25">
      <c r="B8815" s="5" t="s">
        <v>18972</v>
      </c>
    </row>
    <row r="8816" spans="2:13" x14ac:dyDescent="0.25">
      <c r="B8816" s="5" t="s">
        <v>18973</v>
      </c>
      <c r="C8816" s="5" t="s">
        <v>18974</v>
      </c>
      <c r="D8816" s="5" t="s">
        <v>18975</v>
      </c>
      <c r="E8816" s="5" t="s">
        <v>18976</v>
      </c>
      <c r="F8816" s="5" t="s">
        <v>18977</v>
      </c>
      <c r="G8816" s="5" t="s">
        <v>18978</v>
      </c>
      <c r="H8816" s="5" t="s">
        <v>9428</v>
      </c>
      <c r="I8816" s="5" t="s">
        <v>18979</v>
      </c>
      <c r="J8816" s="5" t="s">
        <v>18980</v>
      </c>
      <c r="K8816" s="5" t="s">
        <v>18981</v>
      </c>
    </row>
    <row r="8817" spans="2:13" x14ac:dyDescent="0.25">
      <c r="B8817" s="5" t="s">
        <v>18982</v>
      </c>
    </row>
    <row r="8818" spans="2:13" x14ac:dyDescent="0.25">
      <c r="B8818" s="5" t="s">
        <v>18983</v>
      </c>
      <c r="C8818" s="5" t="s">
        <v>18984</v>
      </c>
      <c r="D8818" s="5" t="s">
        <v>14723</v>
      </c>
      <c r="E8818" s="5" t="s">
        <v>1107</v>
      </c>
    </row>
    <row r="8819" spans="2:13" x14ac:dyDescent="0.25">
      <c r="B8819" s="5" t="s">
        <v>18985</v>
      </c>
      <c r="C8819" s="5" t="s">
        <v>138</v>
      </c>
      <c r="D8819" s="5" t="s">
        <v>18986</v>
      </c>
      <c r="E8819" s="5" t="s">
        <v>18987</v>
      </c>
      <c r="F8819" s="5" t="s">
        <v>18988</v>
      </c>
      <c r="G8819" s="5" t="s">
        <v>18989</v>
      </c>
      <c r="H8819" s="5" t="s">
        <v>12877</v>
      </c>
      <c r="I8819" s="5" t="s">
        <v>1600</v>
      </c>
      <c r="J8819" s="5" t="s">
        <v>18990</v>
      </c>
      <c r="K8819" s="5" t="s">
        <v>18991</v>
      </c>
      <c r="L8819" s="5" t="s">
        <v>18992</v>
      </c>
      <c r="M8819" s="5" t="s">
        <v>18993</v>
      </c>
    </row>
    <row r="8820" spans="2:13" x14ac:dyDescent="0.25">
      <c r="B8820" s="5" t="s">
        <v>18994</v>
      </c>
    </row>
    <row r="8821" spans="2:13" x14ac:dyDescent="0.25">
      <c r="B8821" s="5" t="s">
        <v>18995</v>
      </c>
      <c r="C8821" s="5" t="s">
        <v>10662</v>
      </c>
      <c r="D8821" s="5" t="s">
        <v>2691</v>
      </c>
      <c r="E8821" s="5" t="s">
        <v>18996</v>
      </c>
      <c r="F8821" s="5" t="s">
        <v>18997</v>
      </c>
      <c r="G8821" s="5" t="s">
        <v>18998</v>
      </c>
      <c r="H8821" s="5" t="s">
        <v>18999</v>
      </c>
      <c r="I8821" s="5" t="s">
        <v>5828</v>
      </c>
    </row>
    <row r="8822" spans="2:13" x14ac:dyDescent="0.25">
      <c r="B8822" s="5" t="s">
        <v>19000</v>
      </c>
      <c r="C8822" s="5" t="s">
        <v>19001</v>
      </c>
      <c r="D8822" s="5" t="s">
        <v>16703</v>
      </c>
      <c r="E8822" s="5" t="s">
        <v>19002</v>
      </c>
      <c r="F8822" s="5" t="s">
        <v>19003</v>
      </c>
      <c r="G8822" s="5" t="s">
        <v>19004</v>
      </c>
      <c r="H8822" s="5" t="s">
        <v>19005</v>
      </c>
      <c r="I8822" s="5" t="s">
        <v>19006</v>
      </c>
      <c r="J8822" s="5" t="s">
        <v>19007</v>
      </c>
      <c r="K8822" s="5" t="s">
        <v>19008</v>
      </c>
      <c r="L8822" s="5" t="s">
        <v>4592</v>
      </c>
      <c r="M8822" s="5" t="s">
        <v>19009</v>
      </c>
    </row>
    <row r="8823" spans="2:13" x14ac:dyDescent="0.25">
      <c r="B8823" s="5" t="s">
        <v>19010</v>
      </c>
    </row>
    <row r="8824" spans="2:13" x14ac:dyDescent="0.25">
      <c r="B8824" s="5" t="s">
        <v>19011</v>
      </c>
      <c r="C8824" s="5" t="s">
        <v>19012</v>
      </c>
      <c r="D8824" s="5" t="s">
        <v>1180</v>
      </c>
      <c r="E8824" s="5" t="s">
        <v>19013</v>
      </c>
      <c r="F8824" s="5" t="s">
        <v>19014</v>
      </c>
      <c r="G8824" s="5" t="s">
        <v>19015</v>
      </c>
      <c r="H8824" s="5" t="s">
        <v>19016</v>
      </c>
      <c r="I8824" s="5" t="s">
        <v>19017</v>
      </c>
      <c r="J8824" s="5" t="s">
        <v>19018</v>
      </c>
      <c r="K8824" s="5" t="s">
        <v>19019</v>
      </c>
      <c r="L8824" s="5" t="s">
        <v>19020</v>
      </c>
      <c r="M8824" s="5" t="s">
        <v>19021</v>
      </c>
    </row>
    <row r="8825" spans="2:13" x14ac:dyDescent="0.25">
      <c r="B8825" s="5" t="s">
        <v>19022</v>
      </c>
    </row>
    <row r="8826" spans="2:13" x14ac:dyDescent="0.25">
      <c r="B8826" s="5" t="s">
        <v>19023</v>
      </c>
    </row>
    <row r="8827" spans="2:13" x14ac:dyDescent="0.25">
      <c r="B8827" s="5" t="s">
        <v>19024</v>
      </c>
      <c r="C8827" s="5" t="s">
        <v>19025</v>
      </c>
      <c r="D8827" s="5" t="s">
        <v>5148</v>
      </c>
      <c r="E8827" s="5" t="s">
        <v>138</v>
      </c>
    </row>
    <row r="8828" spans="2:13" x14ac:dyDescent="0.25">
      <c r="B8828" s="5" t="s">
        <v>19026</v>
      </c>
    </row>
    <row r="8829" spans="2:13" x14ac:dyDescent="0.25">
      <c r="B8829" s="5" t="s">
        <v>19027</v>
      </c>
    </row>
    <row r="8830" spans="2:13" x14ac:dyDescent="0.25">
      <c r="B8830" s="5" t="s">
        <v>19028</v>
      </c>
    </row>
    <row r="8831" spans="2:13" x14ac:dyDescent="0.25">
      <c r="B8831" s="5" t="s">
        <v>19029</v>
      </c>
    </row>
    <row r="8832" spans="2:13" x14ac:dyDescent="0.25">
      <c r="B8832" s="5" t="s">
        <v>19030</v>
      </c>
      <c r="C8832" s="5" t="s">
        <v>19031</v>
      </c>
      <c r="D8832" s="5" t="s">
        <v>15616</v>
      </c>
      <c r="E8832" s="5" t="s">
        <v>19032</v>
      </c>
      <c r="F8832" s="5" t="s">
        <v>19033</v>
      </c>
      <c r="G8832" s="5" t="s">
        <v>19034</v>
      </c>
      <c r="H8832" s="5" t="s">
        <v>234</v>
      </c>
    </row>
    <row r="8833" spans="2:13" x14ac:dyDescent="0.25">
      <c r="B8833" s="5" t="s">
        <v>19035</v>
      </c>
      <c r="C8833" s="5" t="s">
        <v>19036</v>
      </c>
      <c r="D8833" s="5" t="s">
        <v>19037</v>
      </c>
      <c r="E8833" s="5" t="s">
        <v>10373</v>
      </c>
      <c r="F8833" s="5" t="s">
        <v>19038</v>
      </c>
      <c r="G8833" s="5" t="s">
        <v>19039</v>
      </c>
      <c r="H8833" s="5" t="s">
        <v>19040</v>
      </c>
      <c r="I8833" s="5" t="s">
        <v>19041</v>
      </c>
      <c r="J8833" s="5" t="s">
        <v>19042</v>
      </c>
      <c r="K8833" s="5" t="s">
        <v>19043</v>
      </c>
      <c r="L8833" s="5" t="s">
        <v>19044</v>
      </c>
      <c r="M8833" s="5" t="s">
        <v>19045</v>
      </c>
    </row>
    <row r="8834" spans="2:13" x14ac:dyDescent="0.25">
      <c r="B8834" s="5" t="s">
        <v>19046</v>
      </c>
    </row>
    <row r="8835" spans="2:13" x14ac:dyDescent="0.25">
      <c r="B8835" s="5" t="s">
        <v>19047</v>
      </c>
      <c r="C8835" s="5" t="s">
        <v>19048</v>
      </c>
      <c r="D8835" s="5" t="s">
        <v>5873</v>
      </c>
      <c r="E8835" s="5" t="s">
        <v>19049</v>
      </c>
      <c r="F8835" s="5" t="s">
        <v>19050</v>
      </c>
      <c r="G8835" s="5" t="s">
        <v>19051</v>
      </c>
    </row>
    <row r="8836" spans="2:13" x14ac:dyDescent="0.25">
      <c r="B8836" s="5" t="s">
        <v>19052</v>
      </c>
      <c r="C8836" s="5" t="s">
        <v>19053</v>
      </c>
      <c r="D8836" s="5" t="s">
        <v>19054</v>
      </c>
      <c r="E8836" s="5" t="s">
        <v>19055</v>
      </c>
    </row>
    <row r="8837" spans="2:13" x14ac:dyDescent="0.25">
      <c r="B8837" s="5" t="s">
        <v>19056</v>
      </c>
    </row>
    <row r="8838" spans="2:13" x14ac:dyDescent="0.25">
      <c r="B8838" s="5" t="s">
        <v>19057</v>
      </c>
    </row>
    <row r="8839" spans="2:13" x14ac:dyDescent="0.25">
      <c r="B8839" s="5" t="s">
        <v>19058</v>
      </c>
    </row>
    <row r="8840" spans="2:13" x14ac:dyDescent="0.25">
      <c r="B8840" s="5" t="s">
        <v>18656</v>
      </c>
    </row>
    <row r="8841" spans="2:13" x14ac:dyDescent="0.25">
      <c r="B8841" s="5" t="s">
        <v>19059</v>
      </c>
    </row>
    <row r="8842" spans="2:13" x14ac:dyDescent="0.25">
      <c r="B8842" s="5" t="s">
        <v>19060</v>
      </c>
    </row>
    <row r="8843" spans="2:13" x14ac:dyDescent="0.25">
      <c r="B8843" s="5" t="s">
        <v>19061</v>
      </c>
    </row>
    <row r="8844" spans="2:13" x14ac:dyDescent="0.25">
      <c r="B8844" s="5" t="s">
        <v>19062</v>
      </c>
    </row>
    <row r="8845" spans="2:13" x14ac:dyDescent="0.25">
      <c r="B8845" s="5" t="s">
        <v>19063</v>
      </c>
    </row>
    <row r="8846" spans="2:13" x14ac:dyDescent="0.25">
      <c r="B8846" s="5" t="s">
        <v>19064</v>
      </c>
    </row>
    <row r="8847" spans="2:13" x14ac:dyDescent="0.25">
      <c r="B8847" s="5" t="s">
        <v>19065</v>
      </c>
      <c r="C8847" s="5" t="s">
        <v>5965</v>
      </c>
      <c r="D8847" s="5" t="s">
        <v>19066</v>
      </c>
      <c r="E8847" s="5" t="s">
        <v>8547</v>
      </c>
      <c r="F8847" s="5" t="s">
        <v>19067</v>
      </c>
      <c r="G8847" s="5" t="s">
        <v>19068</v>
      </c>
      <c r="H8847" s="5" t="s">
        <v>19069</v>
      </c>
      <c r="I8847" s="5" t="s">
        <v>19070</v>
      </c>
      <c r="J8847" s="5" t="s">
        <v>19071</v>
      </c>
      <c r="K8847" s="5" t="s">
        <v>19072</v>
      </c>
      <c r="L8847" s="5" t="s">
        <v>19073</v>
      </c>
    </row>
    <row r="8848" spans="2:13" x14ac:dyDescent="0.25">
      <c r="B8848" s="5" t="s">
        <v>19074</v>
      </c>
    </row>
    <row r="8849" spans="2:13" x14ac:dyDescent="0.25">
      <c r="B8849" s="5" t="s">
        <v>19075</v>
      </c>
      <c r="C8849" s="5" t="s">
        <v>19076</v>
      </c>
      <c r="D8849" s="5" t="s">
        <v>19077</v>
      </c>
      <c r="E8849" s="5" t="s">
        <v>1107</v>
      </c>
    </row>
    <row r="8850" spans="2:13" x14ac:dyDescent="0.25">
      <c r="B8850" s="5" t="s">
        <v>19078</v>
      </c>
      <c r="C8850" s="5" t="s">
        <v>13481</v>
      </c>
      <c r="D8850" s="5" t="s">
        <v>19079</v>
      </c>
      <c r="E8850" s="5" t="s">
        <v>19080</v>
      </c>
      <c r="F8850" s="5" t="s">
        <v>19081</v>
      </c>
      <c r="G8850" s="5" t="s">
        <v>19082</v>
      </c>
    </row>
    <row r="8851" spans="2:13" x14ac:dyDescent="0.25">
      <c r="B8851" s="5" t="s">
        <v>19083</v>
      </c>
    </row>
    <row r="8852" spans="2:13" x14ac:dyDescent="0.25">
      <c r="B8852" s="5" t="s">
        <v>19084</v>
      </c>
    </row>
    <row r="8853" spans="2:13" x14ac:dyDescent="0.25">
      <c r="B8853" s="5" t="s">
        <v>19085</v>
      </c>
    </row>
    <row r="8854" spans="2:13" x14ac:dyDescent="0.25">
      <c r="B8854" s="5" t="s">
        <v>19086</v>
      </c>
      <c r="C8854" s="5" t="s">
        <v>19087</v>
      </c>
      <c r="D8854" s="5" t="s">
        <v>19088</v>
      </c>
      <c r="E8854" s="5" t="s">
        <v>19089</v>
      </c>
      <c r="F8854" s="5" t="s">
        <v>19090</v>
      </c>
      <c r="G8854" s="5" t="s">
        <v>19091</v>
      </c>
      <c r="H8854" s="5" t="s">
        <v>19092</v>
      </c>
      <c r="I8854" s="5" t="s">
        <v>8547</v>
      </c>
      <c r="J8854" s="5" t="s">
        <v>19093</v>
      </c>
      <c r="K8854" s="5" t="s">
        <v>19094</v>
      </c>
    </row>
    <row r="8855" spans="2:13" x14ac:dyDescent="0.25">
      <c r="B8855" s="5" t="s">
        <v>19095</v>
      </c>
      <c r="C8855" s="5" t="s">
        <v>19096</v>
      </c>
      <c r="D8855" s="5" t="s">
        <v>19097</v>
      </c>
      <c r="E8855" s="5" t="s">
        <v>19098</v>
      </c>
      <c r="F8855" s="5" t="s">
        <v>19099</v>
      </c>
      <c r="G8855" s="5" t="s">
        <v>19100</v>
      </c>
      <c r="H8855" s="5" t="s">
        <v>19101</v>
      </c>
      <c r="I8855" s="5" t="s">
        <v>19102</v>
      </c>
      <c r="J8855" s="5" t="s">
        <v>19103</v>
      </c>
      <c r="K8855" s="5" t="s">
        <v>19104</v>
      </c>
      <c r="L8855" s="5" t="s">
        <v>19105</v>
      </c>
      <c r="M8855" s="5" t="s">
        <v>19106</v>
      </c>
    </row>
    <row r="8856" spans="2:13" x14ac:dyDescent="0.25">
      <c r="B8856" s="5" t="s">
        <v>19107</v>
      </c>
    </row>
    <row r="8857" spans="2:13" x14ac:dyDescent="0.25">
      <c r="B8857" s="5" t="s">
        <v>19108</v>
      </c>
    </row>
    <row r="8858" spans="2:13" x14ac:dyDescent="0.25">
      <c r="B8858" s="5" t="s">
        <v>19109</v>
      </c>
    </row>
    <row r="8859" spans="2:13" x14ac:dyDescent="0.25">
      <c r="B8859" s="5" t="s">
        <v>19110</v>
      </c>
      <c r="C8859" s="5" t="s">
        <v>19111</v>
      </c>
      <c r="D8859" s="5" t="s">
        <v>5027</v>
      </c>
      <c r="E8859" s="5" t="s">
        <v>19025</v>
      </c>
      <c r="F8859" s="5" t="s">
        <v>19112</v>
      </c>
      <c r="G8859" s="5" t="s">
        <v>19113</v>
      </c>
      <c r="H8859" s="5" t="s">
        <v>19114</v>
      </c>
      <c r="I8859" s="5" t="s">
        <v>19115</v>
      </c>
      <c r="J8859" s="5" t="s">
        <v>19116</v>
      </c>
      <c r="K8859" s="5" t="s">
        <v>19117</v>
      </c>
      <c r="L8859" s="5" t="s">
        <v>19118</v>
      </c>
      <c r="M8859" s="5" t="s">
        <v>19119</v>
      </c>
    </row>
    <row r="8860" spans="2:13" x14ac:dyDescent="0.25">
      <c r="B8860" s="5" t="s">
        <v>19120</v>
      </c>
      <c r="C8860" s="5" t="s">
        <v>2285</v>
      </c>
      <c r="D8860" s="5" t="s">
        <v>11817</v>
      </c>
      <c r="E8860" s="5" t="s">
        <v>19121</v>
      </c>
      <c r="F8860" s="5" t="s">
        <v>19122</v>
      </c>
      <c r="G8860" s="5" t="s">
        <v>19123</v>
      </c>
      <c r="H8860" s="5" t="s">
        <v>19124</v>
      </c>
      <c r="I8860" s="5" t="s">
        <v>19125</v>
      </c>
    </row>
    <row r="8861" spans="2:13" x14ac:dyDescent="0.25">
      <c r="B8861" s="5" t="s">
        <v>19126</v>
      </c>
    </row>
    <row r="8862" spans="2:13" x14ac:dyDescent="0.25">
      <c r="B8862" s="5" t="s">
        <v>19127</v>
      </c>
    </row>
    <row r="8863" spans="2:13" x14ac:dyDescent="0.25">
      <c r="B8863" s="5" t="s">
        <v>19128</v>
      </c>
    </row>
    <row r="8864" spans="2:13" x14ac:dyDescent="0.25">
      <c r="B8864" s="5" t="s">
        <v>19129</v>
      </c>
    </row>
    <row r="8865" spans="2:13" x14ac:dyDescent="0.25">
      <c r="B8865" s="5" t="s">
        <v>19130</v>
      </c>
    </row>
    <row r="8866" spans="2:13" x14ac:dyDescent="0.25">
      <c r="B8866" s="5" t="s">
        <v>19131</v>
      </c>
    </row>
    <row r="8867" spans="2:13" x14ac:dyDescent="0.25">
      <c r="B8867" s="5" t="s">
        <v>19132</v>
      </c>
    </row>
    <row r="8868" spans="2:13" x14ac:dyDescent="0.25">
      <c r="B8868" s="5" t="s">
        <v>19133</v>
      </c>
    </row>
    <row r="8869" spans="2:13" x14ac:dyDescent="0.25">
      <c r="B8869" s="5" t="s">
        <v>19134</v>
      </c>
    </row>
    <row r="8870" spans="2:13" x14ac:dyDescent="0.25">
      <c r="B8870" s="5" t="s">
        <v>19135</v>
      </c>
    </row>
    <row r="8871" spans="2:13" x14ac:dyDescent="0.25">
      <c r="B8871" s="5" t="s">
        <v>19136</v>
      </c>
    </row>
    <row r="8872" spans="2:13" x14ac:dyDescent="0.25">
      <c r="B8872" s="5" t="s">
        <v>19137</v>
      </c>
    </row>
    <row r="8873" spans="2:13" x14ac:dyDescent="0.25">
      <c r="B8873" s="5" t="s">
        <v>19138</v>
      </c>
    </row>
    <row r="8874" spans="2:13" x14ac:dyDescent="0.25">
      <c r="B8874" s="5" t="s">
        <v>19139</v>
      </c>
      <c r="C8874" s="5" t="s">
        <v>7739</v>
      </c>
      <c r="D8874" s="5" t="s">
        <v>4449</v>
      </c>
      <c r="E8874" s="5" t="s">
        <v>988</v>
      </c>
      <c r="F8874" s="5" t="s">
        <v>19140</v>
      </c>
      <c r="G8874" s="5" t="s">
        <v>19141</v>
      </c>
      <c r="H8874" s="5" t="s">
        <v>19142</v>
      </c>
      <c r="I8874" s="5" t="s">
        <v>19143</v>
      </c>
      <c r="J8874" s="5" t="s">
        <v>19144</v>
      </c>
      <c r="K8874" s="5" t="s">
        <v>19145</v>
      </c>
      <c r="L8874" s="5" t="s">
        <v>19146</v>
      </c>
      <c r="M8874" s="5" t="s">
        <v>19147</v>
      </c>
    </row>
    <row r="8875" spans="2:13" x14ac:dyDescent="0.25">
      <c r="B8875" s="5" t="s">
        <v>19148</v>
      </c>
    </row>
    <row r="8876" spans="2:13" x14ac:dyDescent="0.25">
      <c r="B8876" s="5" t="s">
        <v>19149</v>
      </c>
    </row>
    <row r="8877" spans="2:13" x14ac:dyDescent="0.25">
      <c r="B8877" s="5" t="s">
        <v>19150</v>
      </c>
    </row>
    <row r="8878" spans="2:13" x14ac:dyDescent="0.25">
      <c r="B8878" s="5" t="s">
        <v>19151</v>
      </c>
    </row>
    <row r="8879" spans="2:13" x14ac:dyDescent="0.25">
      <c r="B8879" s="5" t="s">
        <v>19152</v>
      </c>
    </row>
    <row r="8880" spans="2:13" x14ac:dyDescent="0.25">
      <c r="B8880" s="5" t="s">
        <v>19153</v>
      </c>
      <c r="C8880" s="5" t="s">
        <v>3638</v>
      </c>
      <c r="D8880" s="5" t="s">
        <v>904</v>
      </c>
    </row>
    <row r="8881" spans="2:8" x14ac:dyDescent="0.25">
      <c r="B8881" s="5" t="s">
        <v>19154</v>
      </c>
      <c r="C8881" s="5" t="s">
        <v>10939</v>
      </c>
      <c r="D8881" s="5" t="s">
        <v>19155</v>
      </c>
      <c r="E8881" s="5" t="s">
        <v>19156</v>
      </c>
      <c r="F8881" s="5" t="s">
        <v>19157</v>
      </c>
      <c r="G8881" s="5" t="s">
        <v>19158</v>
      </c>
      <c r="H8881" s="5" t="s">
        <v>5154</v>
      </c>
    </row>
    <row r="8882" spans="2:8" x14ac:dyDescent="0.25">
      <c r="B8882" s="5" t="s">
        <v>19159</v>
      </c>
    </row>
    <row r="8883" spans="2:8" x14ac:dyDescent="0.25">
      <c r="B8883" s="5" t="s">
        <v>19160</v>
      </c>
    </row>
    <row r="8884" spans="2:8" x14ac:dyDescent="0.25">
      <c r="B8884" s="5" t="s">
        <v>19161</v>
      </c>
    </row>
    <row r="8885" spans="2:8" x14ac:dyDescent="0.25">
      <c r="B8885" s="5" t="s">
        <v>19162</v>
      </c>
    </row>
    <row r="8886" spans="2:8" x14ac:dyDescent="0.25">
      <c r="B8886" s="5" t="s">
        <v>19163</v>
      </c>
    </row>
    <row r="8887" spans="2:8" x14ac:dyDescent="0.25">
      <c r="B8887" s="5" t="s">
        <v>19164</v>
      </c>
    </row>
    <row r="8888" spans="2:8" x14ac:dyDescent="0.25">
      <c r="B8888" s="5" t="s">
        <v>19165</v>
      </c>
    </row>
    <row r="8889" spans="2:8" x14ac:dyDescent="0.25">
      <c r="B8889" s="5" t="s">
        <v>19166</v>
      </c>
    </row>
    <row r="8890" spans="2:8" x14ac:dyDescent="0.25">
      <c r="B8890" s="5" t="s">
        <v>19167</v>
      </c>
    </row>
    <row r="8891" spans="2:8" x14ac:dyDescent="0.25">
      <c r="B8891" s="5" t="s">
        <v>19168</v>
      </c>
    </row>
    <row r="8892" spans="2:8" x14ac:dyDescent="0.25">
      <c r="B8892" s="5" t="s">
        <v>19169</v>
      </c>
    </row>
    <row r="8893" spans="2:8" x14ac:dyDescent="0.25">
      <c r="B8893" s="5" t="s">
        <v>19170</v>
      </c>
    </row>
    <row r="8894" spans="2:8" x14ac:dyDescent="0.25">
      <c r="B8894" s="5" t="s">
        <v>19171</v>
      </c>
    </row>
    <row r="8895" spans="2:8" x14ac:dyDescent="0.25">
      <c r="B8895" s="5" t="s">
        <v>19172</v>
      </c>
    </row>
    <row r="8896" spans="2:8" x14ac:dyDescent="0.25">
      <c r="B8896" s="5" t="s">
        <v>19173</v>
      </c>
    </row>
    <row r="8897" spans="2:11" x14ac:dyDescent="0.25">
      <c r="B8897" s="5" t="s">
        <v>19174</v>
      </c>
      <c r="C8897" s="5" t="s">
        <v>3314</v>
      </c>
      <c r="D8897" s="5" t="s">
        <v>19175</v>
      </c>
      <c r="E8897" s="5" t="s">
        <v>19176</v>
      </c>
      <c r="F8897" s="5" t="s">
        <v>19177</v>
      </c>
      <c r="G8897" s="5" t="s">
        <v>19178</v>
      </c>
      <c r="H8897" s="5" t="s">
        <v>19179</v>
      </c>
      <c r="I8897" s="5" t="s">
        <v>19180</v>
      </c>
      <c r="J8897" s="5" t="s">
        <v>19181</v>
      </c>
      <c r="K8897" s="5" t="s">
        <v>19182</v>
      </c>
    </row>
    <row r="8898" spans="2:11" x14ac:dyDescent="0.25">
      <c r="B8898" s="5" t="s">
        <v>19183</v>
      </c>
    </row>
    <row r="8899" spans="2:11" x14ac:dyDescent="0.25">
      <c r="B8899" s="5" t="s">
        <v>19184</v>
      </c>
    </row>
    <row r="8900" spans="2:11" x14ac:dyDescent="0.25">
      <c r="B8900" s="5" t="s">
        <v>19185</v>
      </c>
    </row>
    <row r="8901" spans="2:11" x14ac:dyDescent="0.25">
      <c r="B8901" s="5" t="s">
        <v>19186</v>
      </c>
    </row>
    <row r="8902" spans="2:11" x14ac:dyDescent="0.25">
      <c r="B8902" s="5" t="s">
        <v>19187</v>
      </c>
    </row>
    <row r="8903" spans="2:11" x14ac:dyDescent="0.25">
      <c r="B8903" s="5" t="s">
        <v>19188</v>
      </c>
    </row>
    <row r="8904" spans="2:11" x14ac:dyDescent="0.25">
      <c r="B8904" s="5" t="s">
        <v>19189</v>
      </c>
    </row>
    <row r="8905" spans="2:11" x14ac:dyDescent="0.25">
      <c r="B8905" s="5" t="s">
        <v>19190</v>
      </c>
    </row>
    <row r="8906" spans="2:11" x14ac:dyDescent="0.25">
      <c r="B8906" s="5" t="s">
        <v>19191</v>
      </c>
    </row>
    <row r="8907" spans="2:11" x14ac:dyDescent="0.25">
      <c r="B8907" s="5" t="s">
        <v>19192</v>
      </c>
    </row>
    <row r="8908" spans="2:11" x14ac:dyDescent="0.25">
      <c r="B8908" s="5" t="s">
        <v>19193</v>
      </c>
    </row>
    <row r="8909" spans="2:11" x14ac:dyDescent="0.25">
      <c r="B8909" s="5" t="s">
        <v>19194</v>
      </c>
    </row>
    <row r="8910" spans="2:11" x14ac:dyDescent="0.25">
      <c r="B8910" s="5" t="s">
        <v>19195</v>
      </c>
    </row>
    <row r="8911" spans="2:11" x14ac:dyDescent="0.25">
      <c r="B8911" s="5" t="s">
        <v>19196</v>
      </c>
    </row>
    <row r="8912" spans="2:11" x14ac:dyDescent="0.25">
      <c r="B8912" s="5" t="s">
        <v>19197</v>
      </c>
    </row>
    <row r="8913" spans="2:13" x14ac:dyDescent="0.25">
      <c r="B8913" s="5" t="s">
        <v>19198</v>
      </c>
    </row>
    <row r="8914" spans="2:13" x14ac:dyDescent="0.25">
      <c r="B8914" s="5" t="s">
        <v>19199</v>
      </c>
    </row>
    <row r="8915" spans="2:13" x14ac:dyDescent="0.25">
      <c r="B8915" s="5" t="s">
        <v>19200</v>
      </c>
    </row>
    <row r="8916" spans="2:13" x14ac:dyDescent="0.25">
      <c r="B8916" s="5" t="s">
        <v>19201</v>
      </c>
    </row>
    <row r="8917" spans="2:13" x14ac:dyDescent="0.25">
      <c r="B8917" s="5" t="s">
        <v>19202</v>
      </c>
    </row>
    <row r="8918" spans="2:13" x14ac:dyDescent="0.25">
      <c r="B8918" s="5" t="s">
        <v>19203</v>
      </c>
    </row>
    <row r="8919" spans="2:13" x14ac:dyDescent="0.25">
      <c r="B8919" s="5" t="s">
        <v>19204</v>
      </c>
    </row>
    <row r="8920" spans="2:13" x14ac:dyDescent="0.25">
      <c r="B8920" s="5" t="s">
        <v>19205</v>
      </c>
    </row>
    <row r="8921" spans="2:13" x14ac:dyDescent="0.25">
      <c r="B8921" s="5" t="s">
        <v>12267</v>
      </c>
    </row>
    <row r="8922" spans="2:13" x14ac:dyDescent="0.25">
      <c r="B8922" s="5" t="s">
        <v>12268</v>
      </c>
      <c r="C8922" s="5" t="s">
        <v>193</v>
      </c>
      <c r="D8922" s="5" t="s">
        <v>843</v>
      </c>
      <c r="E8922" s="5" t="s">
        <v>12269</v>
      </c>
      <c r="F8922" s="5" t="s">
        <v>12270</v>
      </c>
    </row>
    <row r="8923" spans="2:13" x14ac:dyDescent="0.25">
      <c r="B8923" s="5" t="s">
        <v>19206</v>
      </c>
      <c r="C8923" s="5" t="s">
        <v>383</v>
      </c>
      <c r="D8923" s="5" t="s">
        <v>19207</v>
      </c>
      <c r="E8923" s="5" t="s">
        <v>19208</v>
      </c>
      <c r="F8923" s="5" t="s">
        <v>19209</v>
      </c>
      <c r="G8923" s="5" t="s">
        <v>19210</v>
      </c>
      <c r="H8923" s="5" t="s">
        <v>19211</v>
      </c>
      <c r="I8923" s="5" t="s">
        <v>19212</v>
      </c>
      <c r="J8923" s="5" t="s">
        <v>19213</v>
      </c>
      <c r="K8923" s="5" t="s">
        <v>19214</v>
      </c>
      <c r="L8923" s="5" t="s">
        <v>19215</v>
      </c>
      <c r="M8923" s="5" t="s">
        <v>19216</v>
      </c>
    </row>
    <row r="8924" spans="2:13" x14ac:dyDescent="0.25">
      <c r="B8924" s="5" t="s">
        <v>19217</v>
      </c>
      <c r="C8924" s="5" t="s">
        <v>19218</v>
      </c>
      <c r="D8924" s="5" t="s">
        <v>19219</v>
      </c>
      <c r="E8924" s="5" t="s">
        <v>19220</v>
      </c>
      <c r="F8924" s="5" t="s">
        <v>19221</v>
      </c>
      <c r="G8924" s="5" t="s">
        <v>19222</v>
      </c>
      <c r="H8924" s="5" t="s">
        <v>19223</v>
      </c>
      <c r="I8924" s="5" t="s">
        <v>19224</v>
      </c>
      <c r="J8924" s="5" t="s">
        <v>19225</v>
      </c>
      <c r="K8924" s="5" t="s">
        <v>19226</v>
      </c>
      <c r="L8924" s="5" t="s">
        <v>19227</v>
      </c>
      <c r="M8924" s="5" t="s">
        <v>19228</v>
      </c>
    </row>
    <row r="8925" spans="2:13" x14ac:dyDescent="0.25">
      <c r="B8925" s="5" t="s">
        <v>19229</v>
      </c>
    </row>
    <row r="8926" spans="2:13" x14ac:dyDescent="0.25">
      <c r="B8926" s="5" t="s">
        <v>19230</v>
      </c>
    </row>
    <row r="8927" spans="2:13" x14ac:dyDescent="0.25">
      <c r="B8927" s="5" t="s">
        <v>19231</v>
      </c>
    </row>
    <row r="8928" spans="2:13" x14ac:dyDescent="0.25">
      <c r="B8928" s="5" t="s">
        <v>5195</v>
      </c>
    </row>
    <row r="8929" spans="2:13" x14ac:dyDescent="0.25">
      <c r="B8929" s="5" t="s">
        <v>19232</v>
      </c>
    </row>
    <row r="8930" spans="2:13" x14ac:dyDescent="0.25">
      <c r="B8930" s="5" t="s">
        <v>19233</v>
      </c>
    </row>
    <row r="8931" spans="2:13" x14ac:dyDescent="0.25">
      <c r="B8931" s="5" t="s">
        <v>19234</v>
      </c>
    </row>
    <row r="8932" spans="2:13" x14ac:dyDescent="0.25">
      <c r="B8932" s="5" t="s">
        <v>19235</v>
      </c>
    </row>
    <row r="8933" spans="2:13" x14ac:dyDescent="0.25">
      <c r="B8933" s="5" t="s">
        <v>19236</v>
      </c>
    </row>
    <row r="8934" spans="2:13" x14ac:dyDescent="0.25">
      <c r="B8934" s="5" t="s">
        <v>19237</v>
      </c>
      <c r="C8934" s="5" t="s">
        <v>19238</v>
      </c>
      <c r="D8934" s="5" t="s">
        <v>8145</v>
      </c>
      <c r="E8934" s="5" t="s">
        <v>19239</v>
      </c>
      <c r="F8934" s="5" t="s">
        <v>19240</v>
      </c>
      <c r="G8934" s="5" t="s">
        <v>19241</v>
      </c>
      <c r="H8934" s="5" t="s">
        <v>19242</v>
      </c>
      <c r="I8934" s="5" t="s">
        <v>19243</v>
      </c>
      <c r="J8934" s="5" t="s">
        <v>19244</v>
      </c>
      <c r="K8934" s="5" t="s">
        <v>19245</v>
      </c>
      <c r="L8934" s="5" t="s">
        <v>8959</v>
      </c>
      <c r="M8934" s="5" t="s">
        <v>19246</v>
      </c>
    </row>
    <row r="8935" spans="2:13" x14ac:dyDescent="0.25">
      <c r="B8935" s="5" t="s">
        <v>19247</v>
      </c>
    </row>
    <row r="8936" spans="2:13" x14ac:dyDescent="0.25">
      <c r="B8936" s="5" t="s">
        <v>19248</v>
      </c>
    </row>
    <row r="8937" spans="2:13" x14ac:dyDescent="0.25">
      <c r="B8937" s="5" t="s">
        <v>19249</v>
      </c>
    </row>
    <row r="8938" spans="2:13" x14ac:dyDescent="0.25">
      <c r="B8938" s="5" t="s">
        <v>19250</v>
      </c>
    </row>
    <row r="8939" spans="2:13" x14ac:dyDescent="0.25">
      <c r="B8939" s="5" t="s">
        <v>19251</v>
      </c>
    </row>
    <row r="8940" spans="2:13" x14ac:dyDescent="0.25">
      <c r="B8940" s="5" t="s">
        <v>19252</v>
      </c>
      <c r="C8940" s="5" t="s">
        <v>19253</v>
      </c>
      <c r="D8940" s="5" t="s">
        <v>19254</v>
      </c>
      <c r="E8940" s="5" t="s">
        <v>19255</v>
      </c>
      <c r="F8940" s="5" t="s">
        <v>19256</v>
      </c>
      <c r="G8940" s="5" t="s">
        <v>19257</v>
      </c>
      <c r="H8940" s="5" t="s">
        <v>19258</v>
      </c>
      <c r="I8940" s="5" t="s">
        <v>19259</v>
      </c>
      <c r="J8940" s="5" t="s">
        <v>19260</v>
      </c>
      <c r="K8940" s="5" t="s">
        <v>19261</v>
      </c>
      <c r="L8940" s="5" t="s">
        <v>19262</v>
      </c>
      <c r="M8940" s="5" t="s">
        <v>19263</v>
      </c>
    </row>
    <row r="8941" spans="2:13" x14ac:dyDescent="0.25">
      <c r="B8941" s="5" t="s">
        <v>19264</v>
      </c>
    </row>
    <row r="8942" spans="2:13" x14ac:dyDescent="0.25">
      <c r="B8942" s="5" t="s">
        <v>19265</v>
      </c>
    </row>
    <row r="8943" spans="2:13" x14ac:dyDescent="0.25">
      <c r="B8943" s="5" t="s">
        <v>19266</v>
      </c>
    </row>
    <row r="8944" spans="2:13" x14ac:dyDescent="0.25">
      <c r="B8944" s="5" t="s">
        <v>19267</v>
      </c>
      <c r="C8944" s="5" t="s">
        <v>10218</v>
      </c>
      <c r="D8944" s="5" t="s">
        <v>19268</v>
      </c>
      <c r="E8944" s="5" t="s">
        <v>19269</v>
      </c>
      <c r="F8944" s="5" t="s">
        <v>19270</v>
      </c>
      <c r="G8944" s="5" t="s">
        <v>19271</v>
      </c>
      <c r="H8944" s="5" t="s">
        <v>2828</v>
      </c>
      <c r="I8944" s="5" t="s">
        <v>19272</v>
      </c>
      <c r="J8944" s="5" t="s">
        <v>19273</v>
      </c>
      <c r="K8944" s="5" t="s">
        <v>19274</v>
      </c>
      <c r="L8944" s="5" t="s">
        <v>19275</v>
      </c>
      <c r="M8944" s="5" t="s">
        <v>19276</v>
      </c>
    </row>
    <row r="8945" spans="2:13" x14ac:dyDescent="0.25">
      <c r="B8945" s="5" t="s">
        <v>19277</v>
      </c>
    </row>
    <row r="8946" spans="2:13" x14ac:dyDescent="0.25">
      <c r="B8946" s="5" t="s">
        <v>19278</v>
      </c>
    </row>
    <row r="8947" spans="2:13" x14ac:dyDescent="0.25">
      <c r="B8947" s="5" t="s">
        <v>19279</v>
      </c>
    </row>
    <row r="8948" spans="2:13" x14ac:dyDescent="0.25">
      <c r="B8948" s="5" t="s">
        <v>19280</v>
      </c>
      <c r="C8948" s="5" t="s">
        <v>19281</v>
      </c>
      <c r="D8948" s="5" t="s">
        <v>6088</v>
      </c>
      <c r="E8948" s="5" t="s">
        <v>19282</v>
      </c>
      <c r="F8948" s="5" t="s">
        <v>19283</v>
      </c>
      <c r="G8948" s="5" t="s">
        <v>19284</v>
      </c>
      <c r="H8948" s="5" t="s">
        <v>19285</v>
      </c>
      <c r="I8948" s="5" t="s">
        <v>19286</v>
      </c>
      <c r="J8948" s="5" t="s">
        <v>19287</v>
      </c>
      <c r="K8948" s="5" t="s">
        <v>19288</v>
      </c>
      <c r="L8948" s="5" t="s">
        <v>19289</v>
      </c>
      <c r="M8948" s="5" t="s">
        <v>19290</v>
      </c>
    </row>
    <row r="8949" spans="2:13" x14ac:dyDescent="0.25">
      <c r="B8949" s="5" t="s">
        <v>19291</v>
      </c>
    </row>
    <row r="8950" spans="2:13" x14ac:dyDescent="0.25">
      <c r="B8950" s="5" t="s">
        <v>19292</v>
      </c>
    </row>
    <row r="8951" spans="2:13" x14ac:dyDescent="0.25">
      <c r="B8951" s="5" t="s">
        <v>19293</v>
      </c>
      <c r="C8951" s="5" t="s">
        <v>19294</v>
      </c>
      <c r="D8951" s="5" t="s">
        <v>3409</v>
      </c>
      <c r="E8951" s="5" t="s">
        <v>1523</v>
      </c>
      <c r="F8951" s="5" t="s">
        <v>19295</v>
      </c>
      <c r="G8951" s="5" t="s">
        <v>19296</v>
      </c>
      <c r="H8951" s="5" t="s">
        <v>1378</v>
      </c>
    </row>
    <row r="8952" spans="2:13" x14ac:dyDescent="0.25">
      <c r="B8952" s="5" t="s">
        <v>19297</v>
      </c>
    </row>
    <row r="8953" spans="2:13" x14ac:dyDescent="0.25">
      <c r="B8953" s="5" t="s">
        <v>19298</v>
      </c>
    </row>
    <row r="8954" spans="2:13" x14ac:dyDescent="0.25">
      <c r="B8954" s="5" t="s">
        <v>19299</v>
      </c>
    </row>
    <row r="8955" spans="2:13" x14ac:dyDescent="0.25">
      <c r="B8955" s="5" t="s">
        <v>19300</v>
      </c>
    </row>
    <row r="8956" spans="2:13" x14ac:dyDescent="0.25">
      <c r="B8956" s="5" t="s">
        <v>19301</v>
      </c>
    </row>
    <row r="8957" spans="2:13" x14ac:dyDescent="0.25">
      <c r="B8957" s="5" t="s">
        <v>19302</v>
      </c>
    </row>
    <row r="8958" spans="2:13" x14ac:dyDescent="0.25">
      <c r="B8958" s="5" t="s">
        <v>19303</v>
      </c>
    </row>
    <row r="8959" spans="2:13" x14ac:dyDescent="0.25">
      <c r="B8959" s="5" t="s">
        <v>19304</v>
      </c>
    </row>
    <row r="8960" spans="2:13" x14ac:dyDescent="0.25">
      <c r="B8960" s="5" t="s">
        <v>19305</v>
      </c>
      <c r="C8960" s="5" t="s">
        <v>19306</v>
      </c>
      <c r="D8960" s="5" t="s">
        <v>3295</v>
      </c>
      <c r="E8960" s="5" t="s">
        <v>19307</v>
      </c>
      <c r="F8960" s="5" t="s">
        <v>19308</v>
      </c>
      <c r="G8960" s="5" t="s">
        <v>19309</v>
      </c>
      <c r="H8960" s="5" t="s">
        <v>19310</v>
      </c>
      <c r="I8960" s="5" t="s">
        <v>19311</v>
      </c>
      <c r="J8960" s="5" t="s">
        <v>19312</v>
      </c>
      <c r="K8960" s="5" t="s">
        <v>19313</v>
      </c>
      <c r="L8960" s="5" t="s">
        <v>19314</v>
      </c>
      <c r="M8960" s="5" t="s">
        <v>19315</v>
      </c>
    </row>
    <row r="8961" spans="2:13" x14ac:dyDescent="0.25">
      <c r="B8961" s="5" t="s">
        <v>19316</v>
      </c>
    </row>
    <row r="8962" spans="2:13" x14ac:dyDescent="0.25">
      <c r="B8962" s="5" t="s">
        <v>19317</v>
      </c>
    </row>
    <row r="8963" spans="2:13" x14ac:dyDescent="0.25">
      <c r="B8963" s="5" t="s">
        <v>19318</v>
      </c>
    </row>
    <row r="8964" spans="2:13" x14ac:dyDescent="0.25">
      <c r="B8964" s="5" t="s">
        <v>19319</v>
      </c>
      <c r="C8964" s="5" t="s">
        <v>10233</v>
      </c>
      <c r="D8964" s="5" t="s">
        <v>15794</v>
      </c>
      <c r="E8964" s="5" t="s">
        <v>19320</v>
      </c>
      <c r="F8964" s="5" t="s">
        <v>19321</v>
      </c>
      <c r="G8964" s="5" t="s">
        <v>19322</v>
      </c>
      <c r="H8964" s="5" t="s">
        <v>19323</v>
      </c>
      <c r="I8964" s="5" t="s">
        <v>19324</v>
      </c>
      <c r="J8964" s="5" t="s">
        <v>19325</v>
      </c>
      <c r="K8964" s="5" t="s">
        <v>19326</v>
      </c>
      <c r="L8964" s="5" t="s">
        <v>138</v>
      </c>
      <c r="M8964" s="5" t="s">
        <v>19327</v>
      </c>
    </row>
    <row r="8965" spans="2:13" x14ac:dyDescent="0.25">
      <c r="B8965" s="5" t="s">
        <v>19328</v>
      </c>
    </row>
    <row r="8966" spans="2:13" x14ac:dyDescent="0.25">
      <c r="B8966" s="5" t="s">
        <v>19329</v>
      </c>
    </row>
    <row r="8967" spans="2:13" x14ac:dyDescent="0.25">
      <c r="B8967" s="5" t="s">
        <v>19330</v>
      </c>
    </row>
    <row r="8968" spans="2:13" x14ac:dyDescent="0.25">
      <c r="B8968" s="5" t="s">
        <v>19331</v>
      </c>
      <c r="C8968" s="5" t="s">
        <v>19332</v>
      </c>
      <c r="D8968" s="5" t="s">
        <v>13435</v>
      </c>
      <c r="E8968" s="5" t="s">
        <v>10913</v>
      </c>
      <c r="F8968" s="5" t="s">
        <v>19333</v>
      </c>
      <c r="G8968" s="5" t="s">
        <v>19334</v>
      </c>
      <c r="H8968" s="5" t="s">
        <v>19335</v>
      </c>
      <c r="I8968" s="5" t="s">
        <v>19336</v>
      </c>
      <c r="J8968" s="5" t="s">
        <v>19337</v>
      </c>
      <c r="K8968" s="5" t="s">
        <v>19338</v>
      </c>
      <c r="L8968" s="5" t="s">
        <v>4962</v>
      </c>
      <c r="M8968" s="5" t="s">
        <v>19339</v>
      </c>
    </row>
    <row r="8969" spans="2:13" x14ac:dyDescent="0.25">
      <c r="B8969" s="5" t="s">
        <v>19340</v>
      </c>
    </row>
    <row r="8970" spans="2:13" x14ac:dyDescent="0.25">
      <c r="B8970" s="5" t="s">
        <v>19341</v>
      </c>
    </row>
    <row r="8971" spans="2:13" x14ac:dyDescent="0.25">
      <c r="B8971" s="5" t="s">
        <v>19342</v>
      </c>
    </row>
    <row r="8972" spans="2:13" x14ac:dyDescent="0.25">
      <c r="B8972" s="5" t="s">
        <v>19343</v>
      </c>
    </row>
    <row r="8973" spans="2:13" x14ac:dyDescent="0.25">
      <c r="B8973" s="5" t="s">
        <v>19344</v>
      </c>
    </row>
    <row r="8974" spans="2:13" x14ac:dyDescent="0.25">
      <c r="B8974" s="5" t="s">
        <v>19345</v>
      </c>
      <c r="C8974" s="5" t="s">
        <v>2318</v>
      </c>
      <c r="D8974" s="5" t="s">
        <v>19346</v>
      </c>
    </row>
    <row r="8975" spans="2:13" x14ac:dyDescent="0.25">
      <c r="B8975" s="5" t="s">
        <v>19347</v>
      </c>
      <c r="C8975" s="5" t="s">
        <v>3287</v>
      </c>
      <c r="D8975" s="5" t="s">
        <v>19348</v>
      </c>
      <c r="E8975" s="5" t="s">
        <v>138</v>
      </c>
    </row>
    <row r="8976" spans="2:13" x14ac:dyDescent="0.25">
      <c r="B8976" s="5" t="s">
        <v>19349</v>
      </c>
      <c r="C8976" s="5" t="s">
        <v>19350</v>
      </c>
      <c r="D8976" s="5" t="s">
        <v>19351</v>
      </c>
      <c r="E8976" s="5" t="s">
        <v>19352</v>
      </c>
      <c r="F8976" s="5" t="s">
        <v>19353</v>
      </c>
      <c r="G8976" s="5" t="s">
        <v>19354</v>
      </c>
      <c r="H8976" s="5" t="s">
        <v>19355</v>
      </c>
      <c r="I8976" s="5" t="s">
        <v>185</v>
      </c>
      <c r="J8976" s="5" t="s">
        <v>19356</v>
      </c>
      <c r="K8976" s="5" t="s">
        <v>19357</v>
      </c>
      <c r="L8976" s="5" t="s">
        <v>1953</v>
      </c>
      <c r="M8976" s="5" t="s">
        <v>19358</v>
      </c>
    </row>
    <row r="8977" spans="2:13" x14ac:dyDescent="0.25">
      <c r="B8977" s="5" t="s">
        <v>19359</v>
      </c>
      <c r="C8977" s="5" t="s">
        <v>19360</v>
      </c>
      <c r="D8977" s="5" t="s">
        <v>3625</v>
      </c>
      <c r="E8977" s="5" t="s">
        <v>19361</v>
      </c>
      <c r="F8977" s="5" t="s">
        <v>19362</v>
      </c>
      <c r="G8977" s="5" t="s">
        <v>19363</v>
      </c>
      <c r="H8977" s="5" t="s">
        <v>19364</v>
      </c>
      <c r="I8977" s="5" t="s">
        <v>19365</v>
      </c>
      <c r="J8977" s="5" t="s">
        <v>19366</v>
      </c>
      <c r="K8977" s="5" t="s">
        <v>19367</v>
      </c>
      <c r="L8977" s="5" t="s">
        <v>19368</v>
      </c>
      <c r="M8977" s="5" t="s">
        <v>19369</v>
      </c>
    </row>
    <row r="8978" spans="2:13" x14ac:dyDescent="0.25">
      <c r="B8978" s="5" t="s">
        <v>19370</v>
      </c>
      <c r="C8978" s="5" t="s">
        <v>19371</v>
      </c>
      <c r="D8978" s="5" t="s">
        <v>19372</v>
      </c>
      <c r="E8978" s="5" t="s">
        <v>19373</v>
      </c>
      <c r="F8978" s="5" t="s">
        <v>19374</v>
      </c>
      <c r="G8978" s="5" t="s">
        <v>19375</v>
      </c>
      <c r="H8978" s="5" t="s">
        <v>19376</v>
      </c>
      <c r="I8978" s="5" t="s">
        <v>19377</v>
      </c>
      <c r="J8978" s="5" t="s">
        <v>19378</v>
      </c>
      <c r="K8978" s="5" t="s">
        <v>19379</v>
      </c>
      <c r="L8978" s="5" t="s">
        <v>19380</v>
      </c>
      <c r="M8978" s="5" t="s">
        <v>19381</v>
      </c>
    </row>
    <row r="8979" spans="2:13" x14ac:dyDescent="0.25">
      <c r="B8979" s="5" t="s">
        <v>19382</v>
      </c>
      <c r="C8979" s="5" t="s">
        <v>19383</v>
      </c>
      <c r="D8979" s="5" t="s">
        <v>19384</v>
      </c>
      <c r="E8979" s="5" t="s">
        <v>19385</v>
      </c>
      <c r="F8979" s="5" t="s">
        <v>19386</v>
      </c>
      <c r="G8979" s="5" t="s">
        <v>19387</v>
      </c>
      <c r="H8979" s="5" t="s">
        <v>19388</v>
      </c>
      <c r="I8979" s="5" t="s">
        <v>19389</v>
      </c>
      <c r="J8979" s="5" t="s">
        <v>19390</v>
      </c>
      <c r="K8979" s="5" t="s">
        <v>19391</v>
      </c>
      <c r="L8979" s="5" t="s">
        <v>19392</v>
      </c>
      <c r="M8979" s="5" t="s">
        <v>19393</v>
      </c>
    </row>
    <row r="8980" spans="2:13" x14ac:dyDescent="0.25">
      <c r="B8980" s="5" t="s">
        <v>19394</v>
      </c>
      <c r="C8980" s="5" t="s">
        <v>2568</v>
      </c>
      <c r="D8980" s="5" t="s">
        <v>4280</v>
      </c>
      <c r="E8980" s="5" t="s">
        <v>19395</v>
      </c>
      <c r="F8980" s="5" t="s">
        <v>2826</v>
      </c>
    </row>
    <row r="8981" spans="2:13" x14ac:dyDescent="0.25">
      <c r="B8981" s="5" t="s">
        <v>19396</v>
      </c>
      <c r="C8981" s="5" t="s">
        <v>19397</v>
      </c>
    </row>
    <row r="8982" spans="2:13" x14ac:dyDescent="0.25">
      <c r="B8982" s="5" t="s">
        <v>19398</v>
      </c>
      <c r="C8982" s="5" t="s">
        <v>19399</v>
      </c>
      <c r="D8982" s="5" t="s">
        <v>7882</v>
      </c>
      <c r="E8982" s="5" t="s">
        <v>9567</v>
      </c>
      <c r="F8982" s="5" t="s">
        <v>19400</v>
      </c>
      <c r="G8982" s="5" t="s">
        <v>19401</v>
      </c>
    </row>
    <row r="8983" spans="2:13" x14ac:dyDescent="0.25">
      <c r="B8983" s="5" t="s">
        <v>19402</v>
      </c>
    </row>
    <row r="8984" spans="2:13" x14ac:dyDescent="0.25">
      <c r="B8984" s="5" t="s">
        <v>19403</v>
      </c>
      <c r="C8984" s="5" t="s">
        <v>15587</v>
      </c>
      <c r="D8984" s="5" t="s">
        <v>19404</v>
      </c>
      <c r="E8984" s="5" t="s">
        <v>19405</v>
      </c>
    </row>
    <row r="8985" spans="2:13" x14ac:dyDescent="0.25">
      <c r="B8985" s="5" t="s">
        <v>19406</v>
      </c>
      <c r="C8985" s="5" t="s">
        <v>8988</v>
      </c>
      <c r="D8985" s="5" t="s">
        <v>19407</v>
      </c>
      <c r="E8985" s="5" t="s">
        <v>19408</v>
      </c>
      <c r="F8985" s="5" t="s">
        <v>19409</v>
      </c>
      <c r="G8985" s="5" t="s">
        <v>19410</v>
      </c>
      <c r="H8985" s="5" t="s">
        <v>19411</v>
      </c>
      <c r="I8985" s="5" t="s">
        <v>19412</v>
      </c>
      <c r="J8985" s="5" t="s">
        <v>5238</v>
      </c>
    </row>
    <row r="8986" spans="2:13" x14ac:dyDescent="0.25">
      <c r="B8986" s="5" t="s">
        <v>19413</v>
      </c>
    </row>
    <row r="8987" spans="2:13" x14ac:dyDescent="0.25">
      <c r="B8987" s="5" t="s">
        <v>19414</v>
      </c>
    </row>
    <row r="8988" spans="2:13" x14ac:dyDescent="0.25">
      <c r="B8988" s="5" t="s">
        <v>19415</v>
      </c>
    </row>
    <row r="8989" spans="2:13" x14ac:dyDescent="0.25">
      <c r="B8989" s="5" t="s">
        <v>19416</v>
      </c>
    </row>
    <row r="8990" spans="2:13" x14ac:dyDescent="0.25">
      <c r="B8990" s="5" t="s">
        <v>19417</v>
      </c>
    </row>
    <row r="8991" spans="2:13" x14ac:dyDescent="0.25">
      <c r="B8991" s="5" t="s">
        <v>19418</v>
      </c>
    </row>
    <row r="8992" spans="2:13" x14ac:dyDescent="0.25">
      <c r="B8992" s="5" t="s">
        <v>19419</v>
      </c>
    </row>
    <row r="8993" spans="2:13" x14ac:dyDescent="0.25">
      <c r="B8993" s="5" t="s">
        <v>19420</v>
      </c>
    </row>
    <row r="8994" spans="2:13" x14ac:dyDescent="0.25">
      <c r="B8994" s="5" t="s">
        <v>19421</v>
      </c>
    </row>
    <row r="8995" spans="2:13" x14ac:dyDescent="0.25">
      <c r="B8995" s="5" t="s">
        <v>19422</v>
      </c>
    </row>
    <row r="8996" spans="2:13" x14ac:dyDescent="0.25">
      <c r="B8996" s="5" t="s">
        <v>19423</v>
      </c>
    </row>
    <row r="8997" spans="2:13" x14ac:dyDescent="0.25">
      <c r="B8997" s="5" t="s">
        <v>19424</v>
      </c>
      <c r="C8997" s="5" t="s">
        <v>1078</v>
      </c>
      <c r="D8997" s="5" t="s">
        <v>19425</v>
      </c>
      <c r="E8997" s="5" t="s">
        <v>19426</v>
      </c>
      <c r="F8997" s="5" t="s">
        <v>19427</v>
      </c>
      <c r="G8997" s="5" t="s">
        <v>19428</v>
      </c>
      <c r="H8997" s="5" t="s">
        <v>19429</v>
      </c>
      <c r="I8997" s="5" t="s">
        <v>19430</v>
      </c>
      <c r="J8997" s="5" t="s">
        <v>19431</v>
      </c>
      <c r="K8997" s="5" t="s">
        <v>19432</v>
      </c>
      <c r="L8997" s="5" t="s">
        <v>19433</v>
      </c>
      <c r="M8997" s="5" t="s">
        <v>19434</v>
      </c>
    </row>
    <row r="8998" spans="2:13" x14ac:dyDescent="0.25">
      <c r="B8998" s="5" t="s">
        <v>19435</v>
      </c>
    </row>
    <row r="8999" spans="2:13" x14ac:dyDescent="0.25">
      <c r="B8999" s="5" t="s">
        <v>19436</v>
      </c>
    </row>
    <row r="9000" spans="2:13" x14ac:dyDescent="0.25">
      <c r="B9000" s="5" t="s">
        <v>19437</v>
      </c>
    </row>
    <row r="9001" spans="2:13" x14ac:dyDescent="0.25">
      <c r="B9001" s="5" t="s">
        <v>19438</v>
      </c>
    </row>
    <row r="9002" spans="2:13" x14ac:dyDescent="0.25">
      <c r="B9002" s="5" t="s">
        <v>19439</v>
      </c>
    </row>
    <row r="9003" spans="2:13" x14ac:dyDescent="0.25">
      <c r="B9003" s="5" t="s">
        <v>19440</v>
      </c>
    </row>
    <row r="9004" spans="2:13" x14ac:dyDescent="0.25">
      <c r="B9004" s="5" t="s">
        <v>19441</v>
      </c>
    </row>
    <row r="9005" spans="2:13" x14ac:dyDescent="0.25">
      <c r="B9005" s="5" t="s">
        <v>19442</v>
      </c>
    </row>
    <row r="9006" spans="2:13" x14ac:dyDescent="0.25">
      <c r="B9006" s="5" t="s">
        <v>19443</v>
      </c>
    </row>
    <row r="9007" spans="2:13" x14ac:dyDescent="0.25">
      <c r="B9007" s="5" t="s">
        <v>19444</v>
      </c>
    </row>
    <row r="9008" spans="2:13" x14ac:dyDescent="0.25">
      <c r="B9008" s="5" t="s">
        <v>19445</v>
      </c>
    </row>
    <row r="9009" spans="2:13" x14ac:dyDescent="0.25">
      <c r="B9009" s="5" t="s">
        <v>19446</v>
      </c>
    </row>
    <row r="9010" spans="2:13" x14ac:dyDescent="0.25">
      <c r="B9010" s="5" t="s">
        <v>19447</v>
      </c>
    </row>
    <row r="9011" spans="2:13" x14ac:dyDescent="0.25">
      <c r="B9011" s="5" t="s">
        <v>19448</v>
      </c>
    </row>
    <row r="9012" spans="2:13" x14ac:dyDescent="0.25">
      <c r="B9012" s="5" t="s">
        <v>19449</v>
      </c>
    </row>
    <row r="9013" spans="2:13" x14ac:dyDescent="0.25">
      <c r="B9013" s="5" t="s">
        <v>19450</v>
      </c>
      <c r="C9013" s="5" t="s">
        <v>7395</v>
      </c>
      <c r="D9013" s="5" t="s">
        <v>4600</v>
      </c>
      <c r="E9013" s="5" t="s">
        <v>19451</v>
      </c>
      <c r="F9013" s="5" t="s">
        <v>19452</v>
      </c>
      <c r="G9013" s="5" t="s">
        <v>19453</v>
      </c>
      <c r="H9013" s="5" t="s">
        <v>19454</v>
      </c>
      <c r="I9013" s="5" t="s">
        <v>19455</v>
      </c>
      <c r="J9013" s="5" t="s">
        <v>19456</v>
      </c>
      <c r="K9013" s="5" t="s">
        <v>19457</v>
      </c>
      <c r="L9013" s="5" t="s">
        <v>19458</v>
      </c>
      <c r="M9013" s="5" t="s">
        <v>19459</v>
      </c>
    </row>
    <row r="9014" spans="2:13" x14ac:dyDescent="0.25">
      <c r="B9014" s="5" t="s">
        <v>19460</v>
      </c>
    </row>
    <row r="9015" spans="2:13" x14ac:dyDescent="0.25">
      <c r="B9015" s="5" t="s">
        <v>19461</v>
      </c>
    </row>
    <row r="9016" spans="2:13" x14ac:dyDescent="0.25">
      <c r="B9016" s="5" t="s">
        <v>19462</v>
      </c>
    </row>
    <row r="9017" spans="2:13" x14ac:dyDescent="0.25">
      <c r="B9017" s="5" t="s">
        <v>19463</v>
      </c>
    </row>
    <row r="9018" spans="2:13" x14ac:dyDescent="0.25">
      <c r="B9018" s="5" t="s">
        <v>19464</v>
      </c>
      <c r="C9018" s="5" t="s">
        <v>3638</v>
      </c>
      <c r="D9018" s="5" t="s">
        <v>841</v>
      </c>
      <c r="E9018" s="5" t="s">
        <v>19465</v>
      </c>
      <c r="F9018" s="5" t="s">
        <v>19466</v>
      </c>
      <c r="G9018" s="5" t="s">
        <v>19467</v>
      </c>
      <c r="H9018" s="5" t="s">
        <v>19468</v>
      </c>
      <c r="I9018" s="5" t="s">
        <v>19469</v>
      </c>
      <c r="J9018" s="5" t="s">
        <v>19470</v>
      </c>
      <c r="K9018" s="5" t="s">
        <v>19471</v>
      </c>
      <c r="L9018" s="5" t="s">
        <v>19238</v>
      </c>
      <c r="M9018" s="5" t="s">
        <v>19472</v>
      </c>
    </row>
    <row r="9019" spans="2:13" x14ac:dyDescent="0.25">
      <c r="B9019" s="5" t="s">
        <v>19473</v>
      </c>
      <c r="C9019" s="5" t="s">
        <v>5985</v>
      </c>
      <c r="D9019" s="5" t="s">
        <v>19474</v>
      </c>
      <c r="E9019" s="5" t="s">
        <v>19475</v>
      </c>
      <c r="F9019" s="5" t="s">
        <v>19476</v>
      </c>
      <c r="G9019" s="5" t="s">
        <v>19477</v>
      </c>
      <c r="H9019" s="5" t="s">
        <v>19478</v>
      </c>
      <c r="I9019" s="5" t="s">
        <v>19479</v>
      </c>
      <c r="J9019" s="5" t="s">
        <v>19480</v>
      </c>
      <c r="K9019" s="5" t="s">
        <v>19481</v>
      </c>
      <c r="L9019" s="5" t="s">
        <v>1600</v>
      </c>
      <c r="M9019" s="5" t="s">
        <v>19482</v>
      </c>
    </row>
    <row r="9020" spans="2:13" x14ac:dyDescent="0.25">
      <c r="B9020" s="5" t="s">
        <v>19483</v>
      </c>
      <c r="C9020" s="5" t="s">
        <v>19484</v>
      </c>
      <c r="D9020" s="5" t="s">
        <v>2745</v>
      </c>
      <c r="E9020" s="5" t="s">
        <v>19485</v>
      </c>
      <c r="F9020" s="5" t="s">
        <v>19486</v>
      </c>
      <c r="G9020" s="5" t="s">
        <v>19487</v>
      </c>
    </row>
    <row r="9021" spans="2:13" x14ac:dyDescent="0.25">
      <c r="B9021" s="5" t="s">
        <v>19488</v>
      </c>
      <c r="C9021" s="5" t="s">
        <v>19489</v>
      </c>
      <c r="D9021" s="5" t="s">
        <v>619</v>
      </c>
      <c r="E9021" s="5" t="s">
        <v>19490</v>
      </c>
      <c r="F9021" s="5" t="s">
        <v>19491</v>
      </c>
      <c r="G9021" s="5" t="s">
        <v>19492</v>
      </c>
      <c r="H9021" s="5" t="s">
        <v>19493</v>
      </c>
      <c r="I9021" s="5" t="s">
        <v>19494</v>
      </c>
      <c r="J9021" s="5" t="s">
        <v>19495</v>
      </c>
      <c r="K9021" s="5" t="s">
        <v>19496</v>
      </c>
      <c r="L9021" s="5" t="s">
        <v>19497</v>
      </c>
      <c r="M9021" s="5" t="s">
        <v>19498</v>
      </c>
    </row>
    <row r="9022" spans="2:13" x14ac:dyDescent="0.25">
      <c r="B9022" s="5" t="s">
        <v>19499</v>
      </c>
      <c r="C9022" s="5" t="s">
        <v>19500</v>
      </c>
      <c r="D9022" s="5" t="s">
        <v>2921</v>
      </c>
      <c r="E9022" s="5" t="s">
        <v>19501</v>
      </c>
      <c r="F9022" s="5" t="s">
        <v>19502</v>
      </c>
      <c r="G9022" s="5" t="s">
        <v>19503</v>
      </c>
      <c r="H9022" s="5" t="s">
        <v>19504</v>
      </c>
      <c r="I9022" s="5" t="s">
        <v>19505</v>
      </c>
      <c r="J9022" s="5" t="s">
        <v>19506</v>
      </c>
      <c r="K9022" s="5" t="s">
        <v>19507</v>
      </c>
      <c r="L9022" s="5" t="s">
        <v>9672</v>
      </c>
      <c r="M9022" s="5" t="s">
        <v>19508</v>
      </c>
    </row>
    <row r="9023" spans="2:13" x14ac:dyDescent="0.25">
      <c r="B9023" s="5" t="s">
        <v>19509</v>
      </c>
    </row>
    <row r="9024" spans="2:13" x14ac:dyDescent="0.25">
      <c r="B9024" s="5" t="s">
        <v>19510</v>
      </c>
    </row>
    <row r="9025" spans="2:13" x14ac:dyDescent="0.25">
      <c r="B9025" s="5" t="s">
        <v>19511</v>
      </c>
    </row>
    <row r="9026" spans="2:13" x14ac:dyDescent="0.25">
      <c r="B9026" s="5" t="s">
        <v>19512</v>
      </c>
    </row>
    <row r="9027" spans="2:13" x14ac:dyDescent="0.25">
      <c r="B9027" s="5" t="s">
        <v>19513</v>
      </c>
    </row>
    <row r="9028" spans="2:13" x14ac:dyDescent="0.25">
      <c r="B9028" s="5" t="s">
        <v>19514</v>
      </c>
    </row>
    <row r="9029" spans="2:13" x14ac:dyDescent="0.25">
      <c r="B9029" s="5" t="s">
        <v>19515</v>
      </c>
    </row>
    <row r="9030" spans="2:13" x14ac:dyDescent="0.25">
      <c r="B9030" s="5" t="s">
        <v>19516</v>
      </c>
    </row>
    <row r="9031" spans="2:13" x14ac:dyDescent="0.25">
      <c r="B9031" s="5" t="s">
        <v>19517</v>
      </c>
    </row>
    <row r="9032" spans="2:13" x14ac:dyDescent="0.25">
      <c r="B9032" s="5" t="s">
        <v>19518</v>
      </c>
    </row>
    <row r="9033" spans="2:13" x14ac:dyDescent="0.25">
      <c r="B9033" s="5" t="s">
        <v>19519</v>
      </c>
    </row>
    <row r="9034" spans="2:13" x14ac:dyDescent="0.25">
      <c r="B9034" s="5" t="s">
        <v>19520</v>
      </c>
      <c r="C9034" s="5" t="s">
        <v>2513</v>
      </c>
      <c r="D9034" s="5" t="s">
        <v>4168</v>
      </c>
      <c r="E9034" s="5" t="s">
        <v>19521</v>
      </c>
      <c r="F9034" s="5" t="s">
        <v>19522</v>
      </c>
      <c r="G9034" s="5" t="s">
        <v>19523</v>
      </c>
      <c r="H9034" s="5" t="s">
        <v>19524</v>
      </c>
      <c r="I9034" s="5" t="s">
        <v>19525</v>
      </c>
      <c r="J9034" s="5" t="s">
        <v>19526</v>
      </c>
      <c r="K9034" s="5" t="s">
        <v>19527</v>
      </c>
      <c r="L9034" s="5" t="s">
        <v>19528</v>
      </c>
      <c r="M9034" s="5" t="s">
        <v>19529</v>
      </c>
    </row>
    <row r="9035" spans="2:13" x14ac:dyDescent="0.25">
      <c r="B9035" s="5" t="s">
        <v>19530</v>
      </c>
    </row>
    <row r="9036" spans="2:13" x14ac:dyDescent="0.25">
      <c r="B9036" s="5" t="s">
        <v>19531</v>
      </c>
      <c r="C9036" s="5" t="s">
        <v>4949</v>
      </c>
      <c r="D9036" s="5" t="s">
        <v>19532</v>
      </c>
      <c r="E9036" s="5" t="s">
        <v>11299</v>
      </c>
      <c r="F9036" s="5" t="s">
        <v>19533</v>
      </c>
      <c r="G9036" s="5" t="s">
        <v>19534</v>
      </c>
      <c r="H9036" s="5" t="s">
        <v>19535</v>
      </c>
      <c r="I9036" s="5" t="s">
        <v>19536</v>
      </c>
      <c r="J9036" s="5" t="s">
        <v>19537</v>
      </c>
      <c r="K9036" s="5" t="s">
        <v>19538</v>
      </c>
      <c r="L9036" s="5" t="s">
        <v>19539</v>
      </c>
      <c r="M9036" s="5" t="s">
        <v>19540</v>
      </c>
    </row>
    <row r="9037" spans="2:13" x14ac:dyDescent="0.25">
      <c r="B9037" s="5" t="s">
        <v>19541</v>
      </c>
    </row>
    <row r="9038" spans="2:13" x14ac:dyDescent="0.25">
      <c r="B9038" s="5" t="s">
        <v>19542</v>
      </c>
    </row>
    <row r="9039" spans="2:13" x14ac:dyDescent="0.25">
      <c r="B9039" s="5" t="s">
        <v>19543</v>
      </c>
    </row>
    <row r="9040" spans="2:13" x14ac:dyDescent="0.25">
      <c r="B9040" s="5" t="s">
        <v>19544</v>
      </c>
    </row>
    <row r="9041" spans="2:11" x14ac:dyDescent="0.25">
      <c r="B9041" s="5" t="s">
        <v>19545</v>
      </c>
      <c r="C9041" s="5" t="s">
        <v>19546</v>
      </c>
      <c r="D9041" s="5" t="s">
        <v>1645</v>
      </c>
      <c r="E9041" s="5" t="s">
        <v>19547</v>
      </c>
      <c r="F9041" s="5" t="s">
        <v>19548</v>
      </c>
      <c r="G9041" s="5" t="s">
        <v>19549</v>
      </c>
      <c r="H9041" s="5" t="s">
        <v>19550</v>
      </c>
      <c r="I9041" s="5" t="s">
        <v>19551</v>
      </c>
      <c r="J9041" s="5" t="s">
        <v>19552</v>
      </c>
      <c r="K9041" s="5" t="s">
        <v>19553</v>
      </c>
    </row>
    <row r="9042" spans="2:11" x14ac:dyDescent="0.25">
      <c r="B9042" s="5" t="s">
        <v>19554</v>
      </c>
    </row>
    <row r="9043" spans="2:11" x14ac:dyDescent="0.25">
      <c r="B9043" s="5" t="s">
        <v>19555</v>
      </c>
    </row>
    <row r="9044" spans="2:11" x14ac:dyDescent="0.25">
      <c r="B9044" s="5" t="s">
        <v>19556</v>
      </c>
    </row>
    <row r="9045" spans="2:11" x14ac:dyDescent="0.25">
      <c r="B9045" s="5" t="s">
        <v>19557</v>
      </c>
    </row>
    <row r="9046" spans="2:11" x14ac:dyDescent="0.25">
      <c r="B9046" s="5" t="s">
        <v>19558</v>
      </c>
    </row>
    <row r="9047" spans="2:11" x14ac:dyDescent="0.25">
      <c r="B9047" s="5" t="s">
        <v>19559</v>
      </c>
    </row>
    <row r="9048" spans="2:11" x14ac:dyDescent="0.25">
      <c r="B9048" s="5" t="s">
        <v>19560</v>
      </c>
    </row>
    <row r="9049" spans="2:11" x14ac:dyDescent="0.25">
      <c r="B9049" s="5" t="s">
        <v>19561</v>
      </c>
    </row>
    <row r="9050" spans="2:11" x14ac:dyDescent="0.25">
      <c r="B9050" s="5" t="s">
        <v>19562</v>
      </c>
      <c r="C9050" s="5" t="s">
        <v>3287</v>
      </c>
      <c r="D9050" s="5" t="s">
        <v>5102</v>
      </c>
      <c r="E9050" s="5" t="s">
        <v>9784</v>
      </c>
    </row>
    <row r="9051" spans="2:11" x14ac:dyDescent="0.25">
      <c r="B9051" s="5" t="s">
        <v>19563</v>
      </c>
    </row>
    <row r="9052" spans="2:11" x14ac:dyDescent="0.25">
      <c r="B9052" s="5" t="s">
        <v>19564</v>
      </c>
    </row>
    <row r="9053" spans="2:11" x14ac:dyDescent="0.25">
      <c r="B9053" s="5" t="s">
        <v>19565</v>
      </c>
    </row>
    <row r="9054" spans="2:11" x14ac:dyDescent="0.25">
      <c r="B9054" s="5" t="s">
        <v>19566</v>
      </c>
    </row>
    <row r="9055" spans="2:11" x14ac:dyDescent="0.25">
      <c r="B9055" s="5" t="s">
        <v>19567</v>
      </c>
    </row>
    <row r="9056" spans="2:11" x14ac:dyDescent="0.25">
      <c r="B9056" s="5" t="s">
        <v>19568</v>
      </c>
    </row>
    <row r="9057" spans="2:13" x14ac:dyDescent="0.25">
      <c r="B9057" s="5" t="s">
        <v>19569</v>
      </c>
    </row>
    <row r="9058" spans="2:13" x14ac:dyDescent="0.25">
      <c r="B9058" s="5" t="s">
        <v>19570</v>
      </c>
    </row>
    <row r="9059" spans="2:13" x14ac:dyDescent="0.25">
      <c r="B9059" s="5" t="s">
        <v>19571</v>
      </c>
    </row>
    <row r="9060" spans="2:13" x14ac:dyDescent="0.25">
      <c r="B9060" s="5" t="s">
        <v>19572</v>
      </c>
      <c r="C9060" s="5" t="s">
        <v>1234</v>
      </c>
    </row>
    <row r="9061" spans="2:13" x14ac:dyDescent="0.25">
      <c r="B9061" s="5" t="s">
        <v>19573</v>
      </c>
    </row>
    <row r="9062" spans="2:13" x14ac:dyDescent="0.25">
      <c r="B9062" s="5" t="s">
        <v>19574</v>
      </c>
    </row>
    <row r="9063" spans="2:13" x14ac:dyDescent="0.25">
      <c r="B9063" s="5" t="s">
        <v>19575</v>
      </c>
    </row>
    <row r="9064" spans="2:13" x14ac:dyDescent="0.25">
      <c r="B9064" s="5" t="s">
        <v>19576</v>
      </c>
      <c r="C9064" s="5" t="s">
        <v>14908</v>
      </c>
      <c r="D9064" s="5" t="s">
        <v>19577</v>
      </c>
      <c r="E9064" s="5" t="s">
        <v>19578</v>
      </c>
      <c r="F9064" s="5" t="s">
        <v>19579</v>
      </c>
      <c r="G9064" s="5" t="s">
        <v>19580</v>
      </c>
      <c r="H9064" s="5" t="s">
        <v>19581</v>
      </c>
      <c r="I9064" s="5" t="s">
        <v>19582</v>
      </c>
      <c r="J9064" s="5" t="s">
        <v>19583</v>
      </c>
      <c r="K9064" s="5" t="s">
        <v>19584</v>
      </c>
      <c r="L9064" s="5" t="s">
        <v>19585</v>
      </c>
      <c r="M9064" s="5" t="s">
        <v>9176</v>
      </c>
    </row>
    <row r="9065" spans="2:13" x14ac:dyDescent="0.25">
      <c r="B9065" s="5" t="s">
        <v>19586</v>
      </c>
    </row>
    <row r="9066" spans="2:13" x14ac:dyDescent="0.25">
      <c r="B9066" s="5" t="s">
        <v>16083</v>
      </c>
    </row>
    <row r="9067" spans="2:13" x14ac:dyDescent="0.25">
      <c r="B9067" s="5" t="s">
        <v>19587</v>
      </c>
    </row>
    <row r="9068" spans="2:13" x14ac:dyDescent="0.25">
      <c r="B9068" s="5" t="s">
        <v>19588</v>
      </c>
    </row>
    <row r="9069" spans="2:13" x14ac:dyDescent="0.25">
      <c r="B9069" s="5" t="s">
        <v>19589</v>
      </c>
    </row>
    <row r="9070" spans="2:13" x14ac:dyDescent="0.25">
      <c r="B9070" s="5" t="s">
        <v>19590</v>
      </c>
    </row>
    <row r="9071" spans="2:13" x14ac:dyDescent="0.25">
      <c r="B9071" s="5" t="s">
        <v>19591</v>
      </c>
    </row>
    <row r="9072" spans="2:13" x14ac:dyDescent="0.25">
      <c r="B9072" s="5" t="s">
        <v>19592</v>
      </c>
      <c r="C9072" s="5" t="s">
        <v>4623</v>
      </c>
      <c r="D9072" s="5" t="s">
        <v>19593</v>
      </c>
      <c r="E9072" s="5" t="s">
        <v>4160</v>
      </c>
      <c r="F9072" s="5" t="s">
        <v>19594</v>
      </c>
      <c r="G9072" s="5" t="s">
        <v>19595</v>
      </c>
    </row>
    <row r="9073" spans="2:7" x14ac:dyDescent="0.25">
      <c r="B9073" s="5" t="s">
        <v>19596</v>
      </c>
    </row>
    <row r="9074" spans="2:7" x14ac:dyDescent="0.25">
      <c r="B9074" s="5" t="s">
        <v>9744</v>
      </c>
    </row>
    <row r="9075" spans="2:7" x14ac:dyDescent="0.25">
      <c r="B9075" s="5" t="s">
        <v>19597</v>
      </c>
      <c r="C9075" s="5" t="s">
        <v>19598</v>
      </c>
      <c r="D9075" s="5" t="s">
        <v>9677</v>
      </c>
      <c r="E9075" s="5" t="s">
        <v>19599</v>
      </c>
      <c r="F9075" s="5" t="s">
        <v>19600</v>
      </c>
      <c r="G9075" s="5" t="s">
        <v>19601</v>
      </c>
    </row>
    <row r="9076" spans="2:7" x14ac:dyDescent="0.25">
      <c r="B9076" s="5" t="s">
        <v>19602</v>
      </c>
    </row>
    <row r="9077" spans="2:7" x14ac:dyDescent="0.25">
      <c r="B9077" s="5" t="s">
        <v>19603</v>
      </c>
    </row>
    <row r="9078" spans="2:7" x14ac:dyDescent="0.25">
      <c r="B9078" s="5" t="s">
        <v>19604</v>
      </c>
    </row>
    <row r="9079" spans="2:7" x14ac:dyDescent="0.25">
      <c r="B9079" s="5" t="s">
        <v>19605</v>
      </c>
    </row>
    <row r="9080" spans="2:7" x14ac:dyDescent="0.25">
      <c r="B9080" s="5" t="s">
        <v>19606</v>
      </c>
      <c r="C9080" s="5" t="s">
        <v>19607</v>
      </c>
      <c r="D9080" s="5" t="s">
        <v>19608</v>
      </c>
      <c r="E9080" s="5" t="s">
        <v>19609</v>
      </c>
      <c r="F9080" s="5" t="s">
        <v>19610</v>
      </c>
      <c r="G9080" s="5" t="s">
        <v>19611</v>
      </c>
    </row>
    <row r="9081" spans="2:7" x14ac:dyDescent="0.25">
      <c r="B9081" s="5" t="s">
        <v>19612</v>
      </c>
    </row>
    <row r="9082" spans="2:7" x14ac:dyDescent="0.25">
      <c r="B9082" s="5" t="s">
        <v>19613</v>
      </c>
    </row>
    <row r="9083" spans="2:7" x14ac:dyDescent="0.25">
      <c r="B9083" s="5" t="s">
        <v>19614</v>
      </c>
    </row>
    <row r="9084" spans="2:7" x14ac:dyDescent="0.25">
      <c r="B9084" s="5" t="s">
        <v>19615</v>
      </c>
    </row>
    <row r="9085" spans="2:7" x14ac:dyDescent="0.25">
      <c r="B9085" s="5" t="s">
        <v>19616</v>
      </c>
    </row>
    <row r="9086" spans="2:7" x14ac:dyDescent="0.25">
      <c r="B9086" s="5" t="s">
        <v>19617</v>
      </c>
    </row>
    <row r="9087" spans="2:7" x14ac:dyDescent="0.25">
      <c r="B9087" s="5" t="s">
        <v>19618</v>
      </c>
    </row>
    <row r="9088" spans="2:7" x14ac:dyDescent="0.25">
      <c r="B9088" s="5" t="s">
        <v>19619</v>
      </c>
      <c r="C9088" s="5" t="s">
        <v>3328</v>
      </c>
      <c r="D9088" s="5" t="s">
        <v>10609</v>
      </c>
    </row>
    <row r="9089" spans="2:13" x14ac:dyDescent="0.25">
      <c r="B9089" s="5" t="s">
        <v>19620</v>
      </c>
    </row>
    <row r="9090" spans="2:13" x14ac:dyDescent="0.25">
      <c r="B9090" s="5" t="s">
        <v>19621</v>
      </c>
    </row>
    <row r="9091" spans="2:13" x14ac:dyDescent="0.25">
      <c r="B9091" s="5" t="s">
        <v>19622</v>
      </c>
    </row>
    <row r="9092" spans="2:13" x14ac:dyDescent="0.25">
      <c r="B9092" s="5" t="s">
        <v>19623</v>
      </c>
    </row>
    <row r="9093" spans="2:13" x14ac:dyDescent="0.25">
      <c r="B9093" s="5" t="s">
        <v>19624</v>
      </c>
    </row>
    <row r="9094" spans="2:13" x14ac:dyDescent="0.25">
      <c r="B9094" s="5" t="s">
        <v>19625</v>
      </c>
    </row>
    <row r="9095" spans="2:13" x14ac:dyDescent="0.25">
      <c r="B9095" s="5" t="s">
        <v>19626</v>
      </c>
      <c r="C9095" s="5" t="s">
        <v>19627</v>
      </c>
      <c r="D9095" s="5" t="s">
        <v>15695</v>
      </c>
      <c r="E9095" s="5" t="s">
        <v>1600</v>
      </c>
      <c r="F9095" s="5" t="s">
        <v>19628</v>
      </c>
      <c r="G9095" s="5" t="s">
        <v>19629</v>
      </c>
      <c r="H9095" s="5" t="s">
        <v>19630</v>
      </c>
      <c r="I9095" s="5" t="s">
        <v>19631</v>
      </c>
      <c r="J9095" s="5" t="s">
        <v>19632</v>
      </c>
      <c r="K9095" s="5" t="s">
        <v>19633</v>
      </c>
      <c r="L9095" s="5" t="s">
        <v>19634</v>
      </c>
      <c r="M9095" s="5" t="s">
        <v>19635</v>
      </c>
    </row>
    <row r="9096" spans="2:13" x14ac:dyDescent="0.25">
      <c r="B9096" s="5" t="s">
        <v>19636</v>
      </c>
    </row>
    <row r="9097" spans="2:13" x14ac:dyDescent="0.25">
      <c r="B9097" s="5" t="s">
        <v>19637</v>
      </c>
    </row>
    <row r="9098" spans="2:13" x14ac:dyDescent="0.25">
      <c r="B9098" s="5" t="s">
        <v>19638</v>
      </c>
    </row>
    <row r="9099" spans="2:13" x14ac:dyDescent="0.25">
      <c r="B9099" s="5" t="s">
        <v>19639</v>
      </c>
    </row>
    <row r="9100" spans="2:13" x14ac:dyDescent="0.25">
      <c r="B9100" s="5" t="s">
        <v>19640</v>
      </c>
    </row>
    <row r="9101" spans="2:13" x14ac:dyDescent="0.25">
      <c r="B9101" s="5" t="s">
        <v>19641</v>
      </c>
    </row>
    <row r="9102" spans="2:13" x14ac:dyDescent="0.25">
      <c r="B9102" s="5" t="s">
        <v>19642</v>
      </c>
    </row>
    <row r="9103" spans="2:13" x14ac:dyDescent="0.25">
      <c r="B9103" s="5" t="s">
        <v>19643</v>
      </c>
    </row>
    <row r="9104" spans="2:13" x14ac:dyDescent="0.25">
      <c r="B9104" s="5" t="s">
        <v>19644</v>
      </c>
    </row>
    <row r="9105" spans="2:13" x14ac:dyDescent="0.25">
      <c r="B9105" s="5" t="s">
        <v>19645</v>
      </c>
    </row>
    <row r="9106" spans="2:13" x14ac:dyDescent="0.25">
      <c r="B9106" s="5" t="s">
        <v>19646</v>
      </c>
    </row>
    <row r="9107" spans="2:13" x14ac:dyDescent="0.25">
      <c r="B9107" s="5" t="s">
        <v>19647</v>
      </c>
    </row>
    <row r="9108" spans="2:13" x14ac:dyDescent="0.25">
      <c r="B9108" s="5" t="s">
        <v>19648</v>
      </c>
    </row>
    <row r="9109" spans="2:13" x14ac:dyDescent="0.25">
      <c r="B9109" s="5" t="s">
        <v>19649</v>
      </c>
      <c r="C9109" s="5" t="s">
        <v>19650</v>
      </c>
      <c r="D9109" s="5" t="s">
        <v>19651</v>
      </c>
      <c r="E9109" s="5" t="s">
        <v>19652</v>
      </c>
      <c r="F9109" s="5" t="s">
        <v>19653</v>
      </c>
      <c r="G9109" s="5" t="s">
        <v>19654</v>
      </c>
      <c r="H9109" s="5" t="s">
        <v>19655</v>
      </c>
      <c r="I9109" s="5" t="s">
        <v>19656</v>
      </c>
      <c r="J9109" s="5" t="s">
        <v>19657</v>
      </c>
      <c r="K9109" s="5" t="s">
        <v>19658</v>
      </c>
      <c r="L9109" s="5" t="s">
        <v>19659</v>
      </c>
      <c r="M9109" s="5" t="s">
        <v>19660</v>
      </c>
    </row>
    <row r="9110" spans="2:13" x14ac:dyDescent="0.25">
      <c r="B9110" s="5" t="s">
        <v>19661</v>
      </c>
      <c r="C9110" s="5" t="s">
        <v>19662</v>
      </c>
      <c r="D9110" s="5" t="s">
        <v>19663</v>
      </c>
      <c r="E9110" s="5" t="s">
        <v>19664</v>
      </c>
      <c r="F9110" s="5" t="s">
        <v>19665</v>
      </c>
      <c r="G9110" s="5" t="s">
        <v>19666</v>
      </c>
      <c r="H9110" s="5" t="s">
        <v>19667</v>
      </c>
      <c r="I9110" s="5" t="s">
        <v>19668</v>
      </c>
      <c r="J9110" s="5" t="s">
        <v>19669</v>
      </c>
      <c r="K9110" s="5" t="s">
        <v>19670</v>
      </c>
      <c r="L9110" s="5" t="s">
        <v>19671</v>
      </c>
    </row>
    <row r="9111" spans="2:13" x14ac:dyDescent="0.25">
      <c r="B9111" s="5" t="s">
        <v>19672</v>
      </c>
    </row>
    <row r="9112" spans="2:13" x14ac:dyDescent="0.25">
      <c r="B9112" s="5" t="s">
        <v>19673</v>
      </c>
    </row>
    <row r="9113" spans="2:13" x14ac:dyDescent="0.25">
      <c r="B9113" s="5" t="s">
        <v>19674</v>
      </c>
    </row>
    <row r="9114" spans="2:13" x14ac:dyDescent="0.25">
      <c r="B9114" s="5" t="s">
        <v>19675</v>
      </c>
    </row>
    <row r="9115" spans="2:13" x14ac:dyDescent="0.25">
      <c r="B9115" s="5" t="s">
        <v>19676</v>
      </c>
    </row>
    <row r="9116" spans="2:13" x14ac:dyDescent="0.25">
      <c r="B9116" s="5" t="s">
        <v>19677</v>
      </c>
    </row>
    <row r="9117" spans="2:13" x14ac:dyDescent="0.25">
      <c r="B9117" s="5" t="s">
        <v>19678</v>
      </c>
    </row>
    <row r="9118" spans="2:13" x14ac:dyDescent="0.25">
      <c r="B9118" s="5" t="s">
        <v>19679</v>
      </c>
    </row>
    <row r="9119" spans="2:13" x14ac:dyDescent="0.25">
      <c r="B9119" s="5" t="s">
        <v>19680</v>
      </c>
    </row>
    <row r="9120" spans="2:13" x14ac:dyDescent="0.25">
      <c r="B9120" s="5" t="s">
        <v>19681</v>
      </c>
    </row>
    <row r="9121" spans="2:13" x14ac:dyDescent="0.25">
      <c r="B9121" s="5" t="s">
        <v>19682</v>
      </c>
    </row>
    <row r="9122" spans="2:13" x14ac:dyDescent="0.25">
      <c r="B9122" s="5" t="s">
        <v>19683</v>
      </c>
    </row>
    <row r="9123" spans="2:13" x14ac:dyDescent="0.25">
      <c r="B9123" s="5" t="s">
        <v>19684</v>
      </c>
    </row>
    <row r="9124" spans="2:13" x14ac:dyDescent="0.25">
      <c r="B9124" s="5" t="s">
        <v>19685</v>
      </c>
      <c r="C9124" s="5" t="s">
        <v>19686</v>
      </c>
      <c r="D9124" s="5" t="s">
        <v>19687</v>
      </c>
      <c r="E9124" s="5" t="s">
        <v>19688</v>
      </c>
      <c r="F9124" s="5" t="s">
        <v>19689</v>
      </c>
      <c r="G9124" s="5" t="s">
        <v>19690</v>
      </c>
      <c r="H9124" s="5" t="s">
        <v>8676</v>
      </c>
    </row>
    <row r="9125" spans="2:13" x14ac:dyDescent="0.25">
      <c r="B9125" s="5" t="s">
        <v>19691</v>
      </c>
    </row>
    <row r="9126" spans="2:13" x14ac:dyDescent="0.25">
      <c r="B9126" s="5" t="s">
        <v>19692</v>
      </c>
    </row>
    <row r="9127" spans="2:13" x14ac:dyDescent="0.25">
      <c r="B9127" s="5" t="s">
        <v>19693</v>
      </c>
      <c r="C9127" s="5" t="s">
        <v>19694</v>
      </c>
      <c r="D9127" s="5" t="s">
        <v>19695</v>
      </c>
      <c r="E9127" s="5" t="s">
        <v>4473</v>
      </c>
      <c r="F9127" s="5" t="s">
        <v>19696</v>
      </c>
      <c r="G9127" s="5" t="s">
        <v>19697</v>
      </c>
      <c r="H9127" s="5" t="s">
        <v>19698</v>
      </c>
      <c r="I9127" s="5" t="s">
        <v>19699</v>
      </c>
      <c r="J9127" s="5" t="s">
        <v>19700</v>
      </c>
      <c r="K9127" s="5" t="s">
        <v>19701</v>
      </c>
      <c r="L9127" s="5" t="s">
        <v>19702</v>
      </c>
      <c r="M9127" s="5" t="s">
        <v>19703</v>
      </c>
    </row>
    <row r="9128" spans="2:13" x14ac:dyDescent="0.25">
      <c r="B9128" s="5" t="s">
        <v>19704</v>
      </c>
    </row>
    <row r="9129" spans="2:13" x14ac:dyDescent="0.25">
      <c r="B9129" s="5" t="s">
        <v>19705</v>
      </c>
    </row>
    <row r="9130" spans="2:13" x14ac:dyDescent="0.25">
      <c r="B9130" s="5" t="s">
        <v>19706</v>
      </c>
      <c r="C9130" s="5" t="s">
        <v>7739</v>
      </c>
      <c r="D9130" s="5" t="s">
        <v>19707</v>
      </c>
      <c r="E9130" s="5" t="s">
        <v>19708</v>
      </c>
      <c r="F9130" s="5" t="s">
        <v>19709</v>
      </c>
      <c r="G9130" s="5" t="s">
        <v>19710</v>
      </c>
      <c r="H9130" s="5" t="s">
        <v>19711</v>
      </c>
      <c r="I9130" s="5" t="s">
        <v>19712</v>
      </c>
      <c r="J9130" s="5" t="s">
        <v>19713</v>
      </c>
      <c r="K9130" s="5" t="s">
        <v>19714</v>
      </c>
      <c r="L9130" s="5" t="s">
        <v>19715</v>
      </c>
      <c r="M9130" s="5" t="s">
        <v>19716</v>
      </c>
    </row>
    <row r="9131" spans="2:13" x14ac:dyDescent="0.25">
      <c r="B9131" s="5" t="s">
        <v>19717</v>
      </c>
      <c r="C9131" s="5" t="s">
        <v>19718</v>
      </c>
      <c r="D9131" s="5" t="s">
        <v>13309</v>
      </c>
      <c r="E9131" s="5" t="s">
        <v>19719</v>
      </c>
      <c r="F9131" s="5" t="s">
        <v>2132</v>
      </c>
      <c r="G9131" s="5" t="s">
        <v>19720</v>
      </c>
      <c r="H9131" s="5" t="s">
        <v>19721</v>
      </c>
      <c r="I9131" s="5" t="s">
        <v>19722</v>
      </c>
      <c r="J9131" s="5" t="s">
        <v>19723</v>
      </c>
      <c r="K9131" s="5" t="s">
        <v>19724</v>
      </c>
      <c r="L9131" s="5" t="s">
        <v>19725</v>
      </c>
      <c r="M9131" s="5" t="s">
        <v>19726</v>
      </c>
    </row>
    <row r="9132" spans="2:13" x14ac:dyDescent="0.25">
      <c r="B9132" s="5" t="s">
        <v>19727</v>
      </c>
    </row>
    <row r="9133" spans="2:13" x14ac:dyDescent="0.25">
      <c r="B9133" s="5" t="s">
        <v>19728</v>
      </c>
    </row>
    <row r="9134" spans="2:13" x14ac:dyDescent="0.25">
      <c r="B9134" s="5" t="s">
        <v>19729</v>
      </c>
    </row>
    <row r="9135" spans="2:13" x14ac:dyDescent="0.25">
      <c r="B9135" s="5" t="s">
        <v>19730</v>
      </c>
      <c r="C9135" s="5" t="s">
        <v>5741</v>
      </c>
      <c r="D9135" s="5" t="s">
        <v>15276</v>
      </c>
      <c r="E9135" s="5" t="s">
        <v>19731</v>
      </c>
      <c r="F9135" s="5" t="s">
        <v>19732</v>
      </c>
      <c r="G9135" s="5" t="s">
        <v>19733</v>
      </c>
      <c r="H9135" s="5" t="s">
        <v>19734</v>
      </c>
    </row>
    <row r="9136" spans="2:13" x14ac:dyDescent="0.25">
      <c r="B9136" s="5" t="s">
        <v>19735</v>
      </c>
    </row>
    <row r="9137" spans="2:13" x14ac:dyDescent="0.25">
      <c r="B9137" s="5" t="s">
        <v>19736</v>
      </c>
    </row>
    <row r="9138" spans="2:13" x14ac:dyDescent="0.25">
      <c r="B9138" s="5" t="s">
        <v>19737</v>
      </c>
      <c r="C9138" s="5" t="s">
        <v>6173</v>
      </c>
      <c r="D9138" s="5" t="s">
        <v>19738</v>
      </c>
      <c r="E9138" s="5" t="s">
        <v>5083</v>
      </c>
      <c r="F9138" s="5" t="s">
        <v>19739</v>
      </c>
      <c r="G9138" s="5" t="s">
        <v>19740</v>
      </c>
      <c r="H9138" s="5" t="s">
        <v>19741</v>
      </c>
      <c r="I9138" s="5" t="s">
        <v>382</v>
      </c>
    </row>
    <row r="9139" spans="2:13" x14ac:dyDescent="0.25">
      <c r="B9139" s="5" t="s">
        <v>19742</v>
      </c>
    </row>
    <row r="9140" spans="2:13" x14ac:dyDescent="0.25">
      <c r="B9140" s="5" t="s">
        <v>19743</v>
      </c>
      <c r="C9140" s="5" t="s">
        <v>1088</v>
      </c>
      <c r="D9140" s="5" t="s">
        <v>19744</v>
      </c>
      <c r="E9140" s="5" t="s">
        <v>19745</v>
      </c>
      <c r="F9140" s="5" t="s">
        <v>19746</v>
      </c>
      <c r="G9140" s="5" t="s">
        <v>19747</v>
      </c>
      <c r="H9140" s="5" t="s">
        <v>19748</v>
      </c>
      <c r="I9140" s="5" t="s">
        <v>19749</v>
      </c>
      <c r="J9140" s="5" t="s">
        <v>19750</v>
      </c>
      <c r="K9140" s="5" t="s">
        <v>19751</v>
      </c>
      <c r="L9140" s="5" t="s">
        <v>19752</v>
      </c>
      <c r="M9140" s="5" t="s">
        <v>19753</v>
      </c>
    </row>
    <row r="9141" spans="2:13" x14ac:dyDescent="0.25">
      <c r="B9141" s="5" t="s">
        <v>19754</v>
      </c>
    </row>
    <row r="9142" spans="2:13" x14ac:dyDescent="0.25">
      <c r="B9142" s="5" t="s">
        <v>19755</v>
      </c>
    </row>
    <row r="9143" spans="2:13" x14ac:dyDescent="0.25">
      <c r="B9143" s="5" t="s">
        <v>19756</v>
      </c>
    </row>
    <row r="9144" spans="2:13" x14ac:dyDescent="0.25">
      <c r="B9144" s="5" t="s">
        <v>19757</v>
      </c>
      <c r="C9144" s="5" t="s">
        <v>9081</v>
      </c>
      <c r="D9144" s="5" t="s">
        <v>6690</v>
      </c>
      <c r="E9144" s="5" t="s">
        <v>19758</v>
      </c>
      <c r="F9144" s="5" t="s">
        <v>19759</v>
      </c>
      <c r="G9144" s="5" t="s">
        <v>1815</v>
      </c>
    </row>
    <row r="9145" spans="2:13" x14ac:dyDescent="0.25">
      <c r="B9145" s="5" t="s">
        <v>19760</v>
      </c>
      <c r="C9145" s="5" t="s">
        <v>19761</v>
      </c>
      <c r="D9145" s="5" t="s">
        <v>2745</v>
      </c>
      <c r="E9145" s="5" t="s">
        <v>19762</v>
      </c>
      <c r="F9145" s="5" t="s">
        <v>19763</v>
      </c>
      <c r="G9145" s="5" t="s">
        <v>19764</v>
      </c>
      <c r="H9145" s="5" t="s">
        <v>19765</v>
      </c>
      <c r="I9145" s="5" t="s">
        <v>19766</v>
      </c>
      <c r="J9145" s="5" t="s">
        <v>19767</v>
      </c>
      <c r="K9145" s="5" t="s">
        <v>19768</v>
      </c>
      <c r="L9145" s="5" t="s">
        <v>19769</v>
      </c>
      <c r="M9145" s="5" t="s">
        <v>19770</v>
      </c>
    </row>
    <row r="9146" spans="2:13" x14ac:dyDescent="0.25">
      <c r="B9146" s="5" t="s">
        <v>19771</v>
      </c>
      <c r="C9146" s="5" t="s">
        <v>8442</v>
      </c>
      <c r="D9146" s="5" t="s">
        <v>988</v>
      </c>
      <c r="E9146" s="5" t="s">
        <v>19772</v>
      </c>
      <c r="F9146" s="5" t="s">
        <v>19773</v>
      </c>
      <c r="G9146" s="5" t="s">
        <v>19774</v>
      </c>
      <c r="H9146" s="5" t="s">
        <v>19775</v>
      </c>
      <c r="I9146" s="5" t="s">
        <v>19776</v>
      </c>
      <c r="J9146" s="5" t="s">
        <v>19777</v>
      </c>
      <c r="K9146" s="5" t="s">
        <v>19778</v>
      </c>
      <c r="L9146" s="5" t="s">
        <v>19779</v>
      </c>
      <c r="M9146" s="5" t="s">
        <v>19780</v>
      </c>
    </row>
    <row r="9147" spans="2:13" x14ac:dyDescent="0.25">
      <c r="B9147" s="5" t="s">
        <v>19781</v>
      </c>
    </row>
    <row r="9148" spans="2:13" x14ac:dyDescent="0.25">
      <c r="B9148" s="5" t="s">
        <v>19782</v>
      </c>
    </row>
    <row r="9149" spans="2:13" x14ac:dyDescent="0.25">
      <c r="B9149" s="5" t="s">
        <v>19783</v>
      </c>
    </row>
    <row r="9150" spans="2:13" x14ac:dyDescent="0.25">
      <c r="B9150" s="5" t="s">
        <v>19784</v>
      </c>
    </row>
    <row r="9151" spans="2:13" x14ac:dyDescent="0.25">
      <c r="B9151" s="5" t="s">
        <v>19785</v>
      </c>
      <c r="C9151" s="5" t="s">
        <v>19786</v>
      </c>
      <c r="D9151" s="5" t="s">
        <v>4149</v>
      </c>
      <c r="E9151" s="5" t="s">
        <v>19787</v>
      </c>
      <c r="F9151" s="5" t="s">
        <v>19788</v>
      </c>
      <c r="G9151" s="5" t="s">
        <v>19789</v>
      </c>
      <c r="H9151" s="5" t="s">
        <v>19790</v>
      </c>
      <c r="I9151" s="5" t="s">
        <v>19791</v>
      </c>
      <c r="J9151" s="5" t="s">
        <v>138</v>
      </c>
    </row>
    <row r="9152" spans="2:13" x14ac:dyDescent="0.25">
      <c r="B9152" s="5" t="s">
        <v>19792</v>
      </c>
      <c r="C9152" s="5" t="s">
        <v>1620</v>
      </c>
      <c r="D9152" s="5" t="s">
        <v>2513</v>
      </c>
      <c r="E9152" s="5" t="s">
        <v>19793</v>
      </c>
      <c r="F9152" s="5" t="s">
        <v>19794</v>
      </c>
      <c r="G9152" s="5" t="s">
        <v>19795</v>
      </c>
      <c r="H9152" s="5" t="s">
        <v>4286</v>
      </c>
      <c r="I9152" s="5" t="s">
        <v>11520</v>
      </c>
      <c r="J9152" s="5" t="s">
        <v>19796</v>
      </c>
      <c r="K9152" s="5" t="s">
        <v>19797</v>
      </c>
      <c r="L9152" s="5" t="s">
        <v>19798</v>
      </c>
      <c r="M9152" s="5" t="s">
        <v>19799</v>
      </c>
    </row>
    <row r="9153" spans="2:13" x14ac:dyDescent="0.25">
      <c r="B9153" s="5" t="s">
        <v>19800</v>
      </c>
      <c r="C9153" s="5" t="s">
        <v>6280</v>
      </c>
      <c r="D9153" s="5" t="s">
        <v>19801</v>
      </c>
      <c r="E9153" s="5" t="s">
        <v>19802</v>
      </c>
      <c r="F9153" s="5" t="s">
        <v>19803</v>
      </c>
      <c r="G9153" s="5" t="s">
        <v>19804</v>
      </c>
      <c r="H9153" s="5" t="s">
        <v>19805</v>
      </c>
      <c r="I9153" s="5" t="s">
        <v>19806</v>
      </c>
      <c r="J9153" s="5" t="s">
        <v>19807</v>
      </c>
    </row>
    <row r="9154" spans="2:13" x14ac:dyDescent="0.25">
      <c r="B9154" s="5" t="s">
        <v>19808</v>
      </c>
    </row>
    <row r="9155" spans="2:13" x14ac:dyDescent="0.25">
      <c r="B9155" s="5" t="s">
        <v>19809</v>
      </c>
    </row>
    <row r="9156" spans="2:13" x14ac:dyDescent="0.25">
      <c r="B9156" s="5" t="s">
        <v>19810</v>
      </c>
      <c r="C9156" s="5" t="s">
        <v>19811</v>
      </c>
      <c r="D9156" s="5" t="s">
        <v>8959</v>
      </c>
      <c r="E9156" s="5" t="s">
        <v>19812</v>
      </c>
      <c r="F9156" s="5" t="s">
        <v>19813</v>
      </c>
      <c r="G9156" s="5" t="s">
        <v>19814</v>
      </c>
      <c r="H9156" s="5" t="s">
        <v>19815</v>
      </c>
      <c r="I9156" s="5" t="s">
        <v>19816</v>
      </c>
      <c r="J9156" s="5" t="s">
        <v>19817</v>
      </c>
      <c r="K9156" s="5" t="s">
        <v>19818</v>
      </c>
      <c r="L9156" s="5" t="s">
        <v>10860</v>
      </c>
      <c r="M9156" s="5" t="s">
        <v>19819</v>
      </c>
    </row>
    <row r="9157" spans="2:13" x14ac:dyDescent="0.25">
      <c r="B9157" s="5" t="s">
        <v>19820</v>
      </c>
      <c r="C9157" s="5" t="s">
        <v>19821</v>
      </c>
      <c r="D9157" s="5" t="s">
        <v>2001</v>
      </c>
      <c r="E9157" s="5" t="s">
        <v>19822</v>
      </c>
      <c r="F9157" s="5" t="s">
        <v>19823</v>
      </c>
    </row>
    <row r="9158" spans="2:13" x14ac:dyDescent="0.25">
      <c r="B9158" s="5" t="s">
        <v>19824</v>
      </c>
    </row>
    <row r="9159" spans="2:13" x14ac:dyDescent="0.25">
      <c r="B9159" s="5" t="s">
        <v>19825</v>
      </c>
    </row>
    <row r="9160" spans="2:13" x14ac:dyDescent="0.25">
      <c r="B9160" s="5" t="s">
        <v>19826</v>
      </c>
    </row>
    <row r="9161" spans="2:13" x14ac:dyDescent="0.25">
      <c r="B9161" s="5" t="s">
        <v>19827</v>
      </c>
    </row>
    <row r="9162" spans="2:13" x14ac:dyDescent="0.25">
      <c r="B9162" s="5" t="s">
        <v>19828</v>
      </c>
    </row>
    <row r="9163" spans="2:13" x14ac:dyDescent="0.25">
      <c r="B9163" s="5" t="s">
        <v>19829</v>
      </c>
      <c r="C9163" s="5" t="s">
        <v>5148</v>
      </c>
      <c r="D9163" s="5" t="s">
        <v>19830</v>
      </c>
      <c r="E9163" s="5" t="s">
        <v>19831</v>
      </c>
      <c r="F9163" s="5" t="s">
        <v>19832</v>
      </c>
      <c r="G9163" s="5" t="s">
        <v>19833</v>
      </c>
      <c r="H9163" s="5" t="s">
        <v>19834</v>
      </c>
      <c r="I9163" s="5" t="s">
        <v>19835</v>
      </c>
      <c r="J9163" s="5" t="s">
        <v>19836</v>
      </c>
      <c r="K9163" s="5" t="s">
        <v>19837</v>
      </c>
      <c r="L9163" s="5" t="s">
        <v>13617</v>
      </c>
      <c r="M9163" s="5" t="s">
        <v>19838</v>
      </c>
    </row>
    <row r="9164" spans="2:13" x14ac:dyDescent="0.25">
      <c r="B9164" s="5" t="s">
        <v>19839</v>
      </c>
      <c r="C9164" s="5" t="s">
        <v>19840</v>
      </c>
      <c r="D9164" s="5" t="s">
        <v>230</v>
      </c>
      <c r="E9164" s="5" t="s">
        <v>2345</v>
      </c>
      <c r="F9164" s="5" t="s">
        <v>19841</v>
      </c>
      <c r="G9164" s="5" t="s">
        <v>1107</v>
      </c>
    </row>
    <row r="9165" spans="2:13" x14ac:dyDescent="0.25">
      <c r="B9165" s="5" t="s">
        <v>19842</v>
      </c>
    </row>
    <row r="9166" spans="2:13" x14ac:dyDescent="0.25">
      <c r="B9166" s="5" t="s">
        <v>19843</v>
      </c>
    </row>
    <row r="9167" spans="2:13" x14ac:dyDescent="0.25">
      <c r="B9167" s="5" t="s">
        <v>19844</v>
      </c>
    </row>
    <row r="9168" spans="2:13" x14ac:dyDescent="0.25">
      <c r="B9168" s="5" t="s">
        <v>19845</v>
      </c>
      <c r="C9168" s="5" t="s">
        <v>19846</v>
      </c>
      <c r="D9168" s="5" t="s">
        <v>19847</v>
      </c>
      <c r="E9168" s="5" t="s">
        <v>19848</v>
      </c>
      <c r="F9168" s="5" t="s">
        <v>19849</v>
      </c>
      <c r="G9168" s="5" t="s">
        <v>19850</v>
      </c>
      <c r="H9168" s="5" t="s">
        <v>19851</v>
      </c>
      <c r="I9168" s="5" t="s">
        <v>19852</v>
      </c>
      <c r="J9168" s="5" t="s">
        <v>19853</v>
      </c>
      <c r="K9168" s="5" t="s">
        <v>19854</v>
      </c>
      <c r="L9168" s="5" t="s">
        <v>2926</v>
      </c>
      <c r="M9168" s="5" t="s">
        <v>19855</v>
      </c>
    </row>
    <row r="9169" spans="2:13" x14ac:dyDescent="0.25">
      <c r="B9169" s="5" t="s">
        <v>19856</v>
      </c>
    </row>
    <row r="9170" spans="2:13" x14ac:dyDescent="0.25">
      <c r="B9170" s="5" t="s">
        <v>19857</v>
      </c>
    </row>
    <row r="9171" spans="2:13" x14ac:dyDescent="0.25">
      <c r="B9171" s="5" t="s">
        <v>19858</v>
      </c>
    </row>
    <row r="9172" spans="2:13" x14ac:dyDescent="0.25">
      <c r="B9172" s="5" t="s">
        <v>19859</v>
      </c>
    </row>
    <row r="9173" spans="2:13" x14ac:dyDescent="0.25">
      <c r="B9173" s="5" t="s">
        <v>19860</v>
      </c>
    </row>
    <row r="9174" spans="2:13" x14ac:dyDescent="0.25">
      <c r="B9174" s="5" t="s">
        <v>19861</v>
      </c>
    </row>
    <row r="9175" spans="2:13" x14ac:dyDescent="0.25">
      <c r="B9175" s="5" t="s">
        <v>19862</v>
      </c>
    </row>
    <row r="9176" spans="2:13" x14ac:dyDescent="0.25">
      <c r="B9176" s="5" t="s">
        <v>19863</v>
      </c>
    </row>
    <row r="9177" spans="2:13" x14ac:dyDescent="0.25">
      <c r="B9177" s="5" t="s">
        <v>19864</v>
      </c>
    </row>
    <row r="9178" spans="2:13" x14ac:dyDescent="0.25">
      <c r="B9178" s="5" t="s">
        <v>19865</v>
      </c>
    </row>
    <row r="9179" spans="2:13" x14ac:dyDescent="0.25">
      <c r="B9179" s="5" t="s">
        <v>19866</v>
      </c>
    </row>
    <row r="9180" spans="2:13" x14ac:dyDescent="0.25">
      <c r="B9180" s="5" t="s">
        <v>19867</v>
      </c>
      <c r="C9180" s="5" t="s">
        <v>19868</v>
      </c>
      <c r="D9180" s="5" t="s">
        <v>19869</v>
      </c>
      <c r="E9180" s="5" t="s">
        <v>19870</v>
      </c>
      <c r="F9180" s="5" t="s">
        <v>19871</v>
      </c>
      <c r="G9180" s="5" t="s">
        <v>19872</v>
      </c>
      <c r="H9180" s="5" t="s">
        <v>19873</v>
      </c>
      <c r="I9180" s="5" t="s">
        <v>19874</v>
      </c>
      <c r="J9180" s="5" t="s">
        <v>19875</v>
      </c>
      <c r="K9180" s="5" t="s">
        <v>19876</v>
      </c>
      <c r="L9180" s="5" t="s">
        <v>19877</v>
      </c>
      <c r="M9180" s="5" t="s">
        <v>19878</v>
      </c>
    </row>
    <row r="9181" spans="2:13" x14ac:dyDescent="0.25">
      <c r="B9181" s="5" t="s">
        <v>19879</v>
      </c>
    </row>
    <row r="9182" spans="2:13" x14ac:dyDescent="0.25">
      <c r="B9182" s="5" t="s">
        <v>19880</v>
      </c>
      <c r="C9182" s="5" t="s">
        <v>1815</v>
      </c>
    </row>
    <row r="9183" spans="2:13" x14ac:dyDescent="0.25">
      <c r="B9183" s="5" t="s">
        <v>19881</v>
      </c>
    </row>
    <row r="9184" spans="2:13" x14ac:dyDescent="0.25">
      <c r="B9184" s="5" t="s">
        <v>19882</v>
      </c>
      <c r="C9184" s="5" t="s">
        <v>19883</v>
      </c>
      <c r="D9184" s="5" t="s">
        <v>19884</v>
      </c>
      <c r="E9184" s="5" t="s">
        <v>10333</v>
      </c>
      <c r="F9184" s="5" t="s">
        <v>138</v>
      </c>
    </row>
    <row r="9185" spans="2:13" x14ac:dyDescent="0.25">
      <c r="B9185" s="5" t="s">
        <v>19885</v>
      </c>
    </row>
    <row r="9186" spans="2:13" x14ac:dyDescent="0.25">
      <c r="B9186" s="5" t="s">
        <v>19886</v>
      </c>
      <c r="C9186" s="5" t="s">
        <v>8213</v>
      </c>
      <c r="D9186" s="5" t="s">
        <v>19887</v>
      </c>
      <c r="E9186" s="5" t="s">
        <v>19888</v>
      </c>
      <c r="F9186" s="5" t="s">
        <v>19889</v>
      </c>
      <c r="G9186" s="5" t="s">
        <v>19890</v>
      </c>
      <c r="H9186" s="5" t="s">
        <v>19891</v>
      </c>
      <c r="I9186" s="5" t="s">
        <v>19892</v>
      </c>
      <c r="J9186" s="5" t="s">
        <v>19893</v>
      </c>
      <c r="K9186" s="5" t="s">
        <v>1685</v>
      </c>
    </row>
    <row r="9187" spans="2:13" x14ac:dyDescent="0.25">
      <c r="B9187" s="5" t="s">
        <v>19894</v>
      </c>
    </row>
    <row r="9188" spans="2:13" x14ac:dyDescent="0.25">
      <c r="B9188" s="5" t="s">
        <v>19895</v>
      </c>
    </row>
    <row r="9189" spans="2:13" x14ac:dyDescent="0.25">
      <c r="B9189" s="5" t="s">
        <v>19896</v>
      </c>
    </row>
    <row r="9190" spans="2:13" x14ac:dyDescent="0.25">
      <c r="B9190" s="5" t="s">
        <v>19897</v>
      </c>
      <c r="C9190" s="5" t="s">
        <v>13235</v>
      </c>
      <c r="D9190" s="5" t="s">
        <v>19898</v>
      </c>
      <c r="E9190" s="5" t="s">
        <v>19899</v>
      </c>
      <c r="F9190" s="5" t="s">
        <v>19900</v>
      </c>
      <c r="G9190" s="5" t="s">
        <v>19901</v>
      </c>
      <c r="H9190" s="5" t="s">
        <v>19902</v>
      </c>
      <c r="I9190" s="5" t="s">
        <v>19903</v>
      </c>
      <c r="J9190" s="5" t="s">
        <v>19904</v>
      </c>
      <c r="K9190" s="5" t="s">
        <v>19905</v>
      </c>
    </row>
    <row r="9191" spans="2:13" x14ac:dyDescent="0.25">
      <c r="B9191" s="5" t="s">
        <v>19906</v>
      </c>
    </row>
    <row r="9192" spans="2:13" x14ac:dyDescent="0.25">
      <c r="B9192" s="5" t="s">
        <v>19907</v>
      </c>
    </row>
    <row r="9193" spans="2:13" x14ac:dyDescent="0.25">
      <c r="B9193" s="5" t="s">
        <v>19908</v>
      </c>
      <c r="C9193" s="5" t="s">
        <v>19909</v>
      </c>
      <c r="D9193" s="5" t="s">
        <v>5873</v>
      </c>
      <c r="E9193" s="5" t="s">
        <v>19910</v>
      </c>
      <c r="F9193" s="5" t="s">
        <v>19911</v>
      </c>
      <c r="G9193" s="5" t="s">
        <v>19912</v>
      </c>
      <c r="H9193" s="5" t="s">
        <v>19913</v>
      </c>
      <c r="I9193" s="5" t="s">
        <v>5648</v>
      </c>
      <c r="J9193" s="5" t="s">
        <v>19914</v>
      </c>
      <c r="K9193" s="5" t="s">
        <v>19915</v>
      </c>
      <c r="L9193" s="5" t="s">
        <v>19916</v>
      </c>
      <c r="M9193" s="5" t="s">
        <v>19917</v>
      </c>
    </row>
    <row r="9194" spans="2:13" x14ac:dyDescent="0.25">
      <c r="B9194" s="5" t="s">
        <v>19918</v>
      </c>
    </row>
    <row r="9195" spans="2:13" x14ac:dyDescent="0.25">
      <c r="B9195" s="5" t="s">
        <v>19919</v>
      </c>
      <c r="C9195" s="5" t="s">
        <v>8182</v>
      </c>
      <c r="D9195" s="5" t="s">
        <v>19920</v>
      </c>
      <c r="E9195" s="5" t="s">
        <v>720</v>
      </c>
      <c r="F9195" s="5" t="s">
        <v>19921</v>
      </c>
      <c r="G9195" s="5" t="s">
        <v>19922</v>
      </c>
      <c r="H9195" s="5" t="s">
        <v>19923</v>
      </c>
      <c r="I9195" s="5" t="s">
        <v>19924</v>
      </c>
      <c r="J9195" s="5" t="s">
        <v>19925</v>
      </c>
    </row>
    <row r="9196" spans="2:13" x14ac:dyDescent="0.25">
      <c r="B9196" s="5" t="s">
        <v>19926</v>
      </c>
    </row>
    <row r="9197" spans="2:13" x14ac:dyDescent="0.25">
      <c r="B9197" s="5" t="s">
        <v>19927</v>
      </c>
    </row>
    <row r="9198" spans="2:13" x14ac:dyDescent="0.25">
      <c r="B9198" s="5" t="s">
        <v>19928</v>
      </c>
      <c r="C9198" s="5" t="s">
        <v>1589</v>
      </c>
      <c r="D9198" s="5" t="s">
        <v>19929</v>
      </c>
      <c r="E9198" s="5" t="s">
        <v>3647</v>
      </c>
      <c r="F9198" s="5" t="s">
        <v>19930</v>
      </c>
      <c r="G9198" s="5" t="s">
        <v>19931</v>
      </c>
      <c r="H9198" s="5" t="s">
        <v>19932</v>
      </c>
      <c r="I9198" s="5" t="s">
        <v>19933</v>
      </c>
      <c r="J9198" s="5" t="s">
        <v>19934</v>
      </c>
      <c r="K9198" s="5" t="s">
        <v>19935</v>
      </c>
      <c r="L9198" s="5" t="s">
        <v>19936</v>
      </c>
      <c r="M9198" s="5" t="s">
        <v>19937</v>
      </c>
    </row>
    <row r="9199" spans="2:13" x14ac:dyDescent="0.25">
      <c r="B9199" s="5" t="s">
        <v>19938</v>
      </c>
    </row>
    <row r="9200" spans="2:13" x14ac:dyDescent="0.25">
      <c r="B9200" s="5" t="s">
        <v>19939</v>
      </c>
      <c r="C9200" s="5" t="s">
        <v>19940</v>
      </c>
      <c r="D9200" s="5" t="s">
        <v>2345</v>
      </c>
      <c r="E9200" s="5" t="s">
        <v>19941</v>
      </c>
      <c r="F9200" s="5" t="s">
        <v>19942</v>
      </c>
      <c r="G9200" s="5" t="s">
        <v>19943</v>
      </c>
      <c r="H9200" s="5" t="s">
        <v>19944</v>
      </c>
      <c r="I9200" s="5" t="s">
        <v>5648</v>
      </c>
      <c r="J9200" s="5" t="s">
        <v>19945</v>
      </c>
      <c r="K9200" s="5" t="s">
        <v>19946</v>
      </c>
      <c r="L9200" s="5" t="s">
        <v>19947</v>
      </c>
      <c r="M9200" s="5" t="s">
        <v>19948</v>
      </c>
    </row>
    <row r="9201" spans="2:13" x14ac:dyDescent="0.25">
      <c r="B9201" s="5" t="s">
        <v>19949</v>
      </c>
    </row>
    <row r="9202" spans="2:13" x14ac:dyDescent="0.25">
      <c r="B9202" s="5" t="s">
        <v>19950</v>
      </c>
    </row>
    <row r="9203" spans="2:13" x14ac:dyDescent="0.25">
      <c r="B9203" s="5" t="s">
        <v>19951</v>
      </c>
    </row>
    <row r="9204" spans="2:13" x14ac:dyDescent="0.25">
      <c r="B9204" s="5" t="s">
        <v>19952</v>
      </c>
      <c r="C9204" s="5" t="s">
        <v>19953</v>
      </c>
      <c r="D9204" s="5" t="s">
        <v>9677</v>
      </c>
      <c r="E9204" s="5" t="s">
        <v>2294</v>
      </c>
      <c r="F9204" s="5" t="s">
        <v>19954</v>
      </c>
      <c r="G9204" s="5" t="s">
        <v>19955</v>
      </c>
      <c r="H9204" s="5" t="s">
        <v>19956</v>
      </c>
      <c r="I9204" s="5" t="s">
        <v>19957</v>
      </c>
      <c r="J9204" s="5" t="s">
        <v>19958</v>
      </c>
      <c r="K9204" s="5" t="s">
        <v>19959</v>
      </c>
      <c r="L9204" s="5" t="s">
        <v>19960</v>
      </c>
      <c r="M9204" s="5" t="s">
        <v>19961</v>
      </c>
    </row>
    <row r="9205" spans="2:13" x14ac:dyDescent="0.25">
      <c r="B9205" s="5" t="s">
        <v>19962</v>
      </c>
    </row>
    <row r="9206" spans="2:13" x14ac:dyDescent="0.25">
      <c r="B9206" s="5" t="s">
        <v>19963</v>
      </c>
    </row>
    <row r="9207" spans="2:13" x14ac:dyDescent="0.25">
      <c r="B9207" s="5" t="s">
        <v>19964</v>
      </c>
    </row>
    <row r="9208" spans="2:13" x14ac:dyDescent="0.25">
      <c r="B9208" s="5" t="s">
        <v>19965</v>
      </c>
      <c r="C9208" s="5" t="s">
        <v>19966</v>
      </c>
    </row>
    <row r="9209" spans="2:13" x14ac:dyDescent="0.25">
      <c r="B9209" s="5" t="s">
        <v>19967</v>
      </c>
    </row>
    <row r="9210" spans="2:13" x14ac:dyDescent="0.25">
      <c r="B9210" s="5" t="s">
        <v>19968</v>
      </c>
    </row>
    <row r="9211" spans="2:13" x14ac:dyDescent="0.25">
      <c r="B9211" s="5" t="s">
        <v>19969</v>
      </c>
    </row>
    <row r="9212" spans="2:13" x14ac:dyDescent="0.25">
      <c r="B9212" s="5" t="s">
        <v>19970</v>
      </c>
    </row>
    <row r="9213" spans="2:13" x14ac:dyDescent="0.25">
      <c r="B9213" s="5" t="s">
        <v>19971</v>
      </c>
    </row>
    <row r="9214" spans="2:13" x14ac:dyDescent="0.25">
      <c r="B9214" s="5" t="s">
        <v>19972</v>
      </c>
    </row>
    <row r="9215" spans="2:13" x14ac:dyDescent="0.25">
      <c r="B9215" s="5" t="s">
        <v>19973</v>
      </c>
    </row>
    <row r="9216" spans="2:13" x14ac:dyDescent="0.25">
      <c r="B9216" s="5" t="s">
        <v>19974</v>
      </c>
    </row>
    <row r="9217" spans="2:13" x14ac:dyDescent="0.25">
      <c r="B9217" s="5" t="s">
        <v>19975</v>
      </c>
    </row>
    <row r="9218" spans="2:13" x14ac:dyDescent="0.25">
      <c r="B9218" s="5" t="s">
        <v>19976</v>
      </c>
    </row>
    <row r="9219" spans="2:13" x14ac:dyDescent="0.25">
      <c r="B9219" s="5" t="s">
        <v>19977</v>
      </c>
    </row>
    <row r="9220" spans="2:13" x14ac:dyDescent="0.25">
      <c r="B9220" s="5" t="s">
        <v>19978</v>
      </c>
    </row>
    <row r="9221" spans="2:13" x14ac:dyDescent="0.25">
      <c r="B9221" s="5" t="s">
        <v>19979</v>
      </c>
    </row>
    <row r="9222" spans="2:13" x14ac:dyDescent="0.25">
      <c r="B9222" s="5" t="s">
        <v>19980</v>
      </c>
    </row>
    <row r="9223" spans="2:13" x14ac:dyDescent="0.25">
      <c r="B9223" s="5" t="s">
        <v>19981</v>
      </c>
    </row>
    <row r="9224" spans="2:13" x14ac:dyDescent="0.25">
      <c r="B9224" s="5" t="s">
        <v>19982</v>
      </c>
    </row>
    <row r="9225" spans="2:13" x14ac:dyDescent="0.25">
      <c r="B9225" s="5" t="s">
        <v>19983</v>
      </c>
    </row>
    <row r="9226" spans="2:13" x14ac:dyDescent="0.25">
      <c r="B9226" s="5" t="s">
        <v>19984</v>
      </c>
      <c r="C9226" s="5" t="s">
        <v>371</v>
      </c>
      <c r="D9226" s="5" t="s">
        <v>14429</v>
      </c>
      <c r="E9226" s="5" t="s">
        <v>19985</v>
      </c>
      <c r="F9226" s="5" t="s">
        <v>19986</v>
      </c>
      <c r="G9226" s="5" t="s">
        <v>9501</v>
      </c>
    </row>
    <row r="9227" spans="2:13" x14ac:dyDescent="0.25">
      <c r="B9227" s="5" t="s">
        <v>19987</v>
      </c>
    </row>
    <row r="9228" spans="2:13" x14ac:dyDescent="0.25">
      <c r="B9228" s="5" t="s">
        <v>19988</v>
      </c>
    </row>
    <row r="9229" spans="2:13" x14ac:dyDescent="0.25">
      <c r="B9229" s="5" t="s">
        <v>19989</v>
      </c>
    </row>
    <row r="9230" spans="2:13" x14ac:dyDescent="0.25">
      <c r="B9230" s="5" t="s">
        <v>19990</v>
      </c>
      <c r="C9230" s="5" t="s">
        <v>19991</v>
      </c>
      <c r="D9230" s="5" t="s">
        <v>19992</v>
      </c>
      <c r="E9230" s="5" t="s">
        <v>19993</v>
      </c>
      <c r="F9230" s="5" t="s">
        <v>19994</v>
      </c>
      <c r="G9230" s="5" t="s">
        <v>19995</v>
      </c>
      <c r="H9230" s="5" t="s">
        <v>19996</v>
      </c>
      <c r="I9230" s="5" t="s">
        <v>15779</v>
      </c>
      <c r="J9230" s="5" t="s">
        <v>19997</v>
      </c>
      <c r="K9230" s="5" t="s">
        <v>19998</v>
      </c>
      <c r="L9230" s="5" t="s">
        <v>19999</v>
      </c>
      <c r="M9230" s="5" t="s">
        <v>20000</v>
      </c>
    </row>
    <row r="9231" spans="2:13" x14ac:dyDescent="0.25">
      <c r="B9231" s="5" t="s">
        <v>20001</v>
      </c>
    </row>
    <row r="9232" spans="2:13" x14ac:dyDescent="0.25">
      <c r="B9232" s="5" t="s">
        <v>20002</v>
      </c>
      <c r="C9232" s="5" t="s">
        <v>20003</v>
      </c>
      <c r="D9232" s="5" t="s">
        <v>585</v>
      </c>
    </row>
    <row r="9233" spans="2:13" x14ac:dyDescent="0.25">
      <c r="B9233" s="5" t="s">
        <v>20004</v>
      </c>
      <c r="C9233" s="5" t="s">
        <v>20005</v>
      </c>
      <c r="D9233" s="5" t="s">
        <v>6841</v>
      </c>
      <c r="E9233" s="5" t="s">
        <v>20006</v>
      </c>
      <c r="F9233" s="5" t="s">
        <v>20007</v>
      </c>
      <c r="G9233" s="5" t="s">
        <v>20008</v>
      </c>
      <c r="H9233" s="5" t="s">
        <v>20009</v>
      </c>
      <c r="I9233" s="5" t="s">
        <v>979</v>
      </c>
    </row>
    <row r="9234" spans="2:13" x14ac:dyDescent="0.25">
      <c r="B9234" s="5" t="s">
        <v>20010</v>
      </c>
      <c r="C9234" s="5" t="s">
        <v>8847</v>
      </c>
      <c r="D9234" s="5" t="s">
        <v>20011</v>
      </c>
      <c r="E9234" s="5" t="s">
        <v>20012</v>
      </c>
      <c r="F9234" s="5" t="s">
        <v>20013</v>
      </c>
      <c r="G9234" s="5" t="s">
        <v>20014</v>
      </c>
      <c r="H9234" s="5" t="s">
        <v>20015</v>
      </c>
      <c r="I9234" s="5" t="s">
        <v>20016</v>
      </c>
      <c r="J9234" s="5" t="s">
        <v>20017</v>
      </c>
      <c r="K9234" s="5" t="s">
        <v>20018</v>
      </c>
      <c r="L9234" s="5" t="s">
        <v>20019</v>
      </c>
      <c r="M9234" s="5" t="s">
        <v>20020</v>
      </c>
    </row>
    <row r="9235" spans="2:13" x14ac:dyDescent="0.25">
      <c r="B9235" s="5" t="s">
        <v>20021</v>
      </c>
      <c r="C9235" s="5" t="s">
        <v>138</v>
      </c>
      <c r="D9235" s="5" t="s">
        <v>20022</v>
      </c>
      <c r="E9235" s="5" t="s">
        <v>20023</v>
      </c>
      <c r="F9235" s="5" t="s">
        <v>20024</v>
      </c>
      <c r="G9235" s="5" t="s">
        <v>20025</v>
      </c>
      <c r="H9235" s="5" t="s">
        <v>20026</v>
      </c>
      <c r="I9235" s="5" t="s">
        <v>20027</v>
      </c>
      <c r="J9235" s="5" t="s">
        <v>20028</v>
      </c>
      <c r="K9235" s="5" t="s">
        <v>20029</v>
      </c>
    </row>
    <row r="9236" spans="2:13" x14ac:dyDescent="0.25">
      <c r="B9236" s="5" t="s">
        <v>20030</v>
      </c>
    </row>
    <row r="9237" spans="2:13" x14ac:dyDescent="0.25">
      <c r="B9237" s="5" t="s">
        <v>20031</v>
      </c>
    </row>
    <row r="9238" spans="2:13" x14ac:dyDescent="0.25">
      <c r="B9238" s="5" t="s">
        <v>20032</v>
      </c>
    </row>
    <row r="9239" spans="2:13" x14ac:dyDescent="0.25">
      <c r="B9239" s="5" t="s">
        <v>20033</v>
      </c>
      <c r="C9239" s="5" t="s">
        <v>13189</v>
      </c>
      <c r="D9239" s="5" t="s">
        <v>20034</v>
      </c>
      <c r="E9239" s="5" t="s">
        <v>20035</v>
      </c>
      <c r="F9239" s="5" t="s">
        <v>20036</v>
      </c>
      <c r="G9239" s="5" t="s">
        <v>20037</v>
      </c>
      <c r="H9239" s="5" t="s">
        <v>4338</v>
      </c>
      <c r="I9239" s="5" t="s">
        <v>20038</v>
      </c>
      <c r="J9239" s="5" t="s">
        <v>20039</v>
      </c>
      <c r="K9239" s="5" t="s">
        <v>20040</v>
      </c>
      <c r="L9239" s="5" t="s">
        <v>20041</v>
      </c>
      <c r="M9239" s="5" t="s">
        <v>20042</v>
      </c>
    </row>
    <row r="9240" spans="2:13" x14ac:dyDescent="0.25">
      <c r="B9240" s="5" t="s">
        <v>20043</v>
      </c>
    </row>
    <row r="9241" spans="2:13" x14ac:dyDescent="0.25">
      <c r="B9241" s="5" t="s">
        <v>20030</v>
      </c>
    </row>
    <row r="9242" spans="2:13" x14ac:dyDescent="0.25">
      <c r="B9242" s="5" t="s">
        <v>20044</v>
      </c>
    </row>
    <row r="9243" spans="2:13" x14ac:dyDescent="0.25">
      <c r="B9243" s="5" t="s">
        <v>20045</v>
      </c>
    </row>
    <row r="9244" spans="2:13" x14ac:dyDescent="0.25">
      <c r="B9244" s="5" t="s">
        <v>20046</v>
      </c>
      <c r="C9244" s="5" t="s">
        <v>8356</v>
      </c>
      <c r="D9244" s="5" t="s">
        <v>20047</v>
      </c>
      <c r="E9244" s="5" t="s">
        <v>20048</v>
      </c>
      <c r="F9244" s="5" t="s">
        <v>20049</v>
      </c>
      <c r="G9244" s="5" t="s">
        <v>20050</v>
      </c>
      <c r="H9244" s="5" t="s">
        <v>20051</v>
      </c>
      <c r="I9244" s="5" t="s">
        <v>20052</v>
      </c>
      <c r="J9244" s="5" t="s">
        <v>20053</v>
      </c>
      <c r="K9244" s="5" t="s">
        <v>20054</v>
      </c>
      <c r="L9244" s="5" t="s">
        <v>1600</v>
      </c>
      <c r="M9244" s="5" t="s">
        <v>20055</v>
      </c>
    </row>
    <row r="9245" spans="2:13" x14ac:dyDescent="0.25">
      <c r="B9245" s="5" t="s">
        <v>20056</v>
      </c>
      <c r="C9245" s="5" t="s">
        <v>7702</v>
      </c>
      <c r="D9245" s="5" t="s">
        <v>3683</v>
      </c>
      <c r="E9245" s="5" t="s">
        <v>15276</v>
      </c>
      <c r="F9245" s="5" t="s">
        <v>20057</v>
      </c>
      <c r="G9245" s="5" t="s">
        <v>20058</v>
      </c>
      <c r="H9245" s="5" t="s">
        <v>20059</v>
      </c>
      <c r="I9245" s="5" t="s">
        <v>20060</v>
      </c>
      <c r="J9245" s="5" t="s">
        <v>20061</v>
      </c>
      <c r="K9245" s="5" t="s">
        <v>20062</v>
      </c>
      <c r="L9245" s="5" t="s">
        <v>20063</v>
      </c>
      <c r="M9245" s="5" t="s">
        <v>20064</v>
      </c>
    </row>
    <row r="9246" spans="2:13" x14ac:dyDescent="0.25">
      <c r="B9246" s="5" t="s">
        <v>20065</v>
      </c>
    </row>
    <row r="9247" spans="2:13" x14ac:dyDescent="0.25">
      <c r="B9247" s="5" t="s">
        <v>20066</v>
      </c>
    </row>
    <row r="9248" spans="2:13" x14ac:dyDescent="0.25">
      <c r="B9248" s="5" t="s">
        <v>20067</v>
      </c>
    </row>
    <row r="9249" spans="2:13" x14ac:dyDescent="0.25">
      <c r="B9249" s="5" t="s">
        <v>20068</v>
      </c>
    </row>
    <row r="9250" spans="2:13" x14ac:dyDescent="0.25">
      <c r="B9250" s="5" t="s">
        <v>20069</v>
      </c>
    </row>
    <row r="9251" spans="2:13" x14ac:dyDescent="0.25">
      <c r="B9251" s="5" t="s">
        <v>20070</v>
      </c>
    </row>
    <row r="9252" spans="2:13" x14ac:dyDescent="0.25">
      <c r="B9252" s="5" t="s">
        <v>20071</v>
      </c>
    </row>
    <row r="9253" spans="2:13" x14ac:dyDescent="0.25">
      <c r="B9253" s="5" t="s">
        <v>20072</v>
      </c>
    </row>
    <row r="9254" spans="2:13" x14ac:dyDescent="0.25">
      <c r="B9254" s="5" t="s">
        <v>20073</v>
      </c>
    </row>
    <row r="9255" spans="2:13" x14ac:dyDescent="0.25">
      <c r="B9255" s="5" t="s">
        <v>20074</v>
      </c>
    </row>
    <row r="9256" spans="2:13" x14ac:dyDescent="0.25">
      <c r="B9256" s="5" t="s">
        <v>20075</v>
      </c>
    </row>
    <row r="9257" spans="2:13" x14ac:dyDescent="0.25">
      <c r="B9257" s="5" t="s">
        <v>20076</v>
      </c>
    </row>
    <row r="9258" spans="2:13" x14ac:dyDescent="0.25">
      <c r="B9258" s="5" t="s">
        <v>20077</v>
      </c>
      <c r="C9258" s="5" t="s">
        <v>17590</v>
      </c>
      <c r="D9258" s="5" t="s">
        <v>8989</v>
      </c>
      <c r="E9258" s="5" t="s">
        <v>20078</v>
      </c>
      <c r="F9258" s="5" t="s">
        <v>20079</v>
      </c>
      <c r="G9258" s="5" t="s">
        <v>20080</v>
      </c>
      <c r="H9258" s="5" t="s">
        <v>20081</v>
      </c>
      <c r="I9258" s="5" t="s">
        <v>20082</v>
      </c>
      <c r="J9258" s="5" t="s">
        <v>20083</v>
      </c>
      <c r="K9258" s="5" t="s">
        <v>20084</v>
      </c>
      <c r="L9258" s="5" t="s">
        <v>20085</v>
      </c>
      <c r="M9258" s="5" t="s">
        <v>20086</v>
      </c>
    </row>
    <row r="9259" spans="2:13" x14ac:dyDescent="0.25">
      <c r="B9259" s="5" t="s">
        <v>20087</v>
      </c>
    </row>
    <row r="9260" spans="2:13" x14ac:dyDescent="0.25">
      <c r="B9260" s="5" t="s">
        <v>20088</v>
      </c>
      <c r="C9260" s="5" t="s">
        <v>1002</v>
      </c>
      <c r="D9260" s="5" t="s">
        <v>3459</v>
      </c>
      <c r="E9260" s="5" t="s">
        <v>13403</v>
      </c>
      <c r="F9260" s="5" t="s">
        <v>20089</v>
      </c>
      <c r="G9260" s="5" t="s">
        <v>20090</v>
      </c>
      <c r="H9260" s="5" t="s">
        <v>20091</v>
      </c>
      <c r="I9260" s="5" t="s">
        <v>20092</v>
      </c>
      <c r="J9260" s="5" t="s">
        <v>20093</v>
      </c>
      <c r="K9260" s="5" t="s">
        <v>20094</v>
      </c>
      <c r="L9260" s="5" t="s">
        <v>20095</v>
      </c>
      <c r="M9260" s="5" t="s">
        <v>20096</v>
      </c>
    </row>
    <row r="9261" spans="2:13" x14ac:dyDescent="0.25">
      <c r="B9261" s="5" t="s">
        <v>20097</v>
      </c>
    </row>
    <row r="9262" spans="2:13" x14ac:dyDescent="0.25">
      <c r="B9262" s="5" t="s">
        <v>20098</v>
      </c>
    </row>
    <row r="9263" spans="2:13" x14ac:dyDescent="0.25">
      <c r="B9263" s="5" t="s">
        <v>20099</v>
      </c>
    </row>
    <row r="9264" spans="2:13" x14ac:dyDescent="0.25">
      <c r="B9264" s="5" t="s">
        <v>20100</v>
      </c>
    </row>
    <row r="9265" spans="2:13" x14ac:dyDescent="0.25">
      <c r="B9265" s="5" t="s">
        <v>20101</v>
      </c>
    </row>
    <row r="9266" spans="2:13" x14ac:dyDescent="0.25">
      <c r="B9266" s="5" t="s">
        <v>20102</v>
      </c>
    </row>
    <row r="9267" spans="2:13" x14ac:dyDescent="0.25">
      <c r="B9267" s="5" t="s">
        <v>20103</v>
      </c>
    </row>
    <row r="9268" spans="2:13" x14ac:dyDescent="0.25">
      <c r="B9268" s="5" t="s">
        <v>20104</v>
      </c>
    </row>
    <row r="9269" spans="2:13" x14ac:dyDescent="0.25">
      <c r="B9269" s="5" t="s">
        <v>20105</v>
      </c>
      <c r="C9269" s="5" t="s">
        <v>20106</v>
      </c>
      <c r="D9269" s="5" t="s">
        <v>20107</v>
      </c>
      <c r="E9269" s="5" t="s">
        <v>20108</v>
      </c>
      <c r="F9269" s="5" t="s">
        <v>20109</v>
      </c>
      <c r="G9269" s="5" t="s">
        <v>20110</v>
      </c>
      <c r="H9269" s="5" t="s">
        <v>20111</v>
      </c>
      <c r="I9269" s="5" t="s">
        <v>20112</v>
      </c>
      <c r="J9269" s="5" t="s">
        <v>20113</v>
      </c>
      <c r="K9269" s="5" t="s">
        <v>20114</v>
      </c>
      <c r="L9269" s="5" t="s">
        <v>20115</v>
      </c>
      <c r="M9269" s="5" t="s">
        <v>20116</v>
      </c>
    </row>
    <row r="9270" spans="2:13" x14ac:dyDescent="0.25">
      <c r="B9270" s="5" t="s">
        <v>20117</v>
      </c>
    </row>
    <row r="9271" spans="2:13" x14ac:dyDescent="0.25">
      <c r="B9271" s="5" t="s">
        <v>20118</v>
      </c>
      <c r="C9271" s="5" t="s">
        <v>7107</v>
      </c>
      <c r="D9271" s="5" t="s">
        <v>2315</v>
      </c>
      <c r="E9271" s="5" t="s">
        <v>20119</v>
      </c>
      <c r="F9271" s="5" t="s">
        <v>20120</v>
      </c>
      <c r="G9271" s="5" t="s">
        <v>20121</v>
      </c>
      <c r="H9271" s="5" t="s">
        <v>20122</v>
      </c>
      <c r="I9271" s="5" t="s">
        <v>20123</v>
      </c>
      <c r="J9271" s="5" t="s">
        <v>20124</v>
      </c>
      <c r="K9271" s="5" t="s">
        <v>20125</v>
      </c>
      <c r="L9271" s="5" t="s">
        <v>20126</v>
      </c>
      <c r="M9271" s="5" t="s">
        <v>20127</v>
      </c>
    </row>
    <row r="9272" spans="2:13" x14ac:dyDescent="0.25">
      <c r="B9272" s="5" t="s">
        <v>20128</v>
      </c>
    </row>
    <row r="9273" spans="2:13" x14ac:dyDescent="0.25">
      <c r="B9273" s="5" t="s">
        <v>20129</v>
      </c>
      <c r="C9273" s="5" t="s">
        <v>20130</v>
      </c>
      <c r="D9273" s="5" t="s">
        <v>20131</v>
      </c>
      <c r="E9273" s="5" t="s">
        <v>20132</v>
      </c>
      <c r="F9273" s="5" t="s">
        <v>20133</v>
      </c>
      <c r="G9273" s="5" t="s">
        <v>20134</v>
      </c>
      <c r="H9273" s="5" t="s">
        <v>20135</v>
      </c>
      <c r="I9273" s="5" t="s">
        <v>20136</v>
      </c>
      <c r="J9273" s="5" t="s">
        <v>20137</v>
      </c>
      <c r="K9273" s="5" t="s">
        <v>20138</v>
      </c>
      <c r="L9273" s="5" t="s">
        <v>20139</v>
      </c>
      <c r="M9273" s="5" t="s">
        <v>20140</v>
      </c>
    </row>
    <row r="9274" spans="2:13" x14ac:dyDescent="0.25">
      <c r="B9274" s="5" t="s">
        <v>20141</v>
      </c>
    </row>
    <row r="9275" spans="2:13" x14ac:dyDescent="0.25">
      <c r="B9275" s="5" t="s">
        <v>20142</v>
      </c>
    </row>
    <row r="9276" spans="2:13" x14ac:dyDescent="0.25">
      <c r="B9276" s="5" t="s">
        <v>20143</v>
      </c>
    </row>
    <row r="9277" spans="2:13" x14ac:dyDescent="0.25">
      <c r="B9277" s="5" t="s">
        <v>20144</v>
      </c>
      <c r="C9277" s="5" t="s">
        <v>20145</v>
      </c>
      <c r="D9277" s="5" t="s">
        <v>3964</v>
      </c>
      <c r="E9277" s="5" t="s">
        <v>20146</v>
      </c>
      <c r="F9277" s="5" t="s">
        <v>20147</v>
      </c>
      <c r="G9277" s="5" t="s">
        <v>20148</v>
      </c>
      <c r="H9277" s="5" t="s">
        <v>20149</v>
      </c>
      <c r="I9277" s="5" t="s">
        <v>20150</v>
      </c>
      <c r="J9277" s="5" t="s">
        <v>20151</v>
      </c>
      <c r="K9277" s="5" t="s">
        <v>20152</v>
      </c>
      <c r="L9277" s="5" t="s">
        <v>20153</v>
      </c>
      <c r="M9277" s="5" t="s">
        <v>20154</v>
      </c>
    </row>
    <row r="9278" spans="2:13" x14ac:dyDescent="0.25">
      <c r="B9278" s="5" t="s">
        <v>20155</v>
      </c>
      <c r="C9278" s="5" t="s">
        <v>2620</v>
      </c>
      <c r="D9278" s="5" t="s">
        <v>20156</v>
      </c>
      <c r="E9278" s="5" t="s">
        <v>138</v>
      </c>
      <c r="F9278" s="5" t="s">
        <v>20157</v>
      </c>
      <c r="G9278" s="5" t="s">
        <v>20158</v>
      </c>
      <c r="H9278" s="5" t="s">
        <v>20159</v>
      </c>
      <c r="I9278" s="5" t="s">
        <v>20160</v>
      </c>
      <c r="J9278" s="5" t="s">
        <v>20161</v>
      </c>
      <c r="K9278" s="5" t="s">
        <v>20162</v>
      </c>
      <c r="L9278" s="5" t="s">
        <v>20163</v>
      </c>
      <c r="M9278" s="5" t="s">
        <v>20164</v>
      </c>
    </row>
    <row r="9279" spans="2:13" x14ac:dyDescent="0.25">
      <c r="B9279" s="5" t="s">
        <v>20165</v>
      </c>
      <c r="C9279" s="5" t="s">
        <v>20166</v>
      </c>
      <c r="D9279" s="5" t="s">
        <v>20167</v>
      </c>
      <c r="E9279" s="5" t="s">
        <v>20168</v>
      </c>
      <c r="F9279" s="5" t="s">
        <v>20169</v>
      </c>
      <c r="G9279" s="5" t="s">
        <v>20170</v>
      </c>
      <c r="H9279" s="5" t="s">
        <v>2813</v>
      </c>
      <c r="I9279" s="5" t="s">
        <v>20171</v>
      </c>
      <c r="J9279" s="5" t="s">
        <v>20172</v>
      </c>
      <c r="K9279" s="5" t="s">
        <v>20173</v>
      </c>
      <c r="L9279" s="5" t="s">
        <v>20174</v>
      </c>
      <c r="M9279" s="5" t="s">
        <v>20175</v>
      </c>
    </row>
    <row r="9280" spans="2:13" x14ac:dyDescent="0.25">
      <c r="B9280" s="5" t="s">
        <v>20176</v>
      </c>
      <c r="C9280" s="5" t="s">
        <v>20177</v>
      </c>
      <c r="D9280" s="5" t="s">
        <v>17505</v>
      </c>
      <c r="E9280" s="5" t="s">
        <v>20178</v>
      </c>
      <c r="F9280" s="5" t="s">
        <v>20179</v>
      </c>
      <c r="G9280" s="5" t="s">
        <v>20180</v>
      </c>
      <c r="H9280" s="5" t="s">
        <v>20181</v>
      </c>
      <c r="I9280" s="5" t="s">
        <v>20182</v>
      </c>
      <c r="J9280" s="5" t="s">
        <v>20183</v>
      </c>
      <c r="K9280" s="5" t="s">
        <v>20184</v>
      </c>
    </row>
    <row r="9281" spans="2:13" x14ac:dyDescent="0.25">
      <c r="B9281" s="5" t="s">
        <v>20185</v>
      </c>
      <c r="C9281" s="5" t="s">
        <v>7301</v>
      </c>
      <c r="D9281" s="5" t="s">
        <v>20186</v>
      </c>
      <c r="E9281" s="5" t="s">
        <v>20187</v>
      </c>
      <c r="F9281" s="5" t="s">
        <v>20188</v>
      </c>
      <c r="G9281" s="5" t="s">
        <v>20189</v>
      </c>
      <c r="H9281" s="5" t="s">
        <v>20190</v>
      </c>
      <c r="I9281" s="5" t="s">
        <v>843</v>
      </c>
      <c r="J9281" s="5" t="s">
        <v>20191</v>
      </c>
      <c r="K9281" s="5" t="s">
        <v>20192</v>
      </c>
    </row>
    <row r="9282" spans="2:13" x14ac:dyDescent="0.25">
      <c r="B9282" s="5" t="s">
        <v>20193</v>
      </c>
      <c r="C9282" s="5" t="s">
        <v>20194</v>
      </c>
      <c r="D9282" s="5" t="s">
        <v>20195</v>
      </c>
      <c r="E9282" s="5" t="s">
        <v>20196</v>
      </c>
      <c r="F9282" s="5" t="s">
        <v>20197</v>
      </c>
      <c r="G9282" s="5" t="s">
        <v>19039</v>
      </c>
      <c r="H9282" s="5" t="s">
        <v>20198</v>
      </c>
      <c r="I9282" s="5" t="s">
        <v>5109</v>
      </c>
      <c r="J9282" s="5" t="s">
        <v>20199</v>
      </c>
      <c r="K9282" s="5" t="s">
        <v>20200</v>
      </c>
      <c r="L9282" s="5" t="s">
        <v>20201</v>
      </c>
      <c r="M9282" s="5" t="s">
        <v>20202</v>
      </c>
    </row>
    <row r="9283" spans="2:13" x14ac:dyDescent="0.25">
      <c r="B9283" s="5" t="s">
        <v>20203</v>
      </c>
    </row>
    <row r="9284" spans="2:13" x14ac:dyDescent="0.25">
      <c r="B9284" s="5" t="s">
        <v>20204</v>
      </c>
      <c r="C9284" s="5" t="s">
        <v>234</v>
      </c>
      <c r="D9284" s="5" t="s">
        <v>16830</v>
      </c>
      <c r="E9284" s="5" t="s">
        <v>20205</v>
      </c>
      <c r="F9284" s="5" t="s">
        <v>20206</v>
      </c>
      <c r="G9284" s="5" t="s">
        <v>20207</v>
      </c>
      <c r="H9284" s="5" t="s">
        <v>20208</v>
      </c>
      <c r="I9284" s="5" t="s">
        <v>20209</v>
      </c>
      <c r="J9284" s="5" t="s">
        <v>20210</v>
      </c>
      <c r="K9284" s="5" t="s">
        <v>20211</v>
      </c>
      <c r="L9284" s="5" t="s">
        <v>20212</v>
      </c>
      <c r="M9284" s="5" t="s">
        <v>20213</v>
      </c>
    </row>
    <row r="9285" spans="2:13" x14ac:dyDescent="0.25">
      <c r="B9285" s="5" t="s">
        <v>20214</v>
      </c>
    </row>
    <row r="9286" spans="2:13" x14ac:dyDescent="0.25">
      <c r="B9286" s="5" t="s">
        <v>20215</v>
      </c>
    </row>
    <row r="9287" spans="2:13" x14ac:dyDescent="0.25">
      <c r="B9287" s="5" t="s">
        <v>20216</v>
      </c>
    </row>
    <row r="9288" spans="2:13" x14ac:dyDescent="0.25">
      <c r="B9288" s="5" t="s">
        <v>20217</v>
      </c>
    </row>
    <row r="9289" spans="2:13" x14ac:dyDescent="0.25">
      <c r="B9289" s="5" t="s">
        <v>20218</v>
      </c>
    </row>
    <row r="9290" spans="2:13" x14ac:dyDescent="0.25">
      <c r="B9290" s="5" t="s">
        <v>20219</v>
      </c>
    </row>
    <row r="9291" spans="2:13" x14ac:dyDescent="0.25">
      <c r="B9291" s="5" t="s">
        <v>20220</v>
      </c>
    </row>
    <row r="9292" spans="2:13" x14ac:dyDescent="0.25">
      <c r="B9292" s="5" t="s">
        <v>20221</v>
      </c>
      <c r="C9292" s="5" t="s">
        <v>20222</v>
      </c>
      <c r="D9292" s="5" t="s">
        <v>20223</v>
      </c>
      <c r="E9292" s="5" t="s">
        <v>20224</v>
      </c>
      <c r="F9292" s="5" t="s">
        <v>20225</v>
      </c>
      <c r="G9292" s="5" t="s">
        <v>20226</v>
      </c>
      <c r="H9292" s="5" t="s">
        <v>20227</v>
      </c>
      <c r="I9292" s="5" t="s">
        <v>20228</v>
      </c>
      <c r="J9292" s="5" t="s">
        <v>20229</v>
      </c>
      <c r="K9292" s="5" t="s">
        <v>20230</v>
      </c>
      <c r="L9292" s="5" t="s">
        <v>2170</v>
      </c>
      <c r="M9292" s="5" t="s">
        <v>20231</v>
      </c>
    </row>
    <row r="9293" spans="2:13" x14ac:dyDescent="0.25">
      <c r="B9293" s="5" t="s">
        <v>20232</v>
      </c>
      <c r="C9293" s="5" t="s">
        <v>20233</v>
      </c>
      <c r="D9293" s="5" t="s">
        <v>20234</v>
      </c>
      <c r="E9293" s="5" t="s">
        <v>20235</v>
      </c>
      <c r="F9293" s="5" t="s">
        <v>20236</v>
      </c>
      <c r="G9293" s="5" t="s">
        <v>20237</v>
      </c>
      <c r="H9293" s="5" t="s">
        <v>20238</v>
      </c>
      <c r="I9293" s="5" t="s">
        <v>20239</v>
      </c>
      <c r="J9293" s="5" t="s">
        <v>20240</v>
      </c>
      <c r="K9293" s="5" t="s">
        <v>20241</v>
      </c>
      <c r="L9293" s="5" t="s">
        <v>20242</v>
      </c>
      <c r="M9293" s="5" t="s">
        <v>20243</v>
      </c>
    </row>
    <row r="9294" spans="2:13" x14ac:dyDescent="0.25">
      <c r="B9294" s="5" t="s">
        <v>20244</v>
      </c>
    </row>
    <row r="9295" spans="2:13" x14ac:dyDescent="0.25">
      <c r="B9295" s="5" t="s">
        <v>20245</v>
      </c>
    </row>
    <row r="9296" spans="2:13" x14ac:dyDescent="0.25">
      <c r="B9296" s="5" t="s">
        <v>20246</v>
      </c>
    </row>
    <row r="9297" spans="2:13" x14ac:dyDescent="0.25">
      <c r="B9297" s="5" t="s">
        <v>20247</v>
      </c>
    </row>
    <row r="9298" spans="2:13" x14ac:dyDescent="0.25">
      <c r="B9298" s="5" t="s">
        <v>20248</v>
      </c>
      <c r="C9298" s="5" t="s">
        <v>20249</v>
      </c>
      <c r="D9298" s="5" t="s">
        <v>6927</v>
      </c>
      <c r="E9298" s="5" t="s">
        <v>20250</v>
      </c>
      <c r="F9298" s="5" t="s">
        <v>20251</v>
      </c>
      <c r="G9298" s="5" t="s">
        <v>20252</v>
      </c>
      <c r="H9298" s="5" t="s">
        <v>20253</v>
      </c>
      <c r="I9298" s="5" t="s">
        <v>20254</v>
      </c>
      <c r="J9298" s="5" t="s">
        <v>20255</v>
      </c>
      <c r="K9298" s="5" t="s">
        <v>20256</v>
      </c>
      <c r="L9298" s="5" t="s">
        <v>20257</v>
      </c>
      <c r="M9298" s="5" t="s">
        <v>20258</v>
      </c>
    </row>
    <row r="9299" spans="2:13" x14ac:dyDescent="0.25">
      <c r="B9299" s="5" t="s">
        <v>20259</v>
      </c>
    </row>
    <row r="9300" spans="2:13" x14ac:dyDescent="0.25">
      <c r="B9300" s="5" t="s">
        <v>20260</v>
      </c>
    </row>
    <row r="9301" spans="2:13" x14ac:dyDescent="0.25">
      <c r="B9301" s="5" t="s">
        <v>20261</v>
      </c>
    </row>
    <row r="9302" spans="2:13" x14ac:dyDescent="0.25">
      <c r="B9302" s="5" t="s">
        <v>20262</v>
      </c>
      <c r="C9302" s="5" t="s">
        <v>20263</v>
      </c>
      <c r="D9302" s="5" t="s">
        <v>1286</v>
      </c>
      <c r="E9302" s="5" t="s">
        <v>20264</v>
      </c>
    </row>
    <row r="9303" spans="2:13" x14ac:dyDescent="0.25">
      <c r="B9303" s="5" t="s">
        <v>20265</v>
      </c>
    </row>
    <row r="9304" spans="2:13" x14ac:dyDescent="0.25">
      <c r="B9304" s="5" t="s">
        <v>20266</v>
      </c>
    </row>
    <row r="9305" spans="2:13" x14ac:dyDescent="0.25">
      <c r="B9305" s="5" t="s">
        <v>20267</v>
      </c>
    </row>
    <row r="9306" spans="2:13" x14ac:dyDescent="0.25">
      <c r="B9306" s="5" t="s">
        <v>20268</v>
      </c>
    </row>
    <row r="9307" spans="2:13" x14ac:dyDescent="0.25">
      <c r="B9307" s="5" t="s">
        <v>20269</v>
      </c>
    </row>
    <row r="9308" spans="2:13" x14ac:dyDescent="0.25">
      <c r="B9308" s="5" t="s">
        <v>20270</v>
      </c>
    </row>
    <row r="9309" spans="2:13" x14ac:dyDescent="0.25">
      <c r="B9309" s="5" t="s">
        <v>20271</v>
      </c>
      <c r="C9309" s="5" t="s">
        <v>360</v>
      </c>
      <c r="D9309" s="5" t="s">
        <v>20272</v>
      </c>
      <c r="E9309" s="5" t="s">
        <v>20273</v>
      </c>
      <c r="F9309" s="5" t="s">
        <v>20274</v>
      </c>
      <c r="G9309" s="5" t="s">
        <v>1992</v>
      </c>
    </row>
    <row r="9310" spans="2:13" x14ac:dyDescent="0.25">
      <c r="B9310" s="5" t="s">
        <v>20275</v>
      </c>
    </row>
    <row r="9311" spans="2:13" x14ac:dyDescent="0.25">
      <c r="B9311" s="5" t="s">
        <v>20276</v>
      </c>
    </row>
    <row r="9312" spans="2:13" x14ac:dyDescent="0.25">
      <c r="B9312" s="5" t="s">
        <v>20277</v>
      </c>
    </row>
    <row r="9313" spans="2:13" x14ac:dyDescent="0.25">
      <c r="B9313" s="5" t="s">
        <v>20278</v>
      </c>
    </row>
    <row r="9314" spans="2:13" x14ac:dyDescent="0.25">
      <c r="B9314" s="5" t="s">
        <v>20279</v>
      </c>
    </row>
    <row r="9315" spans="2:13" x14ac:dyDescent="0.25">
      <c r="B9315" s="5" t="s">
        <v>20280</v>
      </c>
      <c r="C9315" s="5" t="s">
        <v>4449</v>
      </c>
      <c r="D9315" s="5" t="s">
        <v>20281</v>
      </c>
      <c r="E9315" s="5" t="s">
        <v>20282</v>
      </c>
      <c r="F9315" s="5" t="s">
        <v>20283</v>
      </c>
      <c r="G9315" s="5" t="s">
        <v>20284</v>
      </c>
      <c r="H9315" s="5" t="s">
        <v>20285</v>
      </c>
      <c r="I9315" s="5" t="s">
        <v>10281</v>
      </c>
      <c r="J9315" s="5" t="s">
        <v>20286</v>
      </c>
      <c r="K9315" s="5" t="s">
        <v>20287</v>
      </c>
      <c r="L9315" s="5" t="s">
        <v>20288</v>
      </c>
      <c r="M9315" s="5" t="s">
        <v>20289</v>
      </c>
    </row>
    <row r="9316" spans="2:13" x14ac:dyDescent="0.25">
      <c r="B9316" s="5" t="s">
        <v>20290</v>
      </c>
    </row>
    <row r="9317" spans="2:13" x14ac:dyDescent="0.25">
      <c r="B9317" s="5" t="s">
        <v>20291</v>
      </c>
    </row>
    <row r="9318" spans="2:13" x14ac:dyDescent="0.25">
      <c r="B9318" s="5" t="s">
        <v>20292</v>
      </c>
    </row>
    <row r="9319" spans="2:13" x14ac:dyDescent="0.25">
      <c r="B9319" s="5" t="s">
        <v>20293</v>
      </c>
    </row>
    <row r="9320" spans="2:13" x14ac:dyDescent="0.25">
      <c r="B9320" s="5" t="s">
        <v>20294</v>
      </c>
    </row>
    <row r="9321" spans="2:13" x14ac:dyDescent="0.25">
      <c r="B9321" s="5" t="s">
        <v>20295</v>
      </c>
    </row>
    <row r="9322" spans="2:13" x14ac:dyDescent="0.25">
      <c r="B9322" s="5" t="s">
        <v>20296</v>
      </c>
    </row>
    <row r="9323" spans="2:13" x14ac:dyDescent="0.25">
      <c r="B9323" s="5" t="s">
        <v>20297</v>
      </c>
    </row>
    <row r="9324" spans="2:13" x14ac:dyDescent="0.25">
      <c r="B9324" s="5" t="s">
        <v>20298</v>
      </c>
    </row>
    <row r="9325" spans="2:13" x14ac:dyDescent="0.25">
      <c r="B9325" s="5" t="s">
        <v>20299</v>
      </c>
    </row>
    <row r="9326" spans="2:13" x14ac:dyDescent="0.25">
      <c r="B9326" s="5" t="s">
        <v>20300</v>
      </c>
    </row>
    <row r="9327" spans="2:13" x14ac:dyDescent="0.25">
      <c r="B9327" s="5" t="s">
        <v>20301</v>
      </c>
    </row>
    <row r="9328" spans="2:13" x14ac:dyDescent="0.25">
      <c r="B9328" s="5" t="s">
        <v>20302</v>
      </c>
    </row>
    <row r="9329" spans="2:13" x14ac:dyDescent="0.25">
      <c r="B9329" s="5" t="s">
        <v>20303</v>
      </c>
    </row>
    <row r="9330" spans="2:13" x14ac:dyDescent="0.25">
      <c r="B9330" s="5" t="s">
        <v>20304</v>
      </c>
    </row>
    <row r="9331" spans="2:13" x14ac:dyDescent="0.25">
      <c r="B9331" s="5" t="s">
        <v>20305</v>
      </c>
    </row>
    <row r="9332" spans="2:13" x14ac:dyDescent="0.25">
      <c r="B9332" s="5" t="s">
        <v>20306</v>
      </c>
      <c r="C9332" s="5" t="s">
        <v>16171</v>
      </c>
      <c r="D9332" s="5" t="s">
        <v>20307</v>
      </c>
      <c r="E9332" s="5" t="s">
        <v>20308</v>
      </c>
      <c r="F9332" s="5" t="s">
        <v>20309</v>
      </c>
      <c r="G9332" s="5" t="s">
        <v>20310</v>
      </c>
      <c r="H9332" s="5" t="s">
        <v>20311</v>
      </c>
      <c r="I9332" s="5" t="s">
        <v>20312</v>
      </c>
      <c r="J9332" s="5" t="s">
        <v>20313</v>
      </c>
      <c r="K9332" s="5" t="s">
        <v>20314</v>
      </c>
      <c r="L9332" s="5" t="s">
        <v>18097</v>
      </c>
      <c r="M9332" s="5" t="s">
        <v>20315</v>
      </c>
    </row>
    <row r="9333" spans="2:13" x14ac:dyDescent="0.25">
      <c r="B9333" s="5" t="s">
        <v>20316</v>
      </c>
      <c r="C9333" s="5" t="s">
        <v>20317</v>
      </c>
      <c r="D9333" s="5" t="s">
        <v>20318</v>
      </c>
      <c r="E9333" s="5" t="s">
        <v>20319</v>
      </c>
      <c r="F9333" s="5" t="s">
        <v>20320</v>
      </c>
      <c r="G9333" s="5" t="s">
        <v>20321</v>
      </c>
      <c r="H9333" s="5" t="s">
        <v>20322</v>
      </c>
      <c r="I9333" s="5" t="s">
        <v>20323</v>
      </c>
      <c r="J9333" s="5" t="s">
        <v>20324</v>
      </c>
      <c r="K9333" s="5" t="s">
        <v>2501</v>
      </c>
    </row>
    <row r="9334" spans="2:13" x14ac:dyDescent="0.25">
      <c r="B9334" s="5" t="s">
        <v>5195</v>
      </c>
    </row>
    <row r="9335" spans="2:13" x14ac:dyDescent="0.25">
      <c r="B9335" s="5" t="s">
        <v>20325</v>
      </c>
    </row>
    <row r="9336" spans="2:13" x14ac:dyDescent="0.25">
      <c r="B9336" s="5" t="s">
        <v>20326</v>
      </c>
    </row>
    <row r="9337" spans="2:13" x14ac:dyDescent="0.25">
      <c r="B9337" s="5" t="s">
        <v>20327</v>
      </c>
    </row>
    <row r="9338" spans="2:13" x14ac:dyDescent="0.25">
      <c r="B9338" s="5" t="s">
        <v>20328</v>
      </c>
    </row>
    <row r="9339" spans="2:13" x14ac:dyDescent="0.25">
      <c r="B9339" s="5" t="s">
        <v>20329</v>
      </c>
    </row>
    <row r="9340" spans="2:13" x14ac:dyDescent="0.25">
      <c r="B9340" s="5" t="s">
        <v>20330</v>
      </c>
    </row>
    <row r="9341" spans="2:13" x14ac:dyDescent="0.25">
      <c r="B9341" s="5" t="s">
        <v>20331</v>
      </c>
    </row>
    <row r="9342" spans="2:13" x14ac:dyDescent="0.25">
      <c r="B9342" s="5" t="s">
        <v>20332</v>
      </c>
      <c r="C9342" s="5" t="s">
        <v>20333</v>
      </c>
      <c r="D9342" s="5" t="s">
        <v>20334</v>
      </c>
      <c r="E9342" s="5" t="s">
        <v>7078</v>
      </c>
      <c r="F9342" s="5" t="s">
        <v>20335</v>
      </c>
      <c r="G9342" s="5" t="s">
        <v>20336</v>
      </c>
      <c r="H9342" s="5" t="s">
        <v>20337</v>
      </c>
    </row>
    <row r="9343" spans="2:13" x14ac:dyDescent="0.25">
      <c r="B9343" s="5" t="s">
        <v>20338</v>
      </c>
    </row>
    <row r="9344" spans="2:13" x14ac:dyDescent="0.25">
      <c r="B9344" s="5" t="s">
        <v>20339</v>
      </c>
      <c r="C9344" s="5" t="s">
        <v>20340</v>
      </c>
      <c r="D9344" s="5" t="s">
        <v>4168</v>
      </c>
      <c r="E9344" s="5" t="s">
        <v>20341</v>
      </c>
      <c r="F9344" s="5" t="s">
        <v>20342</v>
      </c>
      <c r="G9344" s="5" t="s">
        <v>20343</v>
      </c>
      <c r="H9344" s="5" t="s">
        <v>138</v>
      </c>
    </row>
    <row r="9345" spans="2:13" x14ac:dyDescent="0.25">
      <c r="B9345" s="5" t="s">
        <v>20344</v>
      </c>
    </row>
    <row r="9346" spans="2:13" x14ac:dyDescent="0.25">
      <c r="B9346" s="5" t="s">
        <v>20345</v>
      </c>
    </row>
    <row r="9347" spans="2:13" x14ac:dyDescent="0.25">
      <c r="B9347" s="5" t="s">
        <v>20346</v>
      </c>
    </row>
    <row r="9348" spans="2:13" x14ac:dyDescent="0.25">
      <c r="B9348" s="5" t="s">
        <v>20347</v>
      </c>
    </row>
    <row r="9349" spans="2:13" x14ac:dyDescent="0.25">
      <c r="B9349" s="5" t="s">
        <v>20348</v>
      </c>
    </row>
    <row r="9350" spans="2:13" x14ac:dyDescent="0.25">
      <c r="B9350" s="5" t="s">
        <v>20349</v>
      </c>
    </row>
    <row r="9351" spans="2:13" x14ac:dyDescent="0.25">
      <c r="B9351" s="5" t="s">
        <v>20350</v>
      </c>
    </row>
    <row r="9352" spans="2:13" x14ac:dyDescent="0.25">
      <c r="B9352" s="5" t="s">
        <v>20351</v>
      </c>
    </row>
    <row r="9353" spans="2:13" x14ac:dyDescent="0.25">
      <c r="B9353" s="5" t="s">
        <v>20352</v>
      </c>
    </row>
    <row r="9354" spans="2:13" x14ac:dyDescent="0.25">
      <c r="B9354" s="5" t="s">
        <v>20353</v>
      </c>
      <c r="C9354" s="5" t="s">
        <v>20354</v>
      </c>
      <c r="D9354" s="5" t="s">
        <v>20355</v>
      </c>
      <c r="E9354" s="5" t="s">
        <v>20356</v>
      </c>
      <c r="F9354" s="5" t="s">
        <v>20357</v>
      </c>
      <c r="G9354" s="5" t="s">
        <v>20358</v>
      </c>
      <c r="H9354" s="5" t="s">
        <v>20359</v>
      </c>
      <c r="I9354" s="5" t="s">
        <v>20360</v>
      </c>
      <c r="J9354" s="5" t="s">
        <v>20361</v>
      </c>
      <c r="K9354" s="5" t="s">
        <v>20362</v>
      </c>
      <c r="L9354" s="5" t="s">
        <v>20363</v>
      </c>
      <c r="M9354" s="5" t="s">
        <v>20364</v>
      </c>
    </row>
    <row r="9355" spans="2:13" x14ac:dyDescent="0.25">
      <c r="B9355" s="5" t="s">
        <v>20365</v>
      </c>
    </row>
    <row r="9356" spans="2:13" x14ac:dyDescent="0.25">
      <c r="B9356" s="5" t="s">
        <v>20366</v>
      </c>
    </row>
    <row r="9357" spans="2:13" x14ac:dyDescent="0.25">
      <c r="B9357" s="5" t="s">
        <v>20367</v>
      </c>
    </row>
    <row r="9358" spans="2:13" x14ac:dyDescent="0.25">
      <c r="B9358" s="5" t="s">
        <v>20368</v>
      </c>
    </row>
    <row r="9359" spans="2:13" x14ac:dyDescent="0.25">
      <c r="B9359" s="5" t="s">
        <v>20369</v>
      </c>
    </row>
    <row r="9360" spans="2:13" x14ac:dyDescent="0.25">
      <c r="B9360" s="5" t="s">
        <v>20370</v>
      </c>
    </row>
    <row r="9361" spans="2:13" x14ac:dyDescent="0.25">
      <c r="B9361" s="5" t="s">
        <v>20371</v>
      </c>
    </row>
    <row r="9362" spans="2:13" x14ac:dyDescent="0.25">
      <c r="B9362" s="5" t="s">
        <v>20372</v>
      </c>
    </row>
    <row r="9363" spans="2:13" x14ac:dyDescent="0.25">
      <c r="B9363" s="5" t="s">
        <v>20373</v>
      </c>
    </row>
    <row r="9364" spans="2:13" x14ac:dyDescent="0.25">
      <c r="B9364" s="5" t="s">
        <v>20374</v>
      </c>
    </row>
    <row r="9365" spans="2:13" x14ac:dyDescent="0.25">
      <c r="B9365" s="5" t="s">
        <v>20375</v>
      </c>
      <c r="C9365" s="5" t="s">
        <v>1107</v>
      </c>
    </row>
    <row r="9366" spans="2:13" x14ac:dyDescent="0.25">
      <c r="B9366" s="5" t="s">
        <v>20376</v>
      </c>
    </row>
    <row r="9367" spans="2:13" x14ac:dyDescent="0.25">
      <c r="B9367" s="5" t="s">
        <v>20377</v>
      </c>
    </row>
    <row r="9368" spans="2:13" x14ac:dyDescent="0.25">
      <c r="B9368" s="5" t="s">
        <v>6141</v>
      </c>
    </row>
    <row r="9369" spans="2:13" x14ac:dyDescent="0.25">
      <c r="B9369" s="5" t="s">
        <v>20378</v>
      </c>
    </row>
    <row r="9370" spans="2:13" x14ac:dyDescent="0.25">
      <c r="B9370" s="5" t="s">
        <v>20379</v>
      </c>
    </row>
    <row r="9371" spans="2:13" x14ac:dyDescent="0.25">
      <c r="B9371" s="5" t="s">
        <v>20380</v>
      </c>
      <c r="C9371" s="5" t="s">
        <v>20381</v>
      </c>
      <c r="D9371" s="5" t="s">
        <v>4600</v>
      </c>
      <c r="E9371" s="5" t="s">
        <v>20382</v>
      </c>
      <c r="F9371" s="5" t="s">
        <v>20383</v>
      </c>
      <c r="G9371" s="5" t="s">
        <v>20384</v>
      </c>
      <c r="H9371" s="5" t="s">
        <v>20385</v>
      </c>
      <c r="I9371" s="5" t="s">
        <v>20386</v>
      </c>
      <c r="J9371" s="5" t="s">
        <v>20387</v>
      </c>
      <c r="K9371" s="5" t="s">
        <v>20388</v>
      </c>
      <c r="L9371" s="5" t="s">
        <v>2336</v>
      </c>
      <c r="M9371" s="5" t="s">
        <v>20389</v>
      </c>
    </row>
    <row r="9372" spans="2:13" x14ac:dyDescent="0.25">
      <c r="B9372" s="5" t="s">
        <v>20390</v>
      </c>
    </row>
    <row r="9373" spans="2:13" x14ac:dyDescent="0.25">
      <c r="B9373" s="5" t="s">
        <v>20391</v>
      </c>
    </row>
    <row r="9374" spans="2:13" x14ac:dyDescent="0.25">
      <c r="B9374" s="5" t="s">
        <v>20392</v>
      </c>
    </row>
    <row r="9375" spans="2:13" x14ac:dyDescent="0.25">
      <c r="B9375" s="5" t="s">
        <v>13065</v>
      </c>
    </row>
    <row r="9376" spans="2:13" x14ac:dyDescent="0.25">
      <c r="B9376" s="5" t="s">
        <v>20393</v>
      </c>
      <c r="C9376" s="5" t="s">
        <v>138</v>
      </c>
      <c r="D9376" s="5" t="s">
        <v>3493</v>
      </c>
      <c r="E9376" s="5" t="s">
        <v>20394</v>
      </c>
      <c r="F9376" s="5" t="s">
        <v>20395</v>
      </c>
      <c r="G9376" s="5" t="s">
        <v>20396</v>
      </c>
      <c r="H9376" s="5" t="s">
        <v>20397</v>
      </c>
      <c r="I9376" s="5" t="s">
        <v>20398</v>
      </c>
      <c r="J9376" s="5" t="s">
        <v>20399</v>
      </c>
      <c r="K9376" s="5" t="s">
        <v>20400</v>
      </c>
      <c r="L9376" s="5" t="s">
        <v>2813</v>
      </c>
    </row>
    <row r="9377" spans="2:13" x14ac:dyDescent="0.25">
      <c r="B9377" s="5" t="s">
        <v>20401</v>
      </c>
    </row>
    <row r="9378" spans="2:13" x14ac:dyDescent="0.25">
      <c r="B9378" s="5" t="s">
        <v>20402</v>
      </c>
    </row>
    <row r="9379" spans="2:13" x14ac:dyDescent="0.25">
      <c r="B9379" s="5" t="s">
        <v>20403</v>
      </c>
    </row>
    <row r="9380" spans="2:13" x14ac:dyDescent="0.25">
      <c r="B9380" s="5" t="s">
        <v>20404</v>
      </c>
      <c r="C9380" s="5" t="s">
        <v>193</v>
      </c>
      <c r="D9380" s="5" t="s">
        <v>16289</v>
      </c>
      <c r="E9380" s="5" t="s">
        <v>4486</v>
      </c>
      <c r="F9380" s="5" t="s">
        <v>20405</v>
      </c>
      <c r="G9380" s="5" t="s">
        <v>20406</v>
      </c>
      <c r="H9380" s="5" t="s">
        <v>20407</v>
      </c>
    </row>
    <row r="9381" spans="2:13" x14ac:dyDescent="0.25">
      <c r="B9381" s="5" t="s">
        <v>20408</v>
      </c>
    </row>
    <row r="9382" spans="2:13" x14ac:dyDescent="0.25">
      <c r="B9382" s="5" t="s">
        <v>20409</v>
      </c>
      <c r="C9382" s="5" t="s">
        <v>20410</v>
      </c>
      <c r="D9382" s="5" t="s">
        <v>242</v>
      </c>
      <c r="E9382" s="5" t="s">
        <v>20411</v>
      </c>
      <c r="F9382" s="5" t="s">
        <v>20412</v>
      </c>
    </row>
    <row r="9383" spans="2:13" x14ac:dyDescent="0.25">
      <c r="B9383" s="5" t="s">
        <v>20413</v>
      </c>
      <c r="C9383" s="5" t="s">
        <v>3913</v>
      </c>
      <c r="D9383" s="5" t="s">
        <v>138</v>
      </c>
      <c r="E9383" s="5" t="s">
        <v>20414</v>
      </c>
      <c r="F9383" s="5" t="s">
        <v>20415</v>
      </c>
      <c r="G9383" s="5" t="s">
        <v>20416</v>
      </c>
      <c r="H9383" s="5" t="s">
        <v>20417</v>
      </c>
      <c r="I9383" s="5" t="s">
        <v>20418</v>
      </c>
      <c r="J9383" s="5" t="s">
        <v>20419</v>
      </c>
      <c r="K9383" s="5" t="s">
        <v>20420</v>
      </c>
      <c r="L9383" s="5" t="s">
        <v>20421</v>
      </c>
      <c r="M9383" s="5" t="s">
        <v>20422</v>
      </c>
    </row>
    <row r="9384" spans="2:13" x14ac:dyDescent="0.25">
      <c r="B9384" s="5" t="s">
        <v>20423</v>
      </c>
    </row>
    <row r="9385" spans="2:13" x14ac:dyDescent="0.25">
      <c r="B9385" s="5" t="s">
        <v>20424</v>
      </c>
    </row>
    <row r="9386" spans="2:13" x14ac:dyDescent="0.25">
      <c r="B9386" s="5" t="s">
        <v>20425</v>
      </c>
    </row>
    <row r="9387" spans="2:13" x14ac:dyDescent="0.25">
      <c r="B9387" s="5" t="s">
        <v>20426</v>
      </c>
    </row>
    <row r="9388" spans="2:13" x14ac:dyDescent="0.25">
      <c r="B9388" s="5" t="s">
        <v>20427</v>
      </c>
      <c r="C9388" s="5" t="s">
        <v>20428</v>
      </c>
      <c r="D9388" s="5" t="s">
        <v>6280</v>
      </c>
      <c r="E9388" s="5" t="s">
        <v>20429</v>
      </c>
      <c r="F9388" s="5" t="s">
        <v>20430</v>
      </c>
      <c r="G9388" s="5" t="s">
        <v>20431</v>
      </c>
      <c r="H9388" s="5" t="s">
        <v>20432</v>
      </c>
      <c r="I9388" s="5" t="s">
        <v>1107</v>
      </c>
    </row>
    <row r="9389" spans="2:13" x14ac:dyDescent="0.25">
      <c r="B9389" s="5" t="s">
        <v>20433</v>
      </c>
    </row>
    <row r="9390" spans="2:13" x14ac:dyDescent="0.25">
      <c r="B9390" s="5" t="s">
        <v>20434</v>
      </c>
    </row>
    <row r="9391" spans="2:13" x14ac:dyDescent="0.25">
      <c r="B9391" s="5" t="s">
        <v>20435</v>
      </c>
    </row>
    <row r="9392" spans="2:13" x14ac:dyDescent="0.25">
      <c r="B9392" s="5" t="s">
        <v>20436</v>
      </c>
      <c r="C9392" s="5" t="s">
        <v>1264</v>
      </c>
      <c r="D9392" s="5" t="s">
        <v>3964</v>
      </c>
    </row>
    <row r="9393" spans="2:13" x14ac:dyDescent="0.25">
      <c r="B9393" s="5" t="s">
        <v>20437</v>
      </c>
    </row>
    <row r="9394" spans="2:13" x14ac:dyDescent="0.25">
      <c r="B9394" s="5" t="s">
        <v>20438</v>
      </c>
      <c r="C9394" s="5" t="s">
        <v>138</v>
      </c>
      <c r="D9394" s="5" t="s">
        <v>20439</v>
      </c>
    </row>
    <row r="9395" spans="2:13" x14ac:dyDescent="0.25">
      <c r="B9395" s="5" t="s">
        <v>20440</v>
      </c>
      <c r="C9395" s="5" t="s">
        <v>20441</v>
      </c>
      <c r="D9395" s="5" t="s">
        <v>20442</v>
      </c>
      <c r="E9395" s="5" t="s">
        <v>19909</v>
      </c>
      <c r="F9395" s="5" t="s">
        <v>20443</v>
      </c>
      <c r="G9395" s="5" t="s">
        <v>20444</v>
      </c>
      <c r="H9395" s="5" t="s">
        <v>20445</v>
      </c>
      <c r="I9395" s="5" t="s">
        <v>20446</v>
      </c>
    </row>
    <row r="9396" spans="2:13" x14ac:dyDescent="0.25">
      <c r="B9396" s="5" t="s">
        <v>20447</v>
      </c>
    </row>
    <row r="9397" spans="2:13" x14ac:dyDescent="0.25">
      <c r="B9397" s="5" t="s">
        <v>20448</v>
      </c>
      <c r="C9397" s="5" t="s">
        <v>20449</v>
      </c>
      <c r="D9397" s="5" t="s">
        <v>2315</v>
      </c>
      <c r="E9397" s="5" t="s">
        <v>15917</v>
      </c>
      <c r="F9397" s="5" t="s">
        <v>20450</v>
      </c>
      <c r="G9397" s="5" t="s">
        <v>20451</v>
      </c>
      <c r="H9397" s="5" t="s">
        <v>20452</v>
      </c>
      <c r="I9397" s="5" t="s">
        <v>20453</v>
      </c>
      <c r="J9397" s="5" t="s">
        <v>20454</v>
      </c>
      <c r="K9397" s="5" t="s">
        <v>20455</v>
      </c>
      <c r="L9397" s="5" t="s">
        <v>20456</v>
      </c>
      <c r="M9397" s="5" t="s">
        <v>20457</v>
      </c>
    </row>
    <row r="9398" spans="2:13" x14ac:dyDescent="0.25">
      <c r="B9398" s="5" t="s">
        <v>20458</v>
      </c>
    </row>
    <row r="9399" spans="2:13" x14ac:dyDescent="0.25">
      <c r="B9399" s="5" t="s">
        <v>20459</v>
      </c>
    </row>
    <row r="9400" spans="2:13" x14ac:dyDescent="0.25">
      <c r="B9400" s="5" t="s">
        <v>20460</v>
      </c>
    </row>
    <row r="9401" spans="2:13" x14ac:dyDescent="0.25">
      <c r="B9401" s="5" t="s">
        <v>20461</v>
      </c>
      <c r="C9401" s="5" t="s">
        <v>15955</v>
      </c>
      <c r="D9401" s="5" t="s">
        <v>1600</v>
      </c>
      <c r="E9401" s="5" t="s">
        <v>20462</v>
      </c>
      <c r="F9401" s="5" t="s">
        <v>20463</v>
      </c>
      <c r="G9401" s="5" t="s">
        <v>20464</v>
      </c>
      <c r="H9401" s="5" t="s">
        <v>20465</v>
      </c>
      <c r="I9401" s="5" t="s">
        <v>20466</v>
      </c>
      <c r="J9401" s="5" t="s">
        <v>20467</v>
      </c>
      <c r="K9401" s="5" t="s">
        <v>20468</v>
      </c>
      <c r="L9401" s="5" t="s">
        <v>20469</v>
      </c>
      <c r="M9401" s="5" t="s">
        <v>20470</v>
      </c>
    </row>
    <row r="9402" spans="2:13" x14ac:dyDescent="0.25">
      <c r="B9402" s="5" t="s">
        <v>20471</v>
      </c>
    </row>
    <row r="9403" spans="2:13" x14ac:dyDescent="0.25">
      <c r="B9403" s="5" t="s">
        <v>20472</v>
      </c>
    </row>
    <row r="9404" spans="2:13" x14ac:dyDescent="0.25">
      <c r="B9404" s="5" t="s">
        <v>20473</v>
      </c>
    </row>
    <row r="9405" spans="2:13" x14ac:dyDescent="0.25">
      <c r="B9405" s="5" t="s">
        <v>20474</v>
      </c>
    </row>
    <row r="9406" spans="2:13" x14ac:dyDescent="0.25">
      <c r="B9406" s="5" t="s">
        <v>20475</v>
      </c>
      <c r="C9406" s="5" t="s">
        <v>15869</v>
      </c>
      <c r="D9406" s="5" t="s">
        <v>625</v>
      </c>
      <c r="E9406" s="5" t="s">
        <v>20476</v>
      </c>
      <c r="F9406" s="5" t="s">
        <v>20477</v>
      </c>
      <c r="G9406" s="5" t="s">
        <v>20478</v>
      </c>
      <c r="H9406" s="5" t="s">
        <v>20479</v>
      </c>
      <c r="I9406" s="5" t="s">
        <v>20480</v>
      </c>
      <c r="J9406" s="5" t="s">
        <v>20481</v>
      </c>
      <c r="K9406" s="5" t="s">
        <v>20482</v>
      </c>
      <c r="L9406" s="5" t="s">
        <v>3928</v>
      </c>
      <c r="M9406" s="5" t="s">
        <v>20483</v>
      </c>
    </row>
    <row r="9407" spans="2:13" x14ac:dyDescent="0.25">
      <c r="B9407" s="5" t="s">
        <v>20484</v>
      </c>
    </row>
    <row r="9408" spans="2:13" x14ac:dyDescent="0.25">
      <c r="B9408" s="5" t="s">
        <v>20485</v>
      </c>
    </row>
    <row r="9409" spans="2:13" x14ac:dyDescent="0.25">
      <c r="B9409" s="5" t="s">
        <v>20486</v>
      </c>
    </row>
    <row r="9410" spans="2:13" x14ac:dyDescent="0.25">
      <c r="B9410" s="5" t="s">
        <v>20487</v>
      </c>
    </row>
    <row r="9411" spans="2:13" x14ac:dyDescent="0.25">
      <c r="B9411" s="5" t="s">
        <v>20488</v>
      </c>
    </row>
    <row r="9412" spans="2:13" x14ac:dyDescent="0.25">
      <c r="B9412" s="5" t="s">
        <v>20489</v>
      </c>
    </row>
    <row r="9413" spans="2:13" x14ac:dyDescent="0.25">
      <c r="B9413" s="5" t="s">
        <v>20490</v>
      </c>
    </row>
    <row r="9414" spans="2:13" x14ac:dyDescent="0.25">
      <c r="B9414" s="5" t="s">
        <v>20491</v>
      </c>
    </row>
    <row r="9415" spans="2:13" x14ac:dyDescent="0.25">
      <c r="B9415" s="5" t="s">
        <v>20492</v>
      </c>
    </row>
    <row r="9416" spans="2:13" x14ac:dyDescent="0.25">
      <c r="B9416" s="5" t="s">
        <v>20493</v>
      </c>
    </row>
    <row r="9417" spans="2:13" x14ac:dyDescent="0.25">
      <c r="B9417" s="5" t="s">
        <v>20494</v>
      </c>
    </row>
    <row r="9418" spans="2:13" x14ac:dyDescent="0.25">
      <c r="B9418" s="5" t="s">
        <v>20495</v>
      </c>
    </row>
    <row r="9419" spans="2:13" x14ac:dyDescent="0.25">
      <c r="B9419" s="5" t="s">
        <v>20496</v>
      </c>
      <c r="C9419" s="5" t="s">
        <v>6349</v>
      </c>
      <c r="D9419" s="5" t="s">
        <v>20497</v>
      </c>
      <c r="E9419" s="5" t="s">
        <v>20498</v>
      </c>
      <c r="F9419" s="5" t="s">
        <v>20499</v>
      </c>
      <c r="G9419" s="5" t="s">
        <v>20500</v>
      </c>
      <c r="H9419" s="5" t="s">
        <v>20501</v>
      </c>
      <c r="I9419" s="5" t="s">
        <v>20502</v>
      </c>
      <c r="J9419" s="5" t="s">
        <v>20503</v>
      </c>
      <c r="K9419" s="5" t="s">
        <v>20504</v>
      </c>
      <c r="L9419" s="5" t="s">
        <v>20505</v>
      </c>
      <c r="M9419" s="5" t="s">
        <v>20506</v>
      </c>
    </row>
    <row r="9420" spans="2:13" x14ac:dyDescent="0.25">
      <c r="B9420" s="5" t="s">
        <v>20507</v>
      </c>
      <c r="C9420" s="5" t="s">
        <v>17305</v>
      </c>
      <c r="D9420" s="5" t="s">
        <v>12743</v>
      </c>
      <c r="E9420" s="5" t="s">
        <v>20508</v>
      </c>
      <c r="F9420" s="5" t="s">
        <v>20509</v>
      </c>
      <c r="G9420" s="5" t="s">
        <v>20510</v>
      </c>
      <c r="H9420" s="5" t="s">
        <v>20511</v>
      </c>
      <c r="I9420" s="5" t="s">
        <v>20512</v>
      </c>
      <c r="J9420" s="5" t="s">
        <v>20513</v>
      </c>
      <c r="K9420" s="5" t="s">
        <v>20514</v>
      </c>
      <c r="L9420" s="5" t="s">
        <v>1685</v>
      </c>
    </row>
    <row r="9421" spans="2:13" x14ac:dyDescent="0.25">
      <c r="B9421" s="5" t="s">
        <v>20515</v>
      </c>
    </row>
    <row r="9422" spans="2:13" x14ac:dyDescent="0.25">
      <c r="B9422" s="5" t="s">
        <v>20516</v>
      </c>
    </row>
    <row r="9423" spans="2:13" x14ac:dyDescent="0.25">
      <c r="B9423" s="5" t="s">
        <v>20517</v>
      </c>
    </row>
    <row r="9424" spans="2:13" x14ac:dyDescent="0.25">
      <c r="B9424" s="5" t="s">
        <v>20518</v>
      </c>
    </row>
    <row r="9425" spans="2:13" x14ac:dyDescent="0.25">
      <c r="B9425" s="5" t="s">
        <v>20519</v>
      </c>
      <c r="C9425" s="5" t="s">
        <v>20520</v>
      </c>
      <c r="D9425" s="5" t="s">
        <v>5942</v>
      </c>
      <c r="E9425" s="5" t="s">
        <v>20521</v>
      </c>
      <c r="F9425" s="5" t="s">
        <v>20522</v>
      </c>
      <c r="G9425" s="5" t="s">
        <v>20523</v>
      </c>
      <c r="H9425" s="5" t="s">
        <v>20524</v>
      </c>
      <c r="I9425" s="5" t="s">
        <v>20525</v>
      </c>
      <c r="J9425" s="5" t="s">
        <v>20526</v>
      </c>
      <c r="K9425" s="5" t="s">
        <v>20527</v>
      </c>
      <c r="L9425" s="5" t="s">
        <v>20528</v>
      </c>
      <c r="M9425" s="5" t="s">
        <v>20529</v>
      </c>
    </row>
    <row r="9426" spans="2:13" x14ac:dyDescent="0.25">
      <c r="B9426" s="5" t="s">
        <v>20530</v>
      </c>
    </row>
    <row r="9427" spans="2:13" x14ac:dyDescent="0.25">
      <c r="B9427" s="5" t="s">
        <v>20531</v>
      </c>
    </row>
    <row r="9428" spans="2:13" x14ac:dyDescent="0.25">
      <c r="B9428" s="5" t="s">
        <v>20532</v>
      </c>
    </row>
    <row r="9429" spans="2:13" x14ac:dyDescent="0.25">
      <c r="B9429" s="5" t="s">
        <v>20533</v>
      </c>
    </row>
    <row r="9430" spans="2:13" x14ac:dyDescent="0.25">
      <c r="B9430" s="5" t="s">
        <v>20534</v>
      </c>
    </row>
    <row r="9431" spans="2:13" x14ac:dyDescent="0.25">
      <c r="B9431" s="5" t="s">
        <v>20535</v>
      </c>
    </row>
    <row r="9432" spans="2:13" x14ac:dyDescent="0.25">
      <c r="B9432" s="5" t="s">
        <v>20536</v>
      </c>
    </row>
    <row r="9433" spans="2:13" x14ac:dyDescent="0.25">
      <c r="B9433" s="5" t="s">
        <v>20537</v>
      </c>
    </row>
    <row r="9434" spans="2:13" x14ac:dyDescent="0.25">
      <c r="B9434" s="5" t="s">
        <v>20538</v>
      </c>
    </row>
    <row r="9435" spans="2:13" x14ac:dyDescent="0.25">
      <c r="B9435" s="5" t="s">
        <v>12473</v>
      </c>
    </row>
    <row r="9436" spans="2:13" x14ac:dyDescent="0.25">
      <c r="B9436" s="5" t="s">
        <v>20539</v>
      </c>
    </row>
    <row r="9437" spans="2:13" x14ac:dyDescent="0.25">
      <c r="B9437" s="5" t="s">
        <v>20540</v>
      </c>
    </row>
    <row r="9438" spans="2:13" x14ac:dyDescent="0.25">
      <c r="B9438" s="5" t="s">
        <v>20541</v>
      </c>
    </row>
    <row r="9439" spans="2:13" x14ac:dyDescent="0.25">
      <c r="B9439" s="5" t="s">
        <v>20542</v>
      </c>
    </row>
    <row r="9440" spans="2:13" x14ac:dyDescent="0.25">
      <c r="B9440" s="5" t="s">
        <v>20543</v>
      </c>
    </row>
    <row r="9441" spans="2:13" x14ac:dyDescent="0.25">
      <c r="B9441" s="5" t="s">
        <v>20544</v>
      </c>
    </row>
    <row r="9442" spans="2:13" x14ac:dyDescent="0.25">
      <c r="B9442" s="5" t="s">
        <v>20545</v>
      </c>
    </row>
    <row r="9443" spans="2:13" x14ac:dyDescent="0.25">
      <c r="B9443" s="5" t="s">
        <v>20546</v>
      </c>
      <c r="C9443" s="5" t="s">
        <v>2376</v>
      </c>
      <c r="D9443" s="5" t="s">
        <v>20547</v>
      </c>
      <c r="E9443" s="5" t="s">
        <v>20548</v>
      </c>
      <c r="F9443" s="5" t="s">
        <v>20549</v>
      </c>
      <c r="G9443" s="5" t="s">
        <v>20550</v>
      </c>
    </row>
    <row r="9444" spans="2:13" x14ac:dyDescent="0.25">
      <c r="B9444" s="5" t="s">
        <v>20551</v>
      </c>
    </row>
    <row r="9445" spans="2:13" x14ac:dyDescent="0.25">
      <c r="B9445" s="5" t="s">
        <v>20552</v>
      </c>
    </row>
    <row r="9446" spans="2:13" x14ac:dyDescent="0.25">
      <c r="B9446" s="5" t="s">
        <v>20553</v>
      </c>
    </row>
    <row r="9447" spans="2:13" x14ac:dyDescent="0.25">
      <c r="B9447" s="5" t="s">
        <v>20554</v>
      </c>
    </row>
    <row r="9448" spans="2:13" x14ac:dyDescent="0.25">
      <c r="B9448" s="5" t="s">
        <v>20555</v>
      </c>
    </row>
    <row r="9449" spans="2:13" x14ac:dyDescent="0.25">
      <c r="B9449" s="5" t="s">
        <v>20556</v>
      </c>
    </row>
    <row r="9450" spans="2:13" x14ac:dyDescent="0.25">
      <c r="B9450" s="5" t="s">
        <v>20557</v>
      </c>
      <c r="C9450" s="5" t="s">
        <v>20558</v>
      </c>
      <c r="D9450" s="5" t="s">
        <v>4486</v>
      </c>
      <c r="E9450" s="5" t="s">
        <v>383</v>
      </c>
      <c r="F9450" s="5" t="s">
        <v>20559</v>
      </c>
      <c r="G9450" s="5" t="s">
        <v>20560</v>
      </c>
      <c r="H9450" s="5" t="s">
        <v>20561</v>
      </c>
      <c r="I9450" s="5" t="s">
        <v>20562</v>
      </c>
      <c r="J9450" s="5" t="s">
        <v>20563</v>
      </c>
      <c r="K9450" s="5" t="s">
        <v>20564</v>
      </c>
      <c r="L9450" s="5" t="s">
        <v>1371</v>
      </c>
      <c r="M9450" s="5" t="s">
        <v>20565</v>
      </c>
    </row>
    <row r="9451" spans="2:13" x14ac:dyDescent="0.25">
      <c r="B9451" s="5" t="s">
        <v>10992</v>
      </c>
    </row>
    <row r="9452" spans="2:13" x14ac:dyDescent="0.25">
      <c r="B9452" s="5" t="s">
        <v>20566</v>
      </c>
    </row>
    <row r="9453" spans="2:13" x14ac:dyDescent="0.25">
      <c r="B9453" s="5" t="s">
        <v>20567</v>
      </c>
    </row>
    <row r="9454" spans="2:13" x14ac:dyDescent="0.25">
      <c r="B9454" s="5" t="s">
        <v>20568</v>
      </c>
    </row>
    <row r="9455" spans="2:13" x14ac:dyDescent="0.25">
      <c r="B9455" s="5" t="s">
        <v>20569</v>
      </c>
    </row>
    <row r="9456" spans="2:13" x14ac:dyDescent="0.25">
      <c r="B9456" s="5" t="s">
        <v>20570</v>
      </c>
    </row>
    <row r="9457" spans="2:13" x14ac:dyDescent="0.25">
      <c r="B9457" s="5" t="s">
        <v>20339</v>
      </c>
      <c r="C9457" s="5" t="s">
        <v>20340</v>
      </c>
      <c r="D9457" s="5" t="s">
        <v>4168</v>
      </c>
      <c r="E9457" s="5" t="s">
        <v>20341</v>
      </c>
      <c r="F9457" s="5" t="s">
        <v>20342</v>
      </c>
      <c r="G9457" s="5" t="s">
        <v>20343</v>
      </c>
      <c r="H9457" s="5" t="s">
        <v>20571</v>
      </c>
      <c r="I9457" s="5" t="s">
        <v>20572</v>
      </c>
      <c r="J9457" s="5" t="s">
        <v>20573</v>
      </c>
      <c r="K9457" s="5" t="s">
        <v>20574</v>
      </c>
      <c r="L9457" s="5" t="s">
        <v>20575</v>
      </c>
      <c r="M9457" s="5" t="s">
        <v>20576</v>
      </c>
    </row>
    <row r="9458" spans="2:13" x14ac:dyDescent="0.25">
      <c r="B9458" s="5" t="s">
        <v>20577</v>
      </c>
      <c r="C9458" s="5" t="s">
        <v>20578</v>
      </c>
      <c r="D9458" s="5" t="s">
        <v>20579</v>
      </c>
      <c r="E9458" s="5" t="s">
        <v>20580</v>
      </c>
      <c r="F9458" s="5" t="s">
        <v>20581</v>
      </c>
      <c r="G9458" s="5" t="s">
        <v>20582</v>
      </c>
      <c r="H9458" s="5" t="s">
        <v>20583</v>
      </c>
      <c r="I9458" s="5" t="s">
        <v>20584</v>
      </c>
      <c r="J9458" s="5" t="s">
        <v>20585</v>
      </c>
      <c r="K9458" s="5" t="s">
        <v>20586</v>
      </c>
      <c r="L9458" s="5" t="s">
        <v>20587</v>
      </c>
      <c r="M9458" s="5" t="s">
        <v>20588</v>
      </c>
    </row>
    <row r="9459" spans="2:13" x14ac:dyDescent="0.25">
      <c r="B9459" s="5" t="s">
        <v>20589</v>
      </c>
      <c r="C9459" s="5" t="s">
        <v>6841</v>
      </c>
      <c r="D9459" s="5" t="s">
        <v>20590</v>
      </c>
      <c r="E9459" s="5" t="s">
        <v>20591</v>
      </c>
      <c r="F9459" s="5" t="s">
        <v>20592</v>
      </c>
      <c r="G9459" s="5" t="s">
        <v>20593</v>
      </c>
      <c r="H9459" s="5" t="s">
        <v>20594</v>
      </c>
      <c r="I9459" s="5" t="s">
        <v>20595</v>
      </c>
      <c r="J9459" s="5" t="s">
        <v>20596</v>
      </c>
      <c r="K9459" s="5" t="s">
        <v>20597</v>
      </c>
      <c r="L9459" s="5" t="s">
        <v>20598</v>
      </c>
      <c r="M9459" s="5" t="s">
        <v>20599</v>
      </c>
    </row>
    <row r="9460" spans="2:13" x14ac:dyDescent="0.25">
      <c r="B9460" s="5" t="s">
        <v>20600</v>
      </c>
      <c r="C9460" s="5" t="s">
        <v>20601</v>
      </c>
      <c r="D9460" s="5" t="s">
        <v>20602</v>
      </c>
      <c r="E9460" s="5" t="s">
        <v>20603</v>
      </c>
      <c r="F9460" s="5" t="s">
        <v>20604</v>
      </c>
      <c r="G9460" s="5" t="s">
        <v>20605</v>
      </c>
      <c r="H9460" s="5" t="s">
        <v>20606</v>
      </c>
      <c r="I9460" s="5" t="s">
        <v>20607</v>
      </c>
      <c r="J9460" s="5" t="s">
        <v>20608</v>
      </c>
      <c r="K9460" s="5" t="s">
        <v>20609</v>
      </c>
      <c r="L9460" s="5" t="s">
        <v>20610</v>
      </c>
      <c r="M9460" s="5" t="s">
        <v>20611</v>
      </c>
    </row>
    <row r="9461" spans="2:13" x14ac:dyDescent="0.25">
      <c r="B9461" s="5" t="s">
        <v>20612</v>
      </c>
      <c r="C9461" s="5" t="s">
        <v>20613</v>
      </c>
      <c r="D9461" s="5" t="s">
        <v>9574</v>
      </c>
      <c r="E9461" s="5" t="s">
        <v>20614</v>
      </c>
      <c r="F9461" s="5" t="s">
        <v>20615</v>
      </c>
      <c r="G9461" s="5" t="s">
        <v>20616</v>
      </c>
      <c r="H9461" s="5" t="s">
        <v>20617</v>
      </c>
      <c r="I9461" s="5" t="s">
        <v>20618</v>
      </c>
      <c r="J9461" s="5" t="s">
        <v>20619</v>
      </c>
      <c r="K9461" s="5" t="s">
        <v>20620</v>
      </c>
      <c r="L9461" s="5" t="s">
        <v>20621</v>
      </c>
      <c r="M9461" s="5" t="s">
        <v>20622</v>
      </c>
    </row>
    <row r="9462" spans="2:13" x14ac:dyDescent="0.25">
      <c r="B9462" s="5" t="s">
        <v>20623</v>
      </c>
    </row>
    <row r="9463" spans="2:13" x14ac:dyDescent="0.25">
      <c r="B9463" s="5" t="s">
        <v>20624</v>
      </c>
    </row>
    <row r="9464" spans="2:13" x14ac:dyDescent="0.25">
      <c r="B9464" s="5" t="s">
        <v>20625</v>
      </c>
    </row>
    <row r="9465" spans="2:13" x14ac:dyDescent="0.25">
      <c r="B9465" s="5" t="s">
        <v>20626</v>
      </c>
    </row>
    <row r="9466" spans="2:13" x14ac:dyDescent="0.25">
      <c r="B9466" s="5" t="s">
        <v>20627</v>
      </c>
      <c r="C9466" s="5" t="s">
        <v>19097</v>
      </c>
      <c r="D9466" s="5" t="s">
        <v>20628</v>
      </c>
      <c r="E9466" s="5" t="s">
        <v>20629</v>
      </c>
      <c r="F9466" s="5" t="s">
        <v>20630</v>
      </c>
      <c r="G9466" s="5" t="s">
        <v>20631</v>
      </c>
      <c r="H9466" s="5" t="s">
        <v>20632</v>
      </c>
      <c r="I9466" s="5" t="s">
        <v>20633</v>
      </c>
      <c r="J9466" s="5" t="s">
        <v>20634</v>
      </c>
      <c r="K9466" s="5" t="s">
        <v>20635</v>
      </c>
      <c r="L9466" s="5" t="s">
        <v>20636</v>
      </c>
      <c r="M9466" s="5" t="s">
        <v>20637</v>
      </c>
    </row>
    <row r="9467" spans="2:13" x14ac:dyDescent="0.25">
      <c r="B9467" s="5" t="s">
        <v>20638</v>
      </c>
    </row>
    <row r="9468" spans="2:13" x14ac:dyDescent="0.25">
      <c r="B9468" s="5" t="s">
        <v>20639</v>
      </c>
      <c r="C9468" s="5" t="s">
        <v>5117</v>
      </c>
      <c r="D9468" s="5" t="s">
        <v>5118</v>
      </c>
      <c r="E9468" s="5" t="s">
        <v>3637</v>
      </c>
      <c r="F9468" s="5" t="s">
        <v>20640</v>
      </c>
      <c r="G9468" s="5" t="s">
        <v>20641</v>
      </c>
      <c r="H9468" s="5" t="s">
        <v>20642</v>
      </c>
      <c r="I9468" s="5" t="s">
        <v>1600</v>
      </c>
      <c r="J9468" s="5" t="s">
        <v>20643</v>
      </c>
      <c r="K9468" s="5" t="s">
        <v>20644</v>
      </c>
      <c r="L9468" s="5" t="s">
        <v>20645</v>
      </c>
      <c r="M9468" s="5" t="s">
        <v>20646</v>
      </c>
    </row>
    <row r="9469" spans="2:13" x14ac:dyDescent="0.25">
      <c r="B9469" s="5" t="s">
        <v>20647</v>
      </c>
    </row>
    <row r="9470" spans="2:13" x14ac:dyDescent="0.25">
      <c r="B9470" s="5" t="s">
        <v>20648</v>
      </c>
    </row>
    <row r="9471" spans="2:13" x14ac:dyDescent="0.25">
      <c r="B9471" s="5" t="s">
        <v>20649</v>
      </c>
    </row>
    <row r="9472" spans="2:13" x14ac:dyDescent="0.25">
      <c r="B9472" s="5" t="s">
        <v>20650</v>
      </c>
    </row>
    <row r="9473" spans="2:2" x14ac:dyDescent="0.25">
      <c r="B9473" s="5" t="s">
        <v>20651</v>
      </c>
    </row>
    <row r="9474" spans="2:2" x14ac:dyDescent="0.25">
      <c r="B9474" s="5" t="s">
        <v>20652</v>
      </c>
    </row>
    <row r="9475" spans="2:2" x14ac:dyDescent="0.25">
      <c r="B9475" s="5" t="s">
        <v>20653</v>
      </c>
    </row>
    <row r="9476" spans="2:2" x14ac:dyDescent="0.25">
      <c r="B9476" s="5" t="s">
        <v>20654</v>
      </c>
    </row>
    <row r="9477" spans="2:2" x14ac:dyDescent="0.25">
      <c r="B9477" s="5" t="s">
        <v>20655</v>
      </c>
    </row>
    <row r="9478" spans="2:2" x14ac:dyDescent="0.25">
      <c r="B9478" s="5" t="s">
        <v>20656</v>
      </c>
    </row>
    <row r="9479" spans="2:2" x14ac:dyDescent="0.25">
      <c r="B9479" s="5" t="s">
        <v>20657</v>
      </c>
    </row>
    <row r="9480" spans="2:2" x14ac:dyDescent="0.25">
      <c r="B9480" s="5" t="s">
        <v>20658</v>
      </c>
    </row>
    <row r="9481" spans="2:2" x14ac:dyDescent="0.25">
      <c r="B9481" s="5" t="s">
        <v>20659</v>
      </c>
    </row>
    <row r="9482" spans="2:2" x14ac:dyDescent="0.25">
      <c r="B9482" s="5" t="s">
        <v>20660</v>
      </c>
    </row>
    <row r="9483" spans="2:2" x14ac:dyDescent="0.25">
      <c r="B9483" s="5" t="s">
        <v>20661</v>
      </c>
    </row>
    <row r="9484" spans="2:2" x14ac:dyDescent="0.25">
      <c r="B9484" s="5" t="s">
        <v>20662</v>
      </c>
    </row>
    <row r="9485" spans="2:2" x14ac:dyDescent="0.25">
      <c r="B9485" s="5" t="s">
        <v>20663</v>
      </c>
    </row>
    <row r="9486" spans="2:2" x14ac:dyDescent="0.25">
      <c r="B9486" s="5" t="s">
        <v>20664</v>
      </c>
    </row>
    <row r="9487" spans="2:2" x14ac:dyDescent="0.25">
      <c r="B9487" s="5" t="s">
        <v>20665</v>
      </c>
    </row>
    <row r="9488" spans="2:2" x14ac:dyDescent="0.25">
      <c r="B9488" s="5" t="s">
        <v>20666</v>
      </c>
    </row>
    <row r="9489" spans="2:13" x14ac:dyDescent="0.25">
      <c r="B9489" s="5" t="s">
        <v>20667</v>
      </c>
    </row>
    <row r="9490" spans="2:13" x14ac:dyDescent="0.25">
      <c r="B9490" s="5" t="s">
        <v>20668</v>
      </c>
    </row>
    <row r="9491" spans="2:13" x14ac:dyDescent="0.25">
      <c r="B9491" s="5" t="s">
        <v>20669</v>
      </c>
    </row>
    <row r="9492" spans="2:13" x14ac:dyDescent="0.25">
      <c r="B9492" s="5" t="s">
        <v>20670</v>
      </c>
    </row>
    <row r="9493" spans="2:13" x14ac:dyDescent="0.25">
      <c r="B9493" s="5" t="s">
        <v>20671</v>
      </c>
    </row>
    <row r="9494" spans="2:13" x14ac:dyDescent="0.25">
      <c r="B9494" s="5" t="s">
        <v>20672</v>
      </c>
    </row>
    <row r="9495" spans="2:13" x14ac:dyDescent="0.25">
      <c r="B9495" s="5" t="s">
        <v>20673</v>
      </c>
    </row>
    <row r="9496" spans="2:13" x14ac:dyDescent="0.25">
      <c r="B9496" s="5" t="s">
        <v>20674</v>
      </c>
    </row>
    <row r="9497" spans="2:13" x14ac:dyDescent="0.25">
      <c r="B9497" s="5" t="s">
        <v>20675</v>
      </c>
    </row>
    <row r="9498" spans="2:13" x14ac:dyDescent="0.25">
      <c r="B9498" s="5" t="s">
        <v>20676</v>
      </c>
    </row>
    <row r="9499" spans="2:13" x14ac:dyDescent="0.25">
      <c r="B9499" s="5" t="s">
        <v>20677</v>
      </c>
    </row>
    <row r="9500" spans="2:13" x14ac:dyDescent="0.25">
      <c r="B9500" s="5" t="s">
        <v>20678</v>
      </c>
    </row>
    <row r="9501" spans="2:13" x14ac:dyDescent="0.25">
      <c r="B9501" s="5" t="s">
        <v>20679</v>
      </c>
    </row>
    <row r="9502" spans="2:13" x14ac:dyDescent="0.25">
      <c r="B9502" s="5" t="s">
        <v>20680</v>
      </c>
    </row>
    <row r="9503" spans="2:13" x14ac:dyDescent="0.25">
      <c r="B9503" s="5" t="s">
        <v>20681</v>
      </c>
      <c r="C9503" s="5" t="s">
        <v>20682</v>
      </c>
      <c r="D9503" s="5" t="s">
        <v>7548</v>
      </c>
      <c r="E9503" s="5" t="s">
        <v>20683</v>
      </c>
      <c r="F9503" s="5" t="s">
        <v>20684</v>
      </c>
      <c r="G9503" s="5" t="s">
        <v>20685</v>
      </c>
      <c r="H9503" s="5" t="s">
        <v>20686</v>
      </c>
      <c r="I9503" s="5" t="s">
        <v>20687</v>
      </c>
      <c r="J9503" s="5" t="s">
        <v>20688</v>
      </c>
      <c r="K9503" s="5" t="s">
        <v>20689</v>
      </c>
      <c r="L9503" s="5" t="s">
        <v>7157</v>
      </c>
      <c r="M9503" s="5" t="s">
        <v>20690</v>
      </c>
    </row>
    <row r="9504" spans="2:13" x14ac:dyDescent="0.25">
      <c r="B9504" s="5" t="s">
        <v>20691</v>
      </c>
    </row>
    <row r="9505" spans="2:13" x14ac:dyDescent="0.25">
      <c r="B9505" s="5" t="s">
        <v>20692</v>
      </c>
    </row>
    <row r="9506" spans="2:13" x14ac:dyDescent="0.25">
      <c r="B9506" s="5" t="s">
        <v>20693</v>
      </c>
    </row>
    <row r="9507" spans="2:13" x14ac:dyDescent="0.25">
      <c r="B9507" s="5" t="s">
        <v>20694</v>
      </c>
    </row>
    <row r="9508" spans="2:13" x14ac:dyDescent="0.25">
      <c r="B9508" s="5" t="s">
        <v>20695</v>
      </c>
    </row>
    <row r="9509" spans="2:13" x14ac:dyDescent="0.25">
      <c r="B9509" s="5" t="s">
        <v>20696</v>
      </c>
    </row>
    <row r="9510" spans="2:13" x14ac:dyDescent="0.25">
      <c r="B9510" s="5" t="s">
        <v>20697</v>
      </c>
    </row>
    <row r="9511" spans="2:13" x14ac:dyDescent="0.25">
      <c r="B9511" s="5" t="s">
        <v>20698</v>
      </c>
    </row>
    <row r="9512" spans="2:13" x14ac:dyDescent="0.25">
      <c r="B9512" s="5" t="s">
        <v>20699</v>
      </c>
      <c r="C9512" s="5" t="s">
        <v>20700</v>
      </c>
      <c r="D9512" s="5" t="s">
        <v>6841</v>
      </c>
      <c r="E9512" s="5" t="s">
        <v>20701</v>
      </c>
      <c r="F9512" s="5" t="s">
        <v>20702</v>
      </c>
      <c r="G9512" s="5" t="s">
        <v>20703</v>
      </c>
      <c r="H9512" s="5" t="s">
        <v>20704</v>
      </c>
      <c r="I9512" s="5" t="s">
        <v>20705</v>
      </c>
      <c r="J9512" s="5" t="s">
        <v>20706</v>
      </c>
      <c r="K9512" s="5" t="s">
        <v>20707</v>
      </c>
      <c r="L9512" s="5" t="s">
        <v>2920</v>
      </c>
      <c r="M9512" s="5" t="s">
        <v>20708</v>
      </c>
    </row>
    <row r="9513" spans="2:13" x14ac:dyDescent="0.25">
      <c r="B9513" s="5" t="s">
        <v>20709</v>
      </c>
    </row>
    <row r="9514" spans="2:13" x14ac:dyDescent="0.25">
      <c r="B9514" s="5" t="s">
        <v>20710</v>
      </c>
    </row>
    <row r="9515" spans="2:13" x14ac:dyDescent="0.25">
      <c r="B9515" s="5" t="s">
        <v>20711</v>
      </c>
      <c r="C9515" s="5" t="s">
        <v>20712</v>
      </c>
      <c r="D9515" s="5" t="s">
        <v>20713</v>
      </c>
      <c r="E9515" s="5" t="s">
        <v>20714</v>
      </c>
      <c r="F9515" s="5" t="s">
        <v>20715</v>
      </c>
      <c r="G9515" s="5" t="s">
        <v>20716</v>
      </c>
      <c r="H9515" s="5" t="s">
        <v>20717</v>
      </c>
      <c r="I9515" s="5" t="s">
        <v>5882</v>
      </c>
      <c r="J9515" s="5" t="s">
        <v>20718</v>
      </c>
      <c r="K9515" s="5" t="s">
        <v>20719</v>
      </c>
      <c r="L9515" s="5" t="s">
        <v>20720</v>
      </c>
      <c r="M9515" s="5" t="s">
        <v>20721</v>
      </c>
    </row>
    <row r="9516" spans="2:13" x14ac:dyDescent="0.25">
      <c r="B9516" s="5" t="s">
        <v>20722</v>
      </c>
      <c r="C9516" s="5" t="s">
        <v>11985</v>
      </c>
      <c r="D9516" s="5" t="s">
        <v>20723</v>
      </c>
      <c r="E9516" s="5" t="s">
        <v>20724</v>
      </c>
      <c r="F9516" s="5" t="s">
        <v>20725</v>
      </c>
      <c r="G9516" s="5" t="s">
        <v>20726</v>
      </c>
      <c r="H9516" s="5" t="s">
        <v>20727</v>
      </c>
      <c r="I9516" s="5" t="s">
        <v>2501</v>
      </c>
      <c r="J9516" s="5" t="s">
        <v>8773</v>
      </c>
    </row>
    <row r="9517" spans="2:13" x14ac:dyDescent="0.25">
      <c r="B9517" s="5" t="s">
        <v>20728</v>
      </c>
      <c r="C9517" s="5" t="s">
        <v>20729</v>
      </c>
      <c r="D9517" s="5" t="s">
        <v>20730</v>
      </c>
      <c r="E9517" s="5" t="s">
        <v>20731</v>
      </c>
      <c r="F9517" s="5" t="s">
        <v>20732</v>
      </c>
      <c r="G9517" s="5" t="s">
        <v>20733</v>
      </c>
      <c r="H9517" s="5" t="s">
        <v>20734</v>
      </c>
      <c r="I9517" s="5" t="s">
        <v>138</v>
      </c>
    </row>
    <row r="9518" spans="2:13" x14ac:dyDescent="0.25">
      <c r="B9518" s="5" t="s">
        <v>20735</v>
      </c>
      <c r="C9518" s="5" t="s">
        <v>5965</v>
      </c>
      <c r="D9518" s="5" t="s">
        <v>138</v>
      </c>
      <c r="E9518" s="5" t="s">
        <v>20736</v>
      </c>
      <c r="F9518" s="5" t="s">
        <v>20737</v>
      </c>
      <c r="G9518" s="5" t="s">
        <v>20738</v>
      </c>
      <c r="H9518" s="5" t="s">
        <v>20739</v>
      </c>
      <c r="I9518" s="5" t="s">
        <v>20740</v>
      </c>
      <c r="J9518" s="5" t="s">
        <v>20741</v>
      </c>
      <c r="K9518" s="5" t="s">
        <v>20742</v>
      </c>
      <c r="L9518" s="5" t="s">
        <v>20743</v>
      </c>
      <c r="M9518" s="5" t="s">
        <v>20744</v>
      </c>
    </row>
    <row r="9519" spans="2:13" x14ac:dyDescent="0.25">
      <c r="B9519" s="5" t="s">
        <v>20745</v>
      </c>
    </row>
    <row r="9520" spans="2:13" x14ac:dyDescent="0.25">
      <c r="B9520" s="5" t="s">
        <v>20746</v>
      </c>
    </row>
    <row r="9521" spans="2:13" x14ac:dyDescent="0.25">
      <c r="B9521" s="5" t="s">
        <v>20747</v>
      </c>
    </row>
    <row r="9522" spans="2:13" x14ac:dyDescent="0.25">
      <c r="B9522" s="5" t="s">
        <v>20748</v>
      </c>
    </row>
    <row r="9523" spans="2:13" x14ac:dyDescent="0.25">
      <c r="B9523" s="5" t="s">
        <v>20749</v>
      </c>
      <c r="C9523" s="5" t="s">
        <v>20750</v>
      </c>
      <c r="D9523" s="5" t="s">
        <v>20751</v>
      </c>
      <c r="E9523" s="5" t="s">
        <v>20752</v>
      </c>
      <c r="F9523" s="5" t="s">
        <v>20753</v>
      </c>
      <c r="G9523" s="5" t="s">
        <v>20754</v>
      </c>
    </row>
    <row r="9524" spans="2:13" x14ac:dyDescent="0.25">
      <c r="B9524" s="5" t="s">
        <v>20755</v>
      </c>
    </row>
    <row r="9525" spans="2:13" x14ac:dyDescent="0.25">
      <c r="B9525" s="5" t="s">
        <v>20756</v>
      </c>
    </row>
    <row r="9526" spans="2:13" x14ac:dyDescent="0.25">
      <c r="B9526" s="5" t="s">
        <v>20757</v>
      </c>
    </row>
    <row r="9527" spans="2:13" x14ac:dyDescent="0.25">
      <c r="B9527" s="5" t="s">
        <v>20758</v>
      </c>
    </row>
    <row r="9528" spans="2:13" x14ac:dyDescent="0.25">
      <c r="B9528" s="5" t="s">
        <v>20759</v>
      </c>
    </row>
    <row r="9529" spans="2:13" x14ac:dyDescent="0.25">
      <c r="B9529" s="5" t="s">
        <v>20760</v>
      </c>
    </row>
    <row r="9530" spans="2:13" x14ac:dyDescent="0.25">
      <c r="B9530" s="5" t="s">
        <v>20761</v>
      </c>
    </row>
    <row r="9531" spans="2:13" x14ac:dyDescent="0.25">
      <c r="B9531" s="5" t="s">
        <v>20762</v>
      </c>
    </row>
    <row r="9532" spans="2:13" x14ac:dyDescent="0.25">
      <c r="B9532" s="5" t="s">
        <v>20763</v>
      </c>
    </row>
    <row r="9533" spans="2:13" x14ac:dyDescent="0.25">
      <c r="B9533" s="5" t="s">
        <v>20764</v>
      </c>
    </row>
    <row r="9534" spans="2:13" x14ac:dyDescent="0.25">
      <c r="B9534" s="5" t="s">
        <v>20765</v>
      </c>
      <c r="C9534" s="5" t="s">
        <v>20766</v>
      </c>
      <c r="D9534" s="5" t="s">
        <v>20767</v>
      </c>
      <c r="E9534" s="5" t="s">
        <v>20768</v>
      </c>
      <c r="F9534" s="5" t="s">
        <v>20769</v>
      </c>
      <c r="G9534" s="5" t="s">
        <v>20770</v>
      </c>
      <c r="H9534" s="5" t="s">
        <v>20771</v>
      </c>
      <c r="I9534" s="5" t="s">
        <v>20772</v>
      </c>
      <c r="J9534" s="5" t="s">
        <v>20773</v>
      </c>
      <c r="K9534" s="5" t="s">
        <v>20774</v>
      </c>
      <c r="L9534" s="5" t="s">
        <v>20775</v>
      </c>
      <c r="M9534" s="5" t="s">
        <v>20776</v>
      </c>
    </row>
    <row r="9535" spans="2:13" x14ac:dyDescent="0.25">
      <c r="B9535" s="5" t="s">
        <v>20777</v>
      </c>
    </row>
    <row r="9536" spans="2:13" x14ac:dyDescent="0.25">
      <c r="B9536" s="5" t="s">
        <v>20778</v>
      </c>
    </row>
    <row r="9537" spans="2:13" x14ac:dyDescent="0.25">
      <c r="B9537" s="5" t="s">
        <v>20779</v>
      </c>
    </row>
    <row r="9538" spans="2:13" x14ac:dyDescent="0.25">
      <c r="B9538" s="5" t="s">
        <v>20780</v>
      </c>
    </row>
    <row r="9539" spans="2:13" x14ac:dyDescent="0.25">
      <c r="B9539" s="5" t="s">
        <v>20781</v>
      </c>
    </row>
    <row r="9540" spans="2:13" x14ac:dyDescent="0.25">
      <c r="B9540" s="5" t="s">
        <v>20782</v>
      </c>
    </row>
    <row r="9541" spans="2:13" x14ac:dyDescent="0.25">
      <c r="B9541" s="5" t="s">
        <v>20783</v>
      </c>
    </row>
    <row r="9542" spans="2:13" x14ac:dyDescent="0.25">
      <c r="B9542" s="5" t="s">
        <v>20784</v>
      </c>
    </row>
    <row r="9543" spans="2:13" x14ac:dyDescent="0.25">
      <c r="B9543" s="5" t="s">
        <v>20785</v>
      </c>
      <c r="C9543" s="5" t="s">
        <v>14429</v>
      </c>
      <c r="D9543" s="5" t="s">
        <v>4811</v>
      </c>
      <c r="E9543" s="5" t="s">
        <v>20786</v>
      </c>
      <c r="F9543" s="5" t="s">
        <v>20787</v>
      </c>
      <c r="G9543" s="5" t="s">
        <v>20788</v>
      </c>
      <c r="H9543" s="5" t="s">
        <v>20789</v>
      </c>
      <c r="I9543" s="5" t="s">
        <v>20790</v>
      </c>
      <c r="J9543" s="5" t="s">
        <v>20791</v>
      </c>
      <c r="K9543" s="5" t="s">
        <v>20792</v>
      </c>
      <c r="L9543" s="5" t="s">
        <v>20793</v>
      </c>
      <c r="M9543" s="5" t="s">
        <v>1815</v>
      </c>
    </row>
    <row r="9544" spans="2:13" x14ac:dyDescent="0.25">
      <c r="B9544" s="5" t="s">
        <v>20794</v>
      </c>
    </row>
    <row r="9545" spans="2:13" x14ac:dyDescent="0.25">
      <c r="B9545" s="5" t="s">
        <v>20795</v>
      </c>
    </row>
    <row r="9546" spans="2:13" x14ac:dyDescent="0.25">
      <c r="B9546" s="5" t="s">
        <v>20796</v>
      </c>
    </row>
    <row r="9547" spans="2:13" x14ac:dyDescent="0.25">
      <c r="B9547" s="5" t="s">
        <v>20797</v>
      </c>
    </row>
    <row r="9548" spans="2:13" x14ac:dyDescent="0.25">
      <c r="B9548" s="5" t="s">
        <v>20798</v>
      </c>
    </row>
    <row r="9549" spans="2:13" x14ac:dyDescent="0.25">
      <c r="B9549" s="5" t="s">
        <v>20799</v>
      </c>
    </row>
    <row r="9550" spans="2:13" x14ac:dyDescent="0.25">
      <c r="B9550" s="5" t="s">
        <v>20800</v>
      </c>
    </row>
    <row r="9551" spans="2:13" x14ac:dyDescent="0.25">
      <c r="B9551" s="5" t="s">
        <v>20801</v>
      </c>
    </row>
    <row r="9552" spans="2:13" x14ac:dyDescent="0.25">
      <c r="B9552" s="5" t="s">
        <v>20802</v>
      </c>
    </row>
    <row r="9553" spans="2:13" x14ac:dyDescent="0.25">
      <c r="B9553" s="5" t="s">
        <v>20803</v>
      </c>
    </row>
    <row r="9554" spans="2:13" x14ac:dyDescent="0.25">
      <c r="B9554" s="5" t="s">
        <v>20804</v>
      </c>
    </row>
    <row r="9555" spans="2:13" x14ac:dyDescent="0.25">
      <c r="B9555" s="5" t="s">
        <v>20805</v>
      </c>
      <c r="C9555" s="5" t="s">
        <v>5117</v>
      </c>
      <c r="D9555" s="5" t="s">
        <v>20806</v>
      </c>
      <c r="E9555" s="5" t="s">
        <v>20807</v>
      </c>
      <c r="F9555" s="5" t="s">
        <v>20808</v>
      </c>
      <c r="G9555" s="5" t="s">
        <v>20809</v>
      </c>
      <c r="H9555" s="5" t="s">
        <v>20810</v>
      </c>
      <c r="I9555" s="5" t="s">
        <v>20811</v>
      </c>
      <c r="J9555" s="5" t="s">
        <v>8676</v>
      </c>
    </row>
    <row r="9556" spans="2:13" x14ac:dyDescent="0.25">
      <c r="B9556" s="5" t="s">
        <v>20812</v>
      </c>
    </row>
    <row r="9557" spans="2:13" x14ac:dyDescent="0.25">
      <c r="B9557" s="5" t="s">
        <v>20813</v>
      </c>
    </row>
    <row r="9558" spans="2:13" x14ac:dyDescent="0.25">
      <c r="B9558" s="5" t="s">
        <v>20814</v>
      </c>
      <c r="C9558" s="5" t="s">
        <v>20815</v>
      </c>
      <c r="D9558" s="5" t="s">
        <v>15827</v>
      </c>
      <c r="E9558" s="5" t="s">
        <v>20816</v>
      </c>
      <c r="F9558" s="5" t="s">
        <v>20817</v>
      </c>
      <c r="G9558" s="5" t="s">
        <v>20818</v>
      </c>
      <c r="H9558" s="5" t="s">
        <v>10033</v>
      </c>
      <c r="I9558" s="5" t="s">
        <v>20819</v>
      </c>
      <c r="J9558" s="5" t="s">
        <v>20820</v>
      </c>
      <c r="K9558" s="5" t="s">
        <v>20821</v>
      </c>
      <c r="L9558" s="5" t="s">
        <v>20822</v>
      </c>
      <c r="M9558" s="5" t="s">
        <v>20823</v>
      </c>
    </row>
    <row r="9559" spans="2:13" x14ac:dyDescent="0.25">
      <c r="B9559" s="5" t="s">
        <v>20824</v>
      </c>
      <c r="C9559" s="5" t="s">
        <v>11864</v>
      </c>
      <c r="D9559" s="5" t="s">
        <v>15404</v>
      </c>
      <c r="E9559" s="5" t="s">
        <v>20825</v>
      </c>
      <c r="F9559" s="5" t="s">
        <v>20826</v>
      </c>
      <c r="G9559" s="5" t="s">
        <v>20827</v>
      </c>
      <c r="H9559" s="5" t="s">
        <v>20828</v>
      </c>
      <c r="I9559" s="5" t="s">
        <v>20829</v>
      </c>
      <c r="J9559" s="5" t="s">
        <v>20830</v>
      </c>
      <c r="K9559" s="5" t="s">
        <v>20831</v>
      </c>
      <c r="L9559" s="5" t="s">
        <v>20832</v>
      </c>
      <c r="M9559" s="5" t="s">
        <v>20833</v>
      </c>
    </row>
    <row r="9560" spans="2:13" x14ac:dyDescent="0.25">
      <c r="B9560" s="5" t="s">
        <v>20834</v>
      </c>
      <c r="C9560" s="5" t="s">
        <v>4149</v>
      </c>
      <c r="D9560" s="5" t="s">
        <v>9574</v>
      </c>
      <c r="E9560" s="5" t="s">
        <v>20835</v>
      </c>
      <c r="F9560" s="5" t="s">
        <v>20836</v>
      </c>
      <c r="G9560" s="5" t="s">
        <v>20837</v>
      </c>
      <c r="H9560" s="5" t="s">
        <v>20838</v>
      </c>
      <c r="I9560" s="5" t="s">
        <v>20839</v>
      </c>
      <c r="J9560" s="5" t="s">
        <v>20840</v>
      </c>
      <c r="K9560" s="5" t="s">
        <v>20841</v>
      </c>
      <c r="L9560" s="5" t="s">
        <v>20842</v>
      </c>
      <c r="M9560" s="5" t="s">
        <v>20843</v>
      </c>
    </row>
    <row r="9561" spans="2:13" x14ac:dyDescent="0.25">
      <c r="B9561" s="5" t="s">
        <v>20844</v>
      </c>
      <c r="C9561" s="5" t="s">
        <v>2951</v>
      </c>
      <c r="D9561" s="5" t="s">
        <v>20845</v>
      </c>
      <c r="E9561" s="5" t="s">
        <v>8856</v>
      </c>
      <c r="F9561" s="5" t="s">
        <v>20846</v>
      </c>
      <c r="G9561" s="5" t="s">
        <v>20847</v>
      </c>
      <c r="H9561" s="5" t="s">
        <v>20848</v>
      </c>
      <c r="I9561" s="5" t="s">
        <v>20849</v>
      </c>
      <c r="J9561" s="5" t="s">
        <v>20850</v>
      </c>
      <c r="K9561" s="5" t="s">
        <v>20851</v>
      </c>
      <c r="L9561" s="5" t="s">
        <v>20852</v>
      </c>
      <c r="M9561" s="5" t="s">
        <v>20853</v>
      </c>
    </row>
    <row r="9562" spans="2:13" x14ac:dyDescent="0.25">
      <c r="B9562" s="5" t="s">
        <v>20854</v>
      </c>
      <c r="C9562" s="5" t="s">
        <v>2028</v>
      </c>
      <c r="D9562" s="5" t="s">
        <v>5407</v>
      </c>
      <c r="E9562" s="5" t="s">
        <v>20855</v>
      </c>
      <c r="F9562" s="5" t="s">
        <v>20856</v>
      </c>
      <c r="G9562" s="5" t="s">
        <v>20857</v>
      </c>
      <c r="H9562" s="5" t="s">
        <v>20858</v>
      </c>
      <c r="I9562" s="5" t="s">
        <v>20859</v>
      </c>
      <c r="J9562" s="5" t="s">
        <v>20860</v>
      </c>
      <c r="K9562" s="5" t="s">
        <v>20861</v>
      </c>
      <c r="L9562" s="5" t="s">
        <v>20862</v>
      </c>
      <c r="M9562" s="5" t="s">
        <v>20863</v>
      </c>
    </row>
    <row r="9563" spans="2:13" x14ac:dyDescent="0.25">
      <c r="B9563" s="5" t="s">
        <v>20864</v>
      </c>
      <c r="C9563" s="5" t="s">
        <v>3625</v>
      </c>
      <c r="D9563" s="5" t="s">
        <v>20865</v>
      </c>
      <c r="E9563" s="5" t="s">
        <v>20866</v>
      </c>
      <c r="F9563" s="5" t="s">
        <v>20867</v>
      </c>
      <c r="G9563" s="5" t="s">
        <v>20868</v>
      </c>
      <c r="H9563" s="5" t="s">
        <v>20869</v>
      </c>
      <c r="I9563" s="5" t="s">
        <v>20870</v>
      </c>
      <c r="J9563" s="5" t="s">
        <v>20871</v>
      </c>
      <c r="K9563" s="5" t="s">
        <v>20872</v>
      </c>
      <c r="L9563" s="5" t="s">
        <v>20873</v>
      </c>
      <c r="M9563" s="5" t="s">
        <v>20874</v>
      </c>
    </row>
    <row r="9564" spans="2:13" x14ac:dyDescent="0.25">
      <c r="B9564" s="5" t="s">
        <v>20875</v>
      </c>
    </row>
    <row r="9565" spans="2:13" x14ac:dyDescent="0.25">
      <c r="B9565" s="5" t="s">
        <v>20876</v>
      </c>
    </row>
    <row r="9566" spans="2:13" x14ac:dyDescent="0.25">
      <c r="B9566" s="5" t="s">
        <v>20877</v>
      </c>
    </row>
    <row r="9567" spans="2:13" x14ac:dyDescent="0.25">
      <c r="B9567" s="5" t="s">
        <v>20878</v>
      </c>
    </row>
    <row r="9568" spans="2:13" x14ac:dyDescent="0.25">
      <c r="B9568" s="5" t="s">
        <v>20879</v>
      </c>
    </row>
    <row r="9569" spans="2:13" x14ac:dyDescent="0.25">
      <c r="B9569" s="5" t="s">
        <v>20880</v>
      </c>
      <c r="C9569" s="5" t="s">
        <v>7739</v>
      </c>
      <c r="D9569" s="5" t="s">
        <v>20881</v>
      </c>
      <c r="E9569" s="5" t="s">
        <v>6260</v>
      </c>
      <c r="F9569" s="5" t="s">
        <v>20882</v>
      </c>
      <c r="G9569" s="5" t="s">
        <v>20883</v>
      </c>
      <c r="H9569" s="5" t="s">
        <v>20884</v>
      </c>
      <c r="I9569" s="5" t="s">
        <v>20885</v>
      </c>
      <c r="J9569" s="5" t="s">
        <v>20886</v>
      </c>
      <c r="K9569" s="5" t="s">
        <v>20887</v>
      </c>
      <c r="L9569" s="5" t="s">
        <v>20888</v>
      </c>
      <c r="M9569" s="5" t="s">
        <v>20889</v>
      </c>
    </row>
    <row r="9570" spans="2:13" x14ac:dyDescent="0.25">
      <c r="B9570" s="5" t="s">
        <v>20890</v>
      </c>
    </row>
    <row r="9571" spans="2:13" x14ac:dyDescent="0.25">
      <c r="B9571" s="5" t="s">
        <v>20891</v>
      </c>
    </row>
    <row r="9572" spans="2:13" x14ac:dyDescent="0.25">
      <c r="B9572" s="5" t="s">
        <v>20892</v>
      </c>
    </row>
    <row r="9573" spans="2:13" x14ac:dyDescent="0.25">
      <c r="B9573" s="5" t="s">
        <v>20893</v>
      </c>
    </row>
    <row r="9574" spans="2:13" x14ac:dyDescent="0.25">
      <c r="B9574" s="5" t="s">
        <v>20894</v>
      </c>
    </row>
    <row r="9575" spans="2:13" x14ac:dyDescent="0.25">
      <c r="B9575" s="5" t="s">
        <v>20895</v>
      </c>
    </row>
    <row r="9576" spans="2:13" x14ac:dyDescent="0.25">
      <c r="B9576" s="5" t="s">
        <v>20896</v>
      </c>
    </row>
    <row r="9577" spans="2:13" x14ac:dyDescent="0.25">
      <c r="B9577" s="5" t="s">
        <v>20897</v>
      </c>
      <c r="C9577" s="5" t="s">
        <v>20898</v>
      </c>
      <c r="D9577" s="5" t="s">
        <v>20899</v>
      </c>
      <c r="E9577" s="5" t="s">
        <v>20900</v>
      </c>
      <c r="F9577" s="5" t="s">
        <v>20901</v>
      </c>
    </row>
    <row r="9578" spans="2:13" x14ac:dyDescent="0.25">
      <c r="B9578" s="5" t="s">
        <v>20902</v>
      </c>
      <c r="C9578" s="5" t="s">
        <v>20903</v>
      </c>
      <c r="D9578" s="5" t="s">
        <v>20904</v>
      </c>
      <c r="E9578" s="5" t="s">
        <v>20905</v>
      </c>
      <c r="F9578" s="5" t="s">
        <v>20906</v>
      </c>
      <c r="G9578" s="5" t="s">
        <v>20907</v>
      </c>
      <c r="H9578" s="5" t="s">
        <v>20908</v>
      </c>
      <c r="I9578" s="5" t="s">
        <v>20909</v>
      </c>
      <c r="J9578" s="5" t="s">
        <v>20910</v>
      </c>
      <c r="K9578" s="5" t="s">
        <v>20911</v>
      </c>
      <c r="L9578" s="5" t="s">
        <v>20912</v>
      </c>
      <c r="M9578" s="5" t="s">
        <v>20913</v>
      </c>
    </row>
    <row r="9579" spans="2:13" x14ac:dyDescent="0.25">
      <c r="B9579" s="5" t="s">
        <v>20914</v>
      </c>
    </row>
    <row r="9580" spans="2:13" x14ac:dyDescent="0.25">
      <c r="B9580" s="5" t="s">
        <v>20915</v>
      </c>
    </row>
    <row r="9581" spans="2:13" x14ac:dyDescent="0.25">
      <c r="B9581" s="5" t="s">
        <v>20916</v>
      </c>
    </row>
    <row r="9582" spans="2:13" x14ac:dyDescent="0.25">
      <c r="B9582" s="5" t="s">
        <v>20917</v>
      </c>
    </row>
    <row r="9583" spans="2:13" x14ac:dyDescent="0.25">
      <c r="B9583" s="5" t="s">
        <v>12473</v>
      </c>
    </row>
    <row r="9584" spans="2:13" x14ac:dyDescent="0.25">
      <c r="B9584" s="5" t="s">
        <v>20918</v>
      </c>
    </row>
    <row r="9585" spans="2:13" x14ac:dyDescent="0.25">
      <c r="B9585" s="5" t="s">
        <v>20919</v>
      </c>
    </row>
    <row r="9586" spans="2:13" x14ac:dyDescent="0.25">
      <c r="B9586" s="5" t="s">
        <v>20920</v>
      </c>
    </row>
    <row r="9587" spans="2:13" x14ac:dyDescent="0.25">
      <c r="B9587" s="5" t="s">
        <v>20921</v>
      </c>
    </row>
    <row r="9588" spans="2:13" x14ac:dyDescent="0.25">
      <c r="B9588" s="5" t="s">
        <v>20922</v>
      </c>
    </row>
    <row r="9589" spans="2:13" x14ac:dyDescent="0.25">
      <c r="B9589" s="5" t="s">
        <v>20923</v>
      </c>
      <c r="C9589" s="5" t="s">
        <v>8750</v>
      </c>
      <c r="D9589" s="5" t="s">
        <v>20924</v>
      </c>
      <c r="E9589" s="5" t="s">
        <v>20925</v>
      </c>
      <c r="F9589" s="5" t="s">
        <v>20926</v>
      </c>
      <c r="G9589" s="5" t="s">
        <v>20927</v>
      </c>
      <c r="H9589" s="5" t="s">
        <v>20928</v>
      </c>
      <c r="I9589" s="5" t="s">
        <v>20929</v>
      </c>
      <c r="J9589" s="5" t="s">
        <v>20930</v>
      </c>
    </row>
    <row r="9590" spans="2:13" x14ac:dyDescent="0.25">
      <c r="B9590" s="5" t="s">
        <v>20931</v>
      </c>
    </row>
    <row r="9591" spans="2:13" x14ac:dyDescent="0.25">
      <c r="B9591" s="5" t="s">
        <v>20932</v>
      </c>
    </row>
    <row r="9592" spans="2:13" x14ac:dyDescent="0.25">
      <c r="B9592" s="5" t="s">
        <v>20933</v>
      </c>
    </row>
    <row r="9593" spans="2:13" x14ac:dyDescent="0.25">
      <c r="B9593" s="5" t="s">
        <v>20934</v>
      </c>
    </row>
    <row r="9594" spans="2:13" x14ac:dyDescent="0.25">
      <c r="B9594" s="5" t="s">
        <v>20935</v>
      </c>
    </row>
    <row r="9595" spans="2:13" x14ac:dyDescent="0.25">
      <c r="B9595" s="5" t="s">
        <v>20936</v>
      </c>
      <c r="C9595" s="5" t="s">
        <v>20937</v>
      </c>
      <c r="D9595" s="5" t="s">
        <v>8750</v>
      </c>
      <c r="E9595" s="5" t="s">
        <v>20938</v>
      </c>
      <c r="F9595" s="5" t="s">
        <v>20939</v>
      </c>
      <c r="G9595" s="5" t="s">
        <v>20940</v>
      </c>
      <c r="H9595" s="5" t="s">
        <v>20941</v>
      </c>
      <c r="I9595" s="5" t="s">
        <v>20942</v>
      </c>
      <c r="J9595" s="5" t="s">
        <v>20943</v>
      </c>
      <c r="K9595" s="5" t="s">
        <v>20944</v>
      </c>
      <c r="L9595" s="5" t="s">
        <v>20945</v>
      </c>
      <c r="M9595" s="5" t="s">
        <v>20946</v>
      </c>
    </row>
    <row r="9596" spans="2:13" x14ac:dyDescent="0.25">
      <c r="B9596" s="5" t="s">
        <v>20947</v>
      </c>
    </row>
    <row r="9597" spans="2:13" x14ac:dyDescent="0.25">
      <c r="B9597" s="5" t="s">
        <v>20948</v>
      </c>
    </row>
    <row r="9598" spans="2:13" x14ac:dyDescent="0.25">
      <c r="B9598" s="5" t="s">
        <v>20949</v>
      </c>
    </row>
    <row r="9599" spans="2:13" x14ac:dyDescent="0.25">
      <c r="B9599" s="5" t="s">
        <v>20950</v>
      </c>
    </row>
    <row r="9600" spans="2:13" x14ac:dyDescent="0.25">
      <c r="B9600" s="5" t="s">
        <v>20951</v>
      </c>
    </row>
    <row r="9601" spans="2:12" x14ac:dyDescent="0.25">
      <c r="B9601" s="5" t="s">
        <v>20952</v>
      </c>
    </row>
    <row r="9602" spans="2:12" x14ac:dyDescent="0.25">
      <c r="B9602" s="5" t="s">
        <v>20953</v>
      </c>
      <c r="C9602" s="5" t="s">
        <v>2951</v>
      </c>
      <c r="D9602" s="5" t="s">
        <v>20954</v>
      </c>
      <c r="E9602" s="5" t="s">
        <v>20955</v>
      </c>
      <c r="F9602" s="5" t="s">
        <v>20956</v>
      </c>
      <c r="G9602" s="5" t="s">
        <v>20957</v>
      </c>
      <c r="H9602" s="5" t="s">
        <v>20958</v>
      </c>
      <c r="I9602" s="5" t="s">
        <v>20959</v>
      </c>
      <c r="J9602" s="5" t="s">
        <v>20960</v>
      </c>
      <c r="K9602" s="5" t="s">
        <v>20961</v>
      </c>
    </row>
    <row r="9603" spans="2:12" x14ac:dyDescent="0.25">
      <c r="B9603" s="5" t="s">
        <v>20962</v>
      </c>
    </row>
    <row r="9604" spans="2:12" x14ac:dyDescent="0.25">
      <c r="B9604" s="5" t="s">
        <v>20963</v>
      </c>
    </row>
    <row r="9605" spans="2:12" x14ac:dyDescent="0.25">
      <c r="B9605" s="5" t="s">
        <v>20964</v>
      </c>
    </row>
    <row r="9606" spans="2:12" x14ac:dyDescent="0.25">
      <c r="B9606" s="5" t="s">
        <v>20965</v>
      </c>
    </row>
    <row r="9607" spans="2:12" x14ac:dyDescent="0.25">
      <c r="B9607" s="5" t="s">
        <v>20966</v>
      </c>
      <c r="C9607" s="5" t="s">
        <v>5130</v>
      </c>
      <c r="D9607" s="5" t="s">
        <v>20967</v>
      </c>
      <c r="E9607" s="5" t="s">
        <v>20968</v>
      </c>
      <c r="F9607" s="5" t="s">
        <v>20969</v>
      </c>
      <c r="G9607" s="5" t="s">
        <v>20970</v>
      </c>
      <c r="H9607" s="5" t="s">
        <v>20971</v>
      </c>
      <c r="I9607" s="5" t="s">
        <v>20972</v>
      </c>
      <c r="J9607" s="5" t="s">
        <v>20973</v>
      </c>
      <c r="K9607" s="5" t="s">
        <v>2813</v>
      </c>
    </row>
    <row r="9608" spans="2:12" x14ac:dyDescent="0.25">
      <c r="B9608" s="5" t="s">
        <v>20974</v>
      </c>
    </row>
    <row r="9609" spans="2:12" x14ac:dyDescent="0.25">
      <c r="B9609" s="5" t="s">
        <v>20975</v>
      </c>
    </row>
    <row r="9610" spans="2:12" x14ac:dyDescent="0.25">
      <c r="B9610" s="5" t="s">
        <v>20976</v>
      </c>
    </row>
    <row r="9611" spans="2:12" x14ac:dyDescent="0.25">
      <c r="B9611" s="5" t="s">
        <v>20977</v>
      </c>
    </row>
    <row r="9612" spans="2:12" x14ac:dyDescent="0.25">
      <c r="B9612" s="5" t="s">
        <v>20978</v>
      </c>
      <c r="C9612" s="5" t="s">
        <v>20979</v>
      </c>
      <c r="D9612" s="5" t="s">
        <v>1375</v>
      </c>
      <c r="E9612" s="5" t="s">
        <v>18246</v>
      </c>
      <c r="F9612" s="5" t="s">
        <v>20980</v>
      </c>
      <c r="G9612" s="5" t="s">
        <v>20981</v>
      </c>
      <c r="H9612" s="5" t="s">
        <v>20982</v>
      </c>
      <c r="I9612" s="5" t="s">
        <v>20983</v>
      </c>
      <c r="J9612" s="5" t="s">
        <v>20984</v>
      </c>
      <c r="K9612" s="5" t="s">
        <v>20985</v>
      </c>
      <c r="L9612" s="5" t="s">
        <v>20986</v>
      </c>
    </row>
    <row r="9613" spans="2:12" x14ac:dyDescent="0.25">
      <c r="B9613" s="5" t="s">
        <v>20987</v>
      </c>
    </row>
    <row r="9614" spans="2:12" x14ac:dyDescent="0.25">
      <c r="B9614" s="5" t="s">
        <v>20988</v>
      </c>
    </row>
    <row r="9615" spans="2:12" x14ac:dyDescent="0.25">
      <c r="B9615" s="5" t="s">
        <v>20989</v>
      </c>
    </row>
    <row r="9616" spans="2:12" x14ac:dyDescent="0.25">
      <c r="B9616" s="5" t="s">
        <v>20990</v>
      </c>
    </row>
    <row r="9617" spans="2:13" x14ac:dyDescent="0.25">
      <c r="B9617" s="5" t="s">
        <v>20991</v>
      </c>
    </row>
    <row r="9618" spans="2:13" x14ac:dyDescent="0.25">
      <c r="B9618" s="5" t="s">
        <v>20992</v>
      </c>
    </row>
    <row r="9619" spans="2:13" x14ac:dyDescent="0.25">
      <c r="B9619" s="5" t="s">
        <v>20993</v>
      </c>
    </row>
    <row r="9620" spans="2:13" x14ac:dyDescent="0.25">
      <c r="B9620" s="5" t="s">
        <v>20994</v>
      </c>
    </row>
    <row r="9621" spans="2:13" x14ac:dyDescent="0.25">
      <c r="B9621" s="5" t="s">
        <v>20995</v>
      </c>
    </row>
    <row r="9622" spans="2:13" x14ac:dyDescent="0.25">
      <c r="B9622" s="5" t="s">
        <v>20996</v>
      </c>
      <c r="C9622" s="5" t="s">
        <v>20997</v>
      </c>
      <c r="D9622" s="5" t="s">
        <v>20998</v>
      </c>
      <c r="E9622" s="5" t="s">
        <v>20999</v>
      </c>
      <c r="F9622" s="5" t="s">
        <v>21000</v>
      </c>
      <c r="G9622" s="5" t="s">
        <v>21001</v>
      </c>
      <c r="H9622" s="5" t="s">
        <v>21002</v>
      </c>
      <c r="I9622" s="5" t="s">
        <v>21003</v>
      </c>
      <c r="J9622" s="5" t="s">
        <v>21004</v>
      </c>
      <c r="K9622" s="5" t="s">
        <v>21005</v>
      </c>
      <c r="L9622" s="5" t="s">
        <v>21006</v>
      </c>
      <c r="M9622" s="5" t="s">
        <v>21007</v>
      </c>
    </row>
    <row r="9623" spans="2:13" x14ac:dyDescent="0.25">
      <c r="B9623" s="5" t="s">
        <v>21008</v>
      </c>
    </row>
    <row r="9624" spans="2:13" x14ac:dyDescent="0.25">
      <c r="B9624" s="5" t="s">
        <v>21009</v>
      </c>
    </row>
    <row r="9625" spans="2:13" x14ac:dyDescent="0.25">
      <c r="B9625" s="5" t="s">
        <v>21010</v>
      </c>
    </row>
    <row r="9626" spans="2:13" x14ac:dyDescent="0.25">
      <c r="B9626" s="5" t="s">
        <v>21011</v>
      </c>
      <c r="C9626" s="5" t="s">
        <v>18271</v>
      </c>
      <c r="D9626" s="5" t="s">
        <v>21012</v>
      </c>
      <c r="E9626" s="5" t="s">
        <v>21013</v>
      </c>
      <c r="F9626" s="5" t="s">
        <v>21014</v>
      </c>
      <c r="G9626" s="5" t="s">
        <v>21015</v>
      </c>
      <c r="H9626" s="5" t="s">
        <v>21016</v>
      </c>
      <c r="I9626" s="5" t="s">
        <v>21017</v>
      </c>
      <c r="J9626" s="5" t="s">
        <v>21018</v>
      </c>
      <c r="K9626" s="5" t="s">
        <v>21019</v>
      </c>
    </row>
    <row r="9627" spans="2:13" x14ac:dyDescent="0.25">
      <c r="B9627" s="5" t="s">
        <v>21020</v>
      </c>
    </row>
    <row r="9628" spans="2:13" x14ac:dyDescent="0.25">
      <c r="B9628" s="5" t="s">
        <v>21021</v>
      </c>
    </row>
    <row r="9629" spans="2:13" x14ac:dyDescent="0.25">
      <c r="B9629" s="5" t="s">
        <v>21022</v>
      </c>
    </row>
    <row r="9630" spans="2:13" x14ac:dyDescent="0.25">
      <c r="B9630" s="5" t="s">
        <v>21023</v>
      </c>
    </row>
    <row r="9631" spans="2:13" x14ac:dyDescent="0.25">
      <c r="B9631" s="5" t="s">
        <v>21024</v>
      </c>
      <c r="C9631" s="5" t="s">
        <v>193</v>
      </c>
      <c r="D9631" s="5" t="s">
        <v>21025</v>
      </c>
      <c r="E9631" s="5" t="s">
        <v>21026</v>
      </c>
      <c r="F9631" s="5" t="s">
        <v>21027</v>
      </c>
      <c r="G9631" s="5" t="s">
        <v>21028</v>
      </c>
      <c r="H9631" s="5" t="s">
        <v>21029</v>
      </c>
      <c r="I9631" s="5" t="s">
        <v>21030</v>
      </c>
      <c r="J9631" s="5" t="s">
        <v>21031</v>
      </c>
      <c r="K9631" s="5" t="s">
        <v>21032</v>
      </c>
      <c r="L9631" s="5" t="s">
        <v>21033</v>
      </c>
      <c r="M9631" s="5" t="s">
        <v>21034</v>
      </c>
    </row>
    <row r="9632" spans="2:13" x14ac:dyDescent="0.25">
      <c r="B9632" s="5" t="s">
        <v>21035</v>
      </c>
    </row>
    <row r="9633" spans="2:13" x14ac:dyDescent="0.25">
      <c r="B9633" s="5" t="s">
        <v>21036</v>
      </c>
    </row>
    <row r="9634" spans="2:13" x14ac:dyDescent="0.25">
      <c r="B9634" s="5" t="s">
        <v>21037</v>
      </c>
    </row>
    <row r="9635" spans="2:13" x14ac:dyDescent="0.25">
      <c r="B9635" s="5" t="s">
        <v>21038</v>
      </c>
      <c r="C9635" s="5" t="s">
        <v>3078</v>
      </c>
      <c r="D9635" s="5" t="s">
        <v>21039</v>
      </c>
      <c r="E9635" s="5" t="s">
        <v>21040</v>
      </c>
      <c r="F9635" s="5" t="s">
        <v>21041</v>
      </c>
      <c r="G9635" s="5" t="s">
        <v>21042</v>
      </c>
      <c r="H9635" s="5" t="s">
        <v>21043</v>
      </c>
      <c r="I9635" s="5" t="s">
        <v>21044</v>
      </c>
      <c r="J9635" s="5" t="s">
        <v>21045</v>
      </c>
      <c r="K9635" s="5" t="s">
        <v>21046</v>
      </c>
      <c r="L9635" s="5" t="s">
        <v>21047</v>
      </c>
      <c r="M9635" s="5" t="s">
        <v>21048</v>
      </c>
    </row>
    <row r="9636" spans="2:13" x14ac:dyDescent="0.25">
      <c r="B9636" s="5" t="s">
        <v>21049</v>
      </c>
    </row>
    <row r="9637" spans="2:13" x14ac:dyDescent="0.25">
      <c r="B9637" s="5" t="s">
        <v>21050</v>
      </c>
    </row>
    <row r="9638" spans="2:13" x14ac:dyDescent="0.25">
      <c r="B9638" s="5" t="s">
        <v>21051</v>
      </c>
    </row>
    <row r="9639" spans="2:13" x14ac:dyDescent="0.25">
      <c r="B9639" s="5" t="s">
        <v>21052</v>
      </c>
    </row>
    <row r="9640" spans="2:13" x14ac:dyDescent="0.25">
      <c r="B9640" s="5" t="s">
        <v>21053</v>
      </c>
      <c r="C9640" s="5" t="s">
        <v>138</v>
      </c>
      <c r="D9640" s="5" t="s">
        <v>18469</v>
      </c>
      <c r="E9640" s="5" t="s">
        <v>21054</v>
      </c>
      <c r="F9640" s="5" t="s">
        <v>21055</v>
      </c>
      <c r="G9640" s="5" t="s">
        <v>21056</v>
      </c>
      <c r="H9640" s="5" t="s">
        <v>21057</v>
      </c>
      <c r="I9640" s="5" t="s">
        <v>21058</v>
      </c>
      <c r="J9640" s="5" t="s">
        <v>21059</v>
      </c>
      <c r="K9640" s="5" t="s">
        <v>21060</v>
      </c>
      <c r="L9640" s="5" t="s">
        <v>21061</v>
      </c>
      <c r="M9640" s="5" t="s">
        <v>21062</v>
      </c>
    </row>
    <row r="9641" spans="2:13" x14ac:dyDescent="0.25">
      <c r="B9641" s="5" t="s">
        <v>21063</v>
      </c>
    </row>
    <row r="9642" spans="2:13" x14ac:dyDescent="0.25">
      <c r="B9642" s="5" t="s">
        <v>21064</v>
      </c>
    </row>
    <row r="9643" spans="2:13" x14ac:dyDescent="0.25">
      <c r="B9643" s="5" t="s">
        <v>21065</v>
      </c>
      <c r="C9643" s="5" t="s">
        <v>5117</v>
      </c>
      <c r="D9643" s="5" t="s">
        <v>12183</v>
      </c>
      <c r="E9643" s="5" t="s">
        <v>8976</v>
      </c>
      <c r="F9643" s="5" t="s">
        <v>21066</v>
      </c>
      <c r="G9643" s="5" t="s">
        <v>21067</v>
      </c>
      <c r="H9643" s="5" t="s">
        <v>21068</v>
      </c>
      <c r="I9643" s="5" t="s">
        <v>21069</v>
      </c>
      <c r="J9643" s="5" t="s">
        <v>21070</v>
      </c>
      <c r="K9643" s="5" t="s">
        <v>21071</v>
      </c>
      <c r="L9643" s="5" t="s">
        <v>21072</v>
      </c>
      <c r="M9643" s="5" t="s">
        <v>21073</v>
      </c>
    </row>
    <row r="9644" spans="2:13" x14ac:dyDescent="0.25">
      <c r="B9644" s="5" t="s">
        <v>21074</v>
      </c>
    </row>
    <row r="9645" spans="2:13" x14ac:dyDescent="0.25">
      <c r="B9645" s="5" t="s">
        <v>21075</v>
      </c>
    </row>
    <row r="9646" spans="2:13" x14ac:dyDescent="0.25">
      <c r="B9646" s="5" t="s">
        <v>21076</v>
      </c>
      <c r="C9646" s="5" t="s">
        <v>10233</v>
      </c>
      <c r="D9646" s="5" t="s">
        <v>21077</v>
      </c>
      <c r="E9646" s="5" t="s">
        <v>21078</v>
      </c>
      <c r="F9646" s="5" t="s">
        <v>21079</v>
      </c>
    </row>
    <row r="9647" spans="2:13" x14ac:dyDescent="0.25">
      <c r="B9647" s="5" t="s">
        <v>21080</v>
      </c>
    </row>
    <row r="9648" spans="2:13" x14ac:dyDescent="0.25">
      <c r="B9648" s="5" t="s">
        <v>21081</v>
      </c>
      <c r="C9648" s="5" t="s">
        <v>21082</v>
      </c>
      <c r="D9648" s="5" t="s">
        <v>21083</v>
      </c>
      <c r="E9648" s="5" t="s">
        <v>1153</v>
      </c>
    </row>
    <row r="9649" spans="2:13" x14ac:dyDescent="0.25">
      <c r="B9649" s="5" t="s">
        <v>21084</v>
      </c>
    </row>
    <row r="9650" spans="2:13" x14ac:dyDescent="0.25">
      <c r="B9650" s="5" t="s">
        <v>21085</v>
      </c>
      <c r="C9650" s="5" t="s">
        <v>21086</v>
      </c>
      <c r="D9650" s="5" t="s">
        <v>21087</v>
      </c>
      <c r="E9650" s="5" t="s">
        <v>21088</v>
      </c>
      <c r="F9650" s="5" t="s">
        <v>21089</v>
      </c>
      <c r="G9650" s="5" t="s">
        <v>21090</v>
      </c>
      <c r="H9650" s="5" t="s">
        <v>21091</v>
      </c>
      <c r="I9650" s="5" t="s">
        <v>21092</v>
      </c>
      <c r="J9650" s="5" t="s">
        <v>21093</v>
      </c>
      <c r="K9650" s="5" t="s">
        <v>21094</v>
      </c>
      <c r="L9650" s="5" t="s">
        <v>21095</v>
      </c>
      <c r="M9650" s="5" t="s">
        <v>21096</v>
      </c>
    </row>
    <row r="9651" spans="2:13" x14ac:dyDescent="0.25">
      <c r="B9651" s="5" t="s">
        <v>21097</v>
      </c>
    </row>
    <row r="9652" spans="2:13" x14ac:dyDescent="0.25">
      <c r="B9652" s="5" t="s">
        <v>21098</v>
      </c>
      <c r="C9652" s="5" t="s">
        <v>21099</v>
      </c>
      <c r="D9652" s="5" t="s">
        <v>21100</v>
      </c>
      <c r="E9652" s="5" t="s">
        <v>21101</v>
      </c>
      <c r="F9652" s="5" t="s">
        <v>21102</v>
      </c>
      <c r="G9652" s="5" t="s">
        <v>21103</v>
      </c>
      <c r="H9652" s="5" t="s">
        <v>21104</v>
      </c>
      <c r="I9652" s="5" t="s">
        <v>21105</v>
      </c>
      <c r="J9652" s="5" t="s">
        <v>21106</v>
      </c>
      <c r="K9652" s="5" t="s">
        <v>21107</v>
      </c>
      <c r="L9652" s="5" t="s">
        <v>21108</v>
      </c>
      <c r="M9652" s="5" t="s">
        <v>21109</v>
      </c>
    </row>
    <row r="9653" spans="2:13" x14ac:dyDescent="0.25">
      <c r="B9653" s="5" t="s">
        <v>21110</v>
      </c>
    </row>
    <row r="9654" spans="2:13" x14ac:dyDescent="0.25">
      <c r="B9654" s="5" t="s">
        <v>21111</v>
      </c>
    </row>
    <row r="9655" spans="2:13" x14ac:dyDescent="0.25">
      <c r="B9655" s="5" t="s">
        <v>21112</v>
      </c>
    </row>
    <row r="9656" spans="2:13" x14ac:dyDescent="0.25">
      <c r="B9656" s="5" t="s">
        <v>21113</v>
      </c>
    </row>
    <row r="9657" spans="2:13" x14ac:dyDescent="0.25">
      <c r="B9657" s="5" t="s">
        <v>21114</v>
      </c>
      <c r="C9657" s="5" t="s">
        <v>21115</v>
      </c>
      <c r="D9657" s="5" t="s">
        <v>5344</v>
      </c>
      <c r="E9657" s="5" t="s">
        <v>21116</v>
      </c>
      <c r="F9657" s="5" t="s">
        <v>21117</v>
      </c>
      <c r="G9657" s="5" t="s">
        <v>21118</v>
      </c>
      <c r="H9657" s="5" t="s">
        <v>21119</v>
      </c>
      <c r="I9657" s="5" t="s">
        <v>21120</v>
      </c>
      <c r="J9657" s="5" t="s">
        <v>21121</v>
      </c>
    </row>
    <row r="9658" spans="2:13" x14ac:dyDescent="0.25">
      <c r="B9658" s="5" t="s">
        <v>21122</v>
      </c>
    </row>
    <row r="9659" spans="2:13" x14ac:dyDescent="0.25">
      <c r="B9659" s="5" t="s">
        <v>21123</v>
      </c>
      <c r="C9659" s="5" t="s">
        <v>15678</v>
      </c>
      <c r="D9659" s="5" t="s">
        <v>21124</v>
      </c>
      <c r="E9659" s="5" t="s">
        <v>21125</v>
      </c>
      <c r="F9659" s="5" t="s">
        <v>21126</v>
      </c>
      <c r="G9659" s="5" t="s">
        <v>21127</v>
      </c>
    </row>
    <row r="9660" spans="2:13" x14ac:dyDescent="0.25">
      <c r="B9660" s="5" t="s">
        <v>21128</v>
      </c>
    </row>
    <row r="9661" spans="2:13" x14ac:dyDescent="0.25">
      <c r="B9661" s="5" t="s">
        <v>21129</v>
      </c>
      <c r="C9661" s="5" t="s">
        <v>2475</v>
      </c>
      <c r="D9661" s="5" t="s">
        <v>21130</v>
      </c>
      <c r="E9661" s="5" t="s">
        <v>21131</v>
      </c>
      <c r="F9661" s="5" t="s">
        <v>492</v>
      </c>
    </row>
    <row r="9662" spans="2:13" x14ac:dyDescent="0.25">
      <c r="B9662" s="5" t="s">
        <v>21132</v>
      </c>
    </row>
    <row r="9663" spans="2:13" x14ac:dyDescent="0.25">
      <c r="B9663" s="5" t="s">
        <v>21133</v>
      </c>
    </row>
    <row r="9664" spans="2:13" x14ac:dyDescent="0.25">
      <c r="B9664" s="5" t="s">
        <v>21134</v>
      </c>
    </row>
    <row r="9665" spans="2:13" x14ac:dyDescent="0.25">
      <c r="B9665" s="5" t="s">
        <v>21135</v>
      </c>
    </row>
    <row r="9666" spans="2:13" x14ac:dyDescent="0.25">
      <c r="B9666" s="5" t="s">
        <v>21136</v>
      </c>
    </row>
    <row r="9667" spans="2:13" x14ac:dyDescent="0.25">
      <c r="B9667" s="5" t="s">
        <v>21137</v>
      </c>
      <c r="C9667" s="5" t="s">
        <v>17919</v>
      </c>
      <c r="D9667" s="5" t="s">
        <v>3350</v>
      </c>
      <c r="E9667" s="5" t="s">
        <v>1678</v>
      </c>
      <c r="F9667" s="5" t="s">
        <v>21138</v>
      </c>
      <c r="G9667" s="5" t="s">
        <v>21139</v>
      </c>
      <c r="H9667" s="5" t="s">
        <v>21140</v>
      </c>
      <c r="I9667" s="5" t="s">
        <v>21141</v>
      </c>
      <c r="J9667" s="5" t="s">
        <v>21142</v>
      </c>
    </row>
    <row r="9668" spans="2:13" x14ac:dyDescent="0.25">
      <c r="B9668" s="5" t="s">
        <v>21143</v>
      </c>
    </row>
    <row r="9669" spans="2:13" x14ac:dyDescent="0.25">
      <c r="B9669" s="5" t="s">
        <v>21144</v>
      </c>
      <c r="C9669" s="5" t="s">
        <v>21145</v>
      </c>
      <c r="D9669" s="5" t="s">
        <v>21146</v>
      </c>
      <c r="E9669" s="5" t="s">
        <v>21147</v>
      </c>
      <c r="F9669" s="5" t="s">
        <v>21148</v>
      </c>
      <c r="G9669" s="5" t="s">
        <v>21149</v>
      </c>
      <c r="H9669" s="5" t="s">
        <v>21150</v>
      </c>
      <c r="I9669" s="5" t="s">
        <v>4464</v>
      </c>
      <c r="J9669" s="5" t="s">
        <v>21151</v>
      </c>
      <c r="K9669" s="5" t="s">
        <v>21152</v>
      </c>
      <c r="L9669" s="5" t="s">
        <v>13029</v>
      </c>
      <c r="M9669" s="5" t="s">
        <v>21153</v>
      </c>
    </row>
    <row r="9670" spans="2:13" x14ac:dyDescent="0.25">
      <c r="B9670" s="5" t="s">
        <v>21154</v>
      </c>
    </row>
    <row r="9671" spans="2:13" x14ac:dyDescent="0.25">
      <c r="B9671" s="5" t="s">
        <v>21155</v>
      </c>
    </row>
    <row r="9672" spans="2:13" x14ac:dyDescent="0.25">
      <c r="B9672" s="5" t="s">
        <v>21156</v>
      </c>
    </row>
    <row r="9673" spans="2:13" x14ac:dyDescent="0.25">
      <c r="B9673" s="5" t="s">
        <v>21157</v>
      </c>
    </row>
    <row r="9674" spans="2:13" x14ac:dyDescent="0.25">
      <c r="B9674" s="5" t="s">
        <v>21158</v>
      </c>
    </row>
    <row r="9675" spans="2:13" x14ac:dyDescent="0.25">
      <c r="B9675" s="5" t="s">
        <v>21159</v>
      </c>
    </row>
    <row r="9676" spans="2:13" x14ac:dyDescent="0.25">
      <c r="B9676" s="5" t="s">
        <v>21160</v>
      </c>
    </row>
    <row r="9677" spans="2:13" x14ac:dyDescent="0.25">
      <c r="B9677" s="5" t="s">
        <v>21161</v>
      </c>
    </row>
    <row r="9678" spans="2:13" x14ac:dyDescent="0.25">
      <c r="B9678" s="5" t="s">
        <v>21162</v>
      </c>
    </row>
    <row r="9679" spans="2:13" x14ac:dyDescent="0.25">
      <c r="B9679" s="5" t="s">
        <v>21163</v>
      </c>
    </row>
    <row r="9680" spans="2:13" x14ac:dyDescent="0.25">
      <c r="B9680" s="5" t="s">
        <v>21164</v>
      </c>
      <c r="C9680" s="5" t="s">
        <v>21165</v>
      </c>
      <c r="D9680" s="5" t="s">
        <v>21166</v>
      </c>
      <c r="E9680" s="5" t="s">
        <v>21167</v>
      </c>
      <c r="F9680" s="5" t="s">
        <v>21168</v>
      </c>
    </row>
    <row r="9681" spans="2:13" x14ac:dyDescent="0.25">
      <c r="B9681" s="5" t="s">
        <v>21169</v>
      </c>
    </row>
    <row r="9682" spans="2:13" x14ac:dyDescent="0.25">
      <c r="B9682" s="5" t="s">
        <v>21160</v>
      </c>
    </row>
    <row r="9683" spans="2:13" x14ac:dyDescent="0.25">
      <c r="B9683" s="5" t="s">
        <v>21170</v>
      </c>
    </row>
    <row r="9684" spans="2:13" x14ac:dyDescent="0.25">
      <c r="B9684" s="5" t="s">
        <v>21171</v>
      </c>
      <c r="C9684" s="5" t="s">
        <v>7497</v>
      </c>
      <c r="D9684" s="5" t="s">
        <v>21172</v>
      </c>
      <c r="E9684" s="5" t="s">
        <v>21173</v>
      </c>
      <c r="F9684" s="5" t="s">
        <v>21174</v>
      </c>
      <c r="G9684" s="5" t="s">
        <v>21175</v>
      </c>
      <c r="H9684" s="5" t="s">
        <v>21176</v>
      </c>
      <c r="I9684" s="5" t="s">
        <v>21177</v>
      </c>
      <c r="J9684" s="5" t="s">
        <v>21178</v>
      </c>
      <c r="K9684" s="5" t="s">
        <v>21179</v>
      </c>
      <c r="L9684" s="5" t="s">
        <v>21180</v>
      </c>
      <c r="M9684" s="5" t="s">
        <v>21181</v>
      </c>
    </row>
    <row r="9685" spans="2:13" x14ac:dyDescent="0.25">
      <c r="B9685" s="5" t="s">
        <v>10992</v>
      </c>
    </row>
    <row r="9686" spans="2:13" x14ac:dyDescent="0.25">
      <c r="B9686" s="5" t="s">
        <v>21182</v>
      </c>
    </row>
    <row r="9687" spans="2:13" x14ac:dyDescent="0.25">
      <c r="B9687" s="5" t="s">
        <v>21183</v>
      </c>
    </row>
    <row r="9688" spans="2:13" x14ac:dyDescent="0.25">
      <c r="B9688" s="5" t="s">
        <v>21184</v>
      </c>
    </row>
    <row r="9689" spans="2:13" x14ac:dyDescent="0.25">
      <c r="B9689" s="5" t="s">
        <v>21185</v>
      </c>
    </row>
    <row r="9690" spans="2:13" x14ac:dyDescent="0.25">
      <c r="B9690" s="5" t="s">
        <v>21186</v>
      </c>
    </row>
    <row r="9691" spans="2:13" x14ac:dyDescent="0.25">
      <c r="B9691" s="5" t="s">
        <v>21187</v>
      </c>
    </row>
    <row r="9692" spans="2:13" x14ac:dyDescent="0.25">
      <c r="B9692" s="5" t="s">
        <v>21188</v>
      </c>
    </row>
    <row r="9693" spans="2:13" x14ac:dyDescent="0.25">
      <c r="B9693" s="5" t="s">
        <v>21189</v>
      </c>
    </row>
    <row r="9694" spans="2:13" x14ac:dyDescent="0.25">
      <c r="B9694" s="5" t="s">
        <v>21190</v>
      </c>
    </row>
    <row r="9695" spans="2:13" x14ac:dyDescent="0.25">
      <c r="B9695" s="5" t="s">
        <v>21191</v>
      </c>
      <c r="C9695" s="5" t="s">
        <v>21192</v>
      </c>
      <c r="D9695" s="5" t="s">
        <v>897</v>
      </c>
      <c r="E9695" s="5" t="s">
        <v>2762</v>
      </c>
      <c r="F9695" s="5" t="s">
        <v>21193</v>
      </c>
      <c r="G9695" s="5" t="s">
        <v>21194</v>
      </c>
      <c r="H9695" s="5" t="s">
        <v>10695</v>
      </c>
      <c r="I9695" s="5" t="s">
        <v>21195</v>
      </c>
      <c r="J9695" s="5" t="s">
        <v>21196</v>
      </c>
      <c r="K9695" s="5" t="s">
        <v>21197</v>
      </c>
      <c r="L9695" s="5" t="s">
        <v>21198</v>
      </c>
      <c r="M9695" s="5" t="s">
        <v>21199</v>
      </c>
    </row>
    <row r="9696" spans="2:13" x14ac:dyDescent="0.25">
      <c r="B9696" s="5" t="s">
        <v>21200</v>
      </c>
    </row>
    <row r="9697" spans="2:10" x14ac:dyDescent="0.25">
      <c r="B9697" s="5" t="s">
        <v>21201</v>
      </c>
    </row>
    <row r="9698" spans="2:10" x14ac:dyDescent="0.25">
      <c r="B9698" s="5" t="s">
        <v>21202</v>
      </c>
    </row>
    <row r="9699" spans="2:10" x14ac:dyDescent="0.25">
      <c r="B9699" s="5" t="s">
        <v>21203</v>
      </c>
    </row>
    <row r="9700" spans="2:10" x14ac:dyDescent="0.25">
      <c r="B9700" s="5" t="s">
        <v>21204</v>
      </c>
    </row>
    <row r="9701" spans="2:10" x14ac:dyDescent="0.25">
      <c r="B9701" s="5" t="s">
        <v>21205</v>
      </c>
    </row>
    <row r="9702" spans="2:10" x14ac:dyDescent="0.25">
      <c r="B9702" s="5" t="s">
        <v>21206</v>
      </c>
    </row>
    <row r="9703" spans="2:10" x14ac:dyDescent="0.25">
      <c r="B9703" s="5" t="s">
        <v>21207</v>
      </c>
    </row>
    <row r="9704" spans="2:10" x14ac:dyDescent="0.25">
      <c r="B9704" s="5" t="s">
        <v>21208</v>
      </c>
    </row>
    <row r="9705" spans="2:10" x14ac:dyDescent="0.25">
      <c r="B9705" s="5" t="s">
        <v>21209</v>
      </c>
    </row>
    <row r="9706" spans="2:10" x14ac:dyDescent="0.25">
      <c r="B9706" s="5" t="s">
        <v>21210</v>
      </c>
    </row>
    <row r="9707" spans="2:10" x14ac:dyDescent="0.25">
      <c r="B9707" s="5" t="s">
        <v>21211</v>
      </c>
      <c r="C9707" s="5" t="s">
        <v>21212</v>
      </c>
      <c r="D9707" s="5" t="s">
        <v>7113</v>
      </c>
      <c r="E9707" s="5" t="s">
        <v>21213</v>
      </c>
      <c r="F9707" s="5" t="s">
        <v>21214</v>
      </c>
      <c r="G9707" s="5" t="s">
        <v>21215</v>
      </c>
      <c r="H9707" s="5" t="s">
        <v>21216</v>
      </c>
      <c r="I9707" s="5" t="s">
        <v>18784</v>
      </c>
      <c r="J9707" s="5" t="s">
        <v>7525</v>
      </c>
    </row>
    <row r="9708" spans="2:10" x14ac:dyDescent="0.25">
      <c r="B9708" s="5" t="s">
        <v>21217</v>
      </c>
      <c r="C9708" s="5" t="s">
        <v>21218</v>
      </c>
      <c r="D9708" s="5" t="s">
        <v>21219</v>
      </c>
    </row>
    <row r="9709" spans="2:10" x14ac:dyDescent="0.25">
      <c r="B9709" s="5" t="s">
        <v>21220</v>
      </c>
    </row>
    <row r="9710" spans="2:10" x14ac:dyDescent="0.25">
      <c r="B9710" s="5" t="s">
        <v>21221</v>
      </c>
    </row>
    <row r="9711" spans="2:10" x14ac:dyDescent="0.25">
      <c r="B9711" s="5" t="s">
        <v>21222</v>
      </c>
    </row>
    <row r="9712" spans="2:10" x14ac:dyDescent="0.25">
      <c r="B9712" s="5" t="s">
        <v>21223</v>
      </c>
    </row>
    <row r="9713" spans="2:13" x14ac:dyDescent="0.25">
      <c r="B9713" s="5" t="s">
        <v>21224</v>
      </c>
      <c r="C9713" s="5" t="s">
        <v>5027</v>
      </c>
      <c r="D9713" s="5" t="s">
        <v>383</v>
      </c>
      <c r="E9713" s="5" t="s">
        <v>21225</v>
      </c>
      <c r="F9713" s="5" t="s">
        <v>21226</v>
      </c>
      <c r="G9713" s="5" t="s">
        <v>21227</v>
      </c>
      <c r="H9713" s="5" t="s">
        <v>21228</v>
      </c>
      <c r="I9713" s="5" t="s">
        <v>21229</v>
      </c>
      <c r="J9713" s="5" t="s">
        <v>21230</v>
      </c>
      <c r="K9713" s="5" t="s">
        <v>10939</v>
      </c>
    </row>
    <row r="9714" spans="2:13" x14ac:dyDescent="0.25">
      <c r="B9714" s="5" t="s">
        <v>21231</v>
      </c>
    </row>
    <row r="9715" spans="2:13" x14ac:dyDescent="0.25">
      <c r="B9715" s="5" t="s">
        <v>21232</v>
      </c>
    </row>
    <row r="9716" spans="2:13" x14ac:dyDescent="0.25">
      <c r="B9716" s="5" t="s">
        <v>21233</v>
      </c>
    </row>
    <row r="9717" spans="2:13" x14ac:dyDescent="0.25">
      <c r="B9717" s="5" t="s">
        <v>21234</v>
      </c>
    </row>
    <row r="9718" spans="2:13" x14ac:dyDescent="0.25">
      <c r="B9718" s="5" t="s">
        <v>21235</v>
      </c>
    </row>
    <row r="9719" spans="2:13" x14ac:dyDescent="0.25">
      <c r="B9719" s="5" t="s">
        <v>21236</v>
      </c>
      <c r="C9719" s="5" t="s">
        <v>21237</v>
      </c>
      <c r="D9719" s="5" t="s">
        <v>21238</v>
      </c>
      <c r="E9719" s="5" t="s">
        <v>21239</v>
      </c>
      <c r="F9719" s="5" t="s">
        <v>21240</v>
      </c>
      <c r="G9719" s="5" t="s">
        <v>21241</v>
      </c>
      <c r="H9719" s="5" t="s">
        <v>21242</v>
      </c>
      <c r="I9719" s="5" t="s">
        <v>21243</v>
      </c>
      <c r="J9719" s="5" t="s">
        <v>21244</v>
      </c>
      <c r="K9719" s="5" t="s">
        <v>21245</v>
      </c>
      <c r="L9719" s="5" t="s">
        <v>21246</v>
      </c>
      <c r="M9719" s="5" t="s">
        <v>21247</v>
      </c>
    </row>
    <row r="9720" spans="2:13" x14ac:dyDescent="0.25">
      <c r="B9720" s="5" t="s">
        <v>21248</v>
      </c>
      <c r="C9720" s="5" t="s">
        <v>3345</v>
      </c>
      <c r="D9720" s="5" t="s">
        <v>21249</v>
      </c>
      <c r="E9720" s="5" t="s">
        <v>21250</v>
      </c>
      <c r="F9720" s="5" t="s">
        <v>21251</v>
      </c>
      <c r="G9720" s="5" t="s">
        <v>21252</v>
      </c>
      <c r="H9720" s="5" t="s">
        <v>21253</v>
      </c>
      <c r="I9720" s="5" t="s">
        <v>21254</v>
      </c>
      <c r="J9720" s="5" t="s">
        <v>21255</v>
      </c>
      <c r="K9720" s="5" t="s">
        <v>21256</v>
      </c>
      <c r="L9720" s="5" t="s">
        <v>21257</v>
      </c>
      <c r="M9720" s="5" t="s">
        <v>21258</v>
      </c>
    </row>
    <row r="9721" spans="2:13" x14ac:dyDescent="0.25">
      <c r="B9721" s="5" t="s">
        <v>21259</v>
      </c>
    </row>
    <row r="9722" spans="2:13" x14ac:dyDescent="0.25">
      <c r="B9722" s="5" t="s">
        <v>21260</v>
      </c>
    </row>
    <row r="9723" spans="2:13" x14ac:dyDescent="0.25">
      <c r="B9723" s="5" t="s">
        <v>21261</v>
      </c>
    </row>
    <row r="9724" spans="2:13" x14ac:dyDescent="0.25">
      <c r="B9724" s="5" t="s">
        <v>21262</v>
      </c>
    </row>
    <row r="9725" spans="2:13" x14ac:dyDescent="0.25">
      <c r="B9725" s="5" t="s">
        <v>21263</v>
      </c>
    </row>
    <row r="9726" spans="2:13" x14ac:dyDescent="0.25">
      <c r="B9726" s="5" t="s">
        <v>21264</v>
      </c>
    </row>
    <row r="9727" spans="2:13" x14ac:dyDescent="0.25">
      <c r="B9727" s="5" t="s">
        <v>21265</v>
      </c>
    </row>
    <row r="9728" spans="2:13" x14ac:dyDescent="0.25">
      <c r="B9728" s="5" t="s">
        <v>21266</v>
      </c>
    </row>
    <row r="9729" spans="2:13" x14ac:dyDescent="0.25">
      <c r="B9729" s="5" t="s">
        <v>21267</v>
      </c>
    </row>
    <row r="9730" spans="2:13" x14ac:dyDescent="0.25">
      <c r="B9730" s="5" t="s">
        <v>21268</v>
      </c>
    </row>
    <row r="9731" spans="2:13" x14ac:dyDescent="0.25">
      <c r="B9731" s="5" t="s">
        <v>21269</v>
      </c>
    </row>
    <row r="9732" spans="2:13" x14ac:dyDescent="0.25">
      <c r="B9732" s="5" t="s">
        <v>21270</v>
      </c>
    </row>
    <row r="9733" spans="2:13" x14ac:dyDescent="0.25">
      <c r="B9733" s="5" t="s">
        <v>21271</v>
      </c>
    </row>
    <row r="9734" spans="2:13" x14ac:dyDescent="0.25">
      <c r="B9734" s="5" t="s">
        <v>21272</v>
      </c>
    </row>
    <row r="9735" spans="2:13" x14ac:dyDescent="0.25">
      <c r="B9735" s="5" t="s">
        <v>21273</v>
      </c>
    </row>
    <row r="9736" spans="2:13" x14ac:dyDescent="0.25">
      <c r="B9736" s="5" t="s">
        <v>21274</v>
      </c>
    </row>
    <row r="9737" spans="2:13" x14ac:dyDescent="0.25">
      <c r="B9737" s="5" t="s">
        <v>21275</v>
      </c>
    </row>
    <row r="9738" spans="2:13" x14ac:dyDescent="0.25">
      <c r="B9738" s="5" t="s">
        <v>21276</v>
      </c>
    </row>
    <row r="9739" spans="2:13" x14ac:dyDescent="0.25">
      <c r="B9739" s="5" t="s">
        <v>21277</v>
      </c>
    </row>
    <row r="9740" spans="2:13" x14ac:dyDescent="0.25">
      <c r="B9740" s="5" t="s">
        <v>21278</v>
      </c>
    </row>
    <row r="9741" spans="2:13" x14ac:dyDescent="0.25">
      <c r="B9741" s="5" t="s">
        <v>21279</v>
      </c>
    </row>
    <row r="9742" spans="2:13" x14ac:dyDescent="0.25">
      <c r="B9742" s="5" t="s">
        <v>21280</v>
      </c>
    </row>
    <row r="9743" spans="2:13" x14ac:dyDescent="0.25">
      <c r="B9743" s="5" t="s">
        <v>21281</v>
      </c>
      <c r="C9743" s="5" t="s">
        <v>21282</v>
      </c>
      <c r="D9743" s="5" t="s">
        <v>4949</v>
      </c>
      <c r="E9743" s="5" t="s">
        <v>5046</v>
      </c>
      <c r="F9743" s="5" t="s">
        <v>21283</v>
      </c>
      <c r="G9743" s="5" t="s">
        <v>21284</v>
      </c>
      <c r="H9743" s="5" t="s">
        <v>21285</v>
      </c>
      <c r="I9743" s="5" t="s">
        <v>21286</v>
      </c>
      <c r="J9743" s="5" t="s">
        <v>21287</v>
      </c>
      <c r="K9743" s="5" t="s">
        <v>21288</v>
      </c>
      <c r="L9743" s="5" t="s">
        <v>21289</v>
      </c>
      <c r="M9743" s="5" t="s">
        <v>21290</v>
      </c>
    </row>
    <row r="9744" spans="2:13" x14ac:dyDescent="0.25">
      <c r="B9744" s="5" t="s">
        <v>21291</v>
      </c>
    </row>
    <row r="9745" spans="2:13" x14ac:dyDescent="0.25">
      <c r="B9745" s="5" t="s">
        <v>21292</v>
      </c>
    </row>
    <row r="9746" spans="2:13" x14ac:dyDescent="0.25">
      <c r="B9746" s="5" t="s">
        <v>21293</v>
      </c>
      <c r="C9746" s="5" t="s">
        <v>7151</v>
      </c>
      <c r="D9746" s="5" t="s">
        <v>21294</v>
      </c>
      <c r="E9746" s="5" t="s">
        <v>21295</v>
      </c>
      <c r="F9746" s="5" t="s">
        <v>21296</v>
      </c>
      <c r="G9746" s="5" t="s">
        <v>21297</v>
      </c>
      <c r="H9746" s="5" t="s">
        <v>21298</v>
      </c>
      <c r="I9746" s="5" t="s">
        <v>21299</v>
      </c>
      <c r="J9746" s="5" t="s">
        <v>21300</v>
      </c>
      <c r="K9746" s="5" t="s">
        <v>21301</v>
      </c>
      <c r="L9746" s="5" t="s">
        <v>21302</v>
      </c>
      <c r="M9746" s="5" t="s">
        <v>21303</v>
      </c>
    </row>
    <row r="9747" spans="2:13" x14ac:dyDescent="0.25">
      <c r="B9747" s="5" t="s">
        <v>21304</v>
      </c>
    </row>
    <row r="9748" spans="2:13" x14ac:dyDescent="0.25">
      <c r="B9748" s="5" t="s">
        <v>21305</v>
      </c>
    </row>
    <row r="9749" spans="2:13" x14ac:dyDescent="0.25">
      <c r="B9749" s="5" t="s">
        <v>21306</v>
      </c>
    </row>
    <row r="9750" spans="2:13" x14ac:dyDescent="0.25">
      <c r="B9750" s="5" t="s">
        <v>21307</v>
      </c>
    </row>
    <row r="9751" spans="2:13" x14ac:dyDescent="0.25">
      <c r="B9751" s="5" t="s">
        <v>21308</v>
      </c>
    </row>
    <row r="9752" spans="2:13" x14ac:dyDescent="0.25">
      <c r="B9752" s="5" t="s">
        <v>21309</v>
      </c>
      <c r="C9752" s="5" t="s">
        <v>988</v>
      </c>
      <c r="D9752" s="5" t="s">
        <v>21310</v>
      </c>
      <c r="E9752" s="5" t="s">
        <v>21311</v>
      </c>
      <c r="F9752" s="5" t="s">
        <v>21312</v>
      </c>
      <c r="G9752" s="5" t="s">
        <v>21313</v>
      </c>
      <c r="H9752" s="5" t="s">
        <v>21314</v>
      </c>
      <c r="I9752" s="5" t="s">
        <v>9088</v>
      </c>
      <c r="J9752" s="5" t="s">
        <v>21315</v>
      </c>
      <c r="K9752" s="5" t="s">
        <v>21316</v>
      </c>
      <c r="L9752" s="5" t="s">
        <v>21317</v>
      </c>
      <c r="M9752" s="5" t="s">
        <v>21318</v>
      </c>
    </row>
    <row r="9753" spans="2:13" x14ac:dyDescent="0.25">
      <c r="B9753" s="5" t="s">
        <v>21319</v>
      </c>
    </row>
    <row r="9754" spans="2:13" x14ac:dyDescent="0.25">
      <c r="B9754" s="5" t="s">
        <v>21320</v>
      </c>
    </row>
    <row r="9755" spans="2:13" x14ac:dyDescent="0.25">
      <c r="B9755" s="5" t="s">
        <v>21321</v>
      </c>
    </row>
    <row r="9756" spans="2:13" x14ac:dyDescent="0.25">
      <c r="B9756" s="5" t="s">
        <v>21322</v>
      </c>
      <c r="C9756" s="5" t="s">
        <v>21323</v>
      </c>
    </row>
    <row r="9757" spans="2:13" x14ac:dyDescent="0.25">
      <c r="B9757" s="5" t="s">
        <v>21324</v>
      </c>
    </row>
    <row r="9758" spans="2:13" x14ac:dyDescent="0.25">
      <c r="B9758" s="5" t="s">
        <v>21325</v>
      </c>
      <c r="C9758" s="5" t="s">
        <v>21326</v>
      </c>
      <c r="D9758" s="5" t="s">
        <v>21327</v>
      </c>
      <c r="E9758" s="5" t="s">
        <v>21328</v>
      </c>
      <c r="F9758" s="5" t="s">
        <v>21329</v>
      </c>
      <c r="G9758" s="5" t="s">
        <v>21330</v>
      </c>
    </row>
    <row r="9759" spans="2:13" x14ac:dyDescent="0.25">
      <c r="B9759" s="5" t="s">
        <v>21331</v>
      </c>
    </row>
    <row r="9760" spans="2:13" x14ac:dyDescent="0.25">
      <c r="B9760" s="5" t="s">
        <v>21332</v>
      </c>
    </row>
    <row r="9761" spans="2:2" x14ac:dyDescent="0.25">
      <c r="B9761" s="5" t="s">
        <v>21333</v>
      </c>
    </row>
    <row r="9762" spans="2:2" x14ac:dyDescent="0.25">
      <c r="B9762" s="5" t="s">
        <v>21334</v>
      </c>
    </row>
    <row r="9763" spans="2:2" x14ac:dyDescent="0.25">
      <c r="B9763" s="5" t="s">
        <v>21335</v>
      </c>
    </row>
    <row r="9764" spans="2:2" x14ac:dyDescent="0.25">
      <c r="B9764" s="5" t="s">
        <v>21336</v>
      </c>
    </row>
    <row r="9765" spans="2:2" x14ac:dyDescent="0.25">
      <c r="B9765" s="5" t="s">
        <v>21337</v>
      </c>
    </row>
    <row r="9766" spans="2:2" x14ac:dyDescent="0.25">
      <c r="B9766" s="5" t="s">
        <v>21338</v>
      </c>
    </row>
    <row r="9767" spans="2:2" x14ac:dyDescent="0.25">
      <c r="B9767" s="5" t="s">
        <v>21339</v>
      </c>
    </row>
    <row r="9768" spans="2:2" x14ac:dyDescent="0.25">
      <c r="B9768" s="5" t="s">
        <v>21340</v>
      </c>
    </row>
    <row r="9769" spans="2:2" x14ac:dyDescent="0.25">
      <c r="B9769" s="5" t="s">
        <v>21341</v>
      </c>
    </row>
    <row r="9770" spans="2:2" x14ac:dyDescent="0.25">
      <c r="B9770" s="5" t="s">
        <v>21342</v>
      </c>
    </row>
    <row r="9771" spans="2:2" x14ac:dyDescent="0.25">
      <c r="B9771" s="5" t="s">
        <v>21343</v>
      </c>
    </row>
    <row r="9772" spans="2:2" x14ac:dyDescent="0.25">
      <c r="B9772" s="5" t="s">
        <v>21344</v>
      </c>
    </row>
    <row r="9773" spans="2:2" x14ac:dyDescent="0.25">
      <c r="B9773" s="5" t="s">
        <v>21345</v>
      </c>
    </row>
    <row r="9774" spans="2:2" x14ac:dyDescent="0.25">
      <c r="B9774" s="5" t="s">
        <v>21346</v>
      </c>
    </row>
    <row r="9775" spans="2:2" x14ac:dyDescent="0.25">
      <c r="B9775" s="5" t="s">
        <v>21347</v>
      </c>
    </row>
    <row r="9776" spans="2:2" x14ac:dyDescent="0.25">
      <c r="B9776" s="5" t="s">
        <v>21348</v>
      </c>
    </row>
    <row r="9777" spans="2:13" x14ac:dyDescent="0.25">
      <c r="B9777" s="5" t="s">
        <v>21349</v>
      </c>
      <c r="C9777" s="5" t="s">
        <v>5903</v>
      </c>
      <c r="D9777" s="5" t="s">
        <v>21350</v>
      </c>
      <c r="E9777" s="5" t="s">
        <v>21351</v>
      </c>
      <c r="F9777" s="5" t="s">
        <v>21352</v>
      </c>
    </row>
    <row r="9778" spans="2:13" x14ac:dyDescent="0.25">
      <c r="B9778" s="5" t="s">
        <v>21353</v>
      </c>
    </row>
    <row r="9779" spans="2:13" x14ac:dyDescent="0.25">
      <c r="B9779" s="5" t="s">
        <v>21354</v>
      </c>
    </row>
    <row r="9780" spans="2:13" x14ac:dyDescent="0.25">
      <c r="B9780" s="5" t="s">
        <v>21355</v>
      </c>
    </row>
    <row r="9781" spans="2:13" x14ac:dyDescent="0.25">
      <c r="B9781" s="5" t="s">
        <v>21356</v>
      </c>
    </row>
    <row r="9782" spans="2:13" x14ac:dyDescent="0.25">
      <c r="B9782" s="5" t="s">
        <v>21357</v>
      </c>
    </row>
    <row r="9783" spans="2:13" x14ac:dyDescent="0.25">
      <c r="B9783" s="5" t="s">
        <v>21358</v>
      </c>
    </row>
    <row r="9784" spans="2:13" x14ac:dyDescent="0.25">
      <c r="B9784" s="5" t="s">
        <v>21359</v>
      </c>
      <c r="C9784" s="5" t="s">
        <v>21360</v>
      </c>
      <c r="D9784" s="5" t="s">
        <v>14213</v>
      </c>
      <c r="E9784" s="5" t="s">
        <v>21361</v>
      </c>
      <c r="F9784" s="5" t="s">
        <v>21362</v>
      </c>
      <c r="G9784" s="5" t="s">
        <v>21363</v>
      </c>
      <c r="H9784" s="5" t="s">
        <v>21364</v>
      </c>
      <c r="I9784" s="5" t="s">
        <v>21365</v>
      </c>
      <c r="J9784" s="5" t="s">
        <v>2247</v>
      </c>
    </row>
    <row r="9785" spans="2:13" x14ac:dyDescent="0.25">
      <c r="B9785" s="5" t="s">
        <v>21366</v>
      </c>
    </row>
    <row r="9786" spans="2:13" x14ac:dyDescent="0.25">
      <c r="B9786" s="5" t="s">
        <v>21367</v>
      </c>
      <c r="C9786" s="5" t="s">
        <v>367</v>
      </c>
      <c r="D9786" s="5" t="s">
        <v>21368</v>
      </c>
      <c r="E9786" s="5" t="s">
        <v>21369</v>
      </c>
      <c r="F9786" s="5" t="s">
        <v>21370</v>
      </c>
      <c r="G9786" s="5" t="s">
        <v>21371</v>
      </c>
      <c r="H9786" s="5" t="s">
        <v>21372</v>
      </c>
      <c r="I9786" s="5" t="s">
        <v>21373</v>
      </c>
      <c r="J9786" s="5" t="s">
        <v>21374</v>
      </c>
      <c r="K9786" s="5" t="s">
        <v>21375</v>
      </c>
      <c r="L9786" s="5" t="s">
        <v>2513</v>
      </c>
      <c r="M9786" s="5" t="s">
        <v>21376</v>
      </c>
    </row>
    <row r="9787" spans="2:13" x14ac:dyDescent="0.25">
      <c r="B9787" s="5" t="s">
        <v>21377</v>
      </c>
    </row>
    <row r="9788" spans="2:13" x14ac:dyDescent="0.25">
      <c r="B9788" s="5" t="s">
        <v>21378</v>
      </c>
    </row>
    <row r="9789" spans="2:13" x14ac:dyDescent="0.25">
      <c r="B9789" s="5" t="s">
        <v>21379</v>
      </c>
    </row>
    <row r="9790" spans="2:13" x14ac:dyDescent="0.25">
      <c r="B9790" s="5" t="s">
        <v>21380</v>
      </c>
    </row>
    <row r="9791" spans="2:13" x14ac:dyDescent="0.25">
      <c r="B9791" s="5" t="s">
        <v>21381</v>
      </c>
    </row>
    <row r="9792" spans="2:13" x14ac:dyDescent="0.25">
      <c r="B9792" s="5" t="s">
        <v>21382</v>
      </c>
    </row>
    <row r="9793" spans="2:13" x14ac:dyDescent="0.25">
      <c r="B9793" s="5" t="s">
        <v>21383</v>
      </c>
    </row>
    <row r="9794" spans="2:13" x14ac:dyDescent="0.25">
      <c r="B9794" s="5" t="s">
        <v>21384</v>
      </c>
    </row>
    <row r="9795" spans="2:13" x14ac:dyDescent="0.25">
      <c r="B9795" s="5" t="s">
        <v>21385</v>
      </c>
    </row>
    <row r="9796" spans="2:13" x14ac:dyDescent="0.25">
      <c r="B9796" s="5" t="s">
        <v>21386</v>
      </c>
    </row>
    <row r="9797" spans="2:13" x14ac:dyDescent="0.25">
      <c r="B9797" s="5" t="s">
        <v>18917</v>
      </c>
    </row>
    <row r="9798" spans="2:13" x14ac:dyDescent="0.25">
      <c r="B9798" s="5" t="s">
        <v>21387</v>
      </c>
    </row>
    <row r="9799" spans="2:13" x14ac:dyDescent="0.25">
      <c r="B9799" s="5" t="s">
        <v>21388</v>
      </c>
    </row>
    <row r="9800" spans="2:13" x14ac:dyDescent="0.25">
      <c r="B9800" s="5" t="s">
        <v>21389</v>
      </c>
    </row>
    <row r="9801" spans="2:13" x14ac:dyDescent="0.25">
      <c r="B9801" s="5" t="s">
        <v>18917</v>
      </c>
    </row>
    <row r="9802" spans="2:13" x14ac:dyDescent="0.25">
      <c r="B9802" s="5" t="s">
        <v>21390</v>
      </c>
      <c r="C9802" s="5" t="s">
        <v>21391</v>
      </c>
      <c r="D9802" s="5" t="s">
        <v>1088</v>
      </c>
      <c r="E9802" s="5" t="s">
        <v>21392</v>
      </c>
      <c r="F9802" s="5" t="s">
        <v>21393</v>
      </c>
    </row>
    <row r="9803" spans="2:13" x14ac:dyDescent="0.25">
      <c r="B9803" s="5" t="s">
        <v>21394</v>
      </c>
    </row>
    <row r="9804" spans="2:13" x14ac:dyDescent="0.25">
      <c r="B9804" s="5" t="s">
        <v>21395</v>
      </c>
    </row>
    <row r="9805" spans="2:13" x14ac:dyDescent="0.25">
      <c r="B9805" s="5" t="s">
        <v>21396</v>
      </c>
      <c r="C9805" s="5" t="s">
        <v>9052</v>
      </c>
      <c r="D9805" s="5" t="s">
        <v>21397</v>
      </c>
      <c r="E9805" s="5" t="s">
        <v>20281</v>
      </c>
      <c r="F9805" s="5" t="s">
        <v>21398</v>
      </c>
      <c r="G9805" s="5" t="s">
        <v>21399</v>
      </c>
      <c r="H9805" s="5" t="s">
        <v>21400</v>
      </c>
      <c r="I9805" s="5" t="s">
        <v>21401</v>
      </c>
    </row>
    <row r="9806" spans="2:13" x14ac:dyDescent="0.25">
      <c r="B9806" s="5" t="s">
        <v>21402</v>
      </c>
      <c r="C9806" s="5" t="s">
        <v>1002</v>
      </c>
      <c r="D9806" s="5" t="s">
        <v>21403</v>
      </c>
      <c r="E9806" s="5" t="s">
        <v>21404</v>
      </c>
      <c r="F9806" s="5" t="s">
        <v>21405</v>
      </c>
      <c r="G9806" s="5" t="s">
        <v>21406</v>
      </c>
      <c r="H9806" s="5" t="s">
        <v>21407</v>
      </c>
      <c r="I9806" s="5" t="s">
        <v>21408</v>
      </c>
      <c r="J9806" s="5" t="s">
        <v>21409</v>
      </c>
      <c r="K9806" s="5" t="s">
        <v>21410</v>
      </c>
      <c r="L9806" s="5" t="s">
        <v>21411</v>
      </c>
      <c r="M9806" s="5" t="s">
        <v>21412</v>
      </c>
    </row>
    <row r="9807" spans="2:13" x14ac:dyDescent="0.25">
      <c r="B9807" s="5" t="s">
        <v>21413</v>
      </c>
      <c r="C9807" s="5" t="s">
        <v>21414</v>
      </c>
      <c r="D9807" s="5" t="s">
        <v>21415</v>
      </c>
      <c r="E9807" s="5" t="s">
        <v>21416</v>
      </c>
      <c r="F9807" s="5" t="s">
        <v>21417</v>
      </c>
      <c r="G9807" s="5" t="s">
        <v>21418</v>
      </c>
      <c r="H9807" s="5" t="s">
        <v>21419</v>
      </c>
      <c r="I9807" s="5" t="s">
        <v>4739</v>
      </c>
      <c r="J9807" s="5" t="s">
        <v>21420</v>
      </c>
      <c r="K9807" s="5" t="s">
        <v>1685</v>
      </c>
    </row>
    <row r="9808" spans="2:13" x14ac:dyDescent="0.25">
      <c r="B9808" s="5" t="s">
        <v>21421</v>
      </c>
    </row>
    <row r="9809" spans="2:13" x14ac:dyDescent="0.25">
      <c r="B9809" s="5" t="s">
        <v>21422</v>
      </c>
    </row>
    <row r="9810" spans="2:13" x14ac:dyDescent="0.25">
      <c r="B9810" s="5" t="s">
        <v>21423</v>
      </c>
    </row>
    <row r="9811" spans="2:13" x14ac:dyDescent="0.25">
      <c r="B9811" s="5" t="s">
        <v>21424</v>
      </c>
    </row>
    <row r="9812" spans="2:13" x14ac:dyDescent="0.25">
      <c r="B9812" s="5" t="s">
        <v>21425</v>
      </c>
    </row>
    <row r="9813" spans="2:13" x14ac:dyDescent="0.25">
      <c r="B9813" s="5" t="s">
        <v>21343</v>
      </c>
    </row>
    <row r="9814" spans="2:13" x14ac:dyDescent="0.25">
      <c r="B9814" s="5" t="s">
        <v>21426</v>
      </c>
    </row>
    <row r="9815" spans="2:13" x14ac:dyDescent="0.25">
      <c r="B9815" s="5" t="s">
        <v>21427</v>
      </c>
      <c r="C9815" s="5" t="s">
        <v>21428</v>
      </c>
      <c r="D9815" s="5" t="s">
        <v>21429</v>
      </c>
      <c r="E9815" s="5" t="s">
        <v>4473</v>
      </c>
      <c r="F9815" s="5" t="s">
        <v>21430</v>
      </c>
      <c r="G9815" s="5" t="s">
        <v>21431</v>
      </c>
      <c r="H9815" s="5" t="s">
        <v>21432</v>
      </c>
      <c r="I9815" s="5" t="s">
        <v>5243</v>
      </c>
    </row>
    <row r="9816" spans="2:13" x14ac:dyDescent="0.25">
      <c r="B9816" s="5" t="s">
        <v>21433</v>
      </c>
    </row>
    <row r="9817" spans="2:13" x14ac:dyDescent="0.25">
      <c r="B9817" s="5" t="s">
        <v>21434</v>
      </c>
      <c r="C9817" s="5" t="s">
        <v>21435</v>
      </c>
      <c r="D9817" s="5" t="s">
        <v>21436</v>
      </c>
      <c r="E9817" s="5" t="s">
        <v>21437</v>
      </c>
      <c r="F9817" s="5" t="s">
        <v>21438</v>
      </c>
      <c r="G9817" s="5" t="s">
        <v>21439</v>
      </c>
      <c r="H9817" s="5" t="s">
        <v>21440</v>
      </c>
      <c r="I9817" s="5" t="s">
        <v>21441</v>
      </c>
      <c r="J9817" s="5" t="s">
        <v>21442</v>
      </c>
      <c r="K9817" s="5" t="s">
        <v>21443</v>
      </c>
      <c r="L9817" s="5" t="s">
        <v>21444</v>
      </c>
      <c r="M9817" s="5" t="s">
        <v>21445</v>
      </c>
    </row>
    <row r="9818" spans="2:13" x14ac:dyDescent="0.25">
      <c r="B9818" s="5" t="s">
        <v>21446</v>
      </c>
    </row>
    <row r="9819" spans="2:13" x14ac:dyDescent="0.25">
      <c r="B9819" s="5" t="s">
        <v>21447</v>
      </c>
    </row>
    <row r="9820" spans="2:13" x14ac:dyDescent="0.25">
      <c r="B9820" s="5" t="s">
        <v>21448</v>
      </c>
    </row>
    <row r="9821" spans="2:13" x14ac:dyDescent="0.25">
      <c r="B9821" s="5" t="s">
        <v>5195</v>
      </c>
    </row>
    <row r="9822" spans="2:13" x14ac:dyDescent="0.25">
      <c r="B9822" s="5" t="s">
        <v>21449</v>
      </c>
    </row>
    <row r="9823" spans="2:13" x14ac:dyDescent="0.25">
      <c r="B9823" s="5" t="s">
        <v>21450</v>
      </c>
    </row>
    <row r="9824" spans="2:13" x14ac:dyDescent="0.25">
      <c r="B9824" s="5" t="s">
        <v>21451</v>
      </c>
    </row>
    <row r="9825" spans="2:13" x14ac:dyDescent="0.25">
      <c r="B9825" s="5" t="s">
        <v>21452</v>
      </c>
    </row>
    <row r="9826" spans="2:13" x14ac:dyDescent="0.25">
      <c r="B9826" s="5" t="s">
        <v>21453</v>
      </c>
    </row>
    <row r="9827" spans="2:13" x14ac:dyDescent="0.25">
      <c r="B9827" s="5" t="s">
        <v>21454</v>
      </c>
      <c r="C9827" s="5" t="s">
        <v>1821</v>
      </c>
      <c r="D9827" s="5" t="s">
        <v>3078</v>
      </c>
      <c r="E9827" s="5" t="s">
        <v>21455</v>
      </c>
      <c r="F9827" s="5" t="s">
        <v>21456</v>
      </c>
      <c r="G9827" s="5" t="s">
        <v>21457</v>
      </c>
      <c r="H9827" s="5" t="s">
        <v>21458</v>
      </c>
      <c r="I9827" s="5" t="s">
        <v>21459</v>
      </c>
      <c r="J9827" s="5" t="s">
        <v>21460</v>
      </c>
      <c r="K9827" s="5" t="s">
        <v>3172</v>
      </c>
    </row>
    <row r="9828" spans="2:13" x14ac:dyDescent="0.25">
      <c r="B9828" s="5" t="s">
        <v>21461</v>
      </c>
    </row>
    <row r="9829" spans="2:13" x14ac:dyDescent="0.25">
      <c r="B9829" s="5" t="s">
        <v>21462</v>
      </c>
      <c r="C9829" s="5" t="s">
        <v>18957</v>
      </c>
      <c r="D9829" s="5" t="s">
        <v>17819</v>
      </c>
      <c r="E9829" s="5" t="s">
        <v>21463</v>
      </c>
      <c r="F9829" s="5" t="s">
        <v>21464</v>
      </c>
      <c r="G9829" s="5" t="s">
        <v>21465</v>
      </c>
      <c r="H9829" s="5" t="s">
        <v>21466</v>
      </c>
      <c r="I9829" s="5" t="s">
        <v>21467</v>
      </c>
      <c r="J9829" s="5" t="s">
        <v>18662</v>
      </c>
      <c r="K9829" s="5" t="s">
        <v>21468</v>
      </c>
      <c r="L9829" s="5" t="s">
        <v>21469</v>
      </c>
      <c r="M9829" s="5" t="s">
        <v>21470</v>
      </c>
    </row>
    <row r="9830" spans="2:13" x14ac:dyDescent="0.25">
      <c r="B9830" s="5" t="s">
        <v>21471</v>
      </c>
    </row>
    <row r="9831" spans="2:13" x14ac:dyDescent="0.25">
      <c r="B9831" s="5" t="s">
        <v>21472</v>
      </c>
    </row>
    <row r="9832" spans="2:13" x14ac:dyDescent="0.25">
      <c r="B9832" s="5" t="s">
        <v>21473</v>
      </c>
    </row>
    <row r="9833" spans="2:13" x14ac:dyDescent="0.25">
      <c r="B9833" s="5" t="s">
        <v>21474</v>
      </c>
    </row>
    <row r="9834" spans="2:13" x14ac:dyDescent="0.25">
      <c r="B9834" s="5" t="s">
        <v>21475</v>
      </c>
    </row>
    <row r="9835" spans="2:13" x14ac:dyDescent="0.25">
      <c r="B9835" s="5" t="s">
        <v>21476</v>
      </c>
    </row>
    <row r="9836" spans="2:13" x14ac:dyDescent="0.25">
      <c r="B9836" s="5" t="s">
        <v>21477</v>
      </c>
    </row>
    <row r="9837" spans="2:13" x14ac:dyDescent="0.25">
      <c r="B9837" s="5" t="s">
        <v>21478</v>
      </c>
      <c r="C9837" s="5" t="s">
        <v>21479</v>
      </c>
      <c r="D9837" s="5" t="s">
        <v>6203</v>
      </c>
      <c r="E9837" s="5" t="s">
        <v>21480</v>
      </c>
      <c r="F9837" s="5" t="s">
        <v>21481</v>
      </c>
      <c r="G9837" s="5" t="s">
        <v>21482</v>
      </c>
      <c r="H9837" s="5" t="s">
        <v>21483</v>
      </c>
      <c r="I9837" s="5" t="s">
        <v>21484</v>
      </c>
      <c r="J9837" s="5" t="s">
        <v>21485</v>
      </c>
      <c r="K9837" s="5" t="s">
        <v>21486</v>
      </c>
    </row>
    <row r="9838" spans="2:13" x14ac:dyDescent="0.25">
      <c r="B9838" s="5" t="s">
        <v>21487</v>
      </c>
    </row>
    <row r="9839" spans="2:13" x14ac:dyDescent="0.25">
      <c r="B9839" s="5" t="s">
        <v>21488</v>
      </c>
      <c r="C9839" s="5" t="s">
        <v>1935</v>
      </c>
      <c r="D9839" s="5" t="s">
        <v>842</v>
      </c>
      <c r="E9839" s="5" t="s">
        <v>21489</v>
      </c>
      <c r="F9839" s="5" t="s">
        <v>21490</v>
      </c>
      <c r="G9839" s="5" t="s">
        <v>21491</v>
      </c>
      <c r="H9839" s="5" t="s">
        <v>21492</v>
      </c>
      <c r="I9839" s="5" t="s">
        <v>21493</v>
      </c>
      <c r="J9839" s="5" t="s">
        <v>21494</v>
      </c>
      <c r="K9839" s="5" t="s">
        <v>21495</v>
      </c>
      <c r="L9839" s="5" t="s">
        <v>4210</v>
      </c>
      <c r="M9839" s="5" t="s">
        <v>21496</v>
      </c>
    </row>
    <row r="9840" spans="2:13" x14ac:dyDescent="0.25">
      <c r="B9840" s="5" t="s">
        <v>21497</v>
      </c>
    </row>
    <row r="9841" spans="2:13" x14ac:dyDescent="0.25">
      <c r="B9841" s="5" t="s">
        <v>21498</v>
      </c>
    </row>
    <row r="9842" spans="2:13" x14ac:dyDescent="0.25">
      <c r="B9842" s="5" t="s">
        <v>21499</v>
      </c>
      <c r="C9842" s="5" t="s">
        <v>5648</v>
      </c>
      <c r="D9842" s="5" t="s">
        <v>6311</v>
      </c>
      <c r="E9842" s="5" t="s">
        <v>21500</v>
      </c>
      <c r="F9842" s="5" t="s">
        <v>21501</v>
      </c>
      <c r="G9842" s="5" t="s">
        <v>21502</v>
      </c>
      <c r="H9842" s="5" t="s">
        <v>21503</v>
      </c>
      <c r="I9842" s="5" t="s">
        <v>21504</v>
      </c>
      <c r="J9842" s="5" t="s">
        <v>21505</v>
      </c>
      <c r="K9842" s="5" t="s">
        <v>21506</v>
      </c>
      <c r="L9842" s="5" t="s">
        <v>21507</v>
      </c>
      <c r="M9842" s="5" t="s">
        <v>21508</v>
      </c>
    </row>
    <row r="9843" spans="2:13" x14ac:dyDescent="0.25">
      <c r="B9843" s="5" t="s">
        <v>21279</v>
      </c>
    </row>
    <row r="9844" spans="2:13" x14ac:dyDescent="0.25">
      <c r="B9844" s="5" t="s">
        <v>21509</v>
      </c>
    </row>
    <row r="9845" spans="2:13" x14ac:dyDescent="0.25">
      <c r="B9845" s="5" t="s">
        <v>21510</v>
      </c>
      <c r="C9845" s="5" t="s">
        <v>21511</v>
      </c>
      <c r="D9845" s="5" t="s">
        <v>21512</v>
      </c>
      <c r="E9845" s="5" t="s">
        <v>9763</v>
      </c>
      <c r="F9845" s="5" t="s">
        <v>21513</v>
      </c>
      <c r="G9845" s="5" t="s">
        <v>21514</v>
      </c>
      <c r="H9845" s="5" t="s">
        <v>21515</v>
      </c>
      <c r="I9845" s="5" t="s">
        <v>21516</v>
      </c>
    </row>
    <row r="9846" spans="2:13" x14ac:dyDescent="0.25">
      <c r="B9846" s="5" t="s">
        <v>21517</v>
      </c>
    </row>
    <row r="9847" spans="2:13" x14ac:dyDescent="0.25">
      <c r="B9847" s="5" t="s">
        <v>21518</v>
      </c>
    </row>
    <row r="9848" spans="2:13" x14ac:dyDescent="0.25">
      <c r="B9848" s="5" t="s">
        <v>21519</v>
      </c>
    </row>
    <row r="9849" spans="2:13" x14ac:dyDescent="0.25">
      <c r="B9849" s="5" t="s">
        <v>21520</v>
      </c>
    </row>
    <row r="9850" spans="2:13" x14ac:dyDescent="0.25">
      <c r="B9850" s="5" t="s">
        <v>21521</v>
      </c>
    </row>
    <row r="9851" spans="2:13" x14ac:dyDescent="0.25">
      <c r="B9851" s="5" t="s">
        <v>21522</v>
      </c>
    </row>
    <row r="9852" spans="2:13" x14ac:dyDescent="0.25">
      <c r="B9852" s="5" t="s">
        <v>21523</v>
      </c>
    </row>
    <row r="9853" spans="2:13" x14ac:dyDescent="0.25">
      <c r="B9853" s="5" t="s">
        <v>21524</v>
      </c>
    </row>
    <row r="9854" spans="2:13" x14ac:dyDescent="0.25">
      <c r="B9854" s="5" t="s">
        <v>21525</v>
      </c>
    </row>
    <row r="9855" spans="2:13" x14ac:dyDescent="0.25">
      <c r="B9855" s="5" t="s">
        <v>21526</v>
      </c>
    </row>
    <row r="9856" spans="2:13" x14ac:dyDescent="0.25">
      <c r="B9856" s="5" t="s">
        <v>21527</v>
      </c>
    </row>
    <row r="9857" spans="2:9" x14ac:dyDescent="0.25">
      <c r="B9857" s="5" t="s">
        <v>21528</v>
      </c>
    </row>
    <row r="9858" spans="2:9" x14ac:dyDescent="0.25">
      <c r="B9858" s="5" t="s">
        <v>21529</v>
      </c>
      <c r="C9858" s="5" t="s">
        <v>16260</v>
      </c>
      <c r="D9858" s="5" t="s">
        <v>2501</v>
      </c>
      <c r="E9858" s="5" t="s">
        <v>13948</v>
      </c>
      <c r="F9858" s="5" t="s">
        <v>21530</v>
      </c>
      <c r="G9858" s="5" t="s">
        <v>21531</v>
      </c>
      <c r="H9858" s="5" t="s">
        <v>21532</v>
      </c>
      <c r="I9858" s="5" t="s">
        <v>21533</v>
      </c>
    </row>
    <row r="9859" spans="2:9" x14ac:dyDescent="0.25">
      <c r="B9859" s="5" t="s">
        <v>21534</v>
      </c>
    </row>
    <row r="9860" spans="2:9" x14ac:dyDescent="0.25">
      <c r="B9860" s="5" t="s">
        <v>21535</v>
      </c>
    </row>
    <row r="9861" spans="2:9" x14ac:dyDescent="0.25">
      <c r="B9861" s="5" t="s">
        <v>21536</v>
      </c>
      <c r="C9861" s="5" t="s">
        <v>21537</v>
      </c>
      <c r="D9861" s="5" t="s">
        <v>21538</v>
      </c>
      <c r="E9861" s="5" t="s">
        <v>21539</v>
      </c>
      <c r="F9861" s="5" t="s">
        <v>21540</v>
      </c>
      <c r="G9861" s="5" t="s">
        <v>21541</v>
      </c>
      <c r="H9861" s="5" t="s">
        <v>21542</v>
      </c>
      <c r="I9861" s="5" t="s">
        <v>21543</v>
      </c>
    </row>
    <row r="9862" spans="2:9" x14ac:dyDescent="0.25">
      <c r="B9862" s="5" t="s">
        <v>21544</v>
      </c>
    </row>
    <row r="9863" spans="2:9" x14ac:dyDescent="0.25">
      <c r="B9863" s="5" t="s">
        <v>21545</v>
      </c>
    </row>
    <row r="9864" spans="2:9" x14ac:dyDescent="0.25">
      <c r="B9864" s="5" t="s">
        <v>21546</v>
      </c>
    </row>
    <row r="9865" spans="2:9" x14ac:dyDescent="0.25">
      <c r="B9865" s="5" t="s">
        <v>21547</v>
      </c>
    </row>
    <row r="9866" spans="2:9" x14ac:dyDescent="0.25">
      <c r="B9866" s="5" t="s">
        <v>21548</v>
      </c>
    </row>
    <row r="9867" spans="2:9" x14ac:dyDescent="0.25">
      <c r="B9867" s="5" t="s">
        <v>21549</v>
      </c>
    </row>
    <row r="9868" spans="2:9" x14ac:dyDescent="0.25">
      <c r="B9868" s="5" t="s">
        <v>21550</v>
      </c>
    </row>
    <row r="9869" spans="2:9" x14ac:dyDescent="0.25">
      <c r="B9869" s="5" t="s">
        <v>21551</v>
      </c>
    </row>
    <row r="9870" spans="2:9" x14ac:dyDescent="0.25">
      <c r="B9870" s="5" t="s">
        <v>21552</v>
      </c>
    </row>
    <row r="9871" spans="2:9" x14ac:dyDescent="0.25">
      <c r="B9871" s="5" t="s">
        <v>21553</v>
      </c>
    </row>
    <row r="9872" spans="2:9" x14ac:dyDescent="0.25">
      <c r="B9872" s="5" t="s">
        <v>21554</v>
      </c>
    </row>
    <row r="9873" spans="2:2" x14ac:dyDescent="0.25">
      <c r="B9873" s="5" t="s">
        <v>21555</v>
      </c>
    </row>
    <row r="9874" spans="2:2" x14ac:dyDescent="0.25">
      <c r="B9874" s="5" t="s">
        <v>21556</v>
      </c>
    </row>
    <row r="9875" spans="2:2" x14ac:dyDescent="0.25">
      <c r="B9875" s="5" t="s">
        <v>21557</v>
      </c>
    </row>
    <row r="9876" spans="2:2" x14ac:dyDescent="0.25">
      <c r="B9876" s="5" t="s">
        <v>21558</v>
      </c>
    </row>
    <row r="9877" spans="2:2" x14ac:dyDescent="0.25">
      <c r="B9877" s="5" t="s">
        <v>21559</v>
      </c>
    </row>
    <row r="9878" spans="2:2" x14ac:dyDescent="0.25">
      <c r="B9878" s="5" t="s">
        <v>21560</v>
      </c>
    </row>
    <row r="9879" spans="2:2" x14ac:dyDescent="0.25">
      <c r="B9879" s="5" t="s">
        <v>21561</v>
      </c>
    </row>
    <row r="9880" spans="2:2" x14ac:dyDescent="0.25">
      <c r="B9880" s="5" t="s">
        <v>21562</v>
      </c>
    </row>
    <row r="9881" spans="2:2" x14ac:dyDescent="0.25">
      <c r="B9881" s="5" t="s">
        <v>21563</v>
      </c>
    </row>
    <row r="9882" spans="2:2" x14ac:dyDescent="0.25">
      <c r="B9882" s="5" t="s">
        <v>21564</v>
      </c>
    </row>
    <row r="9883" spans="2:2" x14ac:dyDescent="0.25">
      <c r="B9883" s="5" t="s">
        <v>21565</v>
      </c>
    </row>
    <row r="9884" spans="2:2" x14ac:dyDescent="0.25">
      <c r="B9884" s="5" t="s">
        <v>21566</v>
      </c>
    </row>
    <row r="9885" spans="2:2" x14ac:dyDescent="0.25">
      <c r="B9885" s="5" t="s">
        <v>21567</v>
      </c>
    </row>
    <row r="9886" spans="2:2" x14ac:dyDescent="0.25">
      <c r="B9886" s="5" t="s">
        <v>21568</v>
      </c>
    </row>
    <row r="9887" spans="2:2" x14ac:dyDescent="0.25">
      <c r="B9887" s="5" t="s">
        <v>21569</v>
      </c>
    </row>
    <row r="9888" spans="2:2" x14ac:dyDescent="0.25">
      <c r="B9888" s="5" t="s">
        <v>21570</v>
      </c>
    </row>
    <row r="9889" spans="2:13" x14ac:dyDescent="0.25">
      <c r="B9889" s="5" t="s">
        <v>21571</v>
      </c>
    </row>
    <row r="9890" spans="2:13" x14ac:dyDescent="0.25">
      <c r="B9890" s="5" t="s">
        <v>21572</v>
      </c>
    </row>
    <row r="9891" spans="2:13" x14ac:dyDescent="0.25">
      <c r="B9891" s="5" t="s">
        <v>21573</v>
      </c>
    </row>
    <row r="9892" spans="2:13" x14ac:dyDescent="0.25">
      <c r="B9892" s="5" t="s">
        <v>21574</v>
      </c>
    </row>
    <row r="9893" spans="2:13" x14ac:dyDescent="0.25">
      <c r="B9893" s="5" t="s">
        <v>21575</v>
      </c>
    </row>
    <row r="9894" spans="2:13" x14ac:dyDescent="0.25">
      <c r="B9894" s="5" t="s">
        <v>21576</v>
      </c>
      <c r="C9894" s="5" t="s">
        <v>21577</v>
      </c>
      <c r="D9894" s="5" t="s">
        <v>4320</v>
      </c>
      <c r="E9894" s="5" t="s">
        <v>21578</v>
      </c>
      <c r="F9894" s="5" t="s">
        <v>21579</v>
      </c>
      <c r="G9894" s="5" t="s">
        <v>21580</v>
      </c>
    </row>
    <row r="9895" spans="2:13" x14ac:dyDescent="0.25">
      <c r="B9895" s="5" t="s">
        <v>21581</v>
      </c>
    </row>
    <row r="9896" spans="2:13" x14ac:dyDescent="0.25">
      <c r="B9896" s="5" t="s">
        <v>21582</v>
      </c>
    </row>
    <row r="9897" spans="2:13" x14ac:dyDescent="0.25">
      <c r="B9897" s="5" t="s">
        <v>21583</v>
      </c>
    </row>
    <row r="9898" spans="2:13" x14ac:dyDescent="0.25">
      <c r="B9898" s="5" t="s">
        <v>21584</v>
      </c>
      <c r="C9898" s="5" t="s">
        <v>21585</v>
      </c>
      <c r="D9898" s="5" t="s">
        <v>21586</v>
      </c>
      <c r="E9898" s="5" t="s">
        <v>21587</v>
      </c>
      <c r="F9898" s="5" t="s">
        <v>21588</v>
      </c>
      <c r="G9898" s="5" t="s">
        <v>21589</v>
      </c>
      <c r="H9898" s="5" t="s">
        <v>21590</v>
      </c>
      <c r="I9898" s="5" t="s">
        <v>21591</v>
      </c>
      <c r="J9898" s="5" t="s">
        <v>21592</v>
      </c>
      <c r="K9898" s="5" t="s">
        <v>21593</v>
      </c>
      <c r="L9898" s="5" t="s">
        <v>21594</v>
      </c>
      <c r="M9898" s="5" t="s">
        <v>21595</v>
      </c>
    </row>
    <row r="9899" spans="2:13" x14ac:dyDescent="0.25">
      <c r="B9899" s="5" t="s">
        <v>21596</v>
      </c>
    </row>
    <row r="9900" spans="2:13" x14ac:dyDescent="0.25">
      <c r="B9900" s="5" t="s">
        <v>21597</v>
      </c>
    </row>
    <row r="9901" spans="2:13" x14ac:dyDescent="0.25">
      <c r="B9901" s="5" t="s">
        <v>21598</v>
      </c>
    </row>
    <row r="9902" spans="2:13" x14ac:dyDescent="0.25">
      <c r="B9902" s="5" t="s">
        <v>21599</v>
      </c>
    </row>
    <row r="9903" spans="2:13" x14ac:dyDescent="0.25">
      <c r="B9903" s="5" t="s">
        <v>21600</v>
      </c>
    </row>
    <row r="9904" spans="2:13" x14ac:dyDescent="0.25">
      <c r="B9904" s="5" t="s">
        <v>21601</v>
      </c>
    </row>
    <row r="9905" spans="2:13" x14ac:dyDescent="0.25">
      <c r="B9905" s="5" t="s">
        <v>21602</v>
      </c>
    </row>
    <row r="9906" spans="2:13" x14ac:dyDescent="0.25">
      <c r="B9906" s="5" t="s">
        <v>21603</v>
      </c>
    </row>
    <row r="9907" spans="2:13" x14ac:dyDescent="0.25">
      <c r="B9907" s="5" t="s">
        <v>21604</v>
      </c>
    </row>
    <row r="9908" spans="2:13" x14ac:dyDescent="0.25">
      <c r="B9908" s="5" t="s">
        <v>21605</v>
      </c>
      <c r="C9908" s="5" t="s">
        <v>242</v>
      </c>
      <c r="D9908" s="5" t="s">
        <v>21606</v>
      </c>
      <c r="E9908" s="5" t="s">
        <v>21607</v>
      </c>
      <c r="F9908" s="5" t="s">
        <v>21608</v>
      </c>
      <c r="G9908" s="5" t="s">
        <v>21609</v>
      </c>
      <c r="H9908" s="5" t="s">
        <v>21610</v>
      </c>
      <c r="I9908" s="5" t="s">
        <v>21611</v>
      </c>
      <c r="J9908" s="5" t="s">
        <v>21612</v>
      </c>
      <c r="K9908" s="5" t="s">
        <v>21613</v>
      </c>
      <c r="L9908" s="5" t="s">
        <v>21614</v>
      </c>
    </row>
    <row r="9909" spans="2:13" x14ac:dyDescent="0.25">
      <c r="B9909" s="5" t="s">
        <v>21615</v>
      </c>
    </row>
    <row r="9910" spans="2:13" x14ac:dyDescent="0.25">
      <c r="B9910" s="5" t="s">
        <v>21616</v>
      </c>
    </row>
    <row r="9911" spans="2:13" x14ac:dyDescent="0.25">
      <c r="B9911" s="5" t="s">
        <v>21617</v>
      </c>
    </row>
    <row r="9912" spans="2:13" x14ac:dyDescent="0.25">
      <c r="B9912" s="5" t="s">
        <v>21618</v>
      </c>
    </row>
    <row r="9913" spans="2:13" x14ac:dyDescent="0.25">
      <c r="B9913" s="5" t="s">
        <v>21619</v>
      </c>
    </row>
    <row r="9914" spans="2:13" x14ac:dyDescent="0.25">
      <c r="B9914" s="5" t="s">
        <v>21620</v>
      </c>
      <c r="C9914" s="5" t="s">
        <v>1953</v>
      </c>
      <c r="D9914" s="5" t="s">
        <v>21621</v>
      </c>
      <c r="E9914" s="5" t="s">
        <v>21622</v>
      </c>
      <c r="F9914" s="5" t="s">
        <v>21623</v>
      </c>
      <c r="G9914" s="5" t="s">
        <v>21624</v>
      </c>
      <c r="H9914" s="5" t="s">
        <v>21625</v>
      </c>
      <c r="I9914" s="5" t="s">
        <v>21626</v>
      </c>
      <c r="J9914" s="5" t="s">
        <v>21627</v>
      </c>
      <c r="K9914" s="5" t="s">
        <v>21628</v>
      </c>
      <c r="L9914" s="5" t="s">
        <v>21629</v>
      </c>
      <c r="M9914" s="5" t="s">
        <v>21630</v>
      </c>
    </row>
    <row r="9915" spans="2:13" x14ac:dyDescent="0.25">
      <c r="B9915" s="5" t="s">
        <v>21631</v>
      </c>
    </row>
    <row r="9916" spans="2:13" x14ac:dyDescent="0.25">
      <c r="B9916" s="5" t="s">
        <v>21632</v>
      </c>
    </row>
    <row r="9917" spans="2:13" x14ac:dyDescent="0.25">
      <c r="B9917" s="5" t="s">
        <v>21633</v>
      </c>
    </row>
    <row r="9918" spans="2:13" x14ac:dyDescent="0.25">
      <c r="B9918" s="5" t="s">
        <v>21634</v>
      </c>
    </row>
    <row r="9919" spans="2:13" x14ac:dyDescent="0.25">
      <c r="B9919" s="5" t="s">
        <v>21635</v>
      </c>
    </row>
    <row r="9920" spans="2:13" x14ac:dyDescent="0.25">
      <c r="B9920" s="5" t="s">
        <v>21636</v>
      </c>
    </row>
    <row r="9921" spans="2:13" x14ac:dyDescent="0.25">
      <c r="B9921" s="5" t="s">
        <v>21637</v>
      </c>
    </row>
    <row r="9922" spans="2:13" x14ac:dyDescent="0.25">
      <c r="B9922" s="5" t="s">
        <v>21638</v>
      </c>
    </row>
    <row r="9923" spans="2:13" x14ac:dyDescent="0.25">
      <c r="B9923" s="5" t="s">
        <v>21639</v>
      </c>
    </row>
    <row r="9924" spans="2:13" x14ac:dyDescent="0.25">
      <c r="B9924" s="5" t="s">
        <v>21640</v>
      </c>
    </row>
    <row r="9925" spans="2:13" x14ac:dyDescent="0.25">
      <c r="B9925" s="5" t="s">
        <v>21641</v>
      </c>
    </row>
    <row r="9926" spans="2:13" x14ac:dyDescent="0.25">
      <c r="B9926" s="5" t="s">
        <v>21642</v>
      </c>
    </row>
    <row r="9927" spans="2:13" x14ac:dyDescent="0.25">
      <c r="B9927" s="5" t="s">
        <v>21643</v>
      </c>
    </row>
    <row r="9928" spans="2:13" x14ac:dyDescent="0.25">
      <c r="B9928" s="5" t="s">
        <v>21644</v>
      </c>
    </row>
    <row r="9929" spans="2:13" x14ac:dyDescent="0.25">
      <c r="B9929" s="5" t="s">
        <v>21645</v>
      </c>
      <c r="C9929" s="5" t="s">
        <v>21646</v>
      </c>
      <c r="D9929" s="5" t="s">
        <v>10274</v>
      </c>
      <c r="E9929" s="5" t="s">
        <v>21647</v>
      </c>
      <c r="F9929" s="5" t="s">
        <v>21648</v>
      </c>
      <c r="G9929" s="5" t="s">
        <v>21649</v>
      </c>
      <c r="H9929" s="5" t="s">
        <v>21650</v>
      </c>
      <c r="I9929" s="5" t="s">
        <v>21651</v>
      </c>
      <c r="J9929" s="5" t="s">
        <v>21652</v>
      </c>
      <c r="K9929" s="5" t="s">
        <v>21653</v>
      </c>
      <c r="L9929" s="5" t="s">
        <v>21654</v>
      </c>
      <c r="M9929" s="5" t="s">
        <v>21655</v>
      </c>
    </row>
    <row r="9930" spans="2:13" x14ac:dyDescent="0.25">
      <c r="B9930" s="5" t="s">
        <v>21656</v>
      </c>
    </row>
    <row r="9931" spans="2:13" x14ac:dyDescent="0.25">
      <c r="B9931" s="5" t="s">
        <v>21657</v>
      </c>
    </row>
    <row r="9932" spans="2:13" x14ac:dyDescent="0.25">
      <c r="B9932" s="5" t="s">
        <v>21658</v>
      </c>
    </row>
    <row r="9933" spans="2:13" x14ac:dyDescent="0.25">
      <c r="B9933" s="5" t="s">
        <v>21659</v>
      </c>
    </row>
    <row r="9934" spans="2:13" x14ac:dyDescent="0.25">
      <c r="B9934" s="5" t="s">
        <v>21660</v>
      </c>
    </row>
    <row r="9935" spans="2:13" x14ac:dyDescent="0.25">
      <c r="B9935" s="5" t="s">
        <v>21661</v>
      </c>
      <c r="C9935" s="5" t="s">
        <v>21662</v>
      </c>
      <c r="D9935" s="5" t="s">
        <v>21663</v>
      </c>
      <c r="E9935" s="5" t="s">
        <v>21664</v>
      </c>
      <c r="F9935" s="5" t="s">
        <v>21665</v>
      </c>
      <c r="G9935" s="5" t="s">
        <v>21666</v>
      </c>
      <c r="H9935" s="5" t="s">
        <v>21667</v>
      </c>
      <c r="I9935" s="5" t="s">
        <v>21668</v>
      </c>
      <c r="J9935" s="5" t="s">
        <v>21669</v>
      </c>
      <c r="K9935" s="5" t="s">
        <v>21670</v>
      </c>
      <c r="L9935" s="5" t="s">
        <v>12480</v>
      </c>
      <c r="M9935" s="5" t="s">
        <v>138</v>
      </c>
    </row>
    <row r="9936" spans="2:13" x14ac:dyDescent="0.25">
      <c r="B9936" s="5" t="s">
        <v>21671</v>
      </c>
    </row>
    <row r="9937" spans="2:13" x14ac:dyDescent="0.25">
      <c r="B9937" s="5" t="s">
        <v>21672</v>
      </c>
      <c r="C9937" s="5" t="s">
        <v>21673</v>
      </c>
      <c r="D9937" s="5" t="s">
        <v>13605</v>
      </c>
      <c r="E9937" s="5" t="s">
        <v>21674</v>
      </c>
      <c r="F9937" s="5" t="s">
        <v>21675</v>
      </c>
      <c r="G9937" s="5" t="s">
        <v>21676</v>
      </c>
    </row>
    <row r="9938" spans="2:13" x14ac:dyDescent="0.25">
      <c r="B9938" s="5" t="s">
        <v>21677</v>
      </c>
    </row>
    <row r="9939" spans="2:13" x14ac:dyDescent="0.25">
      <c r="B9939" s="5" t="s">
        <v>21678</v>
      </c>
      <c r="C9939" s="5" t="s">
        <v>21663</v>
      </c>
      <c r="D9939" s="5" t="s">
        <v>3791</v>
      </c>
      <c r="E9939" s="5" t="s">
        <v>12480</v>
      </c>
      <c r="F9939" s="5" t="s">
        <v>21679</v>
      </c>
      <c r="G9939" s="5" t="s">
        <v>21680</v>
      </c>
      <c r="H9939" s="5" t="s">
        <v>21681</v>
      </c>
      <c r="I9939" s="5" t="s">
        <v>21682</v>
      </c>
      <c r="J9939" s="5" t="s">
        <v>21683</v>
      </c>
      <c r="K9939" s="5" t="s">
        <v>21684</v>
      </c>
      <c r="L9939" s="5" t="s">
        <v>138</v>
      </c>
    </row>
    <row r="9940" spans="2:13" x14ac:dyDescent="0.25">
      <c r="B9940" s="5" t="s">
        <v>21685</v>
      </c>
    </row>
    <row r="9941" spans="2:13" x14ac:dyDescent="0.25">
      <c r="B9941" s="5" t="s">
        <v>21686</v>
      </c>
    </row>
    <row r="9942" spans="2:13" x14ac:dyDescent="0.25">
      <c r="B9942" s="5" t="s">
        <v>21687</v>
      </c>
    </row>
    <row r="9943" spans="2:13" x14ac:dyDescent="0.25">
      <c r="B9943" s="5" t="s">
        <v>21688</v>
      </c>
    </row>
    <row r="9944" spans="2:13" x14ac:dyDescent="0.25">
      <c r="B9944" s="5" t="s">
        <v>21689</v>
      </c>
    </row>
    <row r="9945" spans="2:13" x14ac:dyDescent="0.25">
      <c r="B9945" s="5" t="s">
        <v>21690</v>
      </c>
      <c r="C9945" s="5" t="s">
        <v>21691</v>
      </c>
      <c r="D9945" s="5" t="s">
        <v>1078</v>
      </c>
      <c r="E9945" s="5" t="s">
        <v>21692</v>
      </c>
      <c r="F9945" s="5" t="s">
        <v>21693</v>
      </c>
      <c r="G9945" s="5" t="s">
        <v>21694</v>
      </c>
      <c r="H9945" s="5" t="s">
        <v>21695</v>
      </c>
      <c r="I9945" s="5" t="s">
        <v>1107</v>
      </c>
    </row>
    <row r="9946" spans="2:13" x14ac:dyDescent="0.25">
      <c r="B9946" s="5" t="s">
        <v>21696</v>
      </c>
    </row>
    <row r="9947" spans="2:13" x14ac:dyDescent="0.25">
      <c r="B9947" s="5" t="s">
        <v>21697</v>
      </c>
      <c r="C9947" s="5" t="s">
        <v>21698</v>
      </c>
      <c r="D9947" s="5" t="s">
        <v>21699</v>
      </c>
      <c r="E9947" s="5" t="s">
        <v>21700</v>
      </c>
      <c r="F9947" s="5" t="s">
        <v>21701</v>
      </c>
      <c r="G9947" s="5" t="s">
        <v>21702</v>
      </c>
      <c r="H9947" s="5" t="s">
        <v>21703</v>
      </c>
      <c r="I9947" s="5" t="s">
        <v>21704</v>
      </c>
      <c r="J9947" s="5" t="s">
        <v>21705</v>
      </c>
      <c r="K9947" s="5" t="s">
        <v>21706</v>
      </c>
      <c r="L9947" s="5" t="s">
        <v>21707</v>
      </c>
      <c r="M9947" s="5" t="s">
        <v>21708</v>
      </c>
    </row>
    <row r="9948" spans="2:13" x14ac:dyDescent="0.25">
      <c r="B9948" s="5" t="s">
        <v>21709</v>
      </c>
    </row>
    <row r="9949" spans="2:13" x14ac:dyDescent="0.25">
      <c r="B9949" s="5" t="s">
        <v>21710</v>
      </c>
      <c r="C9949" s="5" t="s">
        <v>21711</v>
      </c>
      <c r="D9949" s="5" t="s">
        <v>21712</v>
      </c>
      <c r="E9949" s="5" t="s">
        <v>13729</v>
      </c>
      <c r="F9949" s="5" t="s">
        <v>21713</v>
      </c>
      <c r="G9949" s="5" t="s">
        <v>21714</v>
      </c>
      <c r="H9949" s="5" t="s">
        <v>21715</v>
      </c>
      <c r="I9949" s="5" t="s">
        <v>21716</v>
      </c>
      <c r="J9949" s="5" t="s">
        <v>21717</v>
      </c>
      <c r="K9949" s="5" t="s">
        <v>21718</v>
      </c>
      <c r="L9949" s="5" t="s">
        <v>21719</v>
      </c>
      <c r="M9949" s="5" t="s">
        <v>21720</v>
      </c>
    </row>
    <row r="9950" spans="2:13" x14ac:dyDescent="0.25">
      <c r="B9950" s="5" t="s">
        <v>21721</v>
      </c>
    </row>
    <row r="9951" spans="2:13" x14ac:dyDescent="0.25">
      <c r="B9951" s="5" t="s">
        <v>21722</v>
      </c>
    </row>
    <row r="9952" spans="2:13" x14ac:dyDescent="0.25">
      <c r="B9952" s="5" t="s">
        <v>21723</v>
      </c>
    </row>
    <row r="9953" spans="2:13" x14ac:dyDescent="0.25">
      <c r="B9953" s="5" t="s">
        <v>21724</v>
      </c>
      <c r="C9953" s="5" t="s">
        <v>21725</v>
      </c>
      <c r="D9953" s="5" t="s">
        <v>2808</v>
      </c>
      <c r="E9953" s="5" t="s">
        <v>21726</v>
      </c>
      <c r="F9953" s="5" t="s">
        <v>21727</v>
      </c>
      <c r="G9953" s="5" t="s">
        <v>21728</v>
      </c>
      <c r="H9953" s="5" t="s">
        <v>21729</v>
      </c>
      <c r="I9953" s="5" t="s">
        <v>21730</v>
      </c>
      <c r="J9953" s="5" t="s">
        <v>21731</v>
      </c>
      <c r="K9953" s="5" t="s">
        <v>21732</v>
      </c>
      <c r="L9953" s="5" t="s">
        <v>21733</v>
      </c>
    </row>
    <row r="9954" spans="2:13" x14ac:dyDescent="0.25">
      <c r="B9954" s="5" t="s">
        <v>21734</v>
      </c>
    </row>
    <row r="9955" spans="2:13" x14ac:dyDescent="0.25">
      <c r="B9955" s="5" t="s">
        <v>21735</v>
      </c>
    </row>
    <row r="9956" spans="2:13" x14ac:dyDescent="0.25">
      <c r="B9956" s="5" t="s">
        <v>21736</v>
      </c>
    </row>
    <row r="9957" spans="2:13" x14ac:dyDescent="0.25">
      <c r="B9957" s="5" t="s">
        <v>21737</v>
      </c>
      <c r="C9957" s="5" t="s">
        <v>21738</v>
      </c>
      <c r="D9957" s="5" t="s">
        <v>11864</v>
      </c>
      <c r="E9957" s="5" t="s">
        <v>21739</v>
      </c>
      <c r="F9957" s="5" t="s">
        <v>21740</v>
      </c>
      <c r="G9957" s="5" t="s">
        <v>21741</v>
      </c>
      <c r="H9957" s="5" t="s">
        <v>21742</v>
      </c>
      <c r="I9957" s="5" t="s">
        <v>21743</v>
      </c>
      <c r="J9957" s="5" t="s">
        <v>21744</v>
      </c>
      <c r="K9957" s="5" t="s">
        <v>1815</v>
      </c>
    </row>
    <row r="9958" spans="2:13" x14ac:dyDescent="0.25">
      <c r="B9958" s="5" t="s">
        <v>21745</v>
      </c>
    </row>
    <row r="9959" spans="2:13" x14ac:dyDescent="0.25">
      <c r="B9959" s="5" t="s">
        <v>21746</v>
      </c>
    </row>
    <row r="9960" spans="2:13" x14ac:dyDescent="0.25">
      <c r="B9960" s="5" t="s">
        <v>21747</v>
      </c>
    </row>
    <row r="9961" spans="2:13" x14ac:dyDescent="0.25">
      <c r="B9961" s="5" t="s">
        <v>21748</v>
      </c>
      <c r="C9961" s="5" t="s">
        <v>988</v>
      </c>
      <c r="D9961" s="5" t="s">
        <v>21749</v>
      </c>
      <c r="E9961" s="5" t="s">
        <v>21750</v>
      </c>
      <c r="F9961" s="5" t="s">
        <v>21751</v>
      </c>
      <c r="G9961" s="5" t="s">
        <v>21752</v>
      </c>
      <c r="H9961" s="5" t="s">
        <v>21753</v>
      </c>
      <c r="I9961" s="5" t="s">
        <v>21754</v>
      </c>
      <c r="J9961" s="5" t="s">
        <v>21755</v>
      </c>
      <c r="K9961" s="5" t="s">
        <v>21756</v>
      </c>
      <c r="L9961" s="5" t="s">
        <v>21757</v>
      </c>
      <c r="M9961" s="5" t="s">
        <v>21758</v>
      </c>
    </row>
    <row r="9962" spans="2:13" x14ac:dyDescent="0.25">
      <c r="B9962" s="5" t="s">
        <v>21759</v>
      </c>
    </row>
    <row r="9963" spans="2:13" x14ac:dyDescent="0.25">
      <c r="B9963" s="5" t="s">
        <v>21760</v>
      </c>
      <c r="C9963" s="5" t="s">
        <v>21761</v>
      </c>
      <c r="D9963" s="5" t="s">
        <v>7113</v>
      </c>
      <c r="E9963" s="5" t="s">
        <v>21762</v>
      </c>
      <c r="F9963" s="5" t="s">
        <v>21763</v>
      </c>
      <c r="G9963" s="5" t="s">
        <v>7695</v>
      </c>
    </row>
    <row r="9964" spans="2:13" x14ac:dyDescent="0.25">
      <c r="B9964" s="5" t="s">
        <v>21764</v>
      </c>
      <c r="C9964" s="5" t="s">
        <v>2836</v>
      </c>
      <c r="D9964" s="5" t="s">
        <v>21765</v>
      </c>
      <c r="E9964" s="5" t="s">
        <v>21766</v>
      </c>
      <c r="F9964" s="5" t="s">
        <v>21767</v>
      </c>
      <c r="G9964" s="5" t="s">
        <v>21768</v>
      </c>
      <c r="H9964" s="5" t="s">
        <v>21769</v>
      </c>
      <c r="I9964" s="5" t="s">
        <v>21770</v>
      </c>
      <c r="J9964" s="5" t="s">
        <v>21771</v>
      </c>
      <c r="K9964" s="5" t="s">
        <v>21772</v>
      </c>
      <c r="L9964" s="5" t="s">
        <v>21773</v>
      </c>
      <c r="M9964" s="5" t="s">
        <v>21774</v>
      </c>
    </row>
    <row r="9965" spans="2:13" x14ac:dyDescent="0.25">
      <c r="B9965" s="5" t="s">
        <v>21775</v>
      </c>
    </row>
    <row r="9966" spans="2:13" x14ac:dyDescent="0.25">
      <c r="B9966" s="5" t="s">
        <v>21776</v>
      </c>
      <c r="C9966" s="5" t="s">
        <v>21777</v>
      </c>
      <c r="D9966" s="5" t="s">
        <v>1589</v>
      </c>
      <c r="E9966" s="5" t="s">
        <v>21778</v>
      </c>
      <c r="F9966" s="5" t="s">
        <v>21779</v>
      </c>
      <c r="G9966" s="5" t="s">
        <v>21780</v>
      </c>
      <c r="H9966" s="5" t="s">
        <v>21781</v>
      </c>
      <c r="I9966" s="5" t="s">
        <v>21782</v>
      </c>
      <c r="J9966" s="5" t="s">
        <v>21783</v>
      </c>
      <c r="K9966" s="5" t="s">
        <v>21784</v>
      </c>
      <c r="L9966" s="5" t="s">
        <v>5130</v>
      </c>
      <c r="M9966" s="5" t="s">
        <v>21785</v>
      </c>
    </row>
    <row r="9967" spans="2:13" x14ac:dyDescent="0.25">
      <c r="B9967" s="5" t="s">
        <v>21786</v>
      </c>
    </row>
    <row r="9968" spans="2:13" x14ac:dyDescent="0.25">
      <c r="B9968" s="5" t="s">
        <v>21787</v>
      </c>
    </row>
    <row r="9969" spans="2:13" x14ac:dyDescent="0.25">
      <c r="B9969" s="5" t="s">
        <v>21788</v>
      </c>
    </row>
    <row r="9970" spans="2:13" x14ac:dyDescent="0.25">
      <c r="B9970" s="5" t="s">
        <v>21789</v>
      </c>
    </row>
    <row r="9971" spans="2:13" x14ac:dyDescent="0.25">
      <c r="B9971" s="5" t="s">
        <v>21790</v>
      </c>
    </row>
    <row r="9972" spans="2:13" x14ac:dyDescent="0.25">
      <c r="B9972" s="5" t="s">
        <v>21791</v>
      </c>
    </row>
    <row r="9973" spans="2:13" x14ac:dyDescent="0.25">
      <c r="B9973" s="5" t="s">
        <v>21792</v>
      </c>
    </row>
    <row r="9974" spans="2:13" x14ac:dyDescent="0.25">
      <c r="B9974" s="5" t="s">
        <v>21793</v>
      </c>
    </row>
    <row r="9975" spans="2:13" x14ac:dyDescent="0.25">
      <c r="B9975" s="5" t="s">
        <v>21794</v>
      </c>
    </row>
    <row r="9976" spans="2:13" x14ac:dyDescent="0.25">
      <c r="B9976" s="5" t="s">
        <v>21795</v>
      </c>
    </row>
    <row r="9977" spans="2:13" x14ac:dyDescent="0.25">
      <c r="B9977" s="5" t="s">
        <v>21796</v>
      </c>
      <c r="C9977" s="5" t="s">
        <v>21797</v>
      </c>
      <c r="D9977" s="5" t="s">
        <v>21798</v>
      </c>
      <c r="E9977" s="5" t="s">
        <v>21799</v>
      </c>
      <c r="F9977" s="5" t="s">
        <v>21800</v>
      </c>
      <c r="G9977" s="5" t="s">
        <v>21801</v>
      </c>
      <c r="H9977" s="5" t="s">
        <v>21802</v>
      </c>
    </row>
    <row r="9978" spans="2:13" x14ac:dyDescent="0.25">
      <c r="B9978" s="5" t="s">
        <v>21803</v>
      </c>
    </row>
    <row r="9979" spans="2:13" x14ac:dyDescent="0.25">
      <c r="B9979" s="5" t="s">
        <v>21804</v>
      </c>
    </row>
    <row r="9980" spans="2:13" x14ac:dyDescent="0.25">
      <c r="B9980" s="5" t="s">
        <v>21805</v>
      </c>
    </row>
    <row r="9981" spans="2:13" x14ac:dyDescent="0.25">
      <c r="B9981" s="5" t="s">
        <v>21806</v>
      </c>
      <c r="C9981" s="5" t="s">
        <v>21807</v>
      </c>
      <c r="D9981" s="5" t="s">
        <v>21808</v>
      </c>
      <c r="E9981" s="5" t="s">
        <v>21809</v>
      </c>
      <c r="F9981" s="5" t="s">
        <v>21810</v>
      </c>
      <c r="G9981" s="5" t="s">
        <v>21811</v>
      </c>
      <c r="H9981" s="5" t="s">
        <v>21812</v>
      </c>
      <c r="I9981" s="5" t="s">
        <v>21813</v>
      </c>
      <c r="J9981" s="5" t="s">
        <v>21814</v>
      </c>
      <c r="K9981" s="5" t="s">
        <v>21815</v>
      </c>
    </row>
    <row r="9982" spans="2:13" x14ac:dyDescent="0.25">
      <c r="B9982" s="5" t="s">
        <v>21816</v>
      </c>
      <c r="C9982" s="5" t="s">
        <v>12343</v>
      </c>
      <c r="D9982" s="5" t="s">
        <v>1236</v>
      </c>
      <c r="E9982" s="5" t="s">
        <v>21817</v>
      </c>
      <c r="F9982" s="5" t="s">
        <v>21818</v>
      </c>
      <c r="G9982" s="5" t="s">
        <v>21819</v>
      </c>
      <c r="H9982" s="5" t="s">
        <v>21820</v>
      </c>
      <c r="I9982" s="5" t="s">
        <v>21821</v>
      </c>
      <c r="J9982" s="5" t="s">
        <v>21822</v>
      </c>
      <c r="K9982" s="5" t="s">
        <v>21823</v>
      </c>
      <c r="L9982" s="5" t="s">
        <v>21824</v>
      </c>
      <c r="M9982" s="5" t="s">
        <v>21825</v>
      </c>
    </row>
    <row r="9983" spans="2:13" x14ac:dyDescent="0.25">
      <c r="B9983" s="5" t="s">
        <v>21826</v>
      </c>
    </row>
    <row r="9984" spans="2:13" x14ac:dyDescent="0.25">
      <c r="B9984" s="5" t="s">
        <v>21827</v>
      </c>
    </row>
    <row r="9985" spans="2:13" x14ac:dyDescent="0.25">
      <c r="B9985" s="5" t="s">
        <v>21828</v>
      </c>
    </row>
    <row r="9986" spans="2:13" x14ac:dyDescent="0.25">
      <c r="B9986" s="5" t="s">
        <v>21829</v>
      </c>
    </row>
    <row r="9987" spans="2:13" x14ac:dyDescent="0.25">
      <c r="B9987" s="5" t="s">
        <v>21830</v>
      </c>
    </row>
    <row r="9988" spans="2:13" x14ac:dyDescent="0.25">
      <c r="B9988" s="5" t="s">
        <v>21831</v>
      </c>
    </row>
    <row r="9989" spans="2:13" x14ac:dyDescent="0.25">
      <c r="B9989" s="5" t="s">
        <v>21832</v>
      </c>
    </row>
    <row r="9990" spans="2:13" x14ac:dyDescent="0.25">
      <c r="B9990" s="5" t="s">
        <v>21833</v>
      </c>
    </row>
    <row r="9991" spans="2:13" x14ac:dyDescent="0.25">
      <c r="B9991" s="5" t="s">
        <v>21834</v>
      </c>
    </row>
    <row r="9992" spans="2:13" x14ac:dyDescent="0.25">
      <c r="B9992" s="5" t="s">
        <v>21835</v>
      </c>
      <c r="C9992" s="5" t="s">
        <v>1378</v>
      </c>
      <c r="D9992" s="5" t="s">
        <v>21836</v>
      </c>
      <c r="E9992" s="5" t="s">
        <v>21837</v>
      </c>
      <c r="F9992" s="5" t="s">
        <v>21838</v>
      </c>
      <c r="G9992" s="5" t="s">
        <v>21839</v>
      </c>
      <c r="H9992" s="5" t="s">
        <v>21840</v>
      </c>
      <c r="I9992" s="5" t="s">
        <v>21841</v>
      </c>
      <c r="J9992" s="5" t="s">
        <v>21842</v>
      </c>
      <c r="K9992" s="5" t="s">
        <v>21843</v>
      </c>
      <c r="L9992" s="5" t="s">
        <v>21844</v>
      </c>
      <c r="M9992" s="5" t="s">
        <v>21845</v>
      </c>
    </row>
    <row r="9993" spans="2:13" x14ac:dyDescent="0.25">
      <c r="B9993" s="5" t="s">
        <v>21846</v>
      </c>
    </row>
    <row r="9994" spans="2:13" x14ac:dyDescent="0.25">
      <c r="B9994" s="5" t="s">
        <v>21847</v>
      </c>
    </row>
    <row r="9995" spans="2:13" x14ac:dyDescent="0.25">
      <c r="B9995" s="5" t="s">
        <v>21848</v>
      </c>
    </row>
    <row r="9996" spans="2:13" x14ac:dyDescent="0.25">
      <c r="B9996" s="5" t="s">
        <v>21849</v>
      </c>
    </row>
    <row r="9997" spans="2:13" x14ac:dyDescent="0.25">
      <c r="B9997" s="5" t="s">
        <v>21850</v>
      </c>
    </row>
    <row r="9998" spans="2:13" x14ac:dyDescent="0.25">
      <c r="B9998" s="5" t="s">
        <v>21851</v>
      </c>
      <c r="C9998" s="5" t="s">
        <v>255</v>
      </c>
      <c r="D9998" s="5" t="s">
        <v>959</v>
      </c>
      <c r="E9998" s="5" t="s">
        <v>18957</v>
      </c>
      <c r="F9998" s="5" t="s">
        <v>21852</v>
      </c>
      <c r="G9998" s="5" t="s">
        <v>21853</v>
      </c>
      <c r="H9998" s="5" t="s">
        <v>21854</v>
      </c>
      <c r="I9998" s="5" t="s">
        <v>21855</v>
      </c>
      <c r="J9998" s="5" t="s">
        <v>21856</v>
      </c>
      <c r="K9998" s="5" t="s">
        <v>21857</v>
      </c>
      <c r="L9998" s="5" t="s">
        <v>21858</v>
      </c>
      <c r="M9998" s="5" t="s">
        <v>21859</v>
      </c>
    </row>
    <row r="9999" spans="2:13" x14ac:dyDescent="0.25">
      <c r="B9999" s="5" t="s">
        <v>21860</v>
      </c>
    </row>
    <row r="10000" spans="2:13" x14ac:dyDescent="0.25">
      <c r="B10000" s="5" t="s">
        <v>21861</v>
      </c>
    </row>
    <row r="10001" spans="2:13" x14ac:dyDescent="0.25">
      <c r="B10001" s="5" t="s">
        <v>21862</v>
      </c>
    </row>
    <row r="10002" spans="2:13" x14ac:dyDescent="0.25">
      <c r="B10002" s="5" t="s">
        <v>21863</v>
      </c>
    </row>
    <row r="10003" spans="2:13" x14ac:dyDescent="0.25">
      <c r="B10003" s="5" t="s">
        <v>21864</v>
      </c>
    </row>
    <row r="10004" spans="2:13" x14ac:dyDescent="0.25">
      <c r="B10004" s="5" t="s">
        <v>21865</v>
      </c>
    </row>
    <row r="10005" spans="2:13" x14ac:dyDescent="0.25">
      <c r="B10005" s="5" t="s">
        <v>21866</v>
      </c>
      <c r="C10005" s="5" t="s">
        <v>21867</v>
      </c>
      <c r="D10005" s="5" t="s">
        <v>21868</v>
      </c>
      <c r="E10005" s="5" t="s">
        <v>21869</v>
      </c>
      <c r="F10005" s="5" t="s">
        <v>21870</v>
      </c>
      <c r="G10005" s="5" t="s">
        <v>21871</v>
      </c>
      <c r="H10005" s="5" t="s">
        <v>21872</v>
      </c>
      <c r="I10005" s="5" t="s">
        <v>21873</v>
      </c>
      <c r="J10005" s="5" t="s">
        <v>21874</v>
      </c>
      <c r="K10005" s="5" t="s">
        <v>21875</v>
      </c>
      <c r="L10005" s="5" t="s">
        <v>21876</v>
      </c>
      <c r="M10005" s="5" t="s">
        <v>21877</v>
      </c>
    </row>
    <row r="10006" spans="2:13" x14ac:dyDescent="0.25">
      <c r="B10006" s="5" t="s">
        <v>21878</v>
      </c>
      <c r="C10006" s="5" t="s">
        <v>1013</v>
      </c>
      <c r="D10006" s="5" t="s">
        <v>10939</v>
      </c>
      <c r="E10006" s="5" t="s">
        <v>21879</v>
      </c>
      <c r="F10006" s="5" t="s">
        <v>21880</v>
      </c>
      <c r="G10006" s="5" t="s">
        <v>21881</v>
      </c>
      <c r="H10006" s="5" t="s">
        <v>21882</v>
      </c>
      <c r="I10006" s="5" t="s">
        <v>6700</v>
      </c>
      <c r="J10006" s="5" t="s">
        <v>21883</v>
      </c>
      <c r="K10006" s="5" t="s">
        <v>21884</v>
      </c>
      <c r="L10006" s="5" t="s">
        <v>21885</v>
      </c>
      <c r="M10006" s="5" t="s">
        <v>21886</v>
      </c>
    </row>
    <row r="10007" spans="2:13" x14ac:dyDescent="0.25">
      <c r="B10007" s="5" t="s">
        <v>21887</v>
      </c>
      <c r="C10007" s="5" t="s">
        <v>21888</v>
      </c>
      <c r="D10007" s="5" t="s">
        <v>4459</v>
      </c>
      <c r="E10007" s="5" t="s">
        <v>21889</v>
      </c>
      <c r="F10007" s="5" t="s">
        <v>21890</v>
      </c>
      <c r="G10007" s="5" t="s">
        <v>21891</v>
      </c>
      <c r="H10007" s="5" t="s">
        <v>21892</v>
      </c>
      <c r="I10007" s="5" t="s">
        <v>21893</v>
      </c>
      <c r="J10007" s="5" t="s">
        <v>21894</v>
      </c>
      <c r="K10007" s="5" t="s">
        <v>21895</v>
      </c>
      <c r="L10007" s="5" t="s">
        <v>21896</v>
      </c>
      <c r="M10007" s="5" t="s">
        <v>21897</v>
      </c>
    </row>
    <row r="10008" spans="2:13" x14ac:dyDescent="0.25">
      <c r="B10008" s="5" t="s">
        <v>21898</v>
      </c>
    </row>
    <row r="10009" spans="2:13" x14ac:dyDescent="0.25">
      <c r="B10009" s="5" t="s">
        <v>21899</v>
      </c>
    </row>
    <row r="10010" spans="2:13" x14ac:dyDescent="0.25">
      <c r="B10010" s="5" t="s">
        <v>21900</v>
      </c>
    </row>
    <row r="10011" spans="2:13" x14ac:dyDescent="0.25">
      <c r="B10011" s="5" t="s">
        <v>21901</v>
      </c>
    </row>
    <row r="10012" spans="2:13" x14ac:dyDescent="0.25">
      <c r="B10012" s="5" t="s">
        <v>21902</v>
      </c>
    </row>
    <row r="10013" spans="2:13" x14ac:dyDescent="0.25">
      <c r="B10013" s="5" t="s">
        <v>21903</v>
      </c>
    </row>
    <row r="10014" spans="2:13" x14ac:dyDescent="0.25">
      <c r="B10014" s="5" t="s">
        <v>21904</v>
      </c>
      <c r="C10014" s="5" t="s">
        <v>21905</v>
      </c>
      <c r="E10014" s="5" t="s">
        <v>21906</v>
      </c>
      <c r="F10014" s="5" t="s">
        <v>21907</v>
      </c>
      <c r="G10014" s="5" t="s">
        <v>21908</v>
      </c>
      <c r="H10014" s="5" t="s">
        <v>21909</v>
      </c>
      <c r="I10014" s="5" t="s">
        <v>21910</v>
      </c>
      <c r="J10014" s="5" t="s">
        <v>21911</v>
      </c>
      <c r="K10014" s="5" t="s">
        <v>21912</v>
      </c>
      <c r="L10014" s="5" t="s">
        <v>21913</v>
      </c>
      <c r="M10014" s="5" t="s">
        <v>21914</v>
      </c>
    </row>
    <row r="10015" spans="2:13" x14ac:dyDescent="0.25">
      <c r="B10015" s="5" t="s">
        <v>21915</v>
      </c>
    </row>
    <row r="10016" spans="2:13" x14ac:dyDescent="0.25">
      <c r="B10016" s="5" t="s">
        <v>21916</v>
      </c>
    </row>
    <row r="10017" spans="2:13" x14ac:dyDescent="0.25">
      <c r="B10017" s="5" t="s">
        <v>20004</v>
      </c>
      <c r="C10017" s="5" t="s">
        <v>20005</v>
      </c>
      <c r="D10017" s="5" t="s">
        <v>6841</v>
      </c>
      <c r="E10017" s="5" t="s">
        <v>20006</v>
      </c>
      <c r="F10017" s="5" t="s">
        <v>20007</v>
      </c>
      <c r="G10017" s="5" t="s">
        <v>20008</v>
      </c>
      <c r="H10017" s="5" t="s">
        <v>20009</v>
      </c>
      <c r="I10017" s="5" t="s">
        <v>979</v>
      </c>
    </row>
    <row r="10018" spans="2:13" x14ac:dyDescent="0.25">
      <c r="B10018" s="5" t="s">
        <v>20010</v>
      </c>
      <c r="C10018" s="5" t="s">
        <v>8847</v>
      </c>
      <c r="D10018" s="5" t="s">
        <v>20011</v>
      </c>
      <c r="E10018" s="5" t="s">
        <v>20012</v>
      </c>
      <c r="F10018" s="5" t="s">
        <v>20013</v>
      </c>
      <c r="G10018" s="5" t="s">
        <v>20014</v>
      </c>
      <c r="H10018" s="5" t="s">
        <v>20015</v>
      </c>
      <c r="I10018" s="5" t="s">
        <v>20016</v>
      </c>
      <c r="J10018" s="5" t="s">
        <v>20017</v>
      </c>
      <c r="K10018" s="5" t="s">
        <v>20018</v>
      </c>
      <c r="L10018" s="5" t="s">
        <v>20019</v>
      </c>
      <c r="M10018" s="5" t="s">
        <v>20020</v>
      </c>
    </row>
    <row r="10019" spans="2:13" x14ac:dyDescent="0.25">
      <c r="B10019" s="5" t="s">
        <v>20021</v>
      </c>
      <c r="C10019" s="5" t="s">
        <v>138</v>
      </c>
      <c r="D10019" s="5" t="s">
        <v>20022</v>
      </c>
      <c r="E10019" s="5" t="s">
        <v>20023</v>
      </c>
      <c r="F10019" s="5" t="s">
        <v>20024</v>
      </c>
      <c r="G10019" s="5" t="s">
        <v>20025</v>
      </c>
      <c r="H10019" s="5" t="s">
        <v>20026</v>
      </c>
      <c r="I10019" s="5" t="s">
        <v>20027</v>
      </c>
      <c r="J10019" s="5" t="s">
        <v>20028</v>
      </c>
      <c r="K10019" s="5" t="s">
        <v>20029</v>
      </c>
    </row>
    <row r="10020" spans="2:13" x14ac:dyDescent="0.25">
      <c r="B10020" s="5" t="s">
        <v>20030</v>
      </c>
    </row>
    <row r="10021" spans="2:13" x14ac:dyDescent="0.25">
      <c r="B10021" s="5" t="s">
        <v>20033</v>
      </c>
      <c r="C10021" s="5" t="s">
        <v>13189</v>
      </c>
      <c r="D10021" s="5" t="s">
        <v>20034</v>
      </c>
      <c r="E10021" s="5" t="s">
        <v>20035</v>
      </c>
      <c r="F10021" s="5" t="s">
        <v>20036</v>
      </c>
      <c r="G10021" s="5" t="s">
        <v>20037</v>
      </c>
      <c r="H10021" s="5" t="s">
        <v>4338</v>
      </c>
      <c r="I10021" s="5" t="s">
        <v>20038</v>
      </c>
      <c r="J10021" s="5" t="s">
        <v>20039</v>
      </c>
      <c r="K10021" s="5" t="s">
        <v>20040</v>
      </c>
      <c r="L10021" s="5" t="s">
        <v>20041</v>
      </c>
      <c r="M10021" s="5" t="s">
        <v>21917</v>
      </c>
    </row>
    <row r="10022" spans="2:13" x14ac:dyDescent="0.25">
      <c r="B10022" s="5" t="s">
        <v>20043</v>
      </c>
    </row>
    <row r="10023" spans="2:13" x14ac:dyDescent="0.25">
      <c r="B10023" s="5" t="s">
        <v>20030</v>
      </c>
    </row>
    <row r="10024" spans="2:13" x14ac:dyDescent="0.25">
      <c r="B10024" s="5" t="s">
        <v>20056</v>
      </c>
      <c r="C10024" s="5" t="s">
        <v>7702</v>
      </c>
      <c r="D10024" s="5" t="s">
        <v>3683</v>
      </c>
      <c r="E10024" s="5" t="s">
        <v>15276</v>
      </c>
      <c r="F10024" s="5" t="s">
        <v>20057</v>
      </c>
      <c r="G10024" s="5" t="s">
        <v>20058</v>
      </c>
      <c r="H10024" s="5" t="s">
        <v>20059</v>
      </c>
      <c r="I10024" s="5" t="s">
        <v>20060</v>
      </c>
      <c r="J10024" s="5" t="s">
        <v>20061</v>
      </c>
      <c r="K10024" s="5" t="s">
        <v>20062</v>
      </c>
      <c r="L10024" s="5" t="s">
        <v>20063</v>
      </c>
      <c r="M10024" s="5" t="s">
        <v>20064</v>
      </c>
    </row>
    <row r="10025" spans="2:13" x14ac:dyDescent="0.25">
      <c r="B10025" s="5" t="s">
        <v>20067</v>
      </c>
    </row>
    <row r="10026" spans="2:13" x14ac:dyDescent="0.25">
      <c r="B10026" s="5" t="s">
        <v>20068</v>
      </c>
    </row>
    <row r="10027" spans="2:13" x14ac:dyDescent="0.25">
      <c r="B10027" s="5" t="s">
        <v>20074</v>
      </c>
    </row>
    <row r="10028" spans="2:13" x14ac:dyDescent="0.25">
      <c r="B10028" s="5" t="s">
        <v>20075</v>
      </c>
    </row>
    <row r="10029" spans="2:13" x14ac:dyDescent="0.25">
      <c r="B10029" s="5" t="s">
        <v>20076</v>
      </c>
    </row>
    <row r="10030" spans="2:13" x14ac:dyDescent="0.25">
      <c r="B10030" s="5" t="s">
        <v>21918</v>
      </c>
    </row>
    <row r="10031" spans="2:13" x14ac:dyDescent="0.25">
      <c r="B10031" s="5" t="s">
        <v>21919</v>
      </c>
    </row>
    <row r="10032" spans="2:13" x14ac:dyDescent="0.25">
      <c r="B10032" s="5" t="s">
        <v>20101</v>
      </c>
    </row>
    <row r="10033" spans="2:13" x14ac:dyDescent="0.25">
      <c r="B10033" s="5" t="s">
        <v>20104</v>
      </c>
    </row>
    <row r="10034" spans="2:13" x14ac:dyDescent="0.25">
      <c r="B10034" s="5" t="s">
        <v>20105</v>
      </c>
      <c r="C10034" s="5" t="s">
        <v>20106</v>
      </c>
      <c r="D10034" s="5" t="s">
        <v>20107</v>
      </c>
      <c r="E10034" s="5" t="s">
        <v>20108</v>
      </c>
      <c r="F10034" s="5" t="s">
        <v>20109</v>
      </c>
      <c r="G10034" s="5" t="s">
        <v>20110</v>
      </c>
      <c r="H10034" s="5" t="s">
        <v>20111</v>
      </c>
      <c r="I10034" s="5" t="s">
        <v>20112</v>
      </c>
      <c r="J10034" s="5" t="s">
        <v>20113</v>
      </c>
      <c r="K10034" s="5" t="s">
        <v>20114</v>
      </c>
      <c r="L10034" s="5" t="s">
        <v>20115</v>
      </c>
      <c r="M10034" s="5" t="s">
        <v>20116</v>
      </c>
    </row>
    <row r="10035" spans="2:13" x14ac:dyDescent="0.25">
      <c r="B10035" s="5" t="s">
        <v>21920</v>
      </c>
    </row>
    <row r="10036" spans="2:13" x14ac:dyDescent="0.25">
      <c r="B10036" s="5" t="s">
        <v>20128</v>
      </c>
    </row>
    <row r="10037" spans="2:13" x14ac:dyDescent="0.25">
      <c r="B10037" s="5" t="s">
        <v>21921</v>
      </c>
    </row>
    <row r="10038" spans="2:13" x14ac:dyDescent="0.25">
      <c r="B10038" s="5" t="s">
        <v>21922</v>
      </c>
      <c r="C10038" s="5" t="s">
        <v>21923</v>
      </c>
      <c r="D10038" s="5" t="s">
        <v>21924</v>
      </c>
      <c r="E10038" s="5" t="s">
        <v>21925</v>
      </c>
      <c r="F10038" s="5" t="s">
        <v>21926</v>
      </c>
      <c r="G10038" s="5" t="s">
        <v>21927</v>
      </c>
      <c r="H10038" s="5" t="s">
        <v>21928</v>
      </c>
      <c r="I10038" s="5" t="s">
        <v>21929</v>
      </c>
      <c r="J10038" s="5" t="s">
        <v>21930</v>
      </c>
      <c r="K10038" s="5" t="s">
        <v>21931</v>
      </c>
      <c r="L10038" s="5" t="s">
        <v>21932</v>
      </c>
      <c r="M10038" s="5" t="s">
        <v>21933</v>
      </c>
    </row>
    <row r="10039" spans="2:13" x14ac:dyDescent="0.25">
      <c r="B10039" s="5" t="s">
        <v>21934</v>
      </c>
      <c r="C10039" s="5" t="s">
        <v>5066</v>
      </c>
      <c r="D10039" s="5" t="s">
        <v>10522</v>
      </c>
      <c r="E10039" s="5" t="s">
        <v>21935</v>
      </c>
      <c r="F10039" s="5" t="s">
        <v>21936</v>
      </c>
      <c r="G10039" s="5" t="s">
        <v>21937</v>
      </c>
      <c r="H10039" s="5" t="s">
        <v>21938</v>
      </c>
      <c r="I10039" s="5" t="s">
        <v>21939</v>
      </c>
      <c r="J10039" s="5" t="s">
        <v>21940</v>
      </c>
      <c r="K10039" s="5" t="s">
        <v>21941</v>
      </c>
      <c r="L10039" s="5" t="s">
        <v>21942</v>
      </c>
      <c r="M10039" s="5" t="s">
        <v>21943</v>
      </c>
    </row>
    <row r="10040" spans="2:13" x14ac:dyDescent="0.25">
      <c r="B10040" s="5" t="s">
        <v>21944</v>
      </c>
      <c r="C10040" s="5" t="s">
        <v>383</v>
      </c>
      <c r="D10040" s="5" t="s">
        <v>21945</v>
      </c>
      <c r="E10040" s="5" t="s">
        <v>21946</v>
      </c>
      <c r="F10040" s="5" t="s">
        <v>21947</v>
      </c>
      <c r="G10040" s="5" t="s">
        <v>21948</v>
      </c>
      <c r="H10040" s="5" t="s">
        <v>21949</v>
      </c>
      <c r="I10040" s="5" t="s">
        <v>21950</v>
      </c>
      <c r="J10040" s="5" t="s">
        <v>21951</v>
      </c>
    </row>
    <row r="10041" spans="2:13" x14ac:dyDescent="0.25">
      <c r="B10041" s="5" t="s">
        <v>21952</v>
      </c>
      <c r="C10041" s="5" t="s">
        <v>2513</v>
      </c>
      <c r="D10041" s="5" t="s">
        <v>21953</v>
      </c>
      <c r="E10041" s="5" t="s">
        <v>21954</v>
      </c>
      <c r="F10041" s="5" t="s">
        <v>21955</v>
      </c>
      <c r="G10041" s="5" t="s">
        <v>21956</v>
      </c>
      <c r="H10041" s="5" t="s">
        <v>21957</v>
      </c>
      <c r="I10041" s="5" t="s">
        <v>21958</v>
      </c>
      <c r="J10041" s="5" t="s">
        <v>21959</v>
      </c>
      <c r="K10041" s="5" t="s">
        <v>21960</v>
      </c>
      <c r="L10041" s="5" t="s">
        <v>21961</v>
      </c>
      <c r="M10041" s="5" t="s">
        <v>21962</v>
      </c>
    </row>
    <row r="10042" spans="2:13" x14ac:dyDescent="0.25">
      <c r="B10042" s="5" t="s">
        <v>21963</v>
      </c>
    </row>
    <row r="10043" spans="2:13" x14ac:dyDescent="0.25">
      <c r="B10043" s="5" t="s">
        <v>21964</v>
      </c>
      <c r="C10043" s="5" t="s">
        <v>21965</v>
      </c>
      <c r="D10043" s="5" t="s">
        <v>21966</v>
      </c>
      <c r="E10043" s="5" t="s">
        <v>21967</v>
      </c>
      <c r="F10043" s="5" t="s">
        <v>21968</v>
      </c>
      <c r="G10043" s="5" t="s">
        <v>21969</v>
      </c>
      <c r="H10043" s="5" t="s">
        <v>21970</v>
      </c>
      <c r="I10043" s="5" t="s">
        <v>21971</v>
      </c>
      <c r="J10043" s="5" t="s">
        <v>21972</v>
      </c>
      <c r="K10043" s="5" t="s">
        <v>21973</v>
      </c>
    </row>
    <row r="10044" spans="2:13" x14ac:dyDescent="0.25">
      <c r="B10044" s="5" t="s">
        <v>21974</v>
      </c>
    </row>
    <row r="10045" spans="2:13" x14ac:dyDescent="0.25">
      <c r="B10045" s="5" t="s">
        <v>21975</v>
      </c>
    </row>
    <row r="10046" spans="2:13" x14ac:dyDescent="0.25">
      <c r="B10046" s="5" t="s">
        <v>21976</v>
      </c>
    </row>
    <row r="10047" spans="2:13" x14ac:dyDescent="0.25">
      <c r="B10047" s="5" t="s">
        <v>21977</v>
      </c>
      <c r="C10047" s="5" t="s">
        <v>21978</v>
      </c>
      <c r="D10047" s="5" t="s">
        <v>4214</v>
      </c>
      <c r="E10047" s="5" t="s">
        <v>21979</v>
      </c>
      <c r="F10047" s="5" t="s">
        <v>21980</v>
      </c>
      <c r="G10047" s="5" t="s">
        <v>21981</v>
      </c>
      <c r="H10047" s="5" t="s">
        <v>21982</v>
      </c>
      <c r="I10047" s="5" t="s">
        <v>21983</v>
      </c>
      <c r="J10047" s="5" t="s">
        <v>21984</v>
      </c>
      <c r="K10047" s="5" t="s">
        <v>21985</v>
      </c>
      <c r="L10047" s="5" t="s">
        <v>21986</v>
      </c>
      <c r="M10047" s="5" t="s">
        <v>21987</v>
      </c>
    </row>
    <row r="10048" spans="2:13" x14ac:dyDescent="0.25">
      <c r="B10048" s="5" t="s">
        <v>21988</v>
      </c>
    </row>
    <row r="10049" spans="2:11" x14ac:dyDescent="0.25">
      <c r="B10049" s="5" t="s">
        <v>21989</v>
      </c>
    </row>
    <row r="10050" spans="2:11" x14ac:dyDescent="0.25">
      <c r="B10050" s="5" t="s">
        <v>21990</v>
      </c>
    </row>
    <row r="10051" spans="2:11" x14ac:dyDescent="0.25">
      <c r="B10051" s="5" t="s">
        <v>21991</v>
      </c>
    </row>
    <row r="10052" spans="2:11" x14ac:dyDescent="0.25">
      <c r="B10052" s="5" t="s">
        <v>21992</v>
      </c>
    </row>
    <row r="10053" spans="2:11" x14ac:dyDescent="0.25">
      <c r="B10053" s="5" t="s">
        <v>21993</v>
      </c>
    </row>
    <row r="10054" spans="2:11" x14ac:dyDescent="0.25">
      <c r="B10054" s="5" t="s">
        <v>21994</v>
      </c>
    </row>
    <row r="10055" spans="2:11" x14ac:dyDescent="0.25">
      <c r="B10055" s="5" t="s">
        <v>21995</v>
      </c>
    </row>
    <row r="10056" spans="2:11" x14ac:dyDescent="0.25">
      <c r="B10056" s="5" t="s">
        <v>21996</v>
      </c>
    </row>
    <row r="10057" spans="2:11" x14ac:dyDescent="0.25">
      <c r="B10057" s="5" t="s">
        <v>21997</v>
      </c>
    </row>
    <row r="10058" spans="2:11" x14ac:dyDescent="0.25">
      <c r="B10058" s="5" t="s">
        <v>21998</v>
      </c>
    </row>
    <row r="10059" spans="2:11" x14ac:dyDescent="0.25">
      <c r="B10059" s="5" t="s">
        <v>21999</v>
      </c>
    </row>
    <row r="10060" spans="2:11" x14ac:dyDescent="0.25">
      <c r="B10060" s="5" t="s">
        <v>22000</v>
      </c>
    </row>
    <row r="10061" spans="2:11" x14ac:dyDescent="0.25">
      <c r="B10061" s="5" t="s">
        <v>22001</v>
      </c>
    </row>
    <row r="10062" spans="2:11" x14ac:dyDescent="0.25">
      <c r="B10062" s="5" t="s">
        <v>22002</v>
      </c>
      <c r="C10062" s="5" t="s">
        <v>22003</v>
      </c>
      <c r="D10062" s="5" t="s">
        <v>22004</v>
      </c>
    </row>
    <row r="10063" spans="2:11" x14ac:dyDescent="0.25">
      <c r="B10063" s="5" t="s">
        <v>22005</v>
      </c>
      <c r="C10063" s="5" t="s">
        <v>22006</v>
      </c>
      <c r="D10063" s="5" t="s">
        <v>22007</v>
      </c>
      <c r="E10063" s="5" t="s">
        <v>22008</v>
      </c>
      <c r="F10063" s="5" t="s">
        <v>22009</v>
      </c>
      <c r="G10063" s="5" t="s">
        <v>22010</v>
      </c>
      <c r="H10063" s="5" t="s">
        <v>22011</v>
      </c>
      <c r="I10063" s="5" t="s">
        <v>22012</v>
      </c>
      <c r="J10063" s="5" t="s">
        <v>22013</v>
      </c>
      <c r="K10063" s="5" t="s">
        <v>5243</v>
      </c>
    </row>
    <row r="10064" spans="2:11" x14ac:dyDescent="0.25">
      <c r="B10064" s="5" t="s">
        <v>22014</v>
      </c>
    </row>
    <row r="10065" spans="2:12" x14ac:dyDescent="0.25">
      <c r="B10065" s="5" t="s">
        <v>22015</v>
      </c>
      <c r="C10065" s="5" t="s">
        <v>9544</v>
      </c>
      <c r="D10065" s="5" t="s">
        <v>8773</v>
      </c>
      <c r="E10065" s="5" t="s">
        <v>22016</v>
      </c>
      <c r="F10065" s="5" t="s">
        <v>22017</v>
      </c>
      <c r="G10065" s="5" t="s">
        <v>22018</v>
      </c>
      <c r="H10065" s="5" t="s">
        <v>22019</v>
      </c>
      <c r="I10065" s="5" t="s">
        <v>22020</v>
      </c>
      <c r="J10065" s="5" t="s">
        <v>22021</v>
      </c>
      <c r="K10065" s="5" t="s">
        <v>22022</v>
      </c>
      <c r="L10065" s="5" t="s">
        <v>22023</v>
      </c>
    </row>
    <row r="10066" spans="2:12" x14ac:dyDescent="0.25">
      <c r="B10066" s="5" t="s">
        <v>22024</v>
      </c>
    </row>
    <row r="10067" spans="2:12" x14ac:dyDescent="0.25">
      <c r="B10067" s="5" t="s">
        <v>22025</v>
      </c>
    </row>
    <row r="10068" spans="2:12" x14ac:dyDescent="0.25">
      <c r="B10068" s="5" t="s">
        <v>22026</v>
      </c>
    </row>
    <row r="10069" spans="2:12" x14ac:dyDescent="0.25">
      <c r="B10069" s="5" t="s">
        <v>22027</v>
      </c>
    </row>
    <row r="10070" spans="2:12" x14ac:dyDescent="0.25">
      <c r="B10070" s="5" t="s">
        <v>22028</v>
      </c>
    </row>
    <row r="10071" spans="2:12" x14ac:dyDescent="0.25">
      <c r="B10071" s="5" t="s">
        <v>22029</v>
      </c>
    </row>
    <row r="10072" spans="2:12" x14ac:dyDescent="0.25">
      <c r="B10072" s="5" t="s">
        <v>22030</v>
      </c>
      <c r="C10072" s="5" t="s">
        <v>22031</v>
      </c>
      <c r="D10072" s="5" t="s">
        <v>22032</v>
      </c>
      <c r="E10072" s="5" t="s">
        <v>22033</v>
      </c>
      <c r="F10072" s="5" t="s">
        <v>22034</v>
      </c>
      <c r="G10072" s="5" t="s">
        <v>22035</v>
      </c>
      <c r="H10072" s="5" t="s">
        <v>22036</v>
      </c>
      <c r="I10072" s="5" t="s">
        <v>22037</v>
      </c>
    </row>
    <row r="10073" spans="2:12" x14ac:dyDescent="0.25">
      <c r="B10073" s="5" t="s">
        <v>22038</v>
      </c>
    </row>
    <row r="10074" spans="2:12" x14ac:dyDescent="0.25">
      <c r="B10074" s="5" t="s">
        <v>22039</v>
      </c>
    </row>
    <row r="10075" spans="2:12" x14ac:dyDescent="0.25">
      <c r="B10075" s="5" t="s">
        <v>22040</v>
      </c>
      <c r="C10075" s="5" t="s">
        <v>22041</v>
      </c>
      <c r="D10075" s="5" t="s">
        <v>22042</v>
      </c>
      <c r="E10075" s="5" t="s">
        <v>22043</v>
      </c>
      <c r="F10075" s="5" t="s">
        <v>22044</v>
      </c>
      <c r="G10075" s="5" t="s">
        <v>22045</v>
      </c>
      <c r="H10075" s="5" t="s">
        <v>22046</v>
      </c>
      <c r="I10075" s="5" t="s">
        <v>22047</v>
      </c>
      <c r="J10075" s="5" t="s">
        <v>22048</v>
      </c>
    </row>
    <row r="10076" spans="2:12" x14ac:dyDescent="0.25">
      <c r="B10076" s="5" t="s">
        <v>22049</v>
      </c>
    </row>
    <row r="10077" spans="2:12" x14ac:dyDescent="0.25">
      <c r="B10077" s="5" t="s">
        <v>22050</v>
      </c>
      <c r="C10077" s="5" t="s">
        <v>19111</v>
      </c>
      <c r="D10077" s="5" t="s">
        <v>22051</v>
      </c>
      <c r="E10077" s="5" t="s">
        <v>22052</v>
      </c>
      <c r="F10077" s="5" t="s">
        <v>22053</v>
      </c>
      <c r="G10077" s="5" t="s">
        <v>22054</v>
      </c>
      <c r="H10077" s="5" t="s">
        <v>22055</v>
      </c>
    </row>
    <row r="10078" spans="2:12" x14ac:dyDescent="0.25">
      <c r="B10078" s="5" t="s">
        <v>22056</v>
      </c>
    </row>
    <row r="10079" spans="2:12" x14ac:dyDescent="0.25">
      <c r="B10079" s="5" t="s">
        <v>22057</v>
      </c>
      <c r="C10079" s="5" t="s">
        <v>22058</v>
      </c>
      <c r="D10079" s="5" t="s">
        <v>7739</v>
      </c>
      <c r="E10079" s="5" t="s">
        <v>22059</v>
      </c>
      <c r="F10079" s="5" t="s">
        <v>22060</v>
      </c>
      <c r="G10079" s="5" t="s">
        <v>22061</v>
      </c>
    </row>
    <row r="10080" spans="2:12" x14ac:dyDescent="0.25">
      <c r="B10080" s="5" t="s">
        <v>22062</v>
      </c>
    </row>
    <row r="10081" spans="2:13" x14ac:dyDescent="0.25">
      <c r="B10081" s="5" t="s">
        <v>22063</v>
      </c>
    </row>
    <row r="10082" spans="2:13" x14ac:dyDescent="0.25">
      <c r="B10082" s="5" t="s">
        <v>22064</v>
      </c>
    </row>
    <row r="10083" spans="2:13" x14ac:dyDescent="0.25">
      <c r="B10083" s="5" t="s">
        <v>22065</v>
      </c>
      <c r="C10083" s="5" t="s">
        <v>1815</v>
      </c>
      <c r="D10083" s="5" t="s">
        <v>383</v>
      </c>
      <c r="E10083" s="5" t="s">
        <v>22066</v>
      </c>
      <c r="F10083" s="5" t="s">
        <v>22067</v>
      </c>
      <c r="G10083" s="5" t="s">
        <v>22068</v>
      </c>
      <c r="H10083" s="5" t="s">
        <v>21938</v>
      </c>
      <c r="I10083" s="5" t="s">
        <v>10685</v>
      </c>
      <c r="J10083" s="5" t="s">
        <v>22069</v>
      </c>
      <c r="K10083" s="5" t="s">
        <v>22070</v>
      </c>
      <c r="L10083" s="5" t="s">
        <v>22071</v>
      </c>
      <c r="M10083" s="5" t="s">
        <v>22072</v>
      </c>
    </row>
    <row r="10084" spans="2:13" x14ac:dyDescent="0.25">
      <c r="B10084" s="5" t="s">
        <v>22073</v>
      </c>
    </row>
    <row r="10085" spans="2:13" x14ac:dyDescent="0.25">
      <c r="B10085" s="5" t="s">
        <v>22074</v>
      </c>
    </row>
    <row r="10086" spans="2:13" x14ac:dyDescent="0.25">
      <c r="B10086" s="5" t="s">
        <v>22075</v>
      </c>
    </row>
    <row r="10087" spans="2:13" x14ac:dyDescent="0.25">
      <c r="B10087" s="5" t="s">
        <v>22076</v>
      </c>
      <c r="C10087" s="5" t="s">
        <v>22077</v>
      </c>
      <c r="D10087" s="5" t="s">
        <v>22078</v>
      </c>
      <c r="E10087" s="5" t="s">
        <v>22079</v>
      </c>
      <c r="F10087" s="5" t="s">
        <v>22080</v>
      </c>
      <c r="G10087" s="5" t="s">
        <v>22081</v>
      </c>
      <c r="H10087" s="5" t="s">
        <v>22082</v>
      </c>
      <c r="I10087" s="5" t="s">
        <v>22083</v>
      </c>
      <c r="J10087" s="5" t="s">
        <v>22084</v>
      </c>
      <c r="K10087" s="5" t="s">
        <v>22085</v>
      </c>
      <c r="L10087" s="5" t="s">
        <v>22086</v>
      </c>
      <c r="M10087" s="5" t="s">
        <v>22087</v>
      </c>
    </row>
    <row r="10088" spans="2:13" x14ac:dyDescent="0.25">
      <c r="B10088" s="5" t="s">
        <v>22088</v>
      </c>
    </row>
    <row r="10089" spans="2:13" x14ac:dyDescent="0.25">
      <c r="B10089" s="5" t="s">
        <v>22089</v>
      </c>
    </row>
    <row r="10090" spans="2:13" x14ac:dyDescent="0.25">
      <c r="B10090" s="5" t="s">
        <v>22090</v>
      </c>
    </row>
    <row r="10091" spans="2:13" x14ac:dyDescent="0.25">
      <c r="B10091" s="5" t="s">
        <v>22091</v>
      </c>
    </row>
    <row r="10092" spans="2:13" x14ac:dyDescent="0.25">
      <c r="B10092" s="5" t="s">
        <v>22092</v>
      </c>
    </row>
    <row r="10093" spans="2:13" x14ac:dyDescent="0.25">
      <c r="B10093" s="5" t="s">
        <v>22093</v>
      </c>
    </row>
    <row r="10094" spans="2:13" x14ac:dyDescent="0.25">
      <c r="B10094" s="5" t="s">
        <v>22094</v>
      </c>
    </row>
    <row r="10095" spans="2:13" x14ac:dyDescent="0.25">
      <c r="B10095" s="5" t="s">
        <v>22095</v>
      </c>
      <c r="C10095" s="5" t="s">
        <v>19501</v>
      </c>
      <c r="D10095" s="5" t="s">
        <v>5130</v>
      </c>
      <c r="E10095" s="5" t="s">
        <v>22096</v>
      </c>
      <c r="F10095" s="5" t="s">
        <v>22097</v>
      </c>
      <c r="G10095" s="5" t="s">
        <v>22098</v>
      </c>
      <c r="H10095" s="5" t="s">
        <v>22099</v>
      </c>
      <c r="I10095" s="5" t="s">
        <v>22100</v>
      </c>
      <c r="J10095" s="5" t="s">
        <v>22101</v>
      </c>
      <c r="K10095" s="5" t="s">
        <v>22102</v>
      </c>
      <c r="L10095" s="5" t="s">
        <v>22103</v>
      </c>
      <c r="M10095" s="5" t="s">
        <v>22104</v>
      </c>
    </row>
    <row r="10096" spans="2:13" x14ac:dyDescent="0.25">
      <c r="B10096" s="5" t="s">
        <v>22105</v>
      </c>
    </row>
    <row r="10097" spans="2:13" x14ac:dyDescent="0.25">
      <c r="B10097" s="5" t="s">
        <v>22106</v>
      </c>
      <c r="C10097" s="5" t="s">
        <v>22107</v>
      </c>
      <c r="D10097" s="5" t="s">
        <v>22108</v>
      </c>
      <c r="E10097" s="5" t="s">
        <v>11313</v>
      </c>
      <c r="F10097" s="5" t="s">
        <v>22109</v>
      </c>
      <c r="G10097" s="5" t="s">
        <v>22110</v>
      </c>
      <c r="H10097" s="5" t="s">
        <v>22111</v>
      </c>
      <c r="I10097" s="5" t="s">
        <v>22112</v>
      </c>
      <c r="J10097" s="5" t="s">
        <v>22113</v>
      </c>
      <c r="K10097" s="5" t="s">
        <v>22114</v>
      </c>
      <c r="L10097" s="5" t="s">
        <v>2926</v>
      </c>
      <c r="M10097" s="5" t="s">
        <v>22115</v>
      </c>
    </row>
    <row r="10098" spans="2:13" x14ac:dyDescent="0.25">
      <c r="B10098" s="5" t="s">
        <v>22116</v>
      </c>
    </row>
    <row r="10099" spans="2:13" x14ac:dyDescent="0.25">
      <c r="B10099" s="5" t="s">
        <v>22117</v>
      </c>
    </row>
    <row r="10100" spans="2:13" x14ac:dyDescent="0.25">
      <c r="B10100" s="5" t="s">
        <v>22118</v>
      </c>
      <c r="C10100" s="5" t="s">
        <v>22119</v>
      </c>
      <c r="D10100" s="5" t="s">
        <v>6690</v>
      </c>
      <c r="E10100" s="5" t="s">
        <v>22120</v>
      </c>
      <c r="F10100" s="5" t="s">
        <v>22121</v>
      </c>
      <c r="G10100" s="5" t="s">
        <v>22122</v>
      </c>
      <c r="H10100" s="5" t="s">
        <v>22123</v>
      </c>
    </row>
    <row r="10101" spans="2:13" x14ac:dyDescent="0.25">
      <c r="B10101" s="5" t="s">
        <v>22124</v>
      </c>
    </row>
    <row r="10102" spans="2:13" x14ac:dyDescent="0.25">
      <c r="B10102" s="5" t="s">
        <v>22125</v>
      </c>
    </row>
    <row r="10103" spans="2:13" x14ac:dyDescent="0.25">
      <c r="B10103" s="5" t="s">
        <v>22126</v>
      </c>
    </row>
    <row r="10104" spans="2:13" x14ac:dyDescent="0.25">
      <c r="B10104" s="5" t="s">
        <v>22127</v>
      </c>
    </row>
    <row r="10105" spans="2:13" x14ac:dyDescent="0.25">
      <c r="B10105" s="5" t="s">
        <v>22128</v>
      </c>
    </row>
    <row r="10106" spans="2:13" x14ac:dyDescent="0.25">
      <c r="B10106" s="5" t="s">
        <v>22129</v>
      </c>
      <c r="C10106" s="5" t="s">
        <v>13189</v>
      </c>
      <c r="D10106" s="5" t="s">
        <v>17697</v>
      </c>
    </row>
    <row r="10107" spans="2:13" x14ac:dyDescent="0.25">
      <c r="B10107" s="5" t="s">
        <v>22130</v>
      </c>
    </row>
    <row r="10108" spans="2:13" x14ac:dyDescent="0.25">
      <c r="B10108" s="5" t="s">
        <v>22131</v>
      </c>
    </row>
    <row r="10109" spans="2:13" x14ac:dyDescent="0.25">
      <c r="B10109" s="5" t="s">
        <v>22132</v>
      </c>
      <c r="C10109" s="5" t="s">
        <v>734</v>
      </c>
      <c r="D10109" s="5" t="s">
        <v>22133</v>
      </c>
      <c r="E10109" s="5" t="s">
        <v>22134</v>
      </c>
      <c r="F10109" s="5" t="s">
        <v>22135</v>
      </c>
      <c r="G10109" s="5" t="s">
        <v>22136</v>
      </c>
      <c r="H10109" s="5" t="s">
        <v>22137</v>
      </c>
      <c r="I10109" s="5" t="s">
        <v>12469</v>
      </c>
      <c r="J10109" s="5" t="s">
        <v>22138</v>
      </c>
    </row>
    <row r="10110" spans="2:13" x14ac:dyDescent="0.25">
      <c r="B10110" s="5" t="s">
        <v>22139</v>
      </c>
    </row>
    <row r="10111" spans="2:13" x14ac:dyDescent="0.25">
      <c r="B10111" s="5" t="s">
        <v>22140</v>
      </c>
    </row>
    <row r="10112" spans="2:13" x14ac:dyDescent="0.25">
      <c r="B10112" s="5" t="s">
        <v>22141</v>
      </c>
    </row>
    <row r="10113" spans="2:13" x14ac:dyDescent="0.25">
      <c r="B10113" s="5" t="s">
        <v>22142</v>
      </c>
    </row>
    <row r="10114" spans="2:13" x14ac:dyDescent="0.25">
      <c r="B10114" s="5" t="s">
        <v>22143</v>
      </c>
    </row>
    <row r="10115" spans="2:13" x14ac:dyDescent="0.25">
      <c r="B10115" s="5" t="s">
        <v>22144</v>
      </c>
    </row>
    <row r="10116" spans="2:13" x14ac:dyDescent="0.25">
      <c r="B10116" s="5" t="s">
        <v>22145</v>
      </c>
    </row>
    <row r="10117" spans="2:13" x14ac:dyDescent="0.25">
      <c r="B10117" s="5" t="s">
        <v>22146</v>
      </c>
    </row>
    <row r="10118" spans="2:13" x14ac:dyDescent="0.25">
      <c r="B10118" s="5" t="s">
        <v>22147</v>
      </c>
    </row>
    <row r="10119" spans="2:13" x14ac:dyDescent="0.25">
      <c r="B10119" s="5" t="s">
        <v>22148</v>
      </c>
    </row>
    <row r="10120" spans="2:13" x14ac:dyDescent="0.25">
      <c r="B10120" s="5" t="s">
        <v>22149</v>
      </c>
    </row>
    <row r="10121" spans="2:13" x14ac:dyDescent="0.25">
      <c r="B10121" s="5" t="s">
        <v>22150</v>
      </c>
    </row>
    <row r="10122" spans="2:13" x14ac:dyDescent="0.25">
      <c r="B10122" s="5" t="s">
        <v>22151</v>
      </c>
      <c r="C10122" s="5" t="s">
        <v>22152</v>
      </c>
      <c r="D10122" s="5" t="s">
        <v>6690</v>
      </c>
      <c r="E10122" s="5" t="s">
        <v>22153</v>
      </c>
      <c r="F10122" s="5" t="s">
        <v>22154</v>
      </c>
      <c r="G10122" s="5" t="s">
        <v>22155</v>
      </c>
      <c r="H10122" s="5" t="s">
        <v>22156</v>
      </c>
      <c r="I10122" s="5" t="s">
        <v>22157</v>
      </c>
      <c r="J10122" s="5" t="s">
        <v>22158</v>
      </c>
      <c r="K10122" s="5" t="s">
        <v>22159</v>
      </c>
      <c r="L10122" s="5" t="s">
        <v>22160</v>
      </c>
      <c r="M10122" s="5" t="s">
        <v>22161</v>
      </c>
    </row>
    <row r="10123" spans="2:13" x14ac:dyDescent="0.25">
      <c r="B10123" s="5" t="s">
        <v>22162</v>
      </c>
    </row>
    <row r="10124" spans="2:13" x14ac:dyDescent="0.25">
      <c r="B10124" s="5" t="s">
        <v>22163</v>
      </c>
    </row>
    <row r="10125" spans="2:13" x14ac:dyDescent="0.25">
      <c r="B10125" s="5" t="s">
        <v>22164</v>
      </c>
    </row>
    <row r="10126" spans="2:13" x14ac:dyDescent="0.25">
      <c r="B10126" s="5" t="s">
        <v>22165</v>
      </c>
    </row>
    <row r="10127" spans="2:13" x14ac:dyDescent="0.25">
      <c r="B10127" s="5" t="s">
        <v>22166</v>
      </c>
    </row>
    <row r="10128" spans="2:13" x14ac:dyDescent="0.25">
      <c r="B10128" s="5" t="s">
        <v>22167</v>
      </c>
    </row>
    <row r="10129" spans="2:13" x14ac:dyDescent="0.25">
      <c r="B10129" s="5" t="s">
        <v>22168</v>
      </c>
      <c r="C10129" s="5" t="s">
        <v>22169</v>
      </c>
      <c r="D10129" s="5" t="s">
        <v>13797</v>
      </c>
      <c r="E10129" s="5" t="s">
        <v>22170</v>
      </c>
      <c r="F10129" s="5" t="s">
        <v>22171</v>
      </c>
      <c r="G10129" s="5" t="s">
        <v>22172</v>
      </c>
      <c r="H10129" s="5" t="s">
        <v>22173</v>
      </c>
      <c r="I10129" s="5" t="s">
        <v>22174</v>
      </c>
      <c r="J10129" s="5" t="s">
        <v>22175</v>
      </c>
      <c r="K10129" s="5" t="s">
        <v>22176</v>
      </c>
      <c r="L10129" s="5" t="s">
        <v>22177</v>
      </c>
      <c r="M10129" s="5" t="s">
        <v>20480</v>
      </c>
    </row>
    <row r="10130" spans="2:13" x14ac:dyDescent="0.25">
      <c r="B10130" s="5" t="s">
        <v>22178</v>
      </c>
    </row>
    <row r="10131" spans="2:13" x14ac:dyDescent="0.25">
      <c r="B10131" s="5" t="s">
        <v>22179</v>
      </c>
      <c r="C10131" s="5" t="s">
        <v>5148</v>
      </c>
      <c r="D10131" s="5" t="s">
        <v>720</v>
      </c>
      <c r="E10131" s="5" t="s">
        <v>22180</v>
      </c>
      <c r="F10131" s="5" t="s">
        <v>22181</v>
      </c>
      <c r="G10131" s="5" t="s">
        <v>22182</v>
      </c>
      <c r="H10131" s="5" t="s">
        <v>22183</v>
      </c>
      <c r="I10131" s="5" t="s">
        <v>22184</v>
      </c>
      <c r="J10131" s="5" t="s">
        <v>4286</v>
      </c>
      <c r="K10131" s="5" t="s">
        <v>22185</v>
      </c>
      <c r="L10131" s="5" t="s">
        <v>22186</v>
      </c>
      <c r="M10131" s="5" t="s">
        <v>22187</v>
      </c>
    </row>
    <row r="10132" spans="2:13" x14ac:dyDescent="0.25">
      <c r="B10132" s="5" t="s">
        <v>22188</v>
      </c>
      <c r="C10132" s="5" t="s">
        <v>22189</v>
      </c>
      <c r="D10132" s="5" t="s">
        <v>12044</v>
      </c>
      <c r="E10132" s="5" t="s">
        <v>3627</v>
      </c>
      <c r="F10132" s="5" t="s">
        <v>22190</v>
      </c>
      <c r="G10132" s="5" t="s">
        <v>22191</v>
      </c>
      <c r="H10132" s="5" t="s">
        <v>22192</v>
      </c>
      <c r="I10132" s="5" t="s">
        <v>22193</v>
      </c>
      <c r="J10132" s="5" t="s">
        <v>22194</v>
      </c>
      <c r="K10132" s="5" t="s">
        <v>22195</v>
      </c>
      <c r="L10132" s="5" t="s">
        <v>10033</v>
      </c>
      <c r="M10132" s="5" t="s">
        <v>22196</v>
      </c>
    </row>
    <row r="10133" spans="2:13" x14ac:dyDescent="0.25">
      <c r="B10133" s="5" t="s">
        <v>22197</v>
      </c>
      <c r="C10133" s="5" t="s">
        <v>4460</v>
      </c>
      <c r="D10133" s="5" t="s">
        <v>14424</v>
      </c>
      <c r="E10133" s="5" t="s">
        <v>22198</v>
      </c>
      <c r="F10133" s="5" t="s">
        <v>22199</v>
      </c>
      <c r="G10133" s="5" t="s">
        <v>22200</v>
      </c>
      <c r="H10133" s="5" t="s">
        <v>22201</v>
      </c>
      <c r="I10133" s="5" t="s">
        <v>22202</v>
      </c>
      <c r="J10133" s="5" t="s">
        <v>22203</v>
      </c>
      <c r="K10133" s="5" t="s">
        <v>22204</v>
      </c>
      <c r="L10133" s="5" t="s">
        <v>22205</v>
      </c>
      <c r="M10133" s="5" t="s">
        <v>22206</v>
      </c>
    </row>
    <row r="10134" spans="2:13" x14ac:dyDescent="0.25">
      <c r="B10134" s="5" t="s">
        <v>22207</v>
      </c>
      <c r="C10134" s="5" t="s">
        <v>3913</v>
      </c>
      <c r="D10134" s="5" t="s">
        <v>22208</v>
      </c>
      <c r="E10134" s="5" t="s">
        <v>22209</v>
      </c>
      <c r="F10134" s="5" t="s">
        <v>22210</v>
      </c>
      <c r="G10134" s="5" t="s">
        <v>22211</v>
      </c>
      <c r="H10134" s="5" t="s">
        <v>10579</v>
      </c>
      <c r="I10134" s="5" t="s">
        <v>22212</v>
      </c>
      <c r="J10134" s="5" t="s">
        <v>22213</v>
      </c>
      <c r="K10134" s="5" t="s">
        <v>22214</v>
      </c>
      <c r="L10134" s="5" t="s">
        <v>22215</v>
      </c>
      <c r="M10134" s="5" t="s">
        <v>22216</v>
      </c>
    </row>
    <row r="10135" spans="2:13" x14ac:dyDescent="0.25">
      <c r="B10135" s="5" t="s">
        <v>22217</v>
      </c>
    </row>
    <row r="10136" spans="2:13" x14ac:dyDescent="0.25">
      <c r="B10136" s="5" t="s">
        <v>22218</v>
      </c>
    </row>
    <row r="10137" spans="2:13" x14ac:dyDescent="0.25">
      <c r="B10137" s="5" t="s">
        <v>22219</v>
      </c>
    </row>
    <row r="10138" spans="2:13" x14ac:dyDescent="0.25">
      <c r="B10138" s="5" t="s">
        <v>22220</v>
      </c>
    </row>
    <row r="10139" spans="2:13" x14ac:dyDescent="0.25">
      <c r="B10139" s="5" t="s">
        <v>22221</v>
      </c>
    </row>
    <row r="10140" spans="2:13" x14ac:dyDescent="0.25">
      <c r="B10140" s="5" t="s">
        <v>22222</v>
      </c>
    </row>
    <row r="10141" spans="2:13" x14ac:dyDescent="0.25">
      <c r="B10141" s="5" t="s">
        <v>22223</v>
      </c>
    </row>
    <row r="10142" spans="2:13" x14ac:dyDescent="0.25">
      <c r="B10142" s="5" t="s">
        <v>22224</v>
      </c>
    </row>
    <row r="10143" spans="2:13" x14ac:dyDescent="0.25">
      <c r="B10143" s="5" t="s">
        <v>22225</v>
      </c>
    </row>
    <row r="10144" spans="2:13" x14ac:dyDescent="0.25">
      <c r="B10144" s="5" t="s">
        <v>22226</v>
      </c>
    </row>
    <row r="10145" spans="2:13" x14ac:dyDescent="0.25">
      <c r="B10145" s="5" t="s">
        <v>22227</v>
      </c>
    </row>
    <row r="10146" spans="2:13" x14ac:dyDescent="0.25">
      <c r="B10146" s="5" t="s">
        <v>22228</v>
      </c>
    </row>
    <row r="10147" spans="2:13" x14ac:dyDescent="0.25">
      <c r="B10147" s="5" t="s">
        <v>22229</v>
      </c>
    </row>
    <row r="10148" spans="2:13" x14ac:dyDescent="0.25">
      <c r="B10148" s="5" t="s">
        <v>22230</v>
      </c>
    </row>
    <row r="10149" spans="2:13" x14ac:dyDescent="0.25">
      <c r="B10149" s="5" t="s">
        <v>22231</v>
      </c>
    </row>
    <row r="10150" spans="2:13" x14ac:dyDescent="0.25">
      <c r="B10150" s="5" t="s">
        <v>22232</v>
      </c>
    </row>
    <row r="10151" spans="2:13" x14ac:dyDescent="0.25">
      <c r="B10151" s="5" t="s">
        <v>22233</v>
      </c>
    </row>
    <row r="10152" spans="2:13" x14ac:dyDescent="0.25">
      <c r="B10152" s="5" t="s">
        <v>22234</v>
      </c>
      <c r="C10152" s="5" t="s">
        <v>22235</v>
      </c>
      <c r="D10152" s="5" t="s">
        <v>22236</v>
      </c>
      <c r="E10152" s="5" t="s">
        <v>22237</v>
      </c>
      <c r="F10152" s="5" t="s">
        <v>22238</v>
      </c>
      <c r="G10152" s="5" t="s">
        <v>22239</v>
      </c>
      <c r="H10152" s="5" t="s">
        <v>22240</v>
      </c>
      <c r="I10152" s="5" t="s">
        <v>22241</v>
      </c>
      <c r="J10152" s="5" t="s">
        <v>22242</v>
      </c>
      <c r="K10152" s="5" t="s">
        <v>22243</v>
      </c>
      <c r="L10152" s="5" t="s">
        <v>22244</v>
      </c>
      <c r="M10152" s="5" t="s">
        <v>22245</v>
      </c>
    </row>
    <row r="10153" spans="2:13" x14ac:dyDescent="0.25">
      <c r="B10153" s="5" t="s">
        <v>22246</v>
      </c>
    </row>
    <row r="10154" spans="2:13" x14ac:dyDescent="0.25">
      <c r="B10154" s="5" t="s">
        <v>22247</v>
      </c>
    </row>
    <row r="10155" spans="2:13" x14ac:dyDescent="0.25">
      <c r="B10155" s="5" t="s">
        <v>22248</v>
      </c>
    </row>
    <row r="10156" spans="2:13" x14ac:dyDescent="0.25">
      <c r="B10156" s="5" t="s">
        <v>22249</v>
      </c>
    </row>
    <row r="10157" spans="2:13" x14ac:dyDescent="0.25">
      <c r="B10157" s="5" t="s">
        <v>22250</v>
      </c>
      <c r="C10157" s="5" t="s">
        <v>22251</v>
      </c>
      <c r="D10157" s="5" t="s">
        <v>8773</v>
      </c>
      <c r="E10157" s="5" t="s">
        <v>21317</v>
      </c>
      <c r="F10157" s="5" t="s">
        <v>22252</v>
      </c>
      <c r="G10157" s="5" t="s">
        <v>22253</v>
      </c>
      <c r="H10157" s="5" t="s">
        <v>22254</v>
      </c>
      <c r="I10157" s="5" t="s">
        <v>22255</v>
      </c>
      <c r="J10157" s="5" t="s">
        <v>22256</v>
      </c>
    </row>
    <row r="10158" spans="2:13" x14ac:dyDescent="0.25">
      <c r="B10158" s="5" t="s">
        <v>22257</v>
      </c>
      <c r="C10158" s="5" t="s">
        <v>4811</v>
      </c>
      <c r="D10158" s="5" t="s">
        <v>22258</v>
      </c>
      <c r="E10158" s="5" t="s">
        <v>138</v>
      </c>
      <c r="F10158" s="5" t="s">
        <v>22259</v>
      </c>
      <c r="G10158" s="5" t="s">
        <v>22260</v>
      </c>
      <c r="H10158" s="5" t="s">
        <v>22261</v>
      </c>
      <c r="I10158" s="5" t="s">
        <v>2655</v>
      </c>
      <c r="J10158" s="5" t="s">
        <v>22262</v>
      </c>
      <c r="K10158" s="5" t="s">
        <v>22263</v>
      </c>
      <c r="L10158" s="5" t="s">
        <v>22264</v>
      </c>
      <c r="M10158" s="5" t="s">
        <v>22265</v>
      </c>
    </row>
    <row r="10159" spans="2:13" x14ac:dyDescent="0.25">
      <c r="B10159" s="5" t="s">
        <v>22266</v>
      </c>
    </row>
    <row r="10160" spans="2:13" x14ac:dyDescent="0.25">
      <c r="B10160" s="5" t="s">
        <v>22267</v>
      </c>
      <c r="C10160" s="5" t="s">
        <v>7395</v>
      </c>
      <c r="D10160" s="5" t="s">
        <v>842</v>
      </c>
      <c r="E10160" s="5" t="s">
        <v>2424</v>
      </c>
      <c r="F10160" s="5" t="s">
        <v>22268</v>
      </c>
      <c r="G10160" s="5" t="s">
        <v>22269</v>
      </c>
      <c r="H10160" s="5" t="s">
        <v>22270</v>
      </c>
      <c r="I10160" s="5" t="s">
        <v>22271</v>
      </c>
      <c r="J10160" s="5" t="s">
        <v>22272</v>
      </c>
      <c r="K10160" s="5" t="s">
        <v>22273</v>
      </c>
      <c r="L10160" s="5" t="s">
        <v>22274</v>
      </c>
      <c r="M10160" s="5" t="s">
        <v>22275</v>
      </c>
    </row>
    <row r="10161" spans="2:13" x14ac:dyDescent="0.25">
      <c r="B10161" s="5" t="s">
        <v>22276</v>
      </c>
      <c r="C10161" s="5" t="s">
        <v>382</v>
      </c>
      <c r="D10161" s="5" t="s">
        <v>12457</v>
      </c>
      <c r="E10161" s="5" t="s">
        <v>22277</v>
      </c>
      <c r="F10161" s="5" t="s">
        <v>22278</v>
      </c>
      <c r="G10161" s="5" t="s">
        <v>22279</v>
      </c>
      <c r="H10161" s="5" t="s">
        <v>22280</v>
      </c>
      <c r="I10161" s="5" t="s">
        <v>22281</v>
      </c>
      <c r="J10161" s="5" t="s">
        <v>22282</v>
      </c>
      <c r="K10161" s="5" t="s">
        <v>22283</v>
      </c>
      <c r="L10161" s="5" t="s">
        <v>22284</v>
      </c>
      <c r="M10161" s="5" t="s">
        <v>22285</v>
      </c>
    </row>
    <row r="10162" spans="2:13" x14ac:dyDescent="0.25">
      <c r="B10162" s="5" t="s">
        <v>22286</v>
      </c>
    </row>
    <row r="10163" spans="2:13" x14ac:dyDescent="0.25">
      <c r="B10163" s="5" t="s">
        <v>22287</v>
      </c>
    </row>
    <row r="10164" spans="2:13" x14ac:dyDescent="0.25">
      <c r="B10164" s="5" t="s">
        <v>22288</v>
      </c>
      <c r="C10164" s="5" t="s">
        <v>6693</v>
      </c>
      <c r="D10164" s="5" t="s">
        <v>22289</v>
      </c>
      <c r="E10164" s="5" t="s">
        <v>22290</v>
      </c>
      <c r="F10164" s="5" t="s">
        <v>22291</v>
      </c>
      <c r="G10164" s="5" t="s">
        <v>22292</v>
      </c>
      <c r="H10164" s="5" t="s">
        <v>22293</v>
      </c>
      <c r="I10164" s="5" t="s">
        <v>22294</v>
      </c>
      <c r="J10164" s="5" t="s">
        <v>22295</v>
      </c>
      <c r="K10164" s="5" t="s">
        <v>22296</v>
      </c>
      <c r="L10164" s="5" t="s">
        <v>22297</v>
      </c>
      <c r="M10164" s="5" t="s">
        <v>22298</v>
      </c>
    </row>
    <row r="10165" spans="2:13" x14ac:dyDescent="0.25">
      <c r="B10165" s="5" t="s">
        <v>22299</v>
      </c>
    </row>
    <row r="10166" spans="2:13" x14ac:dyDescent="0.25">
      <c r="B10166" s="5" t="s">
        <v>22300</v>
      </c>
    </row>
    <row r="10167" spans="2:13" x14ac:dyDescent="0.25">
      <c r="B10167" s="5" t="s">
        <v>22301</v>
      </c>
    </row>
    <row r="10168" spans="2:13" x14ac:dyDescent="0.25">
      <c r="B10168" s="5" t="s">
        <v>22302</v>
      </c>
      <c r="C10168" s="5" t="s">
        <v>22303</v>
      </c>
      <c r="D10168" s="5" t="s">
        <v>22304</v>
      </c>
      <c r="E10168" s="5" t="s">
        <v>22305</v>
      </c>
      <c r="F10168" s="5" t="s">
        <v>22306</v>
      </c>
      <c r="G10168" s="5" t="s">
        <v>22307</v>
      </c>
      <c r="H10168" s="5" t="s">
        <v>22308</v>
      </c>
    </row>
    <row r="10169" spans="2:13" x14ac:dyDescent="0.25">
      <c r="B10169" s="5" t="s">
        <v>22309</v>
      </c>
    </row>
    <row r="10170" spans="2:13" x14ac:dyDescent="0.25">
      <c r="B10170" s="5" t="s">
        <v>22310</v>
      </c>
    </row>
    <row r="10171" spans="2:13" x14ac:dyDescent="0.25">
      <c r="B10171" s="5" t="s">
        <v>22311</v>
      </c>
    </row>
    <row r="10172" spans="2:13" x14ac:dyDescent="0.25">
      <c r="B10172" s="5" t="s">
        <v>22312</v>
      </c>
    </row>
    <row r="10173" spans="2:13" x14ac:dyDescent="0.25">
      <c r="B10173" s="5" t="s">
        <v>22313</v>
      </c>
    </row>
    <row r="10174" spans="2:13" x14ac:dyDescent="0.25">
      <c r="B10174" s="5" t="s">
        <v>22314</v>
      </c>
      <c r="C10174" s="5" t="s">
        <v>22315</v>
      </c>
      <c r="D10174" s="5" t="s">
        <v>8176</v>
      </c>
      <c r="E10174" s="5" t="s">
        <v>22316</v>
      </c>
      <c r="F10174" s="5" t="s">
        <v>22317</v>
      </c>
      <c r="G10174" s="5" t="s">
        <v>22318</v>
      </c>
      <c r="H10174" s="5" t="s">
        <v>22319</v>
      </c>
      <c r="I10174" s="5" t="s">
        <v>22320</v>
      </c>
      <c r="J10174" s="5" t="s">
        <v>22321</v>
      </c>
      <c r="K10174" s="5" t="s">
        <v>22322</v>
      </c>
      <c r="L10174" s="5" t="s">
        <v>22323</v>
      </c>
      <c r="M10174" s="5" t="s">
        <v>22324</v>
      </c>
    </row>
    <row r="10175" spans="2:13" x14ac:dyDescent="0.25">
      <c r="B10175" s="5" t="s">
        <v>22325</v>
      </c>
      <c r="C10175" s="5" t="s">
        <v>16704</v>
      </c>
      <c r="D10175" s="5" t="s">
        <v>22326</v>
      </c>
      <c r="E10175" s="5" t="s">
        <v>22327</v>
      </c>
      <c r="F10175" s="5" t="s">
        <v>22328</v>
      </c>
      <c r="G10175" s="5" t="s">
        <v>22329</v>
      </c>
      <c r="H10175" s="5" t="s">
        <v>22330</v>
      </c>
      <c r="I10175" s="5" t="s">
        <v>22331</v>
      </c>
      <c r="J10175" s="5" t="s">
        <v>22332</v>
      </c>
      <c r="K10175" s="5" t="s">
        <v>22333</v>
      </c>
    </row>
    <row r="10176" spans="2:13" x14ac:dyDescent="0.25">
      <c r="B10176" s="5" t="s">
        <v>22334</v>
      </c>
    </row>
    <row r="10177" spans="2:13" x14ac:dyDescent="0.25">
      <c r="B10177" s="5" t="s">
        <v>22335</v>
      </c>
      <c r="C10177" s="5" t="s">
        <v>22336</v>
      </c>
      <c r="D10177" s="5" t="s">
        <v>8988</v>
      </c>
      <c r="E10177" s="5" t="s">
        <v>22337</v>
      </c>
      <c r="F10177" s="5" t="s">
        <v>22338</v>
      </c>
    </row>
    <row r="10178" spans="2:13" x14ac:dyDescent="0.25">
      <c r="B10178" s="5" t="s">
        <v>22339</v>
      </c>
    </row>
    <row r="10179" spans="2:13" x14ac:dyDescent="0.25">
      <c r="B10179" s="5" t="s">
        <v>22340</v>
      </c>
    </row>
    <row r="10180" spans="2:13" x14ac:dyDescent="0.25">
      <c r="B10180" s="5" t="s">
        <v>22341</v>
      </c>
      <c r="C10180" s="5" t="s">
        <v>22342</v>
      </c>
      <c r="D10180" s="5" t="s">
        <v>22343</v>
      </c>
      <c r="E10180" s="5" t="s">
        <v>22344</v>
      </c>
      <c r="F10180" s="5" t="s">
        <v>22345</v>
      </c>
      <c r="G10180" s="5" t="s">
        <v>22346</v>
      </c>
      <c r="H10180" s="5" t="s">
        <v>22347</v>
      </c>
      <c r="I10180" s="5" t="s">
        <v>22348</v>
      </c>
      <c r="J10180" s="5" t="s">
        <v>22349</v>
      </c>
      <c r="K10180" s="5" t="s">
        <v>22350</v>
      </c>
      <c r="L10180" s="5" t="s">
        <v>2762</v>
      </c>
      <c r="M10180" s="5" t="s">
        <v>22351</v>
      </c>
    </row>
    <row r="10181" spans="2:13" x14ac:dyDescent="0.25">
      <c r="B10181" s="5" t="s">
        <v>22352</v>
      </c>
    </row>
    <row r="10182" spans="2:13" x14ac:dyDescent="0.25">
      <c r="B10182" s="5" t="s">
        <v>22353</v>
      </c>
      <c r="C10182" s="5" t="s">
        <v>22354</v>
      </c>
      <c r="D10182" s="5" t="s">
        <v>22355</v>
      </c>
      <c r="E10182" s="5" t="s">
        <v>22356</v>
      </c>
      <c r="F10182" s="5" t="s">
        <v>22357</v>
      </c>
      <c r="G10182" s="5" t="s">
        <v>22358</v>
      </c>
      <c r="H10182" s="5" t="s">
        <v>22359</v>
      </c>
      <c r="I10182" s="5" t="s">
        <v>22360</v>
      </c>
      <c r="J10182" s="5" t="s">
        <v>22361</v>
      </c>
      <c r="K10182" s="5" t="s">
        <v>22362</v>
      </c>
      <c r="L10182" s="5" t="s">
        <v>22363</v>
      </c>
      <c r="M10182" s="5" t="s">
        <v>22364</v>
      </c>
    </row>
    <row r="10183" spans="2:13" x14ac:dyDescent="0.25">
      <c r="B10183" s="5" t="s">
        <v>22365</v>
      </c>
      <c r="C10183" s="5" t="s">
        <v>10744</v>
      </c>
      <c r="D10183" s="5" t="s">
        <v>22366</v>
      </c>
      <c r="E10183" s="5" t="s">
        <v>2072</v>
      </c>
      <c r="F10183" s="5" t="s">
        <v>22367</v>
      </c>
      <c r="G10183" s="5" t="s">
        <v>22368</v>
      </c>
      <c r="H10183" s="5" t="s">
        <v>22369</v>
      </c>
      <c r="I10183" s="5" t="s">
        <v>22370</v>
      </c>
      <c r="J10183" s="5" t="s">
        <v>3238</v>
      </c>
      <c r="K10183" s="5" t="s">
        <v>22371</v>
      </c>
    </row>
    <row r="10184" spans="2:13" x14ac:dyDescent="0.25">
      <c r="B10184" s="5" t="s">
        <v>22372</v>
      </c>
    </row>
    <row r="10185" spans="2:13" x14ac:dyDescent="0.25">
      <c r="B10185" s="5" t="s">
        <v>22373</v>
      </c>
    </row>
    <row r="10186" spans="2:13" x14ac:dyDescent="0.25">
      <c r="B10186" s="5" t="s">
        <v>22374</v>
      </c>
    </row>
    <row r="10187" spans="2:13" x14ac:dyDescent="0.25">
      <c r="B10187" s="5" t="s">
        <v>22375</v>
      </c>
      <c r="C10187" s="5" t="s">
        <v>8704</v>
      </c>
      <c r="D10187" s="5" t="s">
        <v>22376</v>
      </c>
    </row>
    <row r="10188" spans="2:13" x14ac:dyDescent="0.25">
      <c r="B10188" s="5" t="s">
        <v>22377</v>
      </c>
    </row>
    <row r="10189" spans="2:13" x14ac:dyDescent="0.25">
      <c r="B10189" s="5" t="s">
        <v>22378</v>
      </c>
    </row>
    <row r="10190" spans="2:13" x14ac:dyDescent="0.25">
      <c r="B10190" s="5" t="s">
        <v>22379</v>
      </c>
    </row>
    <row r="10191" spans="2:13" x14ac:dyDescent="0.25">
      <c r="B10191" s="5" t="s">
        <v>22380</v>
      </c>
    </row>
    <row r="10192" spans="2:13" x14ac:dyDescent="0.25">
      <c r="B10192" s="5" t="s">
        <v>22381</v>
      </c>
      <c r="C10192" s="5" t="s">
        <v>22382</v>
      </c>
      <c r="D10192" s="5" t="s">
        <v>234</v>
      </c>
    </row>
    <row r="10193" spans="2:2" x14ac:dyDescent="0.25">
      <c r="B10193" s="5" t="s">
        <v>22383</v>
      </c>
    </row>
    <row r="10194" spans="2:2" x14ac:dyDescent="0.25">
      <c r="B10194" s="5" t="s">
        <v>22384</v>
      </c>
    </row>
    <row r="10195" spans="2:2" x14ac:dyDescent="0.25">
      <c r="B10195" s="5" t="s">
        <v>22385</v>
      </c>
    </row>
    <row r="10196" spans="2:2" x14ac:dyDescent="0.25">
      <c r="B10196" s="5" t="s">
        <v>22386</v>
      </c>
    </row>
    <row r="10197" spans="2:2" x14ac:dyDescent="0.25">
      <c r="B10197" s="5" t="s">
        <v>22387</v>
      </c>
    </row>
    <row r="10198" spans="2:2" x14ac:dyDescent="0.25">
      <c r="B10198" s="5" t="s">
        <v>22388</v>
      </c>
    </row>
    <row r="10199" spans="2:2" x14ac:dyDescent="0.25">
      <c r="B10199" s="5" t="s">
        <v>22389</v>
      </c>
    </row>
    <row r="10200" spans="2:2" x14ac:dyDescent="0.25">
      <c r="B10200" s="5" t="s">
        <v>22390</v>
      </c>
    </row>
    <row r="10201" spans="2:2" x14ac:dyDescent="0.25">
      <c r="B10201" s="5" t="s">
        <v>22391</v>
      </c>
    </row>
    <row r="10202" spans="2:2" x14ac:dyDescent="0.25">
      <c r="B10202" s="5" t="s">
        <v>22392</v>
      </c>
    </row>
    <row r="10203" spans="2:2" x14ac:dyDescent="0.25">
      <c r="B10203" s="5" t="s">
        <v>22393</v>
      </c>
    </row>
    <row r="10204" spans="2:2" x14ac:dyDescent="0.25">
      <c r="B10204" s="5" t="s">
        <v>22394</v>
      </c>
    </row>
    <row r="10205" spans="2:2" x14ac:dyDescent="0.25">
      <c r="B10205" s="5" t="s">
        <v>22395</v>
      </c>
    </row>
    <row r="10206" spans="2:2" x14ac:dyDescent="0.25">
      <c r="B10206" s="5" t="s">
        <v>22396</v>
      </c>
    </row>
    <row r="10207" spans="2:2" x14ac:dyDescent="0.25">
      <c r="B10207" s="5" t="s">
        <v>22397</v>
      </c>
    </row>
    <row r="10208" spans="2:2" x14ac:dyDescent="0.25">
      <c r="B10208" s="5" t="s">
        <v>22398</v>
      </c>
    </row>
    <row r="10209" spans="2:13" x14ac:dyDescent="0.25">
      <c r="B10209" s="5" t="s">
        <v>22399</v>
      </c>
    </row>
    <row r="10210" spans="2:13" x14ac:dyDescent="0.25">
      <c r="B10210" s="5" t="s">
        <v>22400</v>
      </c>
      <c r="C10210" s="5" t="s">
        <v>22401</v>
      </c>
      <c r="D10210" s="5" t="s">
        <v>3707</v>
      </c>
      <c r="E10210" s="5" t="s">
        <v>22402</v>
      </c>
      <c r="F10210" s="5" t="s">
        <v>22403</v>
      </c>
      <c r="G10210" s="5" t="s">
        <v>22404</v>
      </c>
      <c r="H10210" s="5" t="s">
        <v>22405</v>
      </c>
      <c r="I10210" s="5" t="s">
        <v>22406</v>
      </c>
      <c r="J10210" s="5" t="s">
        <v>22407</v>
      </c>
      <c r="K10210" s="5" t="s">
        <v>22408</v>
      </c>
      <c r="L10210" s="5" t="s">
        <v>22409</v>
      </c>
      <c r="M10210" s="5" t="s">
        <v>22410</v>
      </c>
    </row>
    <row r="10211" spans="2:13" x14ac:dyDescent="0.25">
      <c r="B10211" s="5" t="s">
        <v>22411</v>
      </c>
    </row>
    <row r="10212" spans="2:13" x14ac:dyDescent="0.25">
      <c r="B10212" s="5" t="s">
        <v>22412</v>
      </c>
    </row>
    <row r="10213" spans="2:13" x14ac:dyDescent="0.25">
      <c r="B10213" s="5" t="s">
        <v>22413</v>
      </c>
    </row>
    <row r="10214" spans="2:13" x14ac:dyDescent="0.25">
      <c r="B10214" s="5" t="s">
        <v>22414</v>
      </c>
    </row>
    <row r="10215" spans="2:13" x14ac:dyDescent="0.25">
      <c r="B10215" s="5" t="s">
        <v>22415</v>
      </c>
    </row>
    <row r="10216" spans="2:13" x14ac:dyDescent="0.25">
      <c r="B10216" s="5" t="s">
        <v>22416</v>
      </c>
    </row>
    <row r="10217" spans="2:13" x14ac:dyDescent="0.25">
      <c r="B10217" s="5" t="s">
        <v>22417</v>
      </c>
    </row>
    <row r="10218" spans="2:13" x14ac:dyDescent="0.25">
      <c r="B10218" s="5" t="s">
        <v>22418</v>
      </c>
    </row>
    <row r="10219" spans="2:13" x14ac:dyDescent="0.25">
      <c r="B10219" s="5" t="s">
        <v>22419</v>
      </c>
    </row>
    <row r="10220" spans="2:13" x14ac:dyDescent="0.25">
      <c r="B10220" s="5" t="s">
        <v>22420</v>
      </c>
    </row>
    <row r="10221" spans="2:13" x14ac:dyDescent="0.25">
      <c r="B10221" s="5" t="s">
        <v>22421</v>
      </c>
      <c r="C10221" s="5" t="s">
        <v>22422</v>
      </c>
      <c r="D10221" s="5" t="s">
        <v>4623</v>
      </c>
      <c r="E10221" s="5" t="s">
        <v>22423</v>
      </c>
      <c r="F10221" s="5" t="s">
        <v>22424</v>
      </c>
      <c r="G10221" s="5" t="s">
        <v>22425</v>
      </c>
      <c r="H10221" s="5" t="s">
        <v>22426</v>
      </c>
      <c r="I10221" s="5" t="s">
        <v>22427</v>
      </c>
      <c r="J10221" s="5" t="s">
        <v>22428</v>
      </c>
      <c r="K10221" s="5" t="s">
        <v>22429</v>
      </c>
      <c r="L10221" s="5" t="s">
        <v>22430</v>
      </c>
      <c r="M10221" s="5" t="s">
        <v>22431</v>
      </c>
    </row>
    <row r="10222" spans="2:13" x14ac:dyDescent="0.25">
      <c r="B10222" s="5" t="s">
        <v>22432</v>
      </c>
    </row>
    <row r="10223" spans="2:13" x14ac:dyDescent="0.25">
      <c r="B10223" s="5" t="s">
        <v>22433</v>
      </c>
      <c r="C10223" s="5" t="s">
        <v>22434</v>
      </c>
      <c r="D10223" s="5" t="s">
        <v>3273</v>
      </c>
      <c r="E10223" s="5" t="s">
        <v>22435</v>
      </c>
      <c r="F10223" s="5" t="s">
        <v>22436</v>
      </c>
      <c r="G10223" s="5" t="s">
        <v>22437</v>
      </c>
      <c r="H10223" s="5" t="s">
        <v>22438</v>
      </c>
    </row>
    <row r="10224" spans="2:13" x14ac:dyDescent="0.25">
      <c r="B10224" s="5" t="s">
        <v>22439</v>
      </c>
      <c r="C10224" s="5" t="s">
        <v>22440</v>
      </c>
      <c r="D10224" s="5" t="s">
        <v>1002</v>
      </c>
      <c r="E10224" s="5" t="s">
        <v>22441</v>
      </c>
      <c r="F10224" s="5" t="s">
        <v>22442</v>
      </c>
      <c r="G10224" s="5" t="s">
        <v>22443</v>
      </c>
      <c r="H10224" s="5" t="s">
        <v>10779</v>
      </c>
      <c r="I10224" s="5" t="s">
        <v>22444</v>
      </c>
      <c r="J10224" s="5" t="s">
        <v>22445</v>
      </c>
      <c r="K10224" s="5" t="s">
        <v>22446</v>
      </c>
      <c r="L10224" s="5" t="s">
        <v>22447</v>
      </c>
      <c r="M10224" s="5" t="s">
        <v>22448</v>
      </c>
    </row>
    <row r="10225" spans="2:13" x14ac:dyDescent="0.25">
      <c r="B10225" s="5" t="s">
        <v>22449</v>
      </c>
    </row>
    <row r="10226" spans="2:13" x14ac:dyDescent="0.25">
      <c r="B10226" s="5" t="s">
        <v>22450</v>
      </c>
    </row>
    <row r="10227" spans="2:13" x14ac:dyDescent="0.25">
      <c r="B10227" s="5" t="s">
        <v>22451</v>
      </c>
    </row>
    <row r="10228" spans="2:13" x14ac:dyDescent="0.25">
      <c r="B10228" s="5" t="s">
        <v>22452</v>
      </c>
      <c r="C10228" s="5" t="s">
        <v>22453</v>
      </c>
      <c r="D10228" s="5" t="s">
        <v>22454</v>
      </c>
      <c r="E10228" s="5" t="s">
        <v>9499</v>
      </c>
      <c r="F10228" s="5" t="s">
        <v>22455</v>
      </c>
      <c r="G10228" s="5" t="s">
        <v>22456</v>
      </c>
      <c r="H10228" s="5" t="s">
        <v>22457</v>
      </c>
      <c r="I10228" s="5" t="s">
        <v>22458</v>
      </c>
      <c r="J10228" s="5" t="s">
        <v>22459</v>
      </c>
      <c r="K10228" s="5" t="s">
        <v>22460</v>
      </c>
      <c r="L10228" s="5" t="s">
        <v>22461</v>
      </c>
      <c r="M10228" s="5" t="s">
        <v>22462</v>
      </c>
    </row>
    <row r="10229" spans="2:13" x14ac:dyDescent="0.25">
      <c r="B10229" s="5" t="s">
        <v>22463</v>
      </c>
    </row>
    <row r="10230" spans="2:13" x14ac:dyDescent="0.25">
      <c r="B10230" s="5" t="s">
        <v>22464</v>
      </c>
      <c r="C10230" s="5" t="s">
        <v>22465</v>
      </c>
      <c r="D10230" s="5" t="s">
        <v>8435</v>
      </c>
      <c r="E10230" s="5" t="s">
        <v>5917</v>
      </c>
      <c r="F10230" s="5" t="s">
        <v>22466</v>
      </c>
      <c r="G10230" s="5" t="s">
        <v>22467</v>
      </c>
      <c r="H10230" s="5" t="s">
        <v>22468</v>
      </c>
      <c r="I10230" s="5" t="s">
        <v>22469</v>
      </c>
    </row>
    <row r="10231" spans="2:13" x14ac:dyDescent="0.25">
      <c r="B10231" s="5" t="s">
        <v>22470</v>
      </c>
    </row>
    <row r="10232" spans="2:13" x14ac:dyDescent="0.25">
      <c r="B10232" s="5" t="s">
        <v>22471</v>
      </c>
    </row>
    <row r="10233" spans="2:13" x14ac:dyDescent="0.25">
      <c r="B10233" s="5" t="s">
        <v>22472</v>
      </c>
    </row>
    <row r="10234" spans="2:13" x14ac:dyDescent="0.25">
      <c r="B10234" s="5" t="s">
        <v>22473</v>
      </c>
    </row>
    <row r="10235" spans="2:13" x14ac:dyDescent="0.25">
      <c r="B10235" s="5" t="s">
        <v>22474</v>
      </c>
      <c r="C10235" s="5" t="s">
        <v>22475</v>
      </c>
      <c r="D10235" s="5" t="s">
        <v>22476</v>
      </c>
      <c r="E10235" s="5" t="s">
        <v>138</v>
      </c>
    </row>
    <row r="10236" spans="2:13" x14ac:dyDescent="0.25">
      <c r="B10236" s="5" t="s">
        <v>22477</v>
      </c>
    </row>
    <row r="10237" spans="2:13" x14ac:dyDescent="0.25">
      <c r="B10237" s="5" t="s">
        <v>22478</v>
      </c>
    </row>
    <row r="10238" spans="2:13" x14ac:dyDescent="0.25">
      <c r="B10238" s="5" t="s">
        <v>22479</v>
      </c>
    </row>
    <row r="10239" spans="2:13" x14ac:dyDescent="0.25">
      <c r="B10239" s="5" t="s">
        <v>22480</v>
      </c>
      <c r="C10239" s="5" t="s">
        <v>22481</v>
      </c>
      <c r="D10239" s="5" t="s">
        <v>22482</v>
      </c>
      <c r="E10239" s="5" t="s">
        <v>10744</v>
      </c>
      <c r="F10239" s="5" t="s">
        <v>22483</v>
      </c>
      <c r="G10239" s="5" t="s">
        <v>22484</v>
      </c>
      <c r="H10239" s="5" t="s">
        <v>22485</v>
      </c>
      <c r="I10239" s="5" t="s">
        <v>22486</v>
      </c>
      <c r="J10239" s="5" t="s">
        <v>22487</v>
      </c>
      <c r="K10239" s="5" t="s">
        <v>22488</v>
      </c>
      <c r="L10239" s="5" t="s">
        <v>22489</v>
      </c>
      <c r="M10239" s="5" t="s">
        <v>22490</v>
      </c>
    </row>
    <row r="10240" spans="2:13" x14ac:dyDescent="0.25">
      <c r="B10240" s="5" t="s">
        <v>22491</v>
      </c>
      <c r="C10240" s="5" t="s">
        <v>1781</v>
      </c>
      <c r="D10240" s="5" t="s">
        <v>22492</v>
      </c>
      <c r="E10240" s="5" t="s">
        <v>11274</v>
      </c>
      <c r="F10240" s="5" t="s">
        <v>22493</v>
      </c>
      <c r="G10240" s="5" t="s">
        <v>22494</v>
      </c>
      <c r="H10240" s="5" t="s">
        <v>22495</v>
      </c>
      <c r="I10240" s="5" t="s">
        <v>22496</v>
      </c>
      <c r="J10240" s="5" t="s">
        <v>22497</v>
      </c>
      <c r="K10240" s="5" t="s">
        <v>22498</v>
      </c>
      <c r="L10240" s="5" t="s">
        <v>11274</v>
      </c>
      <c r="M10240" s="5" t="s">
        <v>22499</v>
      </c>
    </row>
    <row r="10241" spans="2:13" x14ac:dyDescent="0.25">
      <c r="B10241" s="5" t="s">
        <v>22500</v>
      </c>
      <c r="C10241" s="5" t="s">
        <v>3090</v>
      </c>
      <c r="D10241" s="5" t="s">
        <v>4464</v>
      </c>
      <c r="E10241" s="5" t="s">
        <v>325</v>
      </c>
      <c r="F10241" s="5" t="s">
        <v>22501</v>
      </c>
      <c r="G10241" s="5" t="s">
        <v>22502</v>
      </c>
      <c r="H10241" s="5" t="s">
        <v>22503</v>
      </c>
      <c r="I10241" s="5" t="s">
        <v>22504</v>
      </c>
      <c r="J10241" s="5" t="s">
        <v>22505</v>
      </c>
      <c r="K10241" s="5" t="s">
        <v>22506</v>
      </c>
      <c r="L10241" s="5" t="s">
        <v>22507</v>
      </c>
      <c r="M10241" s="5" t="s">
        <v>22508</v>
      </c>
    </row>
    <row r="10242" spans="2:13" x14ac:dyDescent="0.25">
      <c r="B10242" s="5" t="s">
        <v>10687</v>
      </c>
    </row>
    <row r="10243" spans="2:13" x14ac:dyDescent="0.25">
      <c r="B10243" s="5" t="s">
        <v>22509</v>
      </c>
      <c r="C10243" s="5" t="s">
        <v>17953</v>
      </c>
      <c r="D10243" s="5" t="s">
        <v>22510</v>
      </c>
      <c r="E10243" s="5" t="s">
        <v>22511</v>
      </c>
      <c r="F10243" s="5" t="s">
        <v>22512</v>
      </c>
      <c r="G10243" s="5" t="s">
        <v>22513</v>
      </c>
      <c r="H10243" s="5" t="s">
        <v>22514</v>
      </c>
      <c r="I10243" s="5" t="s">
        <v>22515</v>
      </c>
      <c r="J10243" s="5" t="s">
        <v>22516</v>
      </c>
      <c r="K10243" s="5" t="s">
        <v>22517</v>
      </c>
      <c r="L10243" s="5" t="s">
        <v>12545</v>
      </c>
      <c r="M10243" s="5" t="s">
        <v>22518</v>
      </c>
    </row>
    <row r="10244" spans="2:13" x14ac:dyDescent="0.25">
      <c r="B10244" s="5" t="s">
        <v>22519</v>
      </c>
    </row>
    <row r="10245" spans="2:13" x14ac:dyDescent="0.25">
      <c r="B10245" s="5" t="s">
        <v>22520</v>
      </c>
      <c r="C10245" s="5" t="s">
        <v>22521</v>
      </c>
      <c r="D10245" s="5" t="s">
        <v>22522</v>
      </c>
      <c r="E10245" s="5" t="s">
        <v>22523</v>
      </c>
      <c r="F10245" s="5" t="s">
        <v>22524</v>
      </c>
      <c r="G10245" s="5" t="s">
        <v>22525</v>
      </c>
      <c r="H10245" s="5" t="s">
        <v>22526</v>
      </c>
      <c r="I10245" s="5" t="s">
        <v>22527</v>
      </c>
      <c r="J10245" s="5" t="s">
        <v>22528</v>
      </c>
      <c r="K10245" s="5" t="s">
        <v>22529</v>
      </c>
      <c r="L10245" s="5" t="s">
        <v>22530</v>
      </c>
      <c r="M10245" s="5" t="s">
        <v>22531</v>
      </c>
    </row>
    <row r="10246" spans="2:13" x14ac:dyDescent="0.25">
      <c r="B10246" s="5" t="s">
        <v>22532</v>
      </c>
    </row>
    <row r="10247" spans="2:13" x14ac:dyDescent="0.25">
      <c r="B10247" s="5" t="s">
        <v>22533</v>
      </c>
      <c r="C10247" s="5" t="s">
        <v>22534</v>
      </c>
      <c r="D10247" s="5" t="s">
        <v>4280</v>
      </c>
      <c r="E10247" s="5" t="s">
        <v>22535</v>
      </c>
      <c r="F10247" s="5" t="s">
        <v>22536</v>
      </c>
      <c r="G10247" s="5" t="s">
        <v>22537</v>
      </c>
      <c r="H10247" s="5" t="s">
        <v>22538</v>
      </c>
      <c r="I10247" s="5" t="s">
        <v>22539</v>
      </c>
      <c r="J10247" s="5" t="s">
        <v>22540</v>
      </c>
      <c r="K10247" s="5" t="s">
        <v>22541</v>
      </c>
      <c r="L10247" s="5" t="s">
        <v>22542</v>
      </c>
      <c r="M10247" s="5" t="s">
        <v>22543</v>
      </c>
    </row>
    <row r="10248" spans="2:13" x14ac:dyDescent="0.25">
      <c r="B10248" s="5" t="s">
        <v>22544</v>
      </c>
    </row>
    <row r="10249" spans="2:13" x14ac:dyDescent="0.25">
      <c r="B10249" s="5" t="s">
        <v>22545</v>
      </c>
      <c r="C10249" s="5" t="s">
        <v>22546</v>
      </c>
      <c r="D10249" s="5" t="s">
        <v>898</v>
      </c>
      <c r="E10249" s="5" t="s">
        <v>22547</v>
      </c>
      <c r="F10249" s="5" t="s">
        <v>22548</v>
      </c>
      <c r="G10249" s="5" t="s">
        <v>22549</v>
      </c>
      <c r="H10249" s="5" t="s">
        <v>22550</v>
      </c>
      <c r="I10249" s="5" t="s">
        <v>22551</v>
      </c>
      <c r="J10249" s="5" t="s">
        <v>22552</v>
      </c>
      <c r="K10249" s="5" t="s">
        <v>22553</v>
      </c>
      <c r="L10249" s="5" t="s">
        <v>4739</v>
      </c>
      <c r="M10249" s="5" t="s">
        <v>22554</v>
      </c>
    </row>
    <row r="10250" spans="2:13" x14ac:dyDescent="0.25">
      <c r="B10250" s="5" t="s">
        <v>22555</v>
      </c>
    </row>
    <row r="10251" spans="2:13" x14ac:dyDescent="0.25">
      <c r="B10251" s="5" t="s">
        <v>22556</v>
      </c>
      <c r="C10251" s="5" t="s">
        <v>22557</v>
      </c>
      <c r="D10251" s="5" t="s">
        <v>22558</v>
      </c>
      <c r="E10251" s="5" t="s">
        <v>22559</v>
      </c>
      <c r="F10251" s="5" t="s">
        <v>22560</v>
      </c>
      <c r="G10251" s="5" t="s">
        <v>22561</v>
      </c>
      <c r="H10251" s="5" t="s">
        <v>22562</v>
      </c>
      <c r="I10251" s="5" t="s">
        <v>22563</v>
      </c>
      <c r="J10251" s="5" t="s">
        <v>22564</v>
      </c>
      <c r="K10251" s="5" t="s">
        <v>22565</v>
      </c>
      <c r="L10251" s="5" t="s">
        <v>22566</v>
      </c>
      <c r="M10251" s="5" t="s">
        <v>22567</v>
      </c>
    </row>
    <row r="10252" spans="2:13" x14ac:dyDescent="0.25">
      <c r="B10252" s="5" t="s">
        <v>22568</v>
      </c>
    </row>
    <row r="10253" spans="2:13" x14ac:dyDescent="0.25">
      <c r="B10253" s="5" t="s">
        <v>22569</v>
      </c>
    </row>
    <row r="10254" spans="2:13" x14ac:dyDescent="0.25">
      <c r="B10254" s="5" t="s">
        <v>22570</v>
      </c>
      <c r="C10254" s="5" t="s">
        <v>22571</v>
      </c>
      <c r="D10254" s="5" t="s">
        <v>2315</v>
      </c>
      <c r="E10254" s="5" t="s">
        <v>22572</v>
      </c>
      <c r="F10254" s="5" t="s">
        <v>22573</v>
      </c>
      <c r="G10254" s="5" t="s">
        <v>22574</v>
      </c>
      <c r="H10254" s="5" t="s">
        <v>22575</v>
      </c>
      <c r="I10254" s="5" t="s">
        <v>22576</v>
      </c>
      <c r="J10254" s="5" t="s">
        <v>22577</v>
      </c>
      <c r="K10254" s="5" t="s">
        <v>22578</v>
      </c>
      <c r="L10254" s="5" t="s">
        <v>22579</v>
      </c>
      <c r="M10254" s="5" t="s">
        <v>22580</v>
      </c>
    </row>
    <row r="10255" spans="2:13" x14ac:dyDescent="0.25">
      <c r="B10255" s="5" t="s">
        <v>22581</v>
      </c>
    </row>
    <row r="10256" spans="2:13" x14ac:dyDescent="0.25">
      <c r="B10256" s="5" t="s">
        <v>22582</v>
      </c>
      <c r="C10256" s="5" t="s">
        <v>22583</v>
      </c>
      <c r="D10256" s="5" t="s">
        <v>21087</v>
      </c>
      <c r="E10256" s="5" t="s">
        <v>15400</v>
      </c>
    </row>
    <row r="10257" spans="2:13" x14ac:dyDescent="0.25">
      <c r="B10257" s="5" t="s">
        <v>22584</v>
      </c>
    </row>
    <row r="10258" spans="2:13" x14ac:dyDescent="0.25">
      <c r="B10258" s="5" t="s">
        <v>22585</v>
      </c>
    </row>
    <row r="10259" spans="2:13" x14ac:dyDescent="0.25">
      <c r="B10259" s="5" t="s">
        <v>22586</v>
      </c>
      <c r="C10259" s="5" t="s">
        <v>22587</v>
      </c>
      <c r="D10259" s="5" t="s">
        <v>8286</v>
      </c>
      <c r="E10259" s="5" t="s">
        <v>22588</v>
      </c>
      <c r="F10259" s="5" t="s">
        <v>22589</v>
      </c>
      <c r="G10259" s="5" t="s">
        <v>22590</v>
      </c>
      <c r="H10259" s="5" t="s">
        <v>22591</v>
      </c>
      <c r="I10259" s="5" t="s">
        <v>22592</v>
      </c>
      <c r="J10259" s="5" t="s">
        <v>22593</v>
      </c>
      <c r="K10259" s="5" t="s">
        <v>22594</v>
      </c>
      <c r="L10259" s="5" t="s">
        <v>22595</v>
      </c>
      <c r="M10259" s="5" t="s">
        <v>22596</v>
      </c>
    </row>
    <row r="10260" spans="2:13" x14ac:dyDescent="0.25">
      <c r="B10260" s="5" t="s">
        <v>22597</v>
      </c>
    </row>
    <row r="10261" spans="2:13" x14ac:dyDescent="0.25">
      <c r="B10261" s="5" t="s">
        <v>22598</v>
      </c>
      <c r="C10261" s="5" t="s">
        <v>2513</v>
      </c>
      <c r="D10261" s="5" t="s">
        <v>2173</v>
      </c>
      <c r="E10261" s="5" t="s">
        <v>22599</v>
      </c>
      <c r="F10261" s="5" t="s">
        <v>22600</v>
      </c>
      <c r="G10261" s="5" t="s">
        <v>22601</v>
      </c>
      <c r="H10261" s="5" t="s">
        <v>22602</v>
      </c>
      <c r="I10261" s="5" t="s">
        <v>22603</v>
      </c>
      <c r="J10261" s="5" t="s">
        <v>22604</v>
      </c>
      <c r="K10261" s="5" t="s">
        <v>22605</v>
      </c>
    </row>
    <row r="10262" spans="2:13" x14ac:dyDescent="0.25">
      <c r="B10262" s="5" t="s">
        <v>22606</v>
      </c>
      <c r="C10262" s="5" t="s">
        <v>1513</v>
      </c>
      <c r="D10262" s="5" t="s">
        <v>1233</v>
      </c>
      <c r="E10262" s="5" t="s">
        <v>22607</v>
      </c>
      <c r="F10262" s="5" t="s">
        <v>22608</v>
      </c>
      <c r="G10262" s="5" t="s">
        <v>22609</v>
      </c>
      <c r="H10262" s="5" t="s">
        <v>22610</v>
      </c>
      <c r="I10262" s="5" t="s">
        <v>22611</v>
      </c>
      <c r="J10262" s="5" t="s">
        <v>22612</v>
      </c>
      <c r="K10262" s="5" t="s">
        <v>22613</v>
      </c>
      <c r="L10262" s="5" t="s">
        <v>4862</v>
      </c>
      <c r="M10262" s="5" t="s">
        <v>22614</v>
      </c>
    </row>
    <row r="10263" spans="2:13" x14ac:dyDescent="0.25">
      <c r="B10263" s="5" t="s">
        <v>22615</v>
      </c>
      <c r="C10263" s="5" t="s">
        <v>22558</v>
      </c>
      <c r="D10263" s="5" t="s">
        <v>1589</v>
      </c>
      <c r="E10263" s="5" t="s">
        <v>22616</v>
      </c>
      <c r="F10263" s="5" t="s">
        <v>22617</v>
      </c>
      <c r="G10263" s="5" t="s">
        <v>22618</v>
      </c>
      <c r="H10263" s="5" t="s">
        <v>22619</v>
      </c>
      <c r="I10263" s="5" t="s">
        <v>22620</v>
      </c>
      <c r="J10263" s="5" t="s">
        <v>22621</v>
      </c>
    </row>
    <row r="10264" spans="2:13" x14ac:dyDescent="0.25">
      <c r="B10264" s="5" t="s">
        <v>22622</v>
      </c>
    </row>
    <row r="10265" spans="2:13" x14ac:dyDescent="0.25">
      <c r="B10265" s="5" t="s">
        <v>22623</v>
      </c>
    </row>
    <row r="10266" spans="2:13" x14ac:dyDescent="0.25">
      <c r="B10266" s="5" t="s">
        <v>22624</v>
      </c>
    </row>
    <row r="10267" spans="2:13" x14ac:dyDescent="0.25">
      <c r="B10267" s="5" t="s">
        <v>22625</v>
      </c>
    </row>
    <row r="10268" spans="2:13" x14ac:dyDescent="0.25">
      <c r="B10268" s="5" t="s">
        <v>22626</v>
      </c>
    </row>
    <row r="10269" spans="2:13" x14ac:dyDescent="0.25">
      <c r="B10269" s="5" t="s">
        <v>22627</v>
      </c>
    </row>
    <row r="10270" spans="2:13" x14ac:dyDescent="0.25">
      <c r="B10270" s="5" t="s">
        <v>22628</v>
      </c>
      <c r="C10270" s="5" t="s">
        <v>22629</v>
      </c>
      <c r="D10270" s="5" t="s">
        <v>22630</v>
      </c>
      <c r="E10270" s="5" t="s">
        <v>22631</v>
      </c>
      <c r="F10270" s="5" t="s">
        <v>22632</v>
      </c>
      <c r="G10270" s="5" t="s">
        <v>22633</v>
      </c>
      <c r="H10270" s="5" t="s">
        <v>22634</v>
      </c>
      <c r="I10270" s="5" t="s">
        <v>22635</v>
      </c>
      <c r="J10270" s="5" t="s">
        <v>22636</v>
      </c>
      <c r="K10270" s="5" t="s">
        <v>22637</v>
      </c>
      <c r="L10270" s="5" t="s">
        <v>22638</v>
      </c>
      <c r="M10270" s="5" t="s">
        <v>22639</v>
      </c>
    </row>
    <row r="10271" spans="2:13" x14ac:dyDescent="0.25">
      <c r="B10271" s="5" t="s">
        <v>22640</v>
      </c>
      <c r="C10271" s="5" t="s">
        <v>22641</v>
      </c>
      <c r="D10271" s="5" t="s">
        <v>22642</v>
      </c>
      <c r="E10271" s="5" t="s">
        <v>22643</v>
      </c>
      <c r="F10271" s="5" t="s">
        <v>22644</v>
      </c>
      <c r="G10271" s="5" t="s">
        <v>22645</v>
      </c>
      <c r="H10271" s="5" t="s">
        <v>22646</v>
      </c>
      <c r="I10271" s="5" t="s">
        <v>22647</v>
      </c>
      <c r="J10271" s="5" t="s">
        <v>22648</v>
      </c>
      <c r="K10271" s="5" t="s">
        <v>22649</v>
      </c>
      <c r="L10271" s="5" t="s">
        <v>22650</v>
      </c>
      <c r="M10271" s="5" t="s">
        <v>22651</v>
      </c>
    </row>
    <row r="10272" spans="2:13" x14ac:dyDescent="0.25">
      <c r="B10272" s="5" t="s">
        <v>22652</v>
      </c>
    </row>
    <row r="10273" spans="2:13" x14ac:dyDescent="0.25">
      <c r="B10273" s="5" t="s">
        <v>22653</v>
      </c>
    </row>
    <row r="10274" spans="2:13" x14ac:dyDescent="0.25">
      <c r="B10274" s="5" t="s">
        <v>22654</v>
      </c>
    </row>
    <row r="10275" spans="2:13" x14ac:dyDescent="0.25">
      <c r="B10275" s="5" t="s">
        <v>22655</v>
      </c>
    </row>
    <row r="10276" spans="2:13" x14ac:dyDescent="0.25">
      <c r="B10276" s="5" t="s">
        <v>22656</v>
      </c>
      <c r="C10276" s="5" t="s">
        <v>22657</v>
      </c>
      <c r="D10276" s="5" t="s">
        <v>1661</v>
      </c>
      <c r="E10276" s="5" t="s">
        <v>3627</v>
      </c>
      <c r="F10276" s="5" t="s">
        <v>8274</v>
      </c>
    </row>
    <row r="10277" spans="2:13" x14ac:dyDescent="0.25">
      <c r="B10277" s="5" t="s">
        <v>22658</v>
      </c>
    </row>
    <row r="10278" spans="2:13" x14ac:dyDescent="0.25">
      <c r="B10278" s="5" t="s">
        <v>22659</v>
      </c>
    </row>
    <row r="10279" spans="2:13" x14ac:dyDescent="0.25">
      <c r="B10279" s="5" t="s">
        <v>22660</v>
      </c>
      <c r="C10279" s="5" t="s">
        <v>1107</v>
      </c>
    </row>
    <row r="10280" spans="2:13" x14ac:dyDescent="0.25">
      <c r="B10280" s="5" t="s">
        <v>22661</v>
      </c>
    </row>
    <row r="10281" spans="2:13" x14ac:dyDescent="0.25">
      <c r="B10281" s="5" t="s">
        <v>22662</v>
      </c>
      <c r="C10281" s="5" t="s">
        <v>22663</v>
      </c>
      <c r="D10281" s="5" t="s">
        <v>8157</v>
      </c>
      <c r="E10281" s="5" t="s">
        <v>22664</v>
      </c>
      <c r="F10281" s="5" t="s">
        <v>22665</v>
      </c>
      <c r="G10281" s="5" t="s">
        <v>22666</v>
      </c>
      <c r="H10281" s="5" t="s">
        <v>22667</v>
      </c>
      <c r="I10281" s="5" t="s">
        <v>22668</v>
      </c>
      <c r="J10281" s="5" t="s">
        <v>22669</v>
      </c>
      <c r="K10281" s="5" t="s">
        <v>22670</v>
      </c>
      <c r="L10281" s="5" t="s">
        <v>22671</v>
      </c>
      <c r="M10281" s="5" t="s">
        <v>22672</v>
      </c>
    </row>
    <row r="10282" spans="2:13" x14ac:dyDescent="0.25">
      <c r="B10282" s="5" t="s">
        <v>22673</v>
      </c>
    </row>
    <row r="10283" spans="2:13" x14ac:dyDescent="0.25">
      <c r="B10283" s="5" t="s">
        <v>22674</v>
      </c>
    </row>
    <row r="10284" spans="2:13" x14ac:dyDescent="0.25">
      <c r="B10284" s="5" t="s">
        <v>22675</v>
      </c>
      <c r="C10284" s="5" t="s">
        <v>22676</v>
      </c>
      <c r="D10284" s="5" t="s">
        <v>10721</v>
      </c>
      <c r="E10284" s="5" t="s">
        <v>22677</v>
      </c>
      <c r="F10284" s="5" t="s">
        <v>22678</v>
      </c>
      <c r="G10284" s="5" t="s">
        <v>22679</v>
      </c>
      <c r="H10284" s="5" t="s">
        <v>22680</v>
      </c>
      <c r="I10284" s="5" t="s">
        <v>22681</v>
      </c>
      <c r="J10284" s="5" t="s">
        <v>22682</v>
      </c>
      <c r="K10284" s="5" t="s">
        <v>22683</v>
      </c>
      <c r="L10284" s="5" t="s">
        <v>22684</v>
      </c>
      <c r="M10284" s="5" t="s">
        <v>22685</v>
      </c>
    </row>
    <row r="10285" spans="2:13" x14ac:dyDescent="0.25">
      <c r="B10285" s="5" t="s">
        <v>22686</v>
      </c>
    </row>
    <row r="10286" spans="2:13" x14ac:dyDescent="0.25">
      <c r="B10286" s="5" t="s">
        <v>22687</v>
      </c>
    </row>
    <row r="10287" spans="2:13" x14ac:dyDescent="0.25">
      <c r="B10287" s="5" t="s">
        <v>22688</v>
      </c>
    </row>
    <row r="10288" spans="2:13" x14ac:dyDescent="0.25">
      <c r="B10288" s="5" t="s">
        <v>22689</v>
      </c>
    </row>
    <row r="10289" spans="2:6" x14ac:dyDescent="0.25">
      <c r="B10289" s="5" t="s">
        <v>22690</v>
      </c>
    </row>
    <row r="10290" spans="2:6" x14ac:dyDescent="0.25">
      <c r="B10290" s="5" t="s">
        <v>22691</v>
      </c>
    </row>
    <row r="10291" spans="2:6" x14ac:dyDescent="0.25">
      <c r="B10291" s="5" t="s">
        <v>22692</v>
      </c>
    </row>
    <row r="10292" spans="2:6" x14ac:dyDescent="0.25">
      <c r="B10292" s="5" t="s">
        <v>22693</v>
      </c>
    </row>
    <row r="10293" spans="2:6" x14ac:dyDescent="0.25">
      <c r="B10293" s="5" t="s">
        <v>22694</v>
      </c>
      <c r="C10293" s="5" t="s">
        <v>6613</v>
      </c>
      <c r="D10293" s="5" t="s">
        <v>20712</v>
      </c>
      <c r="E10293" s="5" t="s">
        <v>22695</v>
      </c>
      <c r="F10293" s="5" t="s">
        <v>22696</v>
      </c>
    </row>
    <row r="10294" spans="2:6" x14ac:dyDescent="0.25">
      <c r="B10294" s="5" t="s">
        <v>22697</v>
      </c>
    </row>
    <row r="10295" spans="2:6" x14ac:dyDescent="0.25">
      <c r="B10295" s="5" t="s">
        <v>22698</v>
      </c>
      <c r="C10295" s="5" t="s">
        <v>687</v>
      </c>
      <c r="D10295" s="5" t="s">
        <v>22699</v>
      </c>
    </row>
    <row r="10296" spans="2:6" x14ac:dyDescent="0.25">
      <c r="B10296" s="5" t="s">
        <v>22700</v>
      </c>
    </row>
    <row r="10297" spans="2:6" x14ac:dyDescent="0.25">
      <c r="B10297" s="5" t="s">
        <v>22701</v>
      </c>
    </row>
    <row r="10298" spans="2:6" x14ac:dyDescent="0.25">
      <c r="B10298" s="5" t="s">
        <v>22702</v>
      </c>
    </row>
    <row r="10299" spans="2:6" x14ac:dyDescent="0.25">
      <c r="B10299" s="5" t="s">
        <v>22703</v>
      </c>
    </row>
    <row r="10300" spans="2:6" x14ac:dyDescent="0.25">
      <c r="B10300" s="5" t="s">
        <v>22704</v>
      </c>
    </row>
    <row r="10301" spans="2:6" x14ac:dyDescent="0.25">
      <c r="B10301" s="5" t="s">
        <v>22705</v>
      </c>
    </row>
    <row r="10302" spans="2:6" x14ac:dyDescent="0.25">
      <c r="B10302" s="5" t="s">
        <v>22706</v>
      </c>
    </row>
    <row r="10303" spans="2:6" x14ac:dyDescent="0.25">
      <c r="B10303" s="5" t="s">
        <v>22707</v>
      </c>
      <c r="C10303" s="5" t="s">
        <v>12509</v>
      </c>
      <c r="D10303" s="5" t="s">
        <v>5352</v>
      </c>
    </row>
    <row r="10304" spans="2:6" x14ac:dyDescent="0.25">
      <c r="B10304" s="5" t="s">
        <v>22708</v>
      </c>
      <c r="C10304" s="5" t="s">
        <v>2823</v>
      </c>
    </row>
    <row r="10305" spans="2:13" x14ac:dyDescent="0.25">
      <c r="B10305" s="5" t="s">
        <v>22709</v>
      </c>
    </row>
    <row r="10306" spans="2:13" x14ac:dyDescent="0.25">
      <c r="B10306" s="5" t="s">
        <v>22710</v>
      </c>
      <c r="C10306" s="5" t="s">
        <v>5027</v>
      </c>
      <c r="D10306" s="5" t="s">
        <v>22711</v>
      </c>
      <c r="E10306" s="5" t="s">
        <v>2655</v>
      </c>
      <c r="F10306" s="5" t="s">
        <v>22712</v>
      </c>
      <c r="G10306" s="5" t="s">
        <v>22713</v>
      </c>
      <c r="H10306" s="5" t="s">
        <v>22714</v>
      </c>
      <c r="I10306" s="5" t="s">
        <v>22715</v>
      </c>
    </row>
    <row r="10307" spans="2:13" x14ac:dyDescent="0.25">
      <c r="B10307" s="5" t="s">
        <v>22716</v>
      </c>
      <c r="C10307" s="5" t="s">
        <v>22717</v>
      </c>
      <c r="D10307" s="5" t="s">
        <v>22718</v>
      </c>
      <c r="E10307" s="5" t="s">
        <v>22719</v>
      </c>
      <c r="F10307" s="5" t="s">
        <v>22720</v>
      </c>
    </row>
    <row r="10308" spans="2:13" x14ac:dyDescent="0.25">
      <c r="B10308" s="5" t="s">
        <v>22721</v>
      </c>
      <c r="C10308" s="5" t="s">
        <v>22722</v>
      </c>
      <c r="D10308" s="5" t="s">
        <v>3692</v>
      </c>
      <c r="E10308" s="5" t="s">
        <v>22723</v>
      </c>
      <c r="F10308" s="5" t="s">
        <v>22724</v>
      </c>
      <c r="G10308" s="5" t="s">
        <v>22725</v>
      </c>
      <c r="H10308" s="5" t="s">
        <v>22726</v>
      </c>
      <c r="I10308" s="5" t="s">
        <v>22727</v>
      </c>
      <c r="J10308" s="5" t="s">
        <v>2580</v>
      </c>
    </row>
    <row r="10309" spans="2:13" x14ac:dyDescent="0.25">
      <c r="B10309" s="5" t="s">
        <v>22728</v>
      </c>
    </row>
    <row r="10310" spans="2:13" x14ac:dyDescent="0.25">
      <c r="B10310" s="5" t="s">
        <v>22729</v>
      </c>
    </row>
    <row r="10311" spans="2:13" x14ac:dyDescent="0.25">
      <c r="B10311" s="5" t="s">
        <v>22730</v>
      </c>
    </row>
    <row r="10312" spans="2:13" x14ac:dyDescent="0.25">
      <c r="B10312" s="5" t="s">
        <v>22731</v>
      </c>
    </row>
    <row r="10313" spans="2:13" x14ac:dyDescent="0.25">
      <c r="B10313" s="5" t="s">
        <v>22732</v>
      </c>
    </row>
    <row r="10314" spans="2:13" x14ac:dyDescent="0.25">
      <c r="B10314" s="5" t="s">
        <v>22733</v>
      </c>
    </row>
    <row r="10315" spans="2:13" x14ac:dyDescent="0.25">
      <c r="B10315" s="5" t="s">
        <v>22734</v>
      </c>
    </row>
    <row r="10316" spans="2:13" x14ac:dyDescent="0.25">
      <c r="B10316" s="5" t="s">
        <v>22735</v>
      </c>
      <c r="C10316" s="5" t="s">
        <v>22736</v>
      </c>
      <c r="D10316" s="5" t="s">
        <v>4168</v>
      </c>
      <c r="E10316" s="5" t="s">
        <v>4575</v>
      </c>
    </row>
    <row r="10317" spans="2:13" x14ac:dyDescent="0.25">
      <c r="B10317" s="5" t="s">
        <v>22737</v>
      </c>
      <c r="C10317" s="5" t="s">
        <v>12378</v>
      </c>
      <c r="D10317" s="5" t="s">
        <v>22738</v>
      </c>
      <c r="E10317" s="5" t="s">
        <v>22739</v>
      </c>
      <c r="F10317" s="5" t="s">
        <v>22740</v>
      </c>
      <c r="G10317" s="5" t="s">
        <v>1797</v>
      </c>
    </row>
    <row r="10318" spans="2:13" x14ac:dyDescent="0.25">
      <c r="B10318" s="5" t="s">
        <v>22741</v>
      </c>
    </row>
    <row r="10319" spans="2:13" x14ac:dyDescent="0.25">
      <c r="B10319" s="5" t="s">
        <v>22742</v>
      </c>
      <c r="C10319" s="5" t="s">
        <v>22743</v>
      </c>
      <c r="D10319" s="5" t="s">
        <v>4016</v>
      </c>
      <c r="E10319" s="5" t="s">
        <v>22744</v>
      </c>
      <c r="F10319" s="5" t="s">
        <v>22745</v>
      </c>
      <c r="G10319" s="5" t="s">
        <v>22746</v>
      </c>
      <c r="H10319" s="5" t="s">
        <v>22747</v>
      </c>
      <c r="I10319" s="5" t="s">
        <v>22748</v>
      </c>
      <c r="J10319" s="5" t="s">
        <v>22749</v>
      </c>
      <c r="K10319" s="5" t="s">
        <v>22750</v>
      </c>
      <c r="L10319" s="5" t="s">
        <v>22751</v>
      </c>
      <c r="M10319" s="5" t="s">
        <v>22752</v>
      </c>
    </row>
    <row r="10320" spans="2:13" x14ac:dyDescent="0.25">
      <c r="B10320" s="5" t="s">
        <v>22753</v>
      </c>
      <c r="C10320" s="5" t="s">
        <v>898</v>
      </c>
      <c r="D10320" s="5" t="s">
        <v>22754</v>
      </c>
      <c r="E10320" s="5" t="s">
        <v>22755</v>
      </c>
      <c r="F10320" s="5" t="s">
        <v>22756</v>
      </c>
      <c r="G10320" s="5" t="s">
        <v>22757</v>
      </c>
      <c r="H10320" s="5" t="s">
        <v>22758</v>
      </c>
      <c r="I10320" s="5" t="s">
        <v>22759</v>
      </c>
      <c r="J10320" s="5" t="s">
        <v>22760</v>
      </c>
      <c r="K10320" s="5" t="s">
        <v>22761</v>
      </c>
      <c r="L10320" s="5" t="s">
        <v>22762</v>
      </c>
      <c r="M10320" s="5" t="s">
        <v>22763</v>
      </c>
    </row>
    <row r="10321" spans="2:13" x14ac:dyDescent="0.25">
      <c r="B10321" s="5" t="s">
        <v>22764</v>
      </c>
    </row>
    <row r="10322" spans="2:13" x14ac:dyDescent="0.25">
      <c r="B10322" s="5" t="s">
        <v>22765</v>
      </c>
    </row>
    <row r="10323" spans="2:13" x14ac:dyDescent="0.25">
      <c r="B10323" s="5" t="s">
        <v>22766</v>
      </c>
      <c r="C10323" s="5" t="s">
        <v>22767</v>
      </c>
      <c r="D10323" s="5" t="s">
        <v>22768</v>
      </c>
      <c r="E10323" s="5" t="s">
        <v>22769</v>
      </c>
      <c r="F10323" s="5" t="s">
        <v>22770</v>
      </c>
      <c r="G10323" s="5" t="s">
        <v>22771</v>
      </c>
      <c r="H10323" s="5" t="s">
        <v>22772</v>
      </c>
      <c r="I10323" s="5" t="s">
        <v>22773</v>
      </c>
      <c r="J10323" s="5" t="s">
        <v>22774</v>
      </c>
      <c r="K10323" s="5" t="s">
        <v>22775</v>
      </c>
    </row>
    <row r="10324" spans="2:13" x14ac:dyDescent="0.25">
      <c r="B10324" s="5" t="s">
        <v>22776</v>
      </c>
    </row>
    <row r="10325" spans="2:13" x14ac:dyDescent="0.25">
      <c r="B10325" s="5" t="s">
        <v>22777</v>
      </c>
    </row>
    <row r="10326" spans="2:13" x14ac:dyDescent="0.25">
      <c r="B10326" s="5" t="s">
        <v>22778</v>
      </c>
    </row>
    <row r="10327" spans="2:13" x14ac:dyDescent="0.25">
      <c r="B10327" s="5" t="s">
        <v>22779</v>
      </c>
    </row>
    <row r="10328" spans="2:13" x14ac:dyDescent="0.25">
      <c r="B10328" s="5" t="s">
        <v>22780</v>
      </c>
    </row>
    <row r="10329" spans="2:13" x14ac:dyDescent="0.25">
      <c r="B10329" s="5" t="s">
        <v>22781</v>
      </c>
    </row>
    <row r="10330" spans="2:13" x14ac:dyDescent="0.25">
      <c r="B10330" s="5" t="s">
        <v>22782</v>
      </c>
    </row>
    <row r="10331" spans="2:13" x14ac:dyDescent="0.25">
      <c r="B10331" s="5" t="s">
        <v>22783</v>
      </c>
    </row>
    <row r="10332" spans="2:13" x14ac:dyDescent="0.25">
      <c r="B10332" s="5" t="s">
        <v>22784</v>
      </c>
      <c r="C10332" s="5" t="s">
        <v>6512</v>
      </c>
      <c r="D10332" s="5" t="s">
        <v>4986</v>
      </c>
      <c r="E10332" s="5" t="s">
        <v>22785</v>
      </c>
      <c r="F10332" s="5" t="s">
        <v>22786</v>
      </c>
      <c r="G10332" s="5" t="s">
        <v>22787</v>
      </c>
      <c r="H10332" s="5" t="s">
        <v>22788</v>
      </c>
      <c r="I10332" s="5" t="s">
        <v>22789</v>
      </c>
      <c r="J10332" s="5" t="s">
        <v>22790</v>
      </c>
      <c r="K10332" s="5" t="s">
        <v>22791</v>
      </c>
      <c r="L10332" s="5" t="s">
        <v>3020</v>
      </c>
      <c r="M10332" s="5" t="s">
        <v>22792</v>
      </c>
    </row>
    <row r="10333" spans="2:13" x14ac:dyDescent="0.25">
      <c r="B10333" s="5" t="s">
        <v>22793</v>
      </c>
    </row>
    <row r="10334" spans="2:13" x14ac:dyDescent="0.25">
      <c r="B10334" s="5" t="s">
        <v>22731</v>
      </c>
    </row>
    <row r="10335" spans="2:13" x14ac:dyDescent="0.25">
      <c r="B10335" s="5" t="s">
        <v>22734</v>
      </c>
    </row>
    <row r="10336" spans="2:13" x14ac:dyDescent="0.25">
      <c r="B10336" s="5" t="s">
        <v>22794</v>
      </c>
    </row>
    <row r="10337" spans="2:13" x14ac:dyDescent="0.25">
      <c r="B10337" s="5" t="s">
        <v>22795</v>
      </c>
      <c r="C10337" s="5" t="s">
        <v>22796</v>
      </c>
      <c r="D10337" s="5" t="s">
        <v>8213</v>
      </c>
      <c r="E10337" s="5" t="s">
        <v>22797</v>
      </c>
      <c r="F10337" s="5" t="s">
        <v>22798</v>
      </c>
      <c r="G10337" s="5" t="s">
        <v>22799</v>
      </c>
      <c r="H10337" s="5" t="s">
        <v>22800</v>
      </c>
      <c r="I10337" s="5" t="s">
        <v>22801</v>
      </c>
      <c r="J10337" s="5" t="s">
        <v>22802</v>
      </c>
      <c r="K10337" s="5" t="s">
        <v>22803</v>
      </c>
      <c r="L10337" s="5" t="s">
        <v>6020</v>
      </c>
      <c r="M10337" s="5" t="s">
        <v>22804</v>
      </c>
    </row>
    <row r="10338" spans="2:13" x14ac:dyDescent="0.25">
      <c r="B10338" s="5" t="s">
        <v>22805</v>
      </c>
      <c r="C10338" s="5" t="s">
        <v>3682</v>
      </c>
    </row>
    <row r="10339" spans="2:13" x14ac:dyDescent="0.25">
      <c r="B10339" s="5" t="s">
        <v>22806</v>
      </c>
    </row>
    <row r="10340" spans="2:13" x14ac:dyDescent="0.25">
      <c r="B10340" s="5" t="s">
        <v>22807</v>
      </c>
      <c r="C10340" s="5" t="s">
        <v>22808</v>
      </c>
      <c r="D10340" s="5" t="s">
        <v>22809</v>
      </c>
      <c r="E10340" s="5" t="s">
        <v>22810</v>
      </c>
      <c r="F10340" s="5" t="s">
        <v>22811</v>
      </c>
      <c r="G10340" s="5" t="s">
        <v>22812</v>
      </c>
      <c r="H10340" s="5" t="s">
        <v>22813</v>
      </c>
      <c r="I10340" s="5" t="s">
        <v>22814</v>
      </c>
      <c r="J10340" s="5" t="s">
        <v>22815</v>
      </c>
      <c r="K10340" s="5" t="s">
        <v>22816</v>
      </c>
      <c r="L10340" s="5" t="s">
        <v>22817</v>
      </c>
      <c r="M10340" s="5" t="s">
        <v>22818</v>
      </c>
    </row>
    <row r="10341" spans="2:13" x14ac:dyDescent="0.25">
      <c r="B10341" s="5" t="s">
        <v>22819</v>
      </c>
    </row>
    <row r="10342" spans="2:13" x14ac:dyDescent="0.25">
      <c r="B10342" s="5" t="s">
        <v>22820</v>
      </c>
    </row>
    <row r="10343" spans="2:13" x14ac:dyDescent="0.25">
      <c r="B10343" s="5" t="s">
        <v>22821</v>
      </c>
    </row>
    <row r="10344" spans="2:13" x14ac:dyDescent="0.25">
      <c r="B10344" s="5" t="s">
        <v>22822</v>
      </c>
      <c r="C10344" s="5" t="s">
        <v>22823</v>
      </c>
      <c r="D10344" s="5" t="s">
        <v>22824</v>
      </c>
      <c r="E10344" s="5" t="s">
        <v>22825</v>
      </c>
      <c r="F10344" s="5" t="s">
        <v>22826</v>
      </c>
      <c r="G10344" s="5" t="s">
        <v>22827</v>
      </c>
      <c r="H10344" s="5" t="s">
        <v>22828</v>
      </c>
      <c r="I10344" s="5" t="s">
        <v>22829</v>
      </c>
      <c r="J10344" s="5" t="s">
        <v>22830</v>
      </c>
      <c r="K10344" s="5" t="s">
        <v>22831</v>
      </c>
      <c r="L10344" s="5" t="s">
        <v>22832</v>
      </c>
      <c r="M10344" s="5" t="s">
        <v>22833</v>
      </c>
    </row>
    <row r="10345" spans="2:13" x14ac:dyDescent="0.25">
      <c r="B10345" s="5" t="s">
        <v>22834</v>
      </c>
    </row>
    <row r="10346" spans="2:13" x14ac:dyDescent="0.25">
      <c r="B10346" s="5" t="s">
        <v>22835</v>
      </c>
      <c r="C10346" s="5" t="s">
        <v>22836</v>
      </c>
      <c r="D10346" s="5" t="s">
        <v>8390</v>
      </c>
      <c r="E10346" s="5" t="s">
        <v>22837</v>
      </c>
      <c r="F10346" s="5" t="s">
        <v>22838</v>
      </c>
      <c r="G10346" s="5" t="s">
        <v>22839</v>
      </c>
      <c r="H10346" s="5" t="s">
        <v>22840</v>
      </c>
      <c r="I10346" s="5" t="s">
        <v>22841</v>
      </c>
      <c r="J10346" s="5" t="s">
        <v>22842</v>
      </c>
      <c r="K10346" s="5" t="s">
        <v>22843</v>
      </c>
      <c r="L10346" s="5" t="s">
        <v>22844</v>
      </c>
      <c r="M10346" s="5" t="s">
        <v>22845</v>
      </c>
    </row>
    <row r="10347" spans="2:13" x14ac:dyDescent="0.25">
      <c r="B10347" s="5" t="s">
        <v>22846</v>
      </c>
      <c r="C10347" s="5" t="s">
        <v>2235</v>
      </c>
      <c r="D10347" s="5" t="s">
        <v>10606</v>
      </c>
      <c r="E10347" s="5" t="s">
        <v>14396</v>
      </c>
      <c r="F10347" s="5" t="s">
        <v>22847</v>
      </c>
      <c r="G10347" s="5" t="s">
        <v>22848</v>
      </c>
      <c r="H10347" s="5" t="s">
        <v>22849</v>
      </c>
      <c r="I10347" s="5" t="s">
        <v>22850</v>
      </c>
      <c r="J10347" s="5" t="s">
        <v>22851</v>
      </c>
      <c r="K10347" s="5" t="s">
        <v>22852</v>
      </c>
      <c r="L10347" s="5" t="s">
        <v>22853</v>
      </c>
      <c r="M10347" s="5" t="s">
        <v>22854</v>
      </c>
    </row>
    <row r="10348" spans="2:13" x14ac:dyDescent="0.25">
      <c r="B10348" s="5" t="s">
        <v>22855</v>
      </c>
      <c r="C10348" s="5" t="s">
        <v>22856</v>
      </c>
      <c r="D10348" s="5" t="s">
        <v>22857</v>
      </c>
      <c r="E10348" s="5" t="s">
        <v>5238</v>
      </c>
      <c r="F10348" s="5" t="s">
        <v>22858</v>
      </c>
      <c r="G10348" s="5" t="s">
        <v>22859</v>
      </c>
      <c r="H10348" s="5" t="s">
        <v>22860</v>
      </c>
    </row>
    <row r="10349" spans="2:13" x14ac:dyDescent="0.25">
      <c r="B10349" s="5" t="s">
        <v>22861</v>
      </c>
    </row>
    <row r="10350" spans="2:13" x14ac:dyDescent="0.25">
      <c r="B10350" s="5" t="s">
        <v>22862</v>
      </c>
    </row>
    <row r="10351" spans="2:13" x14ac:dyDescent="0.25">
      <c r="B10351" s="5" t="s">
        <v>22863</v>
      </c>
    </row>
    <row r="10352" spans="2:13" x14ac:dyDescent="0.25">
      <c r="B10352" s="5" t="s">
        <v>22864</v>
      </c>
    </row>
    <row r="10353" spans="2:13" x14ac:dyDescent="0.25">
      <c r="B10353" s="5" t="s">
        <v>22865</v>
      </c>
    </row>
    <row r="10354" spans="2:13" x14ac:dyDescent="0.25">
      <c r="B10354" s="5" t="s">
        <v>22866</v>
      </c>
    </row>
    <row r="10355" spans="2:13" x14ac:dyDescent="0.25">
      <c r="B10355" s="5" t="s">
        <v>22867</v>
      </c>
    </row>
    <row r="10356" spans="2:13" x14ac:dyDescent="0.25">
      <c r="B10356" s="5" t="s">
        <v>22868</v>
      </c>
    </row>
    <row r="10357" spans="2:13" x14ac:dyDescent="0.25">
      <c r="B10357" s="5" t="s">
        <v>22869</v>
      </c>
      <c r="C10357" s="5" t="s">
        <v>22870</v>
      </c>
      <c r="D10357" s="5" t="s">
        <v>22871</v>
      </c>
      <c r="E10357" s="5" t="s">
        <v>8390</v>
      </c>
      <c r="F10357" s="5" t="s">
        <v>22872</v>
      </c>
      <c r="G10357" s="5" t="s">
        <v>22873</v>
      </c>
    </row>
    <row r="10358" spans="2:13" x14ac:dyDescent="0.25">
      <c r="B10358" s="5" t="s">
        <v>22862</v>
      </c>
    </row>
    <row r="10359" spans="2:13" x14ac:dyDescent="0.25">
      <c r="B10359" s="5" t="s">
        <v>22874</v>
      </c>
      <c r="C10359" s="5" t="s">
        <v>22875</v>
      </c>
      <c r="D10359" s="5" t="s">
        <v>22876</v>
      </c>
      <c r="E10359" s="5" t="s">
        <v>22877</v>
      </c>
      <c r="F10359" s="5" t="s">
        <v>22878</v>
      </c>
      <c r="G10359" s="5" t="s">
        <v>22879</v>
      </c>
      <c r="H10359" s="5" t="s">
        <v>22880</v>
      </c>
      <c r="I10359" s="5" t="s">
        <v>22881</v>
      </c>
      <c r="J10359" s="5" t="s">
        <v>22882</v>
      </c>
      <c r="K10359" s="5" t="s">
        <v>22883</v>
      </c>
      <c r="L10359" s="5" t="s">
        <v>22884</v>
      </c>
      <c r="M10359" s="5" t="s">
        <v>1107</v>
      </c>
    </row>
    <row r="10360" spans="2:13" x14ac:dyDescent="0.25">
      <c r="B10360" s="5" t="s">
        <v>22885</v>
      </c>
      <c r="C10360" s="5" t="s">
        <v>16223</v>
      </c>
      <c r="D10360" s="5" t="s">
        <v>4811</v>
      </c>
      <c r="E10360" s="5" t="s">
        <v>22886</v>
      </c>
      <c r="F10360" s="5" t="s">
        <v>22887</v>
      </c>
    </row>
    <row r="10361" spans="2:13" x14ac:dyDescent="0.25">
      <c r="B10361" s="5" t="s">
        <v>22888</v>
      </c>
    </row>
    <row r="10362" spans="2:13" x14ac:dyDescent="0.25">
      <c r="B10362" s="5" t="s">
        <v>22889</v>
      </c>
    </row>
    <row r="10363" spans="2:13" x14ac:dyDescent="0.25">
      <c r="B10363" s="5" t="s">
        <v>22890</v>
      </c>
    </row>
    <row r="10364" spans="2:13" x14ac:dyDescent="0.25">
      <c r="B10364" s="5" t="s">
        <v>20142</v>
      </c>
    </row>
    <row r="10365" spans="2:13" x14ac:dyDescent="0.25">
      <c r="B10365" s="5" t="s">
        <v>22891</v>
      </c>
      <c r="C10365" s="5" t="s">
        <v>22892</v>
      </c>
      <c r="D10365" s="5" t="s">
        <v>138</v>
      </c>
      <c r="E10365" s="5" t="s">
        <v>22893</v>
      </c>
      <c r="F10365" s="5" t="s">
        <v>22894</v>
      </c>
      <c r="G10365" s="5" t="s">
        <v>22895</v>
      </c>
      <c r="H10365" s="5" t="s">
        <v>22896</v>
      </c>
      <c r="I10365" s="5" t="s">
        <v>10333</v>
      </c>
      <c r="J10365" s="5" t="s">
        <v>22897</v>
      </c>
      <c r="K10365" s="5" t="s">
        <v>22898</v>
      </c>
      <c r="L10365" s="5" t="s">
        <v>22899</v>
      </c>
      <c r="M10365" s="5" t="s">
        <v>22900</v>
      </c>
    </row>
    <row r="10366" spans="2:13" x14ac:dyDescent="0.25">
      <c r="B10366" s="5" t="s">
        <v>22901</v>
      </c>
    </row>
    <row r="10367" spans="2:13" x14ac:dyDescent="0.25">
      <c r="B10367" s="5" t="s">
        <v>22902</v>
      </c>
    </row>
    <row r="10368" spans="2:13" x14ac:dyDescent="0.25">
      <c r="B10368" s="5" t="s">
        <v>22903</v>
      </c>
      <c r="C10368" s="5" t="s">
        <v>22904</v>
      </c>
      <c r="D10368" s="5" t="s">
        <v>22905</v>
      </c>
      <c r="E10368" s="5" t="s">
        <v>22906</v>
      </c>
      <c r="F10368" s="5" t="s">
        <v>22907</v>
      </c>
      <c r="G10368" s="5" t="s">
        <v>22908</v>
      </c>
      <c r="H10368" s="5" t="s">
        <v>22909</v>
      </c>
      <c r="I10368" s="5" t="s">
        <v>22910</v>
      </c>
      <c r="J10368" s="5" t="s">
        <v>22911</v>
      </c>
      <c r="K10368" s="5" t="s">
        <v>22912</v>
      </c>
      <c r="L10368" s="5" t="s">
        <v>22913</v>
      </c>
      <c r="M10368" s="5" t="s">
        <v>22914</v>
      </c>
    </row>
    <row r="10369" spans="2:13" x14ac:dyDescent="0.25">
      <c r="B10369" s="5" t="s">
        <v>22915</v>
      </c>
    </row>
    <row r="10370" spans="2:13" x14ac:dyDescent="0.25">
      <c r="B10370" s="5" t="s">
        <v>22916</v>
      </c>
    </row>
    <row r="10371" spans="2:13" x14ac:dyDescent="0.25">
      <c r="B10371" s="5" t="s">
        <v>22917</v>
      </c>
    </row>
    <row r="10372" spans="2:13" x14ac:dyDescent="0.25">
      <c r="B10372" s="5" t="s">
        <v>22918</v>
      </c>
      <c r="C10372" s="5" t="s">
        <v>22919</v>
      </c>
      <c r="D10372" s="5" t="s">
        <v>22920</v>
      </c>
      <c r="E10372" s="5" t="s">
        <v>22921</v>
      </c>
      <c r="F10372" s="5" t="s">
        <v>22922</v>
      </c>
      <c r="G10372" s="5" t="s">
        <v>22923</v>
      </c>
      <c r="H10372" s="5" t="s">
        <v>22924</v>
      </c>
      <c r="I10372" s="5" t="s">
        <v>22925</v>
      </c>
      <c r="J10372" s="5" t="s">
        <v>22926</v>
      </c>
      <c r="K10372" s="5" t="s">
        <v>22927</v>
      </c>
      <c r="L10372" s="5" t="s">
        <v>22928</v>
      </c>
      <c r="M10372" s="5" t="s">
        <v>22929</v>
      </c>
    </row>
    <row r="10373" spans="2:13" x14ac:dyDescent="0.25">
      <c r="B10373" s="5" t="s">
        <v>22930</v>
      </c>
    </row>
    <row r="10374" spans="2:13" x14ac:dyDescent="0.25">
      <c r="B10374" s="5" t="s">
        <v>22931</v>
      </c>
    </row>
    <row r="10375" spans="2:13" x14ac:dyDescent="0.25">
      <c r="B10375" s="5" t="s">
        <v>22932</v>
      </c>
    </row>
    <row r="10376" spans="2:13" x14ac:dyDescent="0.25">
      <c r="B10376" s="5" t="s">
        <v>22933</v>
      </c>
    </row>
    <row r="10377" spans="2:13" x14ac:dyDescent="0.25">
      <c r="B10377" s="5" t="s">
        <v>22934</v>
      </c>
    </row>
    <row r="10378" spans="2:13" x14ac:dyDescent="0.25">
      <c r="B10378" s="5" t="s">
        <v>22935</v>
      </c>
    </row>
    <row r="10379" spans="2:13" x14ac:dyDescent="0.25">
      <c r="B10379" s="5" t="s">
        <v>22936</v>
      </c>
    </row>
    <row r="10380" spans="2:13" x14ac:dyDescent="0.25">
      <c r="B10380" s="5" t="s">
        <v>22937</v>
      </c>
    </row>
    <row r="10381" spans="2:13" x14ac:dyDescent="0.25">
      <c r="B10381" s="5" t="s">
        <v>10992</v>
      </c>
    </row>
    <row r="10382" spans="2:13" x14ac:dyDescent="0.25">
      <c r="B10382" s="5" t="s">
        <v>22938</v>
      </c>
    </row>
    <row r="10383" spans="2:13" x14ac:dyDescent="0.25">
      <c r="B10383" s="5" t="s">
        <v>22939</v>
      </c>
      <c r="C10383" s="5" t="s">
        <v>12289</v>
      </c>
      <c r="D10383" s="5" t="s">
        <v>22940</v>
      </c>
      <c r="E10383" s="5" t="s">
        <v>22941</v>
      </c>
      <c r="F10383" s="5" t="s">
        <v>22942</v>
      </c>
      <c r="G10383" s="5" t="s">
        <v>22943</v>
      </c>
      <c r="H10383" s="5" t="s">
        <v>22944</v>
      </c>
    </row>
    <row r="10384" spans="2:13" x14ac:dyDescent="0.25">
      <c r="B10384" s="5" t="s">
        <v>22945</v>
      </c>
    </row>
    <row r="10385" spans="2:13" x14ac:dyDescent="0.25">
      <c r="B10385" s="5" t="s">
        <v>22946</v>
      </c>
    </row>
    <row r="10386" spans="2:13" x14ac:dyDescent="0.25">
      <c r="B10386" s="5" t="s">
        <v>22947</v>
      </c>
      <c r="C10386" s="5" t="s">
        <v>619</v>
      </c>
      <c r="D10386" s="5" t="s">
        <v>22948</v>
      </c>
      <c r="E10386" s="5" t="s">
        <v>22949</v>
      </c>
      <c r="F10386" s="5" t="s">
        <v>22950</v>
      </c>
      <c r="G10386" s="5" t="s">
        <v>22951</v>
      </c>
      <c r="H10386" s="5" t="s">
        <v>2568</v>
      </c>
    </row>
    <row r="10387" spans="2:13" x14ac:dyDescent="0.25">
      <c r="B10387" s="5" t="s">
        <v>22952</v>
      </c>
    </row>
    <row r="10388" spans="2:13" x14ac:dyDescent="0.25">
      <c r="B10388" s="5" t="s">
        <v>22953</v>
      </c>
    </row>
    <row r="10389" spans="2:13" x14ac:dyDescent="0.25">
      <c r="B10389" s="5" t="s">
        <v>22954</v>
      </c>
    </row>
    <row r="10390" spans="2:13" x14ac:dyDescent="0.25">
      <c r="B10390" s="5" t="s">
        <v>22955</v>
      </c>
    </row>
    <row r="10391" spans="2:13" x14ac:dyDescent="0.25">
      <c r="B10391" s="5" t="s">
        <v>22956</v>
      </c>
    </row>
    <row r="10392" spans="2:13" x14ac:dyDescent="0.25">
      <c r="B10392" s="5" t="s">
        <v>22957</v>
      </c>
    </row>
    <row r="10393" spans="2:13" x14ac:dyDescent="0.25">
      <c r="B10393" s="5" t="s">
        <v>22958</v>
      </c>
    </row>
    <row r="10394" spans="2:13" x14ac:dyDescent="0.25">
      <c r="B10394" s="5" t="s">
        <v>22959</v>
      </c>
    </row>
    <row r="10395" spans="2:13" x14ac:dyDescent="0.25">
      <c r="B10395" s="5" t="s">
        <v>22960</v>
      </c>
      <c r="C10395" s="5" t="s">
        <v>6828</v>
      </c>
      <c r="D10395" s="5" t="s">
        <v>22961</v>
      </c>
      <c r="E10395" s="5" t="s">
        <v>10421</v>
      </c>
      <c r="F10395" s="5" t="s">
        <v>22962</v>
      </c>
      <c r="G10395" s="5" t="s">
        <v>22963</v>
      </c>
      <c r="H10395" s="5" t="s">
        <v>22964</v>
      </c>
      <c r="I10395" s="5" t="s">
        <v>22965</v>
      </c>
      <c r="J10395" s="5" t="s">
        <v>22966</v>
      </c>
      <c r="K10395" s="5" t="s">
        <v>22967</v>
      </c>
      <c r="L10395" s="5" t="s">
        <v>22968</v>
      </c>
      <c r="M10395" s="5" t="s">
        <v>22969</v>
      </c>
    </row>
    <row r="10396" spans="2:13" x14ac:dyDescent="0.25">
      <c r="B10396" s="5" t="s">
        <v>22970</v>
      </c>
    </row>
    <row r="10397" spans="2:13" x14ac:dyDescent="0.25">
      <c r="B10397" s="5" t="s">
        <v>22971</v>
      </c>
    </row>
    <row r="10398" spans="2:13" x14ac:dyDescent="0.25">
      <c r="B10398" s="5" t="s">
        <v>22972</v>
      </c>
    </row>
    <row r="10399" spans="2:13" x14ac:dyDescent="0.25">
      <c r="B10399" s="5" t="s">
        <v>22973</v>
      </c>
    </row>
    <row r="10400" spans="2:13" x14ac:dyDescent="0.25">
      <c r="B10400" s="5" t="s">
        <v>22974</v>
      </c>
    </row>
    <row r="10401" spans="2:13" x14ac:dyDescent="0.25">
      <c r="B10401" s="5" t="s">
        <v>22975</v>
      </c>
      <c r="C10401" s="5" t="s">
        <v>898</v>
      </c>
      <c r="D10401" s="5" t="s">
        <v>14562</v>
      </c>
      <c r="E10401" s="5" t="s">
        <v>22976</v>
      </c>
      <c r="F10401" s="5" t="s">
        <v>22977</v>
      </c>
      <c r="G10401" s="5" t="s">
        <v>22978</v>
      </c>
      <c r="H10401" s="5" t="s">
        <v>20122</v>
      </c>
      <c r="I10401" s="5" t="s">
        <v>22979</v>
      </c>
      <c r="J10401" s="5" t="s">
        <v>22980</v>
      </c>
      <c r="K10401" s="5" t="s">
        <v>22981</v>
      </c>
      <c r="L10401" s="5" t="s">
        <v>817</v>
      </c>
      <c r="M10401" s="5" t="s">
        <v>22982</v>
      </c>
    </row>
    <row r="10402" spans="2:13" x14ac:dyDescent="0.25">
      <c r="B10402" s="5" t="s">
        <v>22983</v>
      </c>
    </row>
    <row r="10403" spans="2:13" x14ac:dyDescent="0.25">
      <c r="B10403" s="5" t="s">
        <v>22984</v>
      </c>
      <c r="C10403" s="5" t="s">
        <v>2285</v>
      </c>
      <c r="D10403" s="5" t="s">
        <v>7497</v>
      </c>
      <c r="E10403" s="5" t="s">
        <v>22985</v>
      </c>
      <c r="F10403" s="5" t="s">
        <v>22986</v>
      </c>
    </row>
    <row r="10404" spans="2:13" x14ac:dyDescent="0.25">
      <c r="B10404" s="5" t="s">
        <v>22987</v>
      </c>
    </row>
    <row r="10405" spans="2:13" x14ac:dyDescent="0.25">
      <c r="B10405" s="5" t="s">
        <v>22988</v>
      </c>
    </row>
    <row r="10406" spans="2:13" x14ac:dyDescent="0.25">
      <c r="B10406" s="5" t="s">
        <v>22989</v>
      </c>
    </row>
    <row r="10407" spans="2:13" x14ac:dyDescent="0.25">
      <c r="B10407" s="5" t="s">
        <v>22990</v>
      </c>
      <c r="C10407" s="5" t="s">
        <v>22991</v>
      </c>
      <c r="D10407" s="5" t="s">
        <v>13875</v>
      </c>
      <c r="E10407" s="5" t="s">
        <v>8442</v>
      </c>
    </row>
    <row r="10408" spans="2:13" x14ac:dyDescent="0.25">
      <c r="B10408" s="5" t="s">
        <v>22992</v>
      </c>
      <c r="C10408" s="5" t="s">
        <v>22993</v>
      </c>
      <c r="D10408" s="5" t="s">
        <v>22994</v>
      </c>
      <c r="E10408" s="5" t="s">
        <v>22995</v>
      </c>
      <c r="F10408" s="5" t="s">
        <v>22996</v>
      </c>
      <c r="G10408" s="5" t="s">
        <v>22997</v>
      </c>
      <c r="H10408" s="5" t="s">
        <v>22998</v>
      </c>
      <c r="I10408" s="5" t="s">
        <v>22999</v>
      </c>
      <c r="J10408" s="5" t="s">
        <v>23000</v>
      </c>
      <c r="K10408" s="5" t="s">
        <v>23001</v>
      </c>
      <c r="L10408" s="5" t="s">
        <v>23002</v>
      </c>
      <c r="M10408" s="5" t="s">
        <v>23003</v>
      </c>
    </row>
    <row r="10409" spans="2:13" x14ac:dyDescent="0.25">
      <c r="B10409" s="5" t="s">
        <v>23004</v>
      </c>
    </row>
    <row r="10410" spans="2:13" x14ac:dyDescent="0.25">
      <c r="B10410" s="5" t="s">
        <v>23005</v>
      </c>
    </row>
    <row r="10411" spans="2:13" x14ac:dyDescent="0.25">
      <c r="B10411" s="5" t="s">
        <v>23006</v>
      </c>
    </row>
    <row r="10412" spans="2:13" x14ac:dyDescent="0.25">
      <c r="B10412" s="5" t="s">
        <v>23007</v>
      </c>
    </row>
    <row r="10413" spans="2:13" x14ac:dyDescent="0.25">
      <c r="B10413" s="5" t="s">
        <v>23008</v>
      </c>
      <c r="C10413" s="5" t="s">
        <v>23009</v>
      </c>
      <c r="D10413" s="5" t="s">
        <v>23010</v>
      </c>
      <c r="E10413" s="5" t="s">
        <v>23011</v>
      </c>
      <c r="F10413" s="5" t="s">
        <v>23012</v>
      </c>
      <c r="G10413" s="5" t="s">
        <v>23013</v>
      </c>
      <c r="H10413" s="5" t="s">
        <v>23014</v>
      </c>
      <c r="I10413" s="5" t="s">
        <v>138</v>
      </c>
    </row>
    <row r="10414" spans="2:13" x14ac:dyDescent="0.25">
      <c r="B10414" s="5" t="s">
        <v>23015</v>
      </c>
    </row>
    <row r="10415" spans="2:13" x14ac:dyDescent="0.25">
      <c r="B10415" s="5" t="s">
        <v>23016</v>
      </c>
    </row>
    <row r="10416" spans="2:13" x14ac:dyDescent="0.25">
      <c r="B10416" s="5" t="s">
        <v>23017</v>
      </c>
    </row>
    <row r="10417" spans="2:3" x14ac:dyDescent="0.25">
      <c r="B10417" s="5" t="s">
        <v>23018</v>
      </c>
    </row>
    <row r="10418" spans="2:3" x14ac:dyDescent="0.25">
      <c r="B10418" s="5" t="s">
        <v>23019</v>
      </c>
    </row>
    <row r="10419" spans="2:3" x14ac:dyDescent="0.25">
      <c r="B10419" s="5" t="s">
        <v>23020</v>
      </c>
    </row>
    <row r="10420" spans="2:3" x14ac:dyDescent="0.25">
      <c r="B10420" s="5" t="s">
        <v>23021</v>
      </c>
    </row>
    <row r="10421" spans="2:3" x14ac:dyDescent="0.25">
      <c r="B10421" s="5" t="s">
        <v>23022</v>
      </c>
    </row>
    <row r="10422" spans="2:3" x14ac:dyDescent="0.25">
      <c r="B10422" s="5" t="s">
        <v>23023</v>
      </c>
      <c r="C10422" s="5" t="s">
        <v>1107</v>
      </c>
    </row>
    <row r="10423" spans="2:3" x14ac:dyDescent="0.25">
      <c r="B10423" s="5" t="s">
        <v>23024</v>
      </c>
    </row>
    <row r="10424" spans="2:3" x14ac:dyDescent="0.25">
      <c r="B10424" s="5" t="s">
        <v>23025</v>
      </c>
    </row>
    <row r="10425" spans="2:3" x14ac:dyDescent="0.25">
      <c r="B10425" s="5" t="s">
        <v>23026</v>
      </c>
    </row>
    <row r="10426" spans="2:3" x14ac:dyDescent="0.25">
      <c r="B10426" s="5" t="s">
        <v>23027</v>
      </c>
    </row>
    <row r="10427" spans="2:3" x14ac:dyDescent="0.25">
      <c r="B10427" s="5" t="s">
        <v>23028</v>
      </c>
    </row>
    <row r="10428" spans="2:3" x14ac:dyDescent="0.25">
      <c r="B10428" s="5" t="s">
        <v>23029</v>
      </c>
    </row>
    <row r="10429" spans="2:3" x14ac:dyDescent="0.25">
      <c r="B10429" s="5" t="s">
        <v>23030</v>
      </c>
    </row>
    <row r="10430" spans="2:3" x14ac:dyDescent="0.25">
      <c r="B10430" s="5" t="s">
        <v>23031</v>
      </c>
    </row>
    <row r="10431" spans="2:3" x14ac:dyDescent="0.25">
      <c r="B10431" s="5" t="s">
        <v>23032</v>
      </c>
    </row>
    <row r="10432" spans="2:3" x14ac:dyDescent="0.25">
      <c r="B10432" s="5" t="s">
        <v>23033</v>
      </c>
    </row>
    <row r="10433" spans="2:2" x14ac:dyDescent="0.25">
      <c r="B10433" s="5" t="s">
        <v>23034</v>
      </c>
    </row>
    <row r="10434" spans="2:2" x14ac:dyDescent="0.25">
      <c r="B10434" s="5" t="s">
        <v>23035</v>
      </c>
    </row>
    <row r="10435" spans="2:2" x14ac:dyDescent="0.25">
      <c r="B10435" s="5" t="s">
        <v>23036</v>
      </c>
    </row>
    <row r="10436" spans="2:2" x14ac:dyDescent="0.25">
      <c r="B10436" s="5" t="s">
        <v>23037</v>
      </c>
    </row>
    <row r="10437" spans="2:2" x14ac:dyDescent="0.25">
      <c r="B10437" s="5" t="s">
        <v>23038</v>
      </c>
    </row>
    <row r="10438" spans="2:2" x14ac:dyDescent="0.25">
      <c r="B10438" s="5" t="s">
        <v>23039</v>
      </c>
    </row>
    <row r="10439" spans="2:2" x14ac:dyDescent="0.25">
      <c r="B10439" s="5" t="s">
        <v>23040</v>
      </c>
    </row>
    <row r="10440" spans="2:2" x14ac:dyDescent="0.25">
      <c r="B10440" s="5" t="s">
        <v>23041</v>
      </c>
    </row>
    <row r="10441" spans="2:2" x14ac:dyDescent="0.25">
      <c r="B10441" s="5" t="s">
        <v>23042</v>
      </c>
    </row>
    <row r="10442" spans="2:2" x14ac:dyDescent="0.25">
      <c r="B10442" s="5" t="s">
        <v>23043</v>
      </c>
    </row>
    <row r="10443" spans="2:2" x14ac:dyDescent="0.25">
      <c r="B10443" s="5" t="s">
        <v>23044</v>
      </c>
    </row>
    <row r="10444" spans="2:2" x14ac:dyDescent="0.25">
      <c r="B10444" s="5" t="s">
        <v>23045</v>
      </c>
    </row>
    <row r="10445" spans="2:2" x14ac:dyDescent="0.25">
      <c r="B10445" s="5" t="s">
        <v>23046</v>
      </c>
    </row>
    <row r="10446" spans="2:2" x14ac:dyDescent="0.25">
      <c r="B10446" s="5" t="s">
        <v>23047</v>
      </c>
    </row>
    <row r="10447" spans="2:2" x14ac:dyDescent="0.25">
      <c r="B10447" s="5" t="s">
        <v>23048</v>
      </c>
    </row>
    <row r="10448" spans="2:2" x14ac:dyDescent="0.25">
      <c r="B10448" s="5" t="s">
        <v>23049</v>
      </c>
    </row>
    <row r="10449" spans="2:10" x14ac:dyDescent="0.25">
      <c r="B10449" s="5" t="s">
        <v>23050</v>
      </c>
    </row>
    <row r="10450" spans="2:10" x14ac:dyDescent="0.25">
      <c r="B10450" s="5" t="s">
        <v>23051</v>
      </c>
    </row>
    <row r="10451" spans="2:10" x14ac:dyDescent="0.25">
      <c r="B10451" s="5" t="s">
        <v>23052</v>
      </c>
    </row>
    <row r="10452" spans="2:10" x14ac:dyDescent="0.25">
      <c r="B10452" s="5" t="s">
        <v>23053</v>
      </c>
      <c r="C10452" s="5" t="s">
        <v>23054</v>
      </c>
      <c r="D10452" s="5" t="s">
        <v>3090</v>
      </c>
      <c r="E10452" s="5" t="s">
        <v>5046</v>
      </c>
      <c r="F10452" s="5" t="s">
        <v>23055</v>
      </c>
      <c r="G10452" s="5" t="s">
        <v>23056</v>
      </c>
      <c r="H10452" s="5" t="s">
        <v>23057</v>
      </c>
      <c r="I10452" s="5" t="s">
        <v>23058</v>
      </c>
      <c r="J10452" s="5" t="s">
        <v>1797</v>
      </c>
    </row>
    <row r="10453" spans="2:10" x14ac:dyDescent="0.25">
      <c r="B10453" s="5" t="s">
        <v>23059</v>
      </c>
    </row>
    <row r="10454" spans="2:10" x14ac:dyDescent="0.25">
      <c r="B10454" s="5" t="s">
        <v>23060</v>
      </c>
    </row>
    <row r="10455" spans="2:10" x14ac:dyDescent="0.25">
      <c r="B10455" s="5" t="s">
        <v>23061</v>
      </c>
    </row>
    <row r="10456" spans="2:10" x14ac:dyDescent="0.25">
      <c r="B10456" s="5" t="s">
        <v>23062</v>
      </c>
    </row>
    <row r="10457" spans="2:10" x14ac:dyDescent="0.25">
      <c r="B10457" s="5" t="s">
        <v>23063</v>
      </c>
    </row>
    <row r="10458" spans="2:10" x14ac:dyDescent="0.25">
      <c r="B10458" s="5" t="s">
        <v>23064</v>
      </c>
    </row>
    <row r="10459" spans="2:10" x14ac:dyDescent="0.25">
      <c r="B10459" s="5" t="s">
        <v>22944</v>
      </c>
    </row>
    <row r="10460" spans="2:10" x14ac:dyDescent="0.25">
      <c r="B10460" s="5" t="s">
        <v>23065</v>
      </c>
    </row>
    <row r="10461" spans="2:10" x14ac:dyDescent="0.25">
      <c r="B10461" s="5" t="s">
        <v>23066</v>
      </c>
    </row>
    <row r="10462" spans="2:10" x14ac:dyDescent="0.25">
      <c r="B10462" s="5" t="s">
        <v>23067</v>
      </c>
    </row>
    <row r="10463" spans="2:10" x14ac:dyDescent="0.25">
      <c r="B10463" s="5" t="s">
        <v>23068</v>
      </c>
    </row>
    <row r="10464" spans="2:10" x14ac:dyDescent="0.25">
      <c r="B10464" s="5" t="s">
        <v>23069</v>
      </c>
    </row>
    <row r="10465" spans="2:13" x14ac:dyDescent="0.25">
      <c r="B10465" s="5" t="s">
        <v>23070</v>
      </c>
      <c r="C10465" s="5" t="s">
        <v>5066</v>
      </c>
      <c r="D10465" s="5" t="s">
        <v>23071</v>
      </c>
      <c r="E10465" s="5" t="s">
        <v>23072</v>
      </c>
      <c r="F10465" s="5" t="s">
        <v>23073</v>
      </c>
    </row>
    <row r="10466" spans="2:13" x14ac:dyDescent="0.25">
      <c r="B10466" s="5" t="s">
        <v>23074</v>
      </c>
      <c r="C10466" s="5" t="s">
        <v>23075</v>
      </c>
      <c r="D10466" s="5" t="s">
        <v>2247</v>
      </c>
      <c r="E10466" s="5" t="s">
        <v>23076</v>
      </c>
      <c r="F10466" s="5" t="s">
        <v>23077</v>
      </c>
      <c r="G10466" s="5" t="s">
        <v>23078</v>
      </c>
      <c r="H10466" s="5" t="s">
        <v>23079</v>
      </c>
      <c r="I10466" s="5" t="s">
        <v>23080</v>
      </c>
      <c r="J10466" s="5" t="s">
        <v>23081</v>
      </c>
      <c r="K10466" s="5" t="s">
        <v>23082</v>
      </c>
      <c r="L10466" s="5" t="s">
        <v>138</v>
      </c>
      <c r="M10466" s="5" t="s">
        <v>23083</v>
      </c>
    </row>
    <row r="10467" spans="2:13" x14ac:dyDescent="0.25">
      <c r="B10467" s="5" t="s">
        <v>23084</v>
      </c>
    </row>
    <row r="10468" spans="2:13" x14ac:dyDescent="0.25">
      <c r="B10468" s="5" t="s">
        <v>23085</v>
      </c>
    </row>
    <row r="10469" spans="2:13" x14ac:dyDescent="0.25">
      <c r="B10469" s="5" t="s">
        <v>23086</v>
      </c>
    </row>
    <row r="10470" spans="2:13" x14ac:dyDescent="0.25">
      <c r="B10470" s="5" t="s">
        <v>23087</v>
      </c>
      <c r="C10470" s="5" t="s">
        <v>5942</v>
      </c>
      <c r="D10470" s="5" t="s">
        <v>23088</v>
      </c>
      <c r="E10470" s="5" t="s">
        <v>23089</v>
      </c>
      <c r="F10470" s="5" t="s">
        <v>23090</v>
      </c>
      <c r="G10470" s="5" t="s">
        <v>23091</v>
      </c>
      <c r="H10470" s="5" t="s">
        <v>23092</v>
      </c>
      <c r="I10470" s="5" t="s">
        <v>23093</v>
      </c>
      <c r="J10470" s="5" t="s">
        <v>23094</v>
      </c>
      <c r="K10470" s="5" t="s">
        <v>23095</v>
      </c>
      <c r="L10470" s="5" t="s">
        <v>23096</v>
      </c>
      <c r="M10470" s="5" t="s">
        <v>23097</v>
      </c>
    </row>
    <row r="10471" spans="2:13" x14ac:dyDescent="0.25">
      <c r="B10471" s="5" t="s">
        <v>23098</v>
      </c>
    </row>
    <row r="10472" spans="2:13" x14ac:dyDescent="0.25">
      <c r="B10472" s="5" t="s">
        <v>23099</v>
      </c>
    </row>
    <row r="10473" spans="2:13" x14ac:dyDescent="0.25">
      <c r="B10473" s="5" t="s">
        <v>23100</v>
      </c>
    </row>
    <row r="10474" spans="2:13" x14ac:dyDescent="0.25">
      <c r="B10474" s="5" t="s">
        <v>23101</v>
      </c>
    </row>
    <row r="10475" spans="2:13" x14ac:dyDescent="0.25">
      <c r="B10475" s="5" t="s">
        <v>23102</v>
      </c>
    </row>
    <row r="10476" spans="2:13" x14ac:dyDescent="0.25">
      <c r="B10476" s="5" t="s">
        <v>23103</v>
      </c>
    </row>
    <row r="10477" spans="2:13" x14ac:dyDescent="0.25">
      <c r="B10477" s="5" t="s">
        <v>23104</v>
      </c>
      <c r="C10477" s="5" t="s">
        <v>14244</v>
      </c>
      <c r="D10477" s="5" t="s">
        <v>23105</v>
      </c>
      <c r="E10477" s="5" t="s">
        <v>7912</v>
      </c>
      <c r="F10477" s="5" t="s">
        <v>23106</v>
      </c>
      <c r="G10477" s="5" t="s">
        <v>23107</v>
      </c>
      <c r="H10477" s="5" t="s">
        <v>23108</v>
      </c>
      <c r="I10477" s="5" t="s">
        <v>23109</v>
      </c>
      <c r="J10477" s="5" t="s">
        <v>23110</v>
      </c>
      <c r="K10477" s="5" t="s">
        <v>23111</v>
      </c>
      <c r="L10477" s="5" t="s">
        <v>23112</v>
      </c>
      <c r="M10477" s="5" t="s">
        <v>23113</v>
      </c>
    </row>
    <row r="10478" spans="2:13" x14ac:dyDescent="0.25">
      <c r="B10478" s="5" t="s">
        <v>23114</v>
      </c>
    </row>
    <row r="10479" spans="2:13" x14ac:dyDescent="0.25">
      <c r="B10479" s="5" t="s">
        <v>23115</v>
      </c>
    </row>
    <row r="10480" spans="2:13" x14ac:dyDescent="0.25">
      <c r="B10480" s="5" t="s">
        <v>23116</v>
      </c>
    </row>
    <row r="10481" spans="2:13" x14ac:dyDescent="0.25">
      <c r="B10481" s="5" t="s">
        <v>23117</v>
      </c>
    </row>
    <row r="10482" spans="2:13" x14ac:dyDescent="0.25">
      <c r="B10482" s="5" t="s">
        <v>23118</v>
      </c>
    </row>
    <row r="10483" spans="2:13" x14ac:dyDescent="0.25">
      <c r="B10483" s="5" t="s">
        <v>23119</v>
      </c>
    </row>
    <row r="10484" spans="2:13" x14ac:dyDescent="0.25">
      <c r="B10484" s="5" t="s">
        <v>23120</v>
      </c>
      <c r="C10484" s="5" t="s">
        <v>10522</v>
      </c>
      <c r="D10484" s="5" t="s">
        <v>16597</v>
      </c>
      <c r="E10484" s="5" t="s">
        <v>23121</v>
      </c>
      <c r="F10484" s="5" t="s">
        <v>23122</v>
      </c>
      <c r="G10484" s="5" t="s">
        <v>23123</v>
      </c>
      <c r="H10484" s="5" t="s">
        <v>23124</v>
      </c>
      <c r="I10484" s="5" t="s">
        <v>23125</v>
      </c>
      <c r="J10484" s="5" t="s">
        <v>23126</v>
      </c>
      <c r="K10484" s="5" t="s">
        <v>23127</v>
      </c>
      <c r="L10484" s="5" t="s">
        <v>23128</v>
      </c>
      <c r="M10484" s="5" t="s">
        <v>23129</v>
      </c>
    </row>
    <row r="10485" spans="2:13" x14ac:dyDescent="0.25">
      <c r="B10485" s="5" t="s">
        <v>23130</v>
      </c>
    </row>
    <row r="10486" spans="2:13" x14ac:dyDescent="0.25">
      <c r="B10486" s="5" t="s">
        <v>23131</v>
      </c>
      <c r="C10486" s="5" t="s">
        <v>1475</v>
      </c>
      <c r="D10486" s="5" t="s">
        <v>23132</v>
      </c>
      <c r="E10486" s="5" t="s">
        <v>3868</v>
      </c>
      <c r="F10486" s="5" t="s">
        <v>23133</v>
      </c>
      <c r="G10486" s="5" t="s">
        <v>23134</v>
      </c>
      <c r="H10486" s="5" t="s">
        <v>23135</v>
      </c>
      <c r="I10486" s="5" t="s">
        <v>23136</v>
      </c>
      <c r="J10486" s="5" t="s">
        <v>23137</v>
      </c>
      <c r="K10486" s="5" t="s">
        <v>23138</v>
      </c>
      <c r="L10486" s="5" t="s">
        <v>23139</v>
      </c>
      <c r="M10486" s="5" t="s">
        <v>23140</v>
      </c>
    </row>
    <row r="10487" spans="2:13" x14ac:dyDescent="0.25">
      <c r="B10487" s="5" t="s">
        <v>23141</v>
      </c>
    </row>
    <row r="10488" spans="2:13" x14ac:dyDescent="0.25">
      <c r="B10488" s="5" t="s">
        <v>23142</v>
      </c>
    </row>
    <row r="10489" spans="2:13" x14ac:dyDescent="0.25">
      <c r="B10489" s="5" t="s">
        <v>23143</v>
      </c>
    </row>
    <row r="10490" spans="2:13" x14ac:dyDescent="0.25">
      <c r="B10490" s="5" t="s">
        <v>23144</v>
      </c>
    </row>
    <row r="10491" spans="2:13" x14ac:dyDescent="0.25">
      <c r="B10491" s="5" t="s">
        <v>23145</v>
      </c>
      <c r="C10491" s="5" t="s">
        <v>23146</v>
      </c>
      <c r="D10491" s="5" t="s">
        <v>3625</v>
      </c>
      <c r="E10491" s="5" t="s">
        <v>23147</v>
      </c>
      <c r="F10491" s="5" t="s">
        <v>23148</v>
      </c>
      <c r="G10491" s="5" t="s">
        <v>23149</v>
      </c>
      <c r="H10491" s="5" t="s">
        <v>23150</v>
      </c>
      <c r="I10491" s="5" t="s">
        <v>23151</v>
      </c>
      <c r="J10491" s="5" t="s">
        <v>23152</v>
      </c>
      <c r="K10491" s="5" t="s">
        <v>23153</v>
      </c>
      <c r="L10491" s="5" t="s">
        <v>23154</v>
      </c>
      <c r="M10491" s="5" t="s">
        <v>23155</v>
      </c>
    </row>
    <row r="10492" spans="2:13" x14ac:dyDescent="0.25">
      <c r="B10492" s="5" t="s">
        <v>23156</v>
      </c>
      <c r="C10492" s="5" t="s">
        <v>23157</v>
      </c>
      <c r="D10492" s="5" t="s">
        <v>4592</v>
      </c>
    </row>
    <row r="10493" spans="2:13" x14ac:dyDescent="0.25">
      <c r="B10493" s="5" t="s">
        <v>23158</v>
      </c>
    </row>
    <row r="10494" spans="2:13" x14ac:dyDescent="0.25">
      <c r="B10494" s="5" t="s">
        <v>23159</v>
      </c>
      <c r="C10494" s="5" t="s">
        <v>19087</v>
      </c>
      <c r="D10494" s="5" t="s">
        <v>23160</v>
      </c>
      <c r="E10494" s="5" t="s">
        <v>23161</v>
      </c>
      <c r="F10494" s="5" t="s">
        <v>23162</v>
      </c>
      <c r="G10494" s="5" t="s">
        <v>23163</v>
      </c>
      <c r="H10494" s="5" t="s">
        <v>23164</v>
      </c>
      <c r="I10494" s="5" t="s">
        <v>23165</v>
      </c>
      <c r="J10494" s="5" t="s">
        <v>23166</v>
      </c>
      <c r="K10494" s="5" t="s">
        <v>23167</v>
      </c>
      <c r="L10494" s="5" t="s">
        <v>23168</v>
      </c>
      <c r="M10494" s="5" t="s">
        <v>23169</v>
      </c>
    </row>
    <row r="10495" spans="2:13" x14ac:dyDescent="0.25">
      <c r="B10495" s="5" t="s">
        <v>23170</v>
      </c>
    </row>
    <row r="10496" spans="2:13" x14ac:dyDescent="0.25">
      <c r="B10496" s="5" t="s">
        <v>23171</v>
      </c>
    </row>
    <row r="10497" spans="2:13" x14ac:dyDescent="0.25">
      <c r="B10497" s="5" t="s">
        <v>23172</v>
      </c>
    </row>
    <row r="10498" spans="2:13" x14ac:dyDescent="0.25">
      <c r="B10498" s="5" t="s">
        <v>23173</v>
      </c>
    </row>
    <row r="10499" spans="2:13" x14ac:dyDescent="0.25">
      <c r="B10499" s="5" t="s">
        <v>23174</v>
      </c>
      <c r="C10499" s="5" t="s">
        <v>1513</v>
      </c>
      <c r="D10499" s="5" t="s">
        <v>6239</v>
      </c>
      <c r="E10499" s="5" t="s">
        <v>23175</v>
      </c>
      <c r="F10499" s="5" t="s">
        <v>23176</v>
      </c>
      <c r="G10499" s="5" t="s">
        <v>23177</v>
      </c>
      <c r="H10499" s="5" t="s">
        <v>23178</v>
      </c>
      <c r="I10499" s="5" t="s">
        <v>23179</v>
      </c>
      <c r="J10499" s="5" t="s">
        <v>23180</v>
      </c>
      <c r="K10499" s="5" t="s">
        <v>23181</v>
      </c>
      <c r="L10499" s="5" t="s">
        <v>23182</v>
      </c>
      <c r="M10499" s="5" t="s">
        <v>23183</v>
      </c>
    </row>
    <row r="10500" spans="2:13" x14ac:dyDescent="0.25">
      <c r="B10500" s="5" t="s">
        <v>23184</v>
      </c>
    </row>
    <row r="10501" spans="2:13" x14ac:dyDescent="0.25">
      <c r="B10501" s="5" t="s">
        <v>23185</v>
      </c>
      <c r="C10501" s="5" t="s">
        <v>12556</v>
      </c>
      <c r="D10501" s="5" t="s">
        <v>6139</v>
      </c>
      <c r="E10501" s="5" t="s">
        <v>23186</v>
      </c>
      <c r="F10501" s="5" t="s">
        <v>23187</v>
      </c>
      <c r="G10501" s="5" t="s">
        <v>23188</v>
      </c>
      <c r="H10501" s="5" t="s">
        <v>23189</v>
      </c>
      <c r="I10501" s="5" t="s">
        <v>14805</v>
      </c>
      <c r="J10501" s="5" t="s">
        <v>23190</v>
      </c>
      <c r="K10501" s="5" t="s">
        <v>23191</v>
      </c>
      <c r="L10501" s="5" t="s">
        <v>23192</v>
      </c>
      <c r="M10501" s="5" t="s">
        <v>23193</v>
      </c>
    </row>
    <row r="10502" spans="2:13" x14ac:dyDescent="0.25">
      <c r="B10502" s="5" t="s">
        <v>23194</v>
      </c>
    </row>
    <row r="10503" spans="2:13" x14ac:dyDescent="0.25">
      <c r="B10503" s="5" t="s">
        <v>23195</v>
      </c>
    </row>
    <row r="10504" spans="2:13" x14ac:dyDescent="0.25">
      <c r="B10504" s="5" t="s">
        <v>23196</v>
      </c>
      <c r="C10504" s="5" t="s">
        <v>21966</v>
      </c>
      <c r="D10504" s="5" t="s">
        <v>14841</v>
      </c>
      <c r="E10504" s="5" t="s">
        <v>23197</v>
      </c>
      <c r="F10504" s="5" t="s">
        <v>23198</v>
      </c>
      <c r="G10504" s="5" t="s">
        <v>23199</v>
      </c>
      <c r="H10504" s="5" t="s">
        <v>23200</v>
      </c>
    </row>
    <row r="10505" spans="2:13" x14ac:dyDescent="0.25">
      <c r="B10505" s="5" t="s">
        <v>23201</v>
      </c>
    </row>
    <row r="10506" spans="2:13" x14ac:dyDescent="0.25">
      <c r="B10506" s="5" t="s">
        <v>23202</v>
      </c>
    </row>
    <row r="10507" spans="2:13" x14ac:dyDescent="0.25">
      <c r="B10507" s="5" t="s">
        <v>23203</v>
      </c>
    </row>
    <row r="10508" spans="2:13" x14ac:dyDescent="0.25">
      <c r="B10508" s="5" t="s">
        <v>23204</v>
      </c>
    </row>
    <row r="10509" spans="2:13" x14ac:dyDescent="0.25">
      <c r="B10509" s="5" t="s">
        <v>23205</v>
      </c>
    </row>
    <row r="10510" spans="2:13" x14ac:dyDescent="0.25">
      <c r="B10510" s="5" t="s">
        <v>23206</v>
      </c>
    </row>
    <row r="10511" spans="2:13" x14ac:dyDescent="0.25">
      <c r="B10511" s="5" t="s">
        <v>23207</v>
      </c>
    </row>
    <row r="10512" spans="2:13" x14ac:dyDescent="0.25">
      <c r="B10512" s="5" t="s">
        <v>23208</v>
      </c>
      <c r="C10512" s="5" t="s">
        <v>1989</v>
      </c>
      <c r="D10512" s="5" t="s">
        <v>23209</v>
      </c>
      <c r="E10512" s="5" t="s">
        <v>23210</v>
      </c>
      <c r="F10512" s="5" t="s">
        <v>23211</v>
      </c>
    </row>
    <row r="10513" spans="2:2" x14ac:dyDescent="0.25">
      <c r="B10513" s="5" t="s">
        <v>23212</v>
      </c>
    </row>
    <row r="10514" spans="2:2" x14ac:dyDescent="0.25">
      <c r="B10514" s="5" t="s">
        <v>23213</v>
      </c>
    </row>
    <row r="10515" spans="2:2" x14ac:dyDescent="0.25">
      <c r="B10515" s="5" t="s">
        <v>23214</v>
      </c>
    </row>
    <row r="10516" spans="2:2" x14ac:dyDescent="0.25">
      <c r="B10516" s="5" t="s">
        <v>23215</v>
      </c>
    </row>
    <row r="10517" spans="2:2" x14ac:dyDescent="0.25">
      <c r="B10517" s="5" t="s">
        <v>23216</v>
      </c>
    </row>
    <row r="10518" spans="2:2" x14ac:dyDescent="0.25">
      <c r="B10518" s="5" t="s">
        <v>23217</v>
      </c>
    </row>
    <row r="10519" spans="2:2" x14ac:dyDescent="0.25">
      <c r="B10519" s="5" t="s">
        <v>23142</v>
      </c>
    </row>
    <row r="10520" spans="2:2" x14ac:dyDescent="0.25">
      <c r="B10520" s="5" t="s">
        <v>23218</v>
      </c>
    </row>
    <row r="10521" spans="2:2" x14ac:dyDescent="0.25">
      <c r="B10521" s="5" t="s">
        <v>23219</v>
      </c>
    </row>
    <row r="10522" spans="2:2" x14ac:dyDescent="0.25">
      <c r="B10522" s="5" t="s">
        <v>23220</v>
      </c>
    </row>
    <row r="10523" spans="2:2" x14ac:dyDescent="0.25">
      <c r="B10523" s="5" t="s">
        <v>23221</v>
      </c>
    </row>
    <row r="10524" spans="2:2" x14ac:dyDescent="0.25">
      <c r="B10524" s="5" t="s">
        <v>23222</v>
      </c>
    </row>
    <row r="10525" spans="2:2" x14ac:dyDescent="0.25">
      <c r="B10525" s="5" t="s">
        <v>23223</v>
      </c>
    </row>
    <row r="10526" spans="2:2" x14ac:dyDescent="0.25">
      <c r="B10526" s="5" t="s">
        <v>23224</v>
      </c>
    </row>
    <row r="10527" spans="2:2" x14ac:dyDescent="0.25">
      <c r="B10527" s="5" t="s">
        <v>23225</v>
      </c>
    </row>
    <row r="10528" spans="2:2" x14ac:dyDescent="0.25">
      <c r="B10528" s="5" t="s">
        <v>23226</v>
      </c>
    </row>
    <row r="10529" spans="2:13" x14ac:dyDescent="0.25">
      <c r="B10529" s="5" t="s">
        <v>23227</v>
      </c>
    </row>
    <row r="10530" spans="2:13" x14ac:dyDescent="0.25">
      <c r="B10530" s="5" t="s">
        <v>23228</v>
      </c>
    </row>
    <row r="10531" spans="2:13" x14ac:dyDescent="0.25">
      <c r="B10531" s="5" t="s">
        <v>23229</v>
      </c>
    </row>
    <row r="10532" spans="2:13" x14ac:dyDescent="0.25">
      <c r="B10532" s="5" t="s">
        <v>23230</v>
      </c>
    </row>
    <row r="10533" spans="2:13" x14ac:dyDescent="0.25">
      <c r="B10533" s="5" t="s">
        <v>23231</v>
      </c>
    </row>
    <row r="10534" spans="2:13" x14ac:dyDescent="0.25">
      <c r="B10534" s="5" t="s">
        <v>23232</v>
      </c>
      <c r="C10534" s="5" t="s">
        <v>1002</v>
      </c>
      <c r="D10534" s="5" t="s">
        <v>10126</v>
      </c>
      <c r="E10534" s="5" t="s">
        <v>23233</v>
      </c>
      <c r="F10534" s="5" t="s">
        <v>23234</v>
      </c>
      <c r="G10534" s="5" t="s">
        <v>23235</v>
      </c>
      <c r="H10534" s="5" t="s">
        <v>23236</v>
      </c>
      <c r="I10534" s="5" t="s">
        <v>20387</v>
      </c>
      <c r="J10534" s="5" t="s">
        <v>23237</v>
      </c>
      <c r="K10534" s="5" t="s">
        <v>23238</v>
      </c>
      <c r="L10534" s="5" t="s">
        <v>3840</v>
      </c>
      <c r="M10534" s="5" t="s">
        <v>23239</v>
      </c>
    </row>
    <row r="10535" spans="2:13" x14ac:dyDescent="0.25">
      <c r="B10535" s="5" t="s">
        <v>23240</v>
      </c>
    </row>
    <row r="10536" spans="2:13" x14ac:dyDescent="0.25">
      <c r="B10536" s="5" t="s">
        <v>23241</v>
      </c>
    </row>
    <row r="10537" spans="2:13" x14ac:dyDescent="0.25">
      <c r="B10537" s="5" t="s">
        <v>23242</v>
      </c>
    </row>
    <row r="10538" spans="2:13" x14ac:dyDescent="0.25">
      <c r="B10538" s="5" t="s">
        <v>23243</v>
      </c>
    </row>
    <row r="10539" spans="2:13" x14ac:dyDescent="0.25">
      <c r="B10539" s="5" t="s">
        <v>23244</v>
      </c>
    </row>
    <row r="10540" spans="2:13" x14ac:dyDescent="0.25">
      <c r="B10540" s="5" t="s">
        <v>23245</v>
      </c>
    </row>
    <row r="10541" spans="2:13" x14ac:dyDescent="0.25">
      <c r="B10541" s="5" t="s">
        <v>23246</v>
      </c>
    </row>
    <row r="10542" spans="2:13" x14ac:dyDescent="0.25">
      <c r="B10542" s="5" t="s">
        <v>23247</v>
      </c>
    </row>
    <row r="10543" spans="2:13" x14ac:dyDescent="0.25">
      <c r="B10543" s="5" t="s">
        <v>23248</v>
      </c>
      <c r="C10543" s="5" t="s">
        <v>23249</v>
      </c>
      <c r="D10543" s="5" t="s">
        <v>2243</v>
      </c>
      <c r="E10543" s="5" t="s">
        <v>23250</v>
      </c>
      <c r="F10543" s="5" t="s">
        <v>23251</v>
      </c>
      <c r="G10543" s="5" t="s">
        <v>23252</v>
      </c>
      <c r="H10543" s="5" t="s">
        <v>23253</v>
      </c>
      <c r="I10543" s="5" t="s">
        <v>23254</v>
      </c>
      <c r="J10543" s="5" t="s">
        <v>23255</v>
      </c>
    </row>
    <row r="10544" spans="2:13" x14ac:dyDescent="0.25">
      <c r="B10544" s="5" t="s">
        <v>23256</v>
      </c>
    </row>
    <row r="10545" spans="2:10" x14ac:dyDescent="0.25">
      <c r="B10545" s="5" t="s">
        <v>23257</v>
      </c>
    </row>
    <row r="10546" spans="2:10" x14ac:dyDescent="0.25">
      <c r="B10546" s="5" t="s">
        <v>23258</v>
      </c>
    </row>
    <row r="10547" spans="2:10" x14ac:dyDescent="0.25">
      <c r="B10547" s="5" t="s">
        <v>23259</v>
      </c>
    </row>
    <row r="10548" spans="2:10" x14ac:dyDescent="0.25">
      <c r="B10548" s="5" t="s">
        <v>23260</v>
      </c>
    </row>
    <row r="10549" spans="2:10" x14ac:dyDescent="0.25">
      <c r="B10549" s="5" t="s">
        <v>23261</v>
      </c>
      <c r="C10549" s="5" t="s">
        <v>23262</v>
      </c>
      <c r="D10549" s="5" t="s">
        <v>12509</v>
      </c>
      <c r="E10549" s="5" t="s">
        <v>23263</v>
      </c>
      <c r="F10549" s="5" t="s">
        <v>23264</v>
      </c>
      <c r="G10549" s="5" t="s">
        <v>23265</v>
      </c>
      <c r="H10549" s="5" t="s">
        <v>23266</v>
      </c>
      <c r="I10549" s="5" t="s">
        <v>23267</v>
      </c>
      <c r="J10549" s="5" t="s">
        <v>23268</v>
      </c>
    </row>
    <row r="10550" spans="2:10" x14ac:dyDescent="0.25">
      <c r="B10550" s="5" t="s">
        <v>23269</v>
      </c>
    </row>
    <row r="10551" spans="2:10" x14ac:dyDescent="0.25">
      <c r="B10551" s="5" t="s">
        <v>23270</v>
      </c>
    </row>
    <row r="10552" spans="2:10" x14ac:dyDescent="0.25">
      <c r="B10552" s="5" t="s">
        <v>23271</v>
      </c>
    </row>
    <row r="10553" spans="2:10" x14ac:dyDescent="0.25">
      <c r="B10553" s="5" t="s">
        <v>23272</v>
      </c>
    </row>
    <row r="10554" spans="2:10" x14ac:dyDescent="0.25">
      <c r="B10554" s="5" t="s">
        <v>23273</v>
      </c>
    </row>
    <row r="10555" spans="2:10" x14ac:dyDescent="0.25">
      <c r="B10555" s="5" t="s">
        <v>23274</v>
      </c>
    </row>
    <row r="10556" spans="2:10" x14ac:dyDescent="0.25">
      <c r="B10556" s="5" t="s">
        <v>23275</v>
      </c>
    </row>
    <row r="10557" spans="2:10" x14ac:dyDescent="0.25">
      <c r="B10557" s="5" t="s">
        <v>23276</v>
      </c>
    </row>
    <row r="10558" spans="2:10" x14ac:dyDescent="0.25">
      <c r="B10558" s="5" t="s">
        <v>23277</v>
      </c>
    </row>
    <row r="10559" spans="2:10" x14ac:dyDescent="0.25">
      <c r="B10559" s="5" t="s">
        <v>23278</v>
      </c>
    </row>
    <row r="10560" spans="2:10" x14ac:dyDescent="0.25">
      <c r="B10560" s="5" t="s">
        <v>23279</v>
      </c>
    </row>
    <row r="10561" spans="2:11" x14ac:dyDescent="0.25">
      <c r="B10561" s="5" t="s">
        <v>23280</v>
      </c>
    </row>
    <row r="10562" spans="2:11" x14ac:dyDescent="0.25">
      <c r="B10562" s="5" t="s">
        <v>23281</v>
      </c>
    </row>
    <row r="10563" spans="2:11" x14ac:dyDescent="0.25">
      <c r="B10563" s="5" t="s">
        <v>23282</v>
      </c>
    </row>
    <row r="10564" spans="2:11" x14ac:dyDescent="0.25">
      <c r="B10564" s="5" t="s">
        <v>23283</v>
      </c>
    </row>
    <row r="10565" spans="2:11" x14ac:dyDescent="0.25">
      <c r="B10565" s="5" t="s">
        <v>23284</v>
      </c>
      <c r="C10565" s="5" t="s">
        <v>23285</v>
      </c>
      <c r="D10565" s="5" t="s">
        <v>23286</v>
      </c>
      <c r="E10565" s="5" t="s">
        <v>20178</v>
      </c>
      <c r="F10565" s="5" t="s">
        <v>23287</v>
      </c>
    </row>
    <row r="10566" spans="2:11" x14ac:dyDescent="0.25">
      <c r="B10566" s="5" t="s">
        <v>23288</v>
      </c>
    </row>
    <row r="10567" spans="2:11" x14ac:dyDescent="0.25">
      <c r="B10567" s="5" t="s">
        <v>18675</v>
      </c>
    </row>
    <row r="10568" spans="2:11" x14ac:dyDescent="0.25">
      <c r="B10568" s="5" t="s">
        <v>23289</v>
      </c>
    </row>
    <row r="10569" spans="2:11" x14ac:dyDescent="0.25">
      <c r="B10569" s="5" t="s">
        <v>23290</v>
      </c>
    </row>
    <row r="10570" spans="2:11" x14ac:dyDescent="0.25">
      <c r="B10570" s="5" t="s">
        <v>23291</v>
      </c>
    </row>
    <row r="10571" spans="2:11" x14ac:dyDescent="0.25">
      <c r="B10571" s="5" t="s">
        <v>23292</v>
      </c>
    </row>
    <row r="10572" spans="2:11" x14ac:dyDescent="0.25">
      <c r="B10572" s="5" t="s">
        <v>23293</v>
      </c>
      <c r="C10572" s="5" t="s">
        <v>23294</v>
      </c>
      <c r="D10572" s="5" t="s">
        <v>23295</v>
      </c>
      <c r="E10572" s="5" t="s">
        <v>23296</v>
      </c>
      <c r="F10572" s="5" t="s">
        <v>23297</v>
      </c>
      <c r="G10572" s="5" t="s">
        <v>23298</v>
      </c>
      <c r="H10572" s="5" t="s">
        <v>23299</v>
      </c>
      <c r="I10572" s="5" t="s">
        <v>23300</v>
      </c>
      <c r="J10572" s="5" t="s">
        <v>23301</v>
      </c>
      <c r="K10572" s="5" t="s">
        <v>138</v>
      </c>
    </row>
    <row r="10573" spans="2:11" x14ac:dyDescent="0.25">
      <c r="B10573" s="5" t="s">
        <v>23302</v>
      </c>
    </row>
    <row r="10574" spans="2:11" x14ac:dyDescent="0.25">
      <c r="B10574" s="5" t="s">
        <v>23303</v>
      </c>
    </row>
    <row r="10575" spans="2:11" x14ac:dyDescent="0.25">
      <c r="B10575" s="5" t="s">
        <v>23304</v>
      </c>
    </row>
    <row r="10576" spans="2:11" x14ac:dyDescent="0.25">
      <c r="B10576" s="5" t="s">
        <v>23305</v>
      </c>
    </row>
    <row r="10577" spans="2:13" x14ac:dyDescent="0.25">
      <c r="B10577" s="5" t="s">
        <v>23306</v>
      </c>
    </row>
    <row r="10578" spans="2:13" x14ac:dyDescent="0.25">
      <c r="B10578" s="5" t="s">
        <v>23307</v>
      </c>
    </row>
    <row r="10579" spans="2:13" x14ac:dyDescent="0.25">
      <c r="B10579" s="5" t="s">
        <v>23308</v>
      </c>
    </row>
    <row r="10580" spans="2:13" x14ac:dyDescent="0.25">
      <c r="B10580" s="5" t="s">
        <v>23309</v>
      </c>
    </row>
    <row r="10581" spans="2:13" x14ac:dyDescent="0.25">
      <c r="B10581" s="5" t="s">
        <v>23310</v>
      </c>
    </row>
    <row r="10582" spans="2:13" x14ac:dyDescent="0.25">
      <c r="B10582" s="5" t="s">
        <v>23311</v>
      </c>
    </row>
    <row r="10583" spans="2:13" x14ac:dyDescent="0.25">
      <c r="B10583" s="5" t="s">
        <v>23312</v>
      </c>
    </row>
    <row r="10584" spans="2:13" x14ac:dyDescent="0.25">
      <c r="B10584" s="5" t="s">
        <v>23313</v>
      </c>
      <c r="C10584" s="5" t="s">
        <v>23314</v>
      </c>
      <c r="D10584" s="5" t="s">
        <v>2173</v>
      </c>
      <c r="E10584" s="5" t="s">
        <v>23315</v>
      </c>
      <c r="F10584" s="5" t="s">
        <v>23316</v>
      </c>
      <c r="G10584" s="5" t="s">
        <v>23317</v>
      </c>
      <c r="H10584" s="5" t="s">
        <v>23318</v>
      </c>
      <c r="I10584" s="5" t="s">
        <v>23319</v>
      </c>
      <c r="J10584" s="5" t="s">
        <v>23320</v>
      </c>
      <c r="K10584" s="5" t="s">
        <v>23321</v>
      </c>
      <c r="L10584" s="5" t="s">
        <v>23322</v>
      </c>
    </row>
    <row r="10585" spans="2:13" x14ac:dyDescent="0.25">
      <c r="B10585" s="5" t="s">
        <v>23323</v>
      </c>
      <c r="C10585" s="5" t="s">
        <v>5147</v>
      </c>
      <c r="D10585" s="5" t="s">
        <v>1153</v>
      </c>
      <c r="E10585" s="5" t="s">
        <v>23324</v>
      </c>
      <c r="F10585" s="5" t="s">
        <v>23325</v>
      </c>
      <c r="G10585" s="5" t="s">
        <v>23326</v>
      </c>
      <c r="H10585" s="5" t="s">
        <v>23327</v>
      </c>
      <c r="I10585" s="5" t="s">
        <v>23328</v>
      </c>
      <c r="J10585" s="5" t="s">
        <v>23329</v>
      </c>
      <c r="K10585" s="5" t="s">
        <v>23330</v>
      </c>
      <c r="L10585" s="5" t="s">
        <v>23331</v>
      </c>
      <c r="M10585" s="5" t="s">
        <v>23332</v>
      </c>
    </row>
    <row r="10586" spans="2:13" x14ac:dyDescent="0.25">
      <c r="B10586" s="5" t="s">
        <v>23333</v>
      </c>
      <c r="C10586" s="5" t="s">
        <v>23334</v>
      </c>
      <c r="D10586" s="5" t="s">
        <v>23335</v>
      </c>
      <c r="E10586" s="5" t="s">
        <v>23336</v>
      </c>
      <c r="F10586" s="5" t="s">
        <v>23337</v>
      </c>
      <c r="G10586" s="5" t="s">
        <v>23338</v>
      </c>
      <c r="H10586" s="5" t="s">
        <v>23339</v>
      </c>
    </row>
    <row r="10587" spans="2:13" x14ac:dyDescent="0.25">
      <c r="B10587" s="5" t="s">
        <v>23340</v>
      </c>
      <c r="C10587" s="5" t="s">
        <v>17555</v>
      </c>
      <c r="D10587" s="5" t="s">
        <v>23341</v>
      </c>
      <c r="E10587" s="5" t="s">
        <v>23342</v>
      </c>
      <c r="F10587" s="5" t="s">
        <v>23343</v>
      </c>
      <c r="G10587" s="5" t="s">
        <v>23344</v>
      </c>
      <c r="H10587" s="5" t="s">
        <v>23345</v>
      </c>
      <c r="I10587" s="5" t="s">
        <v>23346</v>
      </c>
      <c r="J10587" s="5" t="s">
        <v>23347</v>
      </c>
    </row>
    <row r="10588" spans="2:13" x14ac:dyDescent="0.25">
      <c r="B10588" s="5" t="s">
        <v>23348</v>
      </c>
      <c r="C10588" s="5" t="s">
        <v>23349</v>
      </c>
      <c r="D10588" s="5" t="s">
        <v>23350</v>
      </c>
      <c r="E10588" s="5" t="s">
        <v>5648</v>
      </c>
      <c r="F10588" s="5" t="s">
        <v>23351</v>
      </c>
      <c r="G10588" s="5" t="s">
        <v>23352</v>
      </c>
      <c r="H10588" s="5" t="s">
        <v>23353</v>
      </c>
      <c r="I10588" s="5" t="s">
        <v>23354</v>
      </c>
      <c r="J10588" s="5" t="s">
        <v>23355</v>
      </c>
      <c r="K10588" s="5" t="s">
        <v>23356</v>
      </c>
      <c r="L10588" s="5" t="s">
        <v>23357</v>
      </c>
      <c r="M10588" s="5" t="s">
        <v>23358</v>
      </c>
    </row>
    <row r="10589" spans="2:13" x14ac:dyDescent="0.25">
      <c r="B10589" s="5" t="s">
        <v>23359</v>
      </c>
      <c r="C10589" s="5" t="s">
        <v>23360</v>
      </c>
      <c r="D10589" s="5" t="s">
        <v>23361</v>
      </c>
      <c r="E10589" s="5" t="s">
        <v>23362</v>
      </c>
      <c r="F10589" s="5" t="s">
        <v>23363</v>
      </c>
      <c r="G10589" s="5" t="s">
        <v>23364</v>
      </c>
      <c r="H10589" s="5" t="s">
        <v>23365</v>
      </c>
      <c r="I10589" s="5" t="s">
        <v>23366</v>
      </c>
      <c r="J10589" s="5" t="s">
        <v>23367</v>
      </c>
      <c r="K10589" s="5" t="s">
        <v>23368</v>
      </c>
      <c r="L10589" s="5" t="s">
        <v>23369</v>
      </c>
      <c r="M10589" s="5" t="s">
        <v>23370</v>
      </c>
    </row>
    <row r="10590" spans="2:13" x14ac:dyDescent="0.25">
      <c r="B10590" s="5" t="s">
        <v>23371</v>
      </c>
      <c r="C10590" s="5" t="s">
        <v>11865</v>
      </c>
      <c r="D10590" s="5" t="s">
        <v>23372</v>
      </c>
      <c r="E10590" s="5" t="s">
        <v>4739</v>
      </c>
      <c r="F10590" s="5" t="s">
        <v>23373</v>
      </c>
      <c r="G10590" s="5" t="s">
        <v>23374</v>
      </c>
      <c r="H10590" s="5" t="s">
        <v>23375</v>
      </c>
      <c r="I10590" s="5" t="s">
        <v>23376</v>
      </c>
      <c r="J10590" s="5" t="s">
        <v>23377</v>
      </c>
      <c r="K10590" s="5" t="s">
        <v>23378</v>
      </c>
      <c r="L10590" s="5" t="s">
        <v>4651</v>
      </c>
      <c r="M10590" s="5" t="s">
        <v>23379</v>
      </c>
    </row>
    <row r="10591" spans="2:13" x14ac:dyDescent="0.25">
      <c r="B10591" s="5" t="s">
        <v>23380</v>
      </c>
    </row>
    <row r="10592" spans="2:13" x14ac:dyDescent="0.25">
      <c r="B10592" s="5" t="s">
        <v>23381</v>
      </c>
    </row>
    <row r="10593" spans="2:13" x14ac:dyDescent="0.25">
      <c r="B10593" s="5" t="s">
        <v>23382</v>
      </c>
    </row>
    <row r="10594" spans="2:13" x14ac:dyDescent="0.25">
      <c r="B10594" s="5" t="s">
        <v>23383</v>
      </c>
    </row>
    <row r="10595" spans="2:13" x14ac:dyDescent="0.25">
      <c r="B10595" s="5" t="s">
        <v>23384</v>
      </c>
      <c r="C10595" s="5" t="s">
        <v>382</v>
      </c>
      <c r="D10595" s="5" t="s">
        <v>23385</v>
      </c>
      <c r="E10595" s="5" t="s">
        <v>23386</v>
      </c>
      <c r="F10595" s="5" t="s">
        <v>23387</v>
      </c>
      <c r="G10595" s="5" t="s">
        <v>23388</v>
      </c>
      <c r="H10595" s="5" t="s">
        <v>23389</v>
      </c>
      <c r="I10595" s="5" t="s">
        <v>8274</v>
      </c>
      <c r="J10595" s="5" t="s">
        <v>23390</v>
      </c>
      <c r="K10595" s="5" t="s">
        <v>23391</v>
      </c>
      <c r="L10595" s="5" t="s">
        <v>23392</v>
      </c>
      <c r="M10595" s="5" t="s">
        <v>23393</v>
      </c>
    </row>
    <row r="10596" spans="2:13" x14ac:dyDescent="0.25">
      <c r="B10596" s="5" t="s">
        <v>23394</v>
      </c>
      <c r="C10596" s="5" t="s">
        <v>23395</v>
      </c>
      <c r="D10596" s="5" t="s">
        <v>4562</v>
      </c>
      <c r="E10596" s="5" t="s">
        <v>23396</v>
      </c>
      <c r="F10596" s="5" t="s">
        <v>23397</v>
      </c>
      <c r="G10596" s="5" t="s">
        <v>23398</v>
      </c>
      <c r="H10596" s="5" t="s">
        <v>23399</v>
      </c>
      <c r="I10596" s="5" t="s">
        <v>23400</v>
      </c>
      <c r="J10596" s="5" t="s">
        <v>23401</v>
      </c>
      <c r="K10596" s="5" t="s">
        <v>23402</v>
      </c>
      <c r="L10596" s="5" t="s">
        <v>23403</v>
      </c>
      <c r="M10596" s="5" t="s">
        <v>23404</v>
      </c>
    </row>
    <row r="10597" spans="2:13" x14ac:dyDescent="0.25">
      <c r="B10597" s="5" t="s">
        <v>23405</v>
      </c>
      <c r="C10597" s="5" t="s">
        <v>23406</v>
      </c>
      <c r="D10597" s="5" t="s">
        <v>11151</v>
      </c>
      <c r="E10597" s="5" t="s">
        <v>17274</v>
      </c>
      <c r="F10597" s="5" t="s">
        <v>23407</v>
      </c>
      <c r="G10597" s="5" t="s">
        <v>23408</v>
      </c>
      <c r="H10597" s="5" t="s">
        <v>23409</v>
      </c>
      <c r="I10597" s="5" t="s">
        <v>23410</v>
      </c>
      <c r="J10597" s="5" t="s">
        <v>23411</v>
      </c>
      <c r="K10597" s="5" t="s">
        <v>23412</v>
      </c>
    </row>
    <row r="10598" spans="2:13" x14ac:dyDescent="0.25">
      <c r="B10598" s="5" t="s">
        <v>23413</v>
      </c>
      <c r="C10598" s="5" t="s">
        <v>23414</v>
      </c>
      <c r="D10598" s="5" t="s">
        <v>23415</v>
      </c>
      <c r="E10598" s="5" t="s">
        <v>23416</v>
      </c>
      <c r="F10598" s="5" t="s">
        <v>23417</v>
      </c>
      <c r="G10598" s="5" t="s">
        <v>23418</v>
      </c>
      <c r="H10598" s="5" t="s">
        <v>23419</v>
      </c>
      <c r="I10598" s="5" t="s">
        <v>23420</v>
      </c>
      <c r="J10598" s="5" t="s">
        <v>23421</v>
      </c>
      <c r="K10598" s="5" t="s">
        <v>23422</v>
      </c>
      <c r="L10598" s="5" t="s">
        <v>23423</v>
      </c>
      <c r="M10598" s="5" t="s">
        <v>23424</v>
      </c>
    </row>
    <row r="10599" spans="2:13" x14ac:dyDescent="0.25">
      <c r="B10599" s="5" t="s">
        <v>23425</v>
      </c>
      <c r="C10599" s="5" t="s">
        <v>15677</v>
      </c>
      <c r="D10599" s="5" t="s">
        <v>23426</v>
      </c>
      <c r="E10599" s="5" t="s">
        <v>23427</v>
      </c>
      <c r="F10599" s="5" t="s">
        <v>23428</v>
      </c>
      <c r="G10599" s="5" t="s">
        <v>23429</v>
      </c>
    </row>
    <row r="10600" spans="2:13" x14ac:dyDescent="0.25">
      <c r="B10600" s="5" t="s">
        <v>23430</v>
      </c>
    </row>
    <row r="10601" spans="2:13" x14ac:dyDescent="0.25">
      <c r="B10601" s="5" t="s">
        <v>23431</v>
      </c>
      <c r="C10601" s="5" t="s">
        <v>23432</v>
      </c>
      <c r="D10601" s="5" t="s">
        <v>8442</v>
      </c>
      <c r="E10601" s="5" t="s">
        <v>21762</v>
      </c>
      <c r="F10601" s="5" t="s">
        <v>23433</v>
      </c>
      <c r="G10601" s="5" t="s">
        <v>23434</v>
      </c>
      <c r="H10601" s="5" t="s">
        <v>23435</v>
      </c>
    </row>
    <row r="10602" spans="2:13" x14ac:dyDescent="0.25">
      <c r="B10602" s="5" t="s">
        <v>23436</v>
      </c>
      <c r="C10602" s="5" t="s">
        <v>23437</v>
      </c>
      <c r="D10602" s="5" t="s">
        <v>5066</v>
      </c>
      <c r="E10602" s="5" t="s">
        <v>23438</v>
      </c>
      <c r="F10602" s="5" t="s">
        <v>23439</v>
      </c>
      <c r="G10602" s="5" t="s">
        <v>23440</v>
      </c>
      <c r="H10602" s="5" t="s">
        <v>23441</v>
      </c>
    </row>
    <row r="10603" spans="2:13" x14ac:dyDescent="0.25">
      <c r="B10603" s="5" t="s">
        <v>23442</v>
      </c>
    </row>
    <row r="10604" spans="2:13" x14ac:dyDescent="0.25">
      <c r="B10604" s="5" t="s">
        <v>23443</v>
      </c>
      <c r="C10604" s="5" t="s">
        <v>23444</v>
      </c>
      <c r="D10604" s="5" t="s">
        <v>23445</v>
      </c>
      <c r="E10604" s="5" t="s">
        <v>23446</v>
      </c>
      <c r="F10604" s="5" t="s">
        <v>23447</v>
      </c>
      <c r="G10604" s="5" t="s">
        <v>23448</v>
      </c>
      <c r="H10604" s="5" t="s">
        <v>23449</v>
      </c>
      <c r="I10604" s="5" t="s">
        <v>23450</v>
      </c>
      <c r="J10604" s="5" t="s">
        <v>23451</v>
      </c>
      <c r="K10604" s="5" t="s">
        <v>23452</v>
      </c>
      <c r="L10604" s="5" t="s">
        <v>23453</v>
      </c>
      <c r="M10604" s="5" t="s">
        <v>23454</v>
      </c>
    </row>
    <row r="10605" spans="2:13" x14ac:dyDescent="0.25">
      <c r="B10605" s="5" t="s">
        <v>23455</v>
      </c>
      <c r="C10605" s="5" t="s">
        <v>23456</v>
      </c>
      <c r="D10605" s="5" t="s">
        <v>1180</v>
      </c>
      <c r="E10605" s="5" t="s">
        <v>23457</v>
      </c>
      <c r="F10605" s="5" t="s">
        <v>23458</v>
      </c>
      <c r="G10605" s="5" t="s">
        <v>23459</v>
      </c>
      <c r="H10605" s="5" t="s">
        <v>23460</v>
      </c>
      <c r="I10605" s="5" t="s">
        <v>23461</v>
      </c>
      <c r="J10605" s="5" t="s">
        <v>23462</v>
      </c>
      <c r="K10605" s="5" t="s">
        <v>23463</v>
      </c>
      <c r="L10605" s="5" t="s">
        <v>23464</v>
      </c>
      <c r="M10605" s="5" t="s">
        <v>23465</v>
      </c>
    </row>
    <row r="10606" spans="2:13" x14ac:dyDescent="0.25">
      <c r="B10606" s="5" t="s">
        <v>23466</v>
      </c>
    </row>
    <row r="10607" spans="2:13" x14ac:dyDescent="0.25">
      <c r="B10607" s="5" t="s">
        <v>23467</v>
      </c>
    </row>
    <row r="10608" spans="2:13" x14ac:dyDescent="0.25">
      <c r="B10608" s="5" t="s">
        <v>23468</v>
      </c>
    </row>
    <row r="10609" spans="2:13" x14ac:dyDescent="0.25">
      <c r="B10609" s="5" t="s">
        <v>23469</v>
      </c>
    </row>
    <row r="10610" spans="2:13" x14ac:dyDescent="0.25">
      <c r="B10610" s="5" t="s">
        <v>23470</v>
      </c>
    </row>
    <row r="10611" spans="2:13" x14ac:dyDescent="0.25">
      <c r="B10611" s="5" t="s">
        <v>23471</v>
      </c>
    </row>
    <row r="10612" spans="2:13" x14ac:dyDescent="0.25">
      <c r="B10612" s="5" t="s">
        <v>23472</v>
      </c>
    </row>
    <row r="10613" spans="2:13" x14ac:dyDescent="0.25">
      <c r="B10613" s="5" t="s">
        <v>23473</v>
      </c>
    </row>
    <row r="10614" spans="2:13" x14ac:dyDescent="0.25">
      <c r="B10614" s="5" t="s">
        <v>23474</v>
      </c>
    </row>
    <row r="10615" spans="2:13" x14ac:dyDescent="0.25">
      <c r="B10615" s="5" t="s">
        <v>23475</v>
      </c>
      <c r="C10615" s="5" t="s">
        <v>12021</v>
      </c>
      <c r="D10615" s="5" t="s">
        <v>23476</v>
      </c>
      <c r="E10615" s="5" t="s">
        <v>23477</v>
      </c>
      <c r="F10615" s="5" t="s">
        <v>23478</v>
      </c>
      <c r="G10615" s="5" t="s">
        <v>23479</v>
      </c>
      <c r="H10615" s="5" t="s">
        <v>23480</v>
      </c>
      <c r="I10615" s="5" t="s">
        <v>1107</v>
      </c>
    </row>
    <row r="10616" spans="2:13" x14ac:dyDescent="0.25">
      <c r="B10616" s="5" t="s">
        <v>23481</v>
      </c>
    </row>
    <row r="10617" spans="2:13" x14ac:dyDescent="0.25">
      <c r="B10617" s="5" t="s">
        <v>23482</v>
      </c>
    </row>
    <row r="10618" spans="2:13" x14ac:dyDescent="0.25">
      <c r="B10618" s="5" t="s">
        <v>23483</v>
      </c>
      <c r="C10618" s="5" t="s">
        <v>23484</v>
      </c>
      <c r="D10618" s="5" t="s">
        <v>23485</v>
      </c>
      <c r="E10618" s="5" t="s">
        <v>6999</v>
      </c>
      <c r="F10618" s="5" t="s">
        <v>23486</v>
      </c>
      <c r="G10618" s="5" t="s">
        <v>23487</v>
      </c>
      <c r="H10618" s="5" t="s">
        <v>23488</v>
      </c>
      <c r="I10618" s="5" t="s">
        <v>23489</v>
      </c>
      <c r="J10618" s="5" t="s">
        <v>23490</v>
      </c>
      <c r="K10618" s="5" t="s">
        <v>23491</v>
      </c>
      <c r="L10618" s="5" t="s">
        <v>23492</v>
      </c>
      <c r="M10618" s="5" t="s">
        <v>23493</v>
      </c>
    </row>
    <row r="10619" spans="2:13" x14ac:dyDescent="0.25">
      <c r="B10619" s="5" t="s">
        <v>23494</v>
      </c>
      <c r="C10619" s="5" t="s">
        <v>1523</v>
      </c>
      <c r="D10619" s="5" t="s">
        <v>23495</v>
      </c>
      <c r="E10619" s="5" t="s">
        <v>23496</v>
      </c>
      <c r="F10619" s="5" t="s">
        <v>23497</v>
      </c>
      <c r="G10619" s="5" t="s">
        <v>23498</v>
      </c>
      <c r="H10619" s="5" t="s">
        <v>23499</v>
      </c>
      <c r="I10619" s="5" t="s">
        <v>23500</v>
      </c>
      <c r="J10619" s="5" t="s">
        <v>23501</v>
      </c>
      <c r="K10619" s="5" t="s">
        <v>23502</v>
      </c>
      <c r="L10619" s="5" t="s">
        <v>23503</v>
      </c>
      <c r="M10619" s="5" t="s">
        <v>23504</v>
      </c>
    </row>
    <row r="10620" spans="2:13" x14ac:dyDescent="0.25">
      <c r="B10620" s="5" t="s">
        <v>23505</v>
      </c>
    </row>
    <row r="10621" spans="2:13" x14ac:dyDescent="0.25">
      <c r="B10621" s="5" t="s">
        <v>23506</v>
      </c>
    </row>
    <row r="10622" spans="2:13" x14ac:dyDescent="0.25">
      <c r="B10622" s="5" t="s">
        <v>23507</v>
      </c>
    </row>
    <row r="10623" spans="2:13" x14ac:dyDescent="0.25">
      <c r="B10623" s="5" t="s">
        <v>23508</v>
      </c>
    </row>
    <row r="10624" spans="2:13" x14ac:dyDescent="0.25">
      <c r="B10624" s="5" t="s">
        <v>23509</v>
      </c>
    </row>
    <row r="10625" spans="2:2" x14ac:dyDescent="0.25">
      <c r="B10625" s="5" t="s">
        <v>23510</v>
      </c>
    </row>
    <row r="10626" spans="2:2" x14ac:dyDescent="0.25">
      <c r="B10626" s="5" t="s">
        <v>23511</v>
      </c>
    </row>
    <row r="10627" spans="2:2" x14ac:dyDescent="0.25">
      <c r="B10627" s="5" t="s">
        <v>23512</v>
      </c>
    </row>
    <row r="10628" spans="2:2" x14ac:dyDescent="0.25">
      <c r="B10628" s="5" t="s">
        <v>23513</v>
      </c>
    </row>
    <row r="10629" spans="2:2" x14ac:dyDescent="0.25">
      <c r="B10629" s="5" t="s">
        <v>23514</v>
      </c>
    </row>
    <row r="10630" spans="2:2" x14ac:dyDescent="0.25">
      <c r="B10630" s="5" t="s">
        <v>23515</v>
      </c>
    </row>
    <row r="10631" spans="2:2" x14ac:dyDescent="0.25">
      <c r="B10631" s="5" t="s">
        <v>23516</v>
      </c>
    </row>
    <row r="10632" spans="2:2" x14ac:dyDescent="0.25">
      <c r="B10632" s="5" t="s">
        <v>23517</v>
      </c>
    </row>
    <row r="10633" spans="2:2" x14ac:dyDescent="0.25">
      <c r="B10633" s="5" t="s">
        <v>23518</v>
      </c>
    </row>
    <row r="10634" spans="2:2" x14ac:dyDescent="0.25">
      <c r="B10634" s="5" t="s">
        <v>23519</v>
      </c>
    </row>
    <row r="10635" spans="2:2" x14ac:dyDescent="0.25">
      <c r="B10635" s="5" t="s">
        <v>23520</v>
      </c>
    </row>
    <row r="10636" spans="2:2" x14ac:dyDescent="0.25">
      <c r="B10636" s="5" t="s">
        <v>23521</v>
      </c>
    </row>
    <row r="10637" spans="2:2" x14ac:dyDescent="0.25">
      <c r="B10637" s="5" t="s">
        <v>23522</v>
      </c>
    </row>
    <row r="10638" spans="2:2" x14ac:dyDescent="0.25">
      <c r="B10638" s="5" t="s">
        <v>23523</v>
      </c>
    </row>
    <row r="10639" spans="2:2" x14ac:dyDescent="0.25">
      <c r="B10639" s="5" t="s">
        <v>23524</v>
      </c>
    </row>
    <row r="10640" spans="2:2" x14ac:dyDescent="0.25">
      <c r="B10640" s="5" t="s">
        <v>23525</v>
      </c>
    </row>
    <row r="10641" spans="2:13" x14ac:dyDescent="0.25">
      <c r="B10641" s="5" t="s">
        <v>23526</v>
      </c>
    </row>
    <row r="10642" spans="2:13" x14ac:dyDescent="0.25">
      <c r="B10642" s="5" t="s">
        <v>23527</v>
      </c>
    </row>
    <row r="10643" spans="2:13" x14ac:dyDescent="0.25">
      <c r="B10643" s="5" t="s">
        <v>23528</v>
      </c>
    </row>
    <row r="10644" spans="2:13" x14ac:dyDescent="0.25">
      <c r="B10644" s="5" t="s">
        <v>23529</v>
      </c>
    </row>
    <row r="10645" spans="2:13" x14ac:dyDescent="0.25">
      <c r="B10645" s="5" t="s">
        <v>23530</v>
      </c>
    </row>
    <row r="10646" spans="2:13" x14ac:dyDescent="0.25">
      <c r="B10646" s="5" t="s">
        <v>23531</v>
      </c>
    </row>
    <row r="10647" spans="2:13" x14ac:dyDescent="0.25">
      <c r="B10647" s="5" t="s">
        <v>23532</v>
      </c>
    </row>
    <row r="10648" spans="2:13" x14ac:dyDescent="0.25">
      <c r="B10648" s="5" t="s">
        <v>23533</v>
      </c>
    </row>
    <row r="10649" spans="2:13" x14ac:dyDescent="0.25">
      <c r="B10649" s="5" t="s">
        <v>23534</v>
      </c>
      <c r="C10649" s="5" t="s">
        <v>1821</v>
      </c>
      <c r="D10649" s="5" t="s">
        <v>23535</v>
      </c>
      <c r="E10649" s="5" t="s">
        <v>23536</v>
      </c>
      <c r="F10649" s="5" t="s">
        <v>23537</v>
      </c>
      <c r="G10649" s="5" t="s">
        <v>23538</v>
      </c>
      <c r="H10649" s="5" t="s">
        <v>23539</v>
      </c>
      <c r="I10649" s="5" t="s">
        <v>4238</v>
      </c>
      <c r="J10649" s="5" t="s">
        <v>23540</v>
      </c>
      <c r="K10649" s="5" t="s">
        <v>23541</v>
      </c>
      <c r="L10649" s="5" t="s">
        <v>23542</v>
      </c>
      <c r="M10649" s="5" t="s">
        <v>23543</v>
      </c>
    </row>
    <row r="10650" spans="2:13" x14ac:dyDescent="0.25">
      <c r="B10650" s="5" t="s">
        <v>23544</v>
      </c>
    </row>
    <row r="10651" spans="2:13" x14ac:dyDescent="0.25">
      <c r="B10651" s="5" t="s">
        <v>23545</v>
      </c>
    </row>
    <row r="10652" spans="2:13" x14ac:dyDescent="0.25">
      <c r="B10652" s="5" t="s">
        <v>23546</v>
      </c>
    </row>
    <row r="10653" spans="2:13" x14ac:dyDescent="0.25">
      <c r="B10653" s="5" t="s">
        <v>23547</v>
      </c>
    </row>
    <row r="10654" spans="2:13" x14ac:dyDescent="0.25">
      <c r="B10654" s="5" t="s">
        <v>23548</v>
      </c>
    </row>
    <row r="10655" spans="2:13" x14ac:dyDescent="0.25">
      <c r="B10655" s="5" t="s">
        <v>23549</v>
      </c>
    </row>
    <row r="10656" spans="2:13" x14ac:dyDescent="0.25">
      <c r="B10656" s="5" t="s">
        <v>23550</v>
      </c>
    </row>
    <row r="10657" spans="2:13" x14ac:dyDescent="0.25">
      <c r="B10657" s="5" t="s">
        <v>23551</v>
      </c>
    </row>
    <row r="10658" spans="2:13" x14ac:dyDescent="0.25">
      <c r="B10658" s="5" t="s">
        <v>23552</v>
      </c>
    </row>
    <row r="10659" spans="2:13" x14ac:dyDescent="0.25">
      <c r="B10659" s="5" t="s">
        <v>23553</v>
      </c>
      <c r="C10659" s="5" t="s">
        <v>23554</v>
      </c>
      <c r="D10659" s="5" t="s">
        <v>23555</v>
      </c>
      <c r="E10659" s="5" t="s">
        <v>23556</v>
      </c>
      <c r="F10659" s="5" t="s">
        <v>23557</v>
      </c>
      <c r="G10659" s="5" t="s">
        <v>23558</v>
      </c>
      <c r="H10659" s="5" t="s">
        <v>23559</v>
      </c>
      <c r="I10659" s="5" t="s">
        <v>23560</v>
      </c>
      <c r="J10659" s="5" t="s">
        <v>23561</v>
      </c>
      <c r="K10659" s="5" t="s">
        <v>23562</v>
      </c>
      <c r="L10659" s="5" t="s">
        <v>20421</v>
      </c>
      <c r="M10659" s="5" t="s">
        <v>23563</v>
      </c>
    </row>
    <row r="10660" spans="2:13" x14ac:dyDescent="0.25">
      <c r="B10660" s="5" t="s">
        <v>23564</v>
      </c>
    </row>
    <row r="10661" spans="2:13" x14ac:dyDescent="0.25">
      <c r="B10661" s="5" t="s">
        <v>23565</v>
      </c>
    </row>
    <row r="10662" spans="2:13" x14ac:dyDescent="0.25">
      <c r="B10662" s="5" t="s">
        <v>23566</v>
      </c>
    </row>
    <row r="10663" spans="2:13" x14ac:dyDescent="0.25">
      <c r="B10663" s="5" t="s">
        <v>23567</v>
      </c>
    </row>
    <row r="10664" spans="2:13" x14ac:dyDescent="0.25">
      <c r="B10664" s="5" t="s">
        <v>23568</v>
      </c>
      <c r="C10664" s="5" t="s">
        <v>23569</v>
      </c>
      <c r="D10664" s="5" t="s">
        <v>1815</v>
      </c>
      <c r="E10664" s="5" t="s">
        <v>23570</v>
      </c>
      <c r="F10664" s="5" t="s">
        <v>23571</v>
      </c>
      <c r="G10664" s="5" t="s">
        <v>23572</v>
      </c>
      <c r="H10664" s="5" t="s">
        <v>23573</v>
      </c>
      <c r="I10664" s="5" t="s">
        <v>23574</v>
      </c>
      <c r="J10664" s="5" t="s">
        <v>23575</v>
      </c>
      <c r="K10664" s="5" t="s">
        <v>23576</v>
      </c>
      <c r="L10664" s="5" t="s">
        <v>23577</v>
      </c>
      <c r="M10664" s="5" t="s">
        <v>23578</v>
      </c>
    </row>
    <row r="10665" spans="2:13" x14ac:dyDescent="0.25">
      <c r="B10665" s="5" t="s">
        <v>23579</v>
      </c>
    </row>
    <row r="10666" spans="2:13" x14ac:dyDescent="0.25">
      <c r="B10666" s="5" t="s">
        <v>23580</v>
      </c>
      <c r="C10666" s="5" t="s">
        <v>23581</v>
      </c>
      <c r="D10666" s="5" t="s">
        <v>5117</v>
      </c>
      <c r="E10666" s="5" t="s">
        <v>23582</v>
      </c>
      <c r="F10666" s="5" t="s">
        <v>23583</v>
      </c>
      <c r="G10666" s="5" t="s">
        <v>23584</v>
      </c>
      <c r="H10666" s="5" t="s">
        <v>19923</v>
      </c>
      <c r="I10666" s="5" t="s">
        <v>23585</v>
      </c>
      <c r="J10666" s="5" t="s">
        <v>23586</v>
      </c>
      <c r="K10666" s="5" t="s">
        <v>23587</v>
      </c>
      <c r="L10666" s="5" t="s">
        <v>23588</v>
      </c>
      <c r="M10666" s="5" t="s">
        <v>23589</v>
      </c>
    </row>
    <row r="10667" spans="2:13" x14ac:dyDescent="0.25">
      <c r="B10667" s="5" t="s">
        <v>23590</v>
      </c>
      <c r="C10667" s="5" t="s">
        <v>23591</v>
      </c>
      <c r="D10667" s="5" t="s">
        <v>23592</v>
      </c>
      <c r="E10667" s="5" t="s">
        <v>2788</v>
      </c>
      <c r="F10667" s="5" t="s">
        <v>23593</v>
      </c>
      <c r="G10667" s="5" t="s">
        <v>23594</v>
      </c>
      <c r="H10667" s="5" t="s">
        <v>23595</v>
      </c>
      <c r="I10667" s="5" t="s">
        <v>23596</v>
      </c>
      <c r="J10667" s="5" t="s">
        <v>23597</v>
      </c>
      <c r="K10667" s="5" t="s">
        <v>23598</v>
      </c>
      <c r="L10667" s="5" t="s">
        <v>23599</v>
      </c>
      <c r="M10667" s="5" t="s">
        <v>23600</v>
      </c>
    </row>
    <row r="10668" spans="2:13" x14ac:dyDescent="0.25">
      <c r="B10668" s="5" t="s">
        <v>23601</v>
      </c>
      <c r="C10668" s="5" t="s">
        <v>7525</v>
      </c>
      <c r="D10668" s="5" t="s">
        <v>23602</v>
      </c>
      <c r="E10668" s="5" t="s">
        <v>23603</v>
      </c>
      <c r="F10668" s="5" t="s">
        <v>23604</v>
      </c>
      <c r="G10668" s="5" t="s">
        <v>23605</v>
      </c>
      <c r="H10668" s="5" t="s">
        <v>23606</v>
      </c>
      <c r="I10668" s="5" t="s">
        <v>23607</v>
      </c>
      <c r="J10668" s="5" t="s">
        <v>6999</v>
      </c>
    </row>
    <row r="10669" spans="2:13" x14ac:dyDescent="0.25">
      <c r="B10669" s="5" t="s">
        <v>23608</v>
      </c>
      <c r="C10669" s="5" t="s">
        <v>22940</v>
      </c>
      <c r="D10669" s="5" t="s">
        <v>23609</v>
      </c>
      <c r="E10669" s="5" t="s">
        <v>23610</v>
      </c>
      <c r="F10669" s="5" t="s">
        <v>23611</v>
      </c>
      <c r="G10669" s="5" t="s">
        <v>23612</v>
      </c>
      <c r="H10669" s="5" t="s">
        <v>23613</v>
      </c>
      <c r="I10669" s="5" t="s">
        <v>23614</v>
      </c>
      <c r="J10669" s="5" t="s">
        <v>23615</v>
      </c>
      <c r="K10669" s="5" t="s">
        <v>23616</v>
      </c>
      <c r="L10669" s="5" t="s">
        <v>23617</v>
      </c>
      <c r="M10669" s="5" t="s">
        <v>23618</v>
      </c>
    </row>
    <row r="10670" spans="2:13" x14ac:dyDescent="0.25">
      <c r="B10670" s="5" t="s">
        <v>23619</v>
      </c>
      <c r="C10670" s="5" t="s">
        <v>23620</v>
      </c>
      <c r="D10670" s="5" t="s">
        <v>23621</v>
      </c>
      <c r="E10670" s="5" t="s">
        <v>23622</v>
      </c>
      <c r="F10670" s="5" t="s">
        <v>23623</v>
      </c>
      <c r="G10670" s="5" t="s">
        <v>23624</v>
      </c>
      <c r="H10670" s="5" t="s">
        <v>23625</v>
      </c>
      <c r="I10670" s="5" t="s">
        <v>23626</v>
      </c>
      <c r="J10670" s="5" t="s">
        <v>23627</v>
      </c>
      <c r="K10670" s="5" t="s">
        <v>23628</v>
      </c>
      <c r="L10670" s="5" t="s">
        <v>16144</v>
      </c>
      <c r="M10670" s="5" t="s">
        <v>23629</v>
      </c>
    </row>
    <row r="10671" spans="2:13" x14ac:dyDescent="0.25">
      <c r="B10671" s="5" t="s">
        <v>23630</v>
      </c>
      <c r="C10671" s="5" t="s">
        <v>23631</v>
      </c>
      <c r="D10671" s="5" t="s">
        <v>23632</v>
      </c>
      <c r="E10671" s="5" t="s">
        <v>23633</v>
      </c>
      <c r="F10671" s="5" t="s">
        <v>23634</v>
      </c>
      <c r="G10671" s="5" t="s">
        <v>23635</v>
      </c>
      <c r="H10671" s="5" t="s">
        <v>23636</v>
      </c>
      <c r="I10671" s="5" t="s">
        <v>3458</v>
      </c>
    </row>
    <row r="10672" spans="2:13" x14ac:dyDescent="0.25">
      <c r="B10672" s="5" t="s">
        <v>23637</v>
      </c>
    </row>
    <row r="10673" spans="2:13" x14ac:dyDescent="0.25">
      <c r="B10673" s="5" t="s">
        <v>23638</v>
      </c>
      <c r="C10673" s="5" t="s">
        <v>17912</v>
      </c>
      <c r="D10673" s="5" t="s">
        <v>23639</v>
      </c>
      <c r="E10673" s="5" t="s">
        <v>23640</v>
      </c>
      <c r="F10673" s="5" t="s">
        <v>23641</v>
      </c>
      <c r="G10673" s="5" t="s">
        <v>23642</v>
      </c>
    </row>
    <row r="10674" spans="2:13" x14ac:dyDescent="0.25">
      <c r="B10674" s="5" t="s">
        <v>23643</v>
      </c>
    </row>
    <row r="10675" spans="2:13" x14ac:dyDescent="0.25">
      <c r="B10675" s="5" t="s">
        <v>23644</v>
      </c>
      <c r="C10675" s="5" t="s">
        <v>23645</v>
      </c>
      <c r="D10675" s="5" t="s">
        <v>12977</v>
      </c>
      <c r="E10675" s="5" t="s">
        <v>23646</v>
      </c>
      <c r="F10675" s="5" t="s">
        <v>23647</v>
      </c>
      <c r="G10675" s="5" t="s">
        <v>23648</v>
      </c>
      <c r="H10675" s="5" t="s">
        <v>23649</v>
      </c>
      <c r="I10675" s="5" t="s">
        <v>23650</v>
      </c>
      <c r="J10675" s="5" t="s">
        <v>23651</v>
      </c>
      <c r="K10675" s="5" t="s">
        <v>23652</v>
      </c>
      <c r="L10675" s="5" t="s">
        <v>23653</v>
      </c>
      <c r="M10675" s="5" t="s">
        <v>23654</v>
      </c>
    </row>
    <row r="10676" spans="2:13" x14ac:dyDescent="0.25">
      <c r="B10676" s="5" t="s">
        <v>23655</v>
      </c>
    </row>
    <row r="10677" spans="2:13" x14ac:dyDescent="0.25">
      <c r="B10677" s="5" t="s">
        <v>23656</v>
      </c>
    </row>
    <row r="10678" spans="2:13" x14ac:dyDescent="0.25">
      <c r="B10678" s="5" t="s">
        <v>23657</v>
      </c>
    </row>
    <row r="10679" spans="2:13" x14ac:dyDescent="0.25">
      <c r="B10679" s="5" t="s">
        <v>23658</v>
      </c>
    </row>
    <row r="10680" spans="2:13" x14ac:dyDescent="0.25">
      <c r="B10680" s="5" t="s">
        <v>23659</v>
      </c>
    </row>
    <row r="10681" spans="2:13" x14ac:dyDescent="0.25">
      <c r="B10681" s="5" t="s">
        <v>23660</v>
      </c>
    </row>
    <row r="10682" spans="2:13" x14ac:dyDescent="0.25">
      <c r="B10682" s="5" t="s">
        <v>23661</v>
      </c>
    </row>
    <row r="10683" spans="2:13" x14ac:dyDescent="0.25">
      <c r="B10683" s="5" t="s">
        <v>23662</v>
      </c>
      <c r="C10683" s="5" t="s">
        <v>6690</v>
      </c>
      <c r="D10683" s="5" t="s">
        <v>23663</v>
      </c>
      <c r="E10683" s="5" t="s">
        <v>23664</v>
      </c>
      <c r="F10683" s="5" t="s">
        <v>23665</v>
      </c>
      <c r="G10683" s="5" t="s">
        <v>138</v>
      </c>
    </row>
    <row r="10684" spans="2:13" x14ac:dyDescent="0.25">
      <c r="B10684" s="5" t="s">
        <v>23666</v>
      </c>
    </row>
    <row r="10685" spans="2:13" x14ac:dyDescent="0.25">
      <c r="B10685" s="5" t="s">
        <v>23667</v>
      </c>
    </row>
    <row r="10686" spans="2:13" x14ac:dyDescent="0.25">
      <c r="B10686" s="5" t="s">
        <v>23668</v>
      </c>
    </row>
    <row r="10687" spans="2:13" x14ac:dyDescent="0.25">
      <c r="B10687" s="5" t="s">
        <v>23669</v>
      </c>
    </row>
    <row r="10688" spans="2:13" x14ac:dyDescent="0.25">
      <c r="B10688" s="5" t="s">
        <v>23670</v>
      </c>
    </row>
    <row r="10689" spans="2:2" x14ac:dyDescent="0.25">
      <c r="B10689" s="5" t="s">
        <v>23671</v>
      </c>
    </row>
    <row r="10690" spans="2:2" x14ac:dyDescent="0.25">
      <c r="B10690" s="5" t="s">
        <v>23672</v>
      </c>
    </row>
    <row r="10691" spans="2:2" x14ac:dyDescent="0.25">
      <c r="B10691" s="5" t="s">
        <v>23673</v>
      </c>
    </row>
    <row r="10692" spans="2:2" x14ac:dyDescent="0.25">
      <c r="B10692" s="5" t="s">
        <v>23674</v>
      </c>
    </row>
    <row r="10693" spans="2:2" x14ac:dyDescent="0.25">
      <c r="B10693" s="5" t="s">
        <v>14773</v>
      </c>
    </row>
    <row r="10694" spans="2:2" x14ac:dyDescent="0.25">
      <c r="B10694" s="5" t="s">
        <v>23675</v>
      </c>
    </row>
    <row r="10695" spans="2:2" x14ac:dyDescent="0.25">
      <c r="B10695" s="5" t="s">
        <v>23676</v>
      </c>
    </row>
    <row r="10696" spans="2:2" x14ac:dyDescent="0.25">
      <c r="B10696" s="5" t="s">
        <v>23677</v>
      </c>
    </row>
    <row r="10697" spans="2:2" x14ac:dyDescent="0.25">
      <c r="B10697" s="5" t="s">
        <v>23678</v>
      </c>
    </row>
    <row r="10698" spans="2:2" x14ac:dyDescent="0.25">
      <c r="B10698" s="5" t="s">
        <v>23679</v>
      </c>
    </row>
    <row r="10699" spans="2:2" x14ac:dyDescent="0.25">
      <c r="B10699" s="5" t="s">
        <v>23680</v>
      </c>
    </row>
    <row r="10700" spans="2:2" x14ac:dyDescent="0.25">
      <c r="B10700" s="5" t="s">
        <v>23681</v>
      </c>
    </row>
    <row r="10701" spans="2:2" x14ac:dyDescent="0.25">
      <c r="B10701" s="5" t="s">
        <v>23682</v>
      </c>
    </row>
    <row r="10702" spans="2:2" x14ac:dyDescent="0.25">
      <c r="B10702" s="5" t="s">
        <v>23683</v>
      </c>
    </row>
    <row r="10703" spans="2:2" x14ac:dyDescent="0.25">
      <c r="B10703" s="5" t="s">
        <v>23684</v>
      </c>
    </row>
    <row r="10704" spans="2:2" x14ac:dyDescent="0.25">
      <c r="B10704" s="5" t="s">
        <v>23685</v>
      </c>
    </row>
    <row r="10705" spans="2:13" x14ac:dyDescent="0.25">
      <c r="B10705" s="5" t="s">
        <v>23686</v>
      </c>
    </row>
    <row r="10706" spans="2:13" x14ac:dyDescent="0.25">
      <c r="B10706" s="5" t="s">
        <v>23687</v>
      </c>
      <c r="C10706" s="5" t="s">
        <v>2513</v>
      </c>
      <c r="D10706" s="5" t="s">
        <v>383</v>
      </c>
      <c r="E10706" s="5" t="s">
        <v>23688</v>
      </c>
      <c r="F10706" s="5" t="s">
        <v>23689</v>
      </c>
      <c r="G10706" s="5" t="s">
        <v>23690</v>
      </c>
      <c r="H10706" s="5" t="s">
        <v>23691</v>
      </c>
      <c r="I10706" s="5" t="s">
        <v>23692</v>
      </c>
      <c r="J10706" s="5" t="s">
        <v>23693</v>
      </c>
      <c r="K10706" s="5" t="s">
        <v>23694</v>
      </c>
      <c r="L10706" s="5" t="s">
        <v>23695</v>
      </c>
      <c r="M10706" s="5" t="s">
        <v>23696</v>
      </c>
    </row>
    <row r="10707" spans="2:13" x14ac:dyDescent="0.25">
      <c r="B10707" s="5" t="s">
        <v>23697</v>
      </c>
    </row>
    <row r="10708" spans="2:13" x14ac:dyDescent="0.25">
      <c r="B10708" s="5" t="s">
        <v>23698</v>
      </c>
      <c r="C10708" s="5" t="s">
        <v>14213</v>
      </c>
      <c r="D10708" s="5" t="s">
        <v>23699</v>
      </c>
      <c r="E10708" s="5" t="s">
        <v>23700</v>
      </c>
      <c r="F10708" s="5" t="s">
        <v>23701</v>
      </c>
      <c r="G10708" s="5" t="s">
        <v>23702</v>
      </c>
      <c r="H10708" s="5" t="s">
        <v>23703</v>
      </c>
      <c r="I10708" s="5" t="s">
        <v>23704</v>
      </c>
      <c r="J10708" s="5" t="s">
        <v>23705</v>
      </c>
      <c r="K10708" s="5" t="s">
        <v>23706</v>
      </c>
      <c r="L10708" s="5" t="s">
        <v>23707</v>
      </c>
      <c r="M10708" s="5" t="s">
        <v>23708</v>
      </c>
    </row>
    <row r="10709" spans="2:13" x14ac:dyDescent="0.25">
      <c r="B10709" s="5" t="s">
        <v>23709</v>
      </c>
    </row>
    <row r="10710" spans="2:13" x14ac:dyDescent="0.25">
      <c r="B10710" s="5" t="s">
        <v>23710</v>
      </c>
      <c r="C10710" s="5" t="s">
        <v>23711</v>
      </c>
      <c r="D10710" s="5" t="s">
        <v>9155</v>
      </c>
      <c r="E10710" s="5" t="s">
        <v>23712</v>
      </c>
      <c r="F10710" s="5" t="s">
        <v>23713</v>
      </c>
      <c r="G10710" s="5" t="s">
        <v>23714</v>
      </c>
      <c r="H10710" s="5" t="s">
        <v>23715</v>
      </c>
      <c r="I10710" s="5" t="s">
        <v>23716</v>
      </c>
      <c r="J10710" s="5" t="s">
        <v>23717</v>
      </c>
      <c r="K10710" s="5" t="s">
        <v>23718</v>
      </c>
      <c r="L10710" s="5" t="s">
        <v>23719</v>
      </c>
      <c r="M10710" s="5" t="s">
        <v>23720</v>
      </c>
    </row>
    <row r="10711" spans="2:13" x14ac:dyDescent="0.25">
      <c r="B10711" s="5" t="s">
        <v>23721</v>
      </c>
    </row>
    <row r="10712" spans="2:13" x14ac:dyDescent="0.25">
      <c r="B10712" s="5" t="s">
        <v>23722</v>
      </c>
      <c r="C10712" s="5" t="s">
        <v>6404</v>
      </c>
      <c r="D10712" s="5" t="s">
        <v>23723</v>
      </c>
      <c r="E10712" s="5" t="s">
        <v>8045</v>
      </c>
      <c r="F10712" s="5" t="s">
        <v>23724</v>
      </c>
      <c r="G10712" s="5" t="s">
        <v>23725</v>
      </c>
      <c r="H10712" s="5" t="s">
        <v>23726</v>
      </c>
      <c r="I10712" s="5" t="s">
        <v>3627</v>
      </c>
      <c r="J10712" s="5" t="s">
        <v>23727</v>
      </c>
      <c r="K10712" s="5" t="s">
        <v>23728</v>
      </c>
    </row>
    <row r="10713" spans="2:13" x14ac:dyDescent="0.25">
      <c r="B10713" s="5" t="s">
        <v>23729</v>
      </c>
      <c r="C10713" s="5" t="s">
        <v>23730</v>
      </c>
      <c r="D10713" s="5" t="s">
        <v>7113</v>
      </c>
      <c r="E10713" s="5" t="s">
        <v>23731</v>
      </c>
      <c r="F10713" s="5" t="s">
        <v>23732</v>
      </c>
      <c r="G10713" s="5" t="s">
        <v>23733</v>
      </c>
      <c r="H10713" s="5" t="s">
        <v>23734</v>
      </c>
      <c r="I10713" s="5" t="s">
        <v>23735</v>
      </c>
      <c r="J10713" s="5" t="s">
        <v>23736</v>
      </c>
      <c r="K10713" s="5" t="s">
        <v>23737</v>
      </c>
      <c r="L10713" s="5" t="s">
        <v>23738</v>
      </c>
      <c r="M10713" s="5" t="s">
        <v>23739</v>
      </c>
    </row>
    <row r="10714" spans="2:13" x14ac:dyDescent="0.25">
      <c r="B10714" s="5" t="s">
        <v>23740</v>
      </c>
    </row>
    <row r="10715" spans="2:13" x14ac:dyDescent="0.25">
      <c r="B10715" s="5" t="s">
        <v>23741</v>
      </c>
    </row>
    <row r="10716" spans="2:13" x14ac:dyDescent="0.25">
      <c r="B10716" s="5" t="s">
        <v>23742</v>
      </c>
      <c r="C10716" s="5" t="s">
        <v>23743</v>
      </c>
      <c r="D10716" s="5" t="s">
        <v>23744</v>
      </c>
      <c r="E10716" s="5" t="s">
        <v>23745</v>
      </c>
      <c r="F10716" s="5" t="s">
        <v>23746</v>
      </c>
      <c r="G10716" s="5" t="s">
        <v>23747</v>
      </c>
      <c r="H10716" s="5" t="s">
        <v>23748</v>
      </c>
      <c r="I10716" s="5" t="s">
        <v>23749</v>
      </c>
      <c r="J10716" s="5" t="s">
        <v>23750</v>
      </c>
      <c r="K10716" s="5" t="s">
        <v>23751</v>
      </c>
      <c r="L10716" s="5" t="s">
        <v>23752</v>
      </c>
      <c r="M10716" s="5" t="s">
        <v>23753</v>
      </c>
    </row>
    <row r="10717" spans="2:13" x14ac:dyDescent="0.25">
      <c r="B10717" s="5" t="s">
        <v>23697</v>
      </c>
    </row>
    <row r="10718" spans="2:13" x14ac:dyDescent="0.25">
      <c r="B10718" s="5" t="s">
        <v>23754</v>
      </c>
    </row>
    <row r="10719" spans="2:13" x14ac:dyDescent="0.25">
      <c r="B10719" s="5" t="s">
        <v>23755</v>
      </c>
    </row>
    <row r="10720" spans="2:13" x14ac:dyDescent="0.25">
      <c r="B10720" s="5" t="s">
        <v>23756</v>
      </c>
      <c r="C10720" s="5" t="s">
        <v>6311</v>
      </c>
      <c r="D10720" s="5" t="s">
        <v>23757</v>
      </c>
      <c r="E10720" s="5" t="s">
        <v>23758</v>
      </c>
      <c r="F10720" s="5" t="s">
        <v>23759</v>
      </c>
      <c r="G10720" s="5" t="s">
        <v>23760</v>
      </c>
      <c r="H10720" s="5" t="s">
        <v>23761</v>
      </c>
      <c r="I10720" s="5" t="s">
        <v>23762</v>
      </c>
      <c r="J10720" s="5" t="s">
        <v>23763</v>
      </c>
      <c r="K10720" s="5" t="s">
        <v>23764</v>
      </c>
    </row>
    <row r="10721" spans="2:13" x14ac:dyDescent="0.25">
      <c r="B10721" s="5" t="s">
        <v>23765</v>
      </c>
      <c r="C10721" s="5" t="s">
        <v>23766</v>
      </c>
      <c r="D10721" s="5" t="s">
        <v>4820</v>
      </c>
      <c r="E10721" s="5" t="s">
        <v>23767</v>
      </c>
      <c r="F10721" s="5" t="s">
        <v>23768</v>
      </c>
      <c r="G10721" s="5" t="s">
        <v>23769</v>
      </c>
      <c r="H10721" s="5" t="s">
        <v>23770</v>
      </c>
      <c r="I10721" s="5" t="s">
        <v>23771</v>
      </c>
      <c r="J10721" s="5" t="s">
        <v>23772</v>
      </c>
      <c r="K10721" s="5" t="s">
        <v>23773</v>
      </c>
      <c r="L10721" s="5" t="s">
        <v>23774</v>
      </c>
      <c r="M10721" s="5" t="s">
        <v>23775</v>
      </c>
    </row>
    <row r="10722" spans="2:13" x14ac:dyDescent="0.25">
      <c r="B10722" s="5" t="s">
        <v>23776</v>
      </c>
    </row>
    <row r="10723" spans="2:13" x14ac:dyDescent="0.25">
      <c r="B10723" s="5" t="s">
        <v>23777</v>
      </c>
      <c r="C10723" s="5" t="s">
        <v>8442</v>
      </c>
      <c r="D10723" s="5" t="s">
        <v>23778</v>
      </c>
      <c r="E10723" s="5" t="s">
        <v>23779</v>
      </c>
      <c r="F10723" s="5" t="s">
        <v>23780</v>
      </c>
      <c r="G10723" s="5" t="s">
        <v>23781</v>
      </c>
    </row>
    <row r="10724" spans="2:13" x14ac:dyDescent="0.25">
      <c r="B10724" s="5" t="s">
        <v>23782</v>
      </c>
      <c r="C10724" s="5" t="s">
        <v>23783</v>
      </c>
      <c r="D10724" s="5" t="s">
        <v>16623</v>
      </c>
      <c r="E10724" s="5" t="s">
        <v>23784</v>
      </c>
      <c r="F10724" s="5" t="s">
        <v>23785</v>
      </c>
      <c r="G10724" s="5" t="s">
        <v>23786</v>
      </c>
      <c r="H10724" s="5" t="s">
        <v>23787</v>
      </c>
      <c r="I10724" s="5" t="s">
        <v>23788</v>
      </c>
      <c r="J10724" s="5" t="s">
        <v>23789</v>
      </c>
      <c r="K10724" s="5" t="s">
        <v>23790</v>
      </c>
      <c r="L10724" s="5" t="s">
        <v>23791</v>
      </c>
      <c r="M10724" s="5" t="s">
        <v>23792</v>
      </c>
    </row>
    <row r="10725" spans="2:13" x14ac:dyDescent="0.25">
      <c r="B10725" s="5" t="s">
        <v>23793</v>
      </c>
      <c r="C10725" s="5" t="s">
        <v>23794</v>
      </c>
      <c r="D10725" s="5" t="s">
        <v>23795</v>
      </c>
      <c r="E10725" s="5" t="s">
        <v>23796</v>
      </c>
      <c r="F10725" s="5" t="s">
        <v>23797</v>
      </c>
      <c r="G10725" s="5" t="s">
        <v>23798</v>
      </c>
      <c r="H10725" s="5" t="s">
        <v>23799</v>
      </c>
      <c r="I10725" s="5" t="s">
        <v>23800</v>
      </c>
      <c r="J10725" s="5" t="s">
        <v>23801</v>
      </c>
      <c r="K10725" s="5" t="s">
        <v>23802</v>
      </c>
      <c r="L10725" s="5" t="s">
        <v>23803</v>
      </c>
      <c r="M10725" s="5" t="s">
        <v>23804</v>
      </c>
    </row>
    <row r="10726" spans="2:13" x14ac:dyDescent="0.25">
      <c r="B10726" s="5" t="s">
        <v>23805</v>
      </c>
      <c r="C10726" s="5" t="s">
        <v>5915</v>
      </c>
      <c r="D10726" s="5" t="s">
        <v>23806</v>
      </c>
      <c r="E10726" s="5" t="s">
        <v>23807</v>
      </c>
      <c r="F10726" s="5" t="s">
        <v>23808</v>
      </c>
      <c r="G10726" s="5" t="s">
        <v>23809</v>
      </c>
      <c r="H10726" s="5" t="s">
        <v>23810</v>
      </c>
      <c r="I10726" s="5" t="s">
        <v>23811</v>
      </c>
      <c r="J10726" s="5" t="s">
        <v>23812</v>
      </c>
      <c r="K10726" s="5" t="s">
        <v>23813</v>
      </c>
      <c r="L10726" s="5" t="s">
        <v>23814</v>
      </c>
      <c r="M10726" s="5" t="s">
        <v>23815</v>
      </c>
    </row>
    <row r="10727" spans="2:13" x14ac:dyDescent="0.25">
      <c r="B10727" s="5" t="s">
        <v>23816</v>
      </c>
    </row>
    <row r="10728" spans="2:13" x14ac:dyDescent="0.25">
      <c r="B10728" s="5" t="s">
        <v>23817</v>
      </c>
    </row>
    <row r="10729" spans="2:13" x14ac:dyDescent="0.25">
      <c r="B10729" s="5" t="s">
        <v>23818</v>
      </c>
      <c r="C10729" s="5" t="s">
        <v>23819</v>
      </c>
      <c r="D10729" s="5" t="s">
        <v>23820</v>
      </c>
      <c r="E10729" s="5" t="s">
        <v>23821</v>
      </c>
      <c r="F10729" s="5" t="s">
        <v>23822</v>
      </c>
      <c r="G10729" s="5" t="s">
        <v>23823</v>
      </c>
      <c r="H10729" s="5" t="s">
        <v>23824</v>
      </c>
      <c r="I10729" s="5" t="s">
        <v>23825</v>
      </c>
      <c r="J10729" s="5" t="s">
        <v>23826</v>
      </c>
      <c r="K10729" s="5" t="s">
        <v>23827</v>
      </c>
      <c r="L10729" s="5" t="s">
        <v>23828</v>
      </c>
      <c r="M10729" s="5" t="s">
        <v>23829</v>
      </c>
    </row>
    <row r="10730" spans="2:13" x14ac:dyDescent="0.25">
      <c r="B10730" s="5" t="s">
        <v>23830</v>
      </c>
    </row>
    <row r="10731" spans="2:13" x14ac:dyDescent="0.25">
      <c r="B10731" s="5" t="s">
        <v>23831</v>
      </c>
    </row>
    <row r="10732" spans="2:13" x14ac:dyDescent="0.25">
      <c r="B10732" s="5" t="s">
        <v>23832</v>
      </c>
      <c r="C10732" s="5" t="s">
        <v>23833</v>
      </c>
      <c r="D10732" s="5" t="s">
        <v>138</v>
      </c>
      <c r="E10732" s="5" t="s">
        <v>2734</v>
      </c>
      <c r="F10732" s="5" t="s">
        <v>23834</v>
      </c>
      <c r="G10732" s="5" t="s">
        <v>23835</v>
      </c>
      <c r="H10732" s="5" t="s">
        <v>23836</v>
      </c>
      <c r="I10732" s="5" t="s">
        <v>23837</v>
      </c>
      <c r="J10732" s="5" t="s">
        <v>23838</v>
      </c>
      <c r="K10732" s="5" t="s">
        <v>23839</v>
      </c>
      <c r="L10732" s="5" t="s">
        <v>23840</v>
      </c>
      <c r="M10732" s="5" t="s">
        <v>23841</v>
      </c>
    </row>
    <row r="10733" spans="2:13" x14ac:dyDescent="0.25">
      <c r="B10733" s="5" t="s">
        <v>23842</v>
      </c>
      <c r="C10733" s="5" t="s">
        <v>8480</v>
      </c>
      <c r="D10733" s="5" t="s">
        <v>8402</v>
      </c>
      <c r="E10733" s="5" t="s">
        <v>23843</v>
      </c>
      <c r="F10733" s="5" t="s">
        <v>23844</v>
      </c>
      <c r="G10733" s="5" t="s">
        <v>23845</v>
      </c>
      <c r="H10733" s="5" t="s">
        <v>23846</v>
      </c>
      <c r="I10733" s="5" t="s">
        <v>23847</v>
      </c>
    </row>
    <row r="10734" spans="2:13" x14ac:dyDescent="0.25">
      <c r="B10734" s="5" t="s">
        <v>23848</v>
      </c>
    </row>
    <row r="10735" spans="2:13" x14ac:dyDescent="0.25">
      <c r="B10735" s="5" t="s">
        <v>23849</v>
      </c>
      <c r="C10735" s="5" t="s">
        <v>23850</v>
      </c>
      <c r="D10735" s="5" t="s">
        <v>23851</v>
      </c>
      <c r="E10735" s="5" t="s">
        <v>23852</v>
      </c>
      <c r="F10735" s="5" t="s">
        <v>23853</v>
      </c>
    </row>
    <row r="10736" spans="2:13" x14ac:dyDescent="0.25">
      <c r="B10736" s="5" t="s">
        <v>23854</v>
      </c>
      <c r="C10736" s="5" t="s">
        <v>23855</v>
      </c>
      <c r="D10736" s="5" t="s">
        <v>1821</v>
      </c>
      <c r="E10736" s="5" t="s">
        <v>23856</v>
      </c>
      <c r="F10736" s="5" t="s">
        <v>23857</v>
      </c>
      <c r="G10736" s="5" t="s">
        <v>23858</v>
      </c>
      <c r="H10736" s="5" t="s">
        <v>23859</v>
      </c>
      <c r="I10736" s="5" t="s">
        <v>23860</v>
      </c>
      <c r="J10736" s="5" t="s">
        <v>23861</v>
      </c>
      <c r="K10736" s="5" t="s">
        <v>23862</v>
      </c>
      <c r="L10736" s="5" t="s">
        <v>23863</v>
      </c>
      <c r="M10736" s="5" t="s">
        <v>23864</v>
      </c>
    </row>
    <row r="10737" spans="2:13" x14ac:dyDescent="0.25">
      <c r="B10737" s="5" t="s">
        <v>23865</v>
      </c>
      <c r="C10737" s="5" t="s">
        <v>489</v>
      </c>
      <c r="D10737" s="5" t="s">
        <v>23866</v>
      </c>
      <c r="E10737" s="5" t="s">
        <v>23867</v>
      </c>
      <c r="F10737" s="5" t="s">
        <v>23868</v>
      </c>
      <c r="G10737" s="5" t="s">
        <v>23869</v>
      </c>
      <c r="H10737" s="5" t="s">
        <v>23870</v>
      </c>
      <c r="I10737" s="5" t="s">
        <v>23871</v>
      </c>
      <c r="J10737" s="5" t="s">
        <v>23872</v>
      </c>
      <c r="K10737" s="5" t="s">
        <v>23873</v>
      </c>
      <c r="L10737" s="5" t="s">
        <v>23874</v>
      </c>
      <c r="M10737" s="5" t="s">
        <v>23875</v>
      </c>
    </row>
    <row r="10738" spans="2:13" x14ac:dyDescent="0.25">
      <c r="B10738" s="5" t="s">
        <v>23876</v>
      </c>
    </row>
    <row r="10739" spans="2:13" x14ac:dyDescent="0.25">
      <c r="B10739" s="5" t="s">
        <v>23877</v>
      </c>
    </row>
    <row r="10740" spans="2:13" x14ac:dyDescent="0.25">
      <c r="B10740" s="5" t="s">
        <v>23878</v>
      </c>
      <c r="C10740" s="5" t="s">
        <v>12211</v>
      </c>
      <c r="D10740" s="5" t="s">
        <v>23879</v>
      </c>
      <c r="E10740" s="5" t="s">
        <v>23880</v>
      </c>
      <c r="F10740" s="5" t="s">
        <v>23881</v>
      </c>
      <c r="G10740" s="5" t="s">
        <v>23882</v>
      </c>
      <c r="H10740" s="5" t="s">
        <v>23883</v>
      </c>
      <c r="I10740" s="5" t="s">
        <v>23884</v>
      </c>
      <c r="J10740" s="5" t="s">
        <v>23885</v>
      </c>
      <c r="K10740" s="5" t="s">
        <v>23886</v>
      </c>
      <c r="L10740" s="5" t="s">
        <v>23887</v>
      </c>
      <c r="M10740" s="5" t="s">
        <v>23888</v>
      </c>
    </row>
    <row r="10741" spans="2:13" x14ac:dyDescent="0.25">
      <c r="B10741" s="5" t="s">
        <v>23889</v>
      </c>
      <c r="C10741" s="5" t="s">
        <v>23890</v>
      </c>
      <c r="D10741" s="5" t="s">
        <v>11165</v>
      </c>
      <c r="E10741" s="5" t="s">
        <v>23891</v>
      </c>
      <c r="F10741" s="5" t="s">
        <v>23892</v>
      </c>
      <c r="G10741" s="5" t="s">
        <v>23893</v>
      </c>
      <c r="H10741" s="5" t="s">
        <v>23894</v>
      </c>
      <c r="I10741" s="5" t="s">
        <v>23895</v>
      </c>
      <c r="J10741" s="5" t="s">
        <v>23896</v>
      </c>
      <c r="K10741" s="5" t="s">
        <v>23897</v>
      </c>
      <c r="L10741" s="5" t="s">
        <v>23898</v>
      </c>
      <c r="M10741" s="5" t="s">
        <v>23899</v>
      </c>
    </row>
    <row r="10742" spans="2:13" x14ac:dyDescent="0.25">
      <c r="B10742" s="5" t="s">
        <v>23900</v>
      </c>
      <c r="C10742" s="5" t="s">
        <v>1088</v>
      </c>
      <c r="D10742" s="5" t="s">
        <v>138</v>
      </c>
      <c r="E10742" s="5" t="s">
        <v>23901</v>
      </c>
      <c r="F10742" s="5" t="s">
        <v>23902</v>
      </c>
      <c r="G10742" s="5" t="s">
        <v>23903</v>
      </c>
      <c r="H10742" s="5" t="s">
        <v>23904</v>
      </c>
      <c r="I10742" s="5" t="s">
        <v>23905</v>
      </c>
      <c r="J10742" s="5" t="s">
        <v>5121</v>
      </c>
    </row>
    <row r="10743" spans="2:13" x14ac:dyDescent="0.25">
      <c r="B10743" s="5" t="s">
        <v>23906</v>
      </c>
      <c r="C10743" s="5" t="s">
        <v>23907</v>
      </c>
      <c r="D10743" s="5" t="s">
        <v>23908</v>
      </c>
      <c r="E10743" s="5" t="s">
        <v>23909</v>
      </c>
      <c r="F10743" s="5" t="s">
        <v>23910</v>
      </c>
      <c r="G10743" s="5" t="s">
        <v>23911</v>
      </c>
      <c r="H10743" s="5" t="s">
        <v>23912</v>
      </c>
      <c r="I10743" s="5" t="s">
        <v>23913</v>
      </c>
      <c r="J10743" s="5" t="s">
        <v>23914</v>
      </c>
      <c r="K10743" s="5" t="s">
        <v>23915</v>
      </c>
      <c r="L10743" s="5" t="s">
        <v>23916</v>
      </c>
      <c r="M10743" s="5" t="s">
        <v>23917</v>
      </c>
    </row>
    <row r="10744" spans="2:13" x14ac:dyDescent="0.25">
      <c r="B10744" s="5" t="s">
        <v>23918</v>
      </c>
    </row>
    <row r="10745" spans="2:13" x14ac:dyDescent="0.25">
      <c r="B10745" s="5" t="s">
        <v>23919</v>
      </c>
      <c r="C10745" s="5" t="s">
        <v>6997</v>
      </c>
      <c r="D10745" s="5" t="s">
        <v>23920</v>
      </c>
      <c r="E10745" s="5" t="s">
        <v>23921</v>
      </c>
      <c r="F10745" s="5" t="s">
        <v>23922</v>
      </c>
      <c r="G10745" s="5" t="s">
        <v>23923</v>
      </c>
      <c r="H10745" s="5" t="s">
        <v>23924</v>
      </c>
      <c r="I10745" s="5" t="s">
        <v>23925</v>
      </c>
      <c r="J10745" s="5" t="s">
        <v>23926</v>
      </c>
      <c r="K10745" s="5" t="s">
        <v>23927</v>
      </c>
      <c r="L10745" s="5" t="s">
        <v>21896</v>
      </c>
      <c r="M10745" s="5" t="s">
        <v>23928</v>
      </c>
    </row>
    <row r="10746" spans="2:13" x14ac:dyDescent="0.25">
      <c r="B10746" s="5" t="s">
        <v>23929</v>
      </c>
    </row>
    <row r="10747" spans="2:13" x14ac:dyDescent="0.25">
      <c r="B10747" s="5" t="s">
        <v>23930</v>
      </c>
    </row>
    <row r="10748" spans="2:13" x14ac:dyDescent="0.25">
      <c r="B10748" s="5" t="s">
        <v>23931</v>
      </c>
    </row>
    <row r="10749" spans="2:13" x14ac:dyDescent="0.25">
      <c r="B10749" s="5" t="s">
        <v>23932</v>
      </c>
    </row>
    <row r="10750" spans="2:13" x14ac:dyDescent="0.25">
      <c r="B10750" s="5" t="s">
        <v>23933</v>
      </c>
      <c r="C10750" s="5" t="s">
        <v>13391</v>
      </c>
      <c r="D10750" s="5" t="s">
        <v>23934</v>
      </c>
      <c r="E10750" s="5" t="s">
        <v>23935</v>
      </c>
      <c r="F10750" s="5" t="s">
        <v>23936</v>
      </c>
      <c r="G10750" s="5" t="s">
        <v>23937</v>
      </c>
      <c r="H10750" s="5" t="s">
        <v>23938</v>
      </c>
      <c r="I10750" s="5" t="s">
        <v>23939</v>
      </c>
      <c r="J10750" s="5" t="s">
        <v>23940</v>
      </c>
      <c r="K10750" s="5" t="s">
        <v>23941</v>
      </c>
      <c r="L10750" s="5" t="s">
        <v>23942</v>
      </c>
    </row>
    <row r="10751" spans="2:13" x14ac:dyDescent="0.25">
      <c r="B10751" s="5" t="s">
        <v>23943</v>
      </c>
    </row>
    <row r="10752" spans="2:13" x14ac:dyDescent="0.25">
      <c r="B10752" s="5" t="s">
        <v>23944</v>
      </c>
    </row>
    <row r="10753" spans="2:13" x14ac:dyDescent="0.25">
      <c r="B10753" s="5" t="s">
        <v>23945</v>
      </c>
      <c r="C10753" s="5" t="s">
        <v>19111</v>
      </c>
      <c r="D10753" s="5" t="s">
        <v>23946</v>
      </c>
      <c r="E10753" s="5" t="s">
        <v>23947</v>
      </c>
      <c r="F10753" s="5" t="s">
        <v>23948</v>
      </c>
      <c r="G10753" s="5" t="s">
        <v>23949</v>
      </c>
      <c r="H10753" s="5" t="s">
        <v>23950</v>
      </c>
      <c r="I10753" s="5" t="s">
        <v>23951</v>
      </c>
      <c r="J10753" s="5" t="s">
        <v>23952</v>
      </c>
      <c r="K10753" s="5" t="s">
        <v>23953</v>
      </c>
      <c r="L10753" s="5" t="s">
        <v>23954</v>
      </c>
      <c r="M10753" s="5" t="s">
        <v>23955</v>
      </c>
    </row>
    <row r="10754" spans="2:13" x14ac:dyDescent="0.25">
      <c r="B10754" s="5" t="s">
        <v>23956</v>
      </c>
    </row>
    <row r="10755" spans="2:13" x14ac:dyDescent="0.25">
      <c r="B10755" s="5" t="s">
        <v>23957</v>
      </c>
      <c r="C10755" s="5" t="s">
        <v>23958</v>
      </c>
      <c r="D10755" s="5" t="s">
        <v>23959</v>
      </c>
      <c r="E10755" s="5" t="s">
        <v>23960</v>
      </c>
      <c r="F10755" s="5" t="s">
        <v>23961</v>
      </c>
      <c r="G10755" s="5" t="s">
        <v>23962</v>
      </c>
      <c r="H10755" s="5" t="s">
        <v>23963</v>
      </c>
      <c r="I10755" s="5" t="s">
        <v>23964</v>
      </c>
      <c r="J10755" s="5" t="s">
        <v>23965</v>
      </c>
      <c r="K10755" s="5" t="s">
        <v>23966</v>
      </c>
      <c r="L10755" s="5" t="s">
        <v>23967</v>
      </c>
      <c r="M10755" s="5" t="s">
        <v>23968</v>
      </c>
    </row>
    <row r="10756" spans="2:13" x14ac:dyDescent="0.25">
      <c r="B10756" s="5" t="s">
        <v>23969</v>
      </c>
    </row>
    <row r="10757" spans="2:13" x14ac:dyDescent="0.25">
      <c r="B10757" s="5" t="s">
        <v>23970</v>
      </c>
    </row>
    <row r="10758" spans="2:13" x14ac:dyDescent="0.25">
      <c r="B10758" s="5" t="s">
        <v>23971</v>
      </c>
    </row>
    <row r="10759" spans="2:13" x14ac:dyDescent="0.25">
      <c r="B10759" s="5" t="s">
        <v>23972</v>
      </c>
    </row>
    <row r="10760" spans="2:13" x14ac:dyDescent="0.25">
      <c r="B10760" s="5" t="s">
        <v>23973</v>
      </c>
    </row>
    <row r="10761" spans="2:13" x14ac:dyDescent="0.25">
      <c r="B10761" s="5" t="s">
        <v>23974</v>
      </c>
    </row>
    <row r="10762" spans="2:13" x14ac:dyDescent="0.25">
      <c r="B10762" s="5" t="s">
        <v>23975</v>
      </c>
    </row>
    <row r="10763" spans="2:13" x14ac:dyDescent="0.25">
      <c r="B10763" s="5" t="s">
        <v>23976</v>
      </c>
    </row>
    <row r="10764" spans="2:13" x14ac:dyDescent="0.25">
      <c r="B10764" s="5" t="s">
        <v>23977</v>
      </c>
      <c r="C10764" s="5" t="s">
        <v>23978</v>
      </c>
      <c r="D10764" s="5" t="s">
        <v>5661</v>
      </c>
      <c r="E10764" s="5" t="s">
        <v>23979</v>
      </c>
      <c r="F10764" s="5" t="s">
        <v>23980</v>
      </c>
      <c r="G10764" s="5" t="s">
        <v>23981</v>
      </c>
      <c r="H10764" s="5" t="s">
        <v>23982</v>
      </c>
      <c r="I10764" s="5" t="s">
        <v>23983</v>
      </c>
      <c r="J10764" s="5" t="s">
        <v>23984</v>
      </c>
      <c r="K10764" s="5" t="s">
        <v>23985</v>
      </c>
      <c r="L10764" s="5" t="s">
        <v>23986</v>
      </c>
      <c r="M10764" s="5" t="s">
        <v>23987</v>
      </c>
    </row>
    <row r="10765" spans="2:13" x14ac:dyDescent="0.25">
      <c r="B10765" s="5" t="s">
        <v>23988</v>
      </c>
    </row>
    <row r="10766" spans="2:13" x14ac:dyDescent="0.25">
      <c r="B10766" s="5" t="s">
        <v>23989</v>
      </c>
    </row>
    <row r="10767" spans="2:13" x14ac:dyDescent="0.25">
      <c r="B10767" s="5" t="s">
        <v>23990</v>
      </c>
      <c r="C10767" s="5" t="s">
        <v>19350</v>
      </c>
      <c r="D10767" s="5" t="s">
        <v>23991</v>
      </c>
      <c r="E10767" s="5" t="s">
        <v>23992</v>
      </c>
    </row>
    <row r="10768" spans="2:13" x14ac:dyDescent="0.25">
      <c r="B10768" s="5" t="s">
        <v>23993</v>
      </c>
    </row>
    <row r="10769" spans="2:6" x14ac:dyDescent="0.25">
      <c r="B10769" s="5" t="s">
        <v>23994</v>
      </c>
    </row>
    <row r="10770" spans="2:6" x14ac:dyDescent="0.25">
      <c r="B10770" s="5" t="s">
        <v>23995</v>
      </c>
    </row>
    <row r="10771" spans="2:6" x14ac:dyDescent="0.25">
      <c r="B10771" s="5" t="s">
        <v>23996</v>
      </c>
    </row>
    <row r="10772" spans="2:6" x14ac:dyDescent="0.25">
      <c r="B10772" s="5" t="s">
        <v>23997</v>
      </c>
      <c r="C10772" s="5" t="s">
        <v>23998</v>
      </c>
      <c r="D10772" s="5" t="s">
        <v>23999</v>
      </c>
      <c r="E10772" s="5" t="s">
        <v>24000</v>
      </c>
      <c r="F10772" s="5" t="s">
        <v>24001</v>
      </c>
    </row>
    <row r="10773" spans="2:6" x14ac:dyDescent="0.25">
      <c r="B10773" s="5" t="s">
        <v>24002</v>
      </c>
    </row>
    <row r="10774" spans="2:6" x14ac:dyDescent="0.25">
      <c r="B10774" s="5" t="s">
        <v>24003</v>
      </c>
    </row>
    <row r="10775" spans="2:6" x14ac:dyDescent="0.25">
      <c r="B10775" s="5" t="s">
        <v>24004</v>
      </c>
    </row>
    <row r="10776" spans="2:6" x14ac:dyDescent="0.25">
      <c r="B10776" s="5" t="s">
        <v>24005</v>
      </c>
    </row>
    <row r="10777" spans="2:6" x14ac:dyDescent="0.25">
      <c r="B10777" s="5" t="s">
        <v>24006</v>
      </c>
    </row>
    <row r="10778" spans="2:6" x14ac:dyDescent="0.25">
      <c r="B10778" s="5" t="s">
        <v>24007</v>
      </c>
    </row>
    <row r="10779" spans="2:6" x14ac:dyDescent="0.25">
      <c r="B10779" s="5" t="s">
        <v>24008</v>
      </c>
    </row>
    <row r="10780" spans="2:6" x14ac:dyDescent="0.25">
      <c r="B10780" s="5" t="s">
        <v>24009</v>
      </c>
    </row>
    <row r="10781" spans="2:6" x14ac:dyDescent="0.25">
      <c r="B10781" s="5" t="s">
        <v>24010</v>
      </c>
    </row>
    <row r="10782" spans="2:6" x14ac:dyDescent="0.25">
      <c r="B10782" s="5" t="s">
        <v>24011</v>
      </c>
    </row>
    <row r="10783" spans="2:6" x14ac:dyDescent="0.25">
      <c r="B10783" s="5" t="s">
        <v>24012</v>
      </c>
    </row>
    <row r="10784" spans="2:6" x14ac:dyDescent="0.25">
      <c r="B10784" s="5" t="s">
        <v>24013</v>
      </c>
    </row>
    <row r="10785" spans="2:11" x14ac:dyDescent="0.25">
      <c r="B10785" s="5" t="s">
        <v>24014</v>
      </c>
    </row>
    <row r="10786" spans="2:11" x14ac:dyDescent="0.25">
      <c r="B10786" s="5" t="s">
        <v>24015</v>
      </c>
    </row>
    <row r="10787" spans="2:11" x14ac:dyDescent="0.25">
      <c r="B10787" s="5" t="s">
        <v>24016</v>
      </c>
    </row>
    <row r="10788" spans="2:11" x14ac:dyDescent="0.25">
      <c r="B10788" s="5" t="s">
        <v>24017</v>
      </c>
    </row>
    <row r="10789" spans="2:11" x14ac:dyDescent="0.25">
      <c r="B10789" s="5" t="s">
        <v>24018</v>
      </c>
    </row>
    <row r="10790" spans="2:11" x14ac:dyDescent="0.25">
      <c r="B10790" s="5" t="s">
        <v>24019</v>
      </c>
    </row>
    <row r="10791" spans="2:11" x14ac:dyDescent="0.25">
      <c r="B10791" s="5" t="s">
        <v>24020</v>
      </c>
    </row>
    <row r="10792" spans="2:11" x14ac:dyDescent="0.25">
      <c r="B10792" s="5" t="s">
        <v>24021</v>
      </c>
    </row>
    <row r="10793" spans="2:11" x14ac:dyDescent="0.25">
      <c r="B10793" s="5" t="s">
        <v>24022</v>
      </c>
    </row>
    <row r="10794" spans="2:11" x14ac:dyDescent="0.25">
      <c r="B10794" s="5" t="s">
        <v>24023</v>
      </c>
    </row>
    <row r="10795" spans="2:11" x14ac:dyDescent="0.25">
      <c r="B10795" s="5" t="s">
        <v>24024</v>
      </c>
      <c r="C10795" s="5" t="s">
        <v>24025</v>
      </c>
      <c r="D10795" s="5" t="s">
        <v>1513</v>
      </c>
      <c r="E10795" s="5" t="s">
        <v>24026</v>
      </c>
      <c r="F10795" s="5" t="s">
        <v>24027</v>
      </c>
      <c r="G10795" s="5" t="s">
        <v>24028</v>
      </c>
      <c r="H10795" s="5" t="s">
        <v>24029</v>
      </c>
      <c r="I10795" s="5" t="s">
        <v>24030</v>
      </c>
    </row>
    <row r="10796" spans="2:11" x14ac:dyDescent="0.25">
      <c r="B10796" s="5" t="s">
        <v>24031</v>
      </c>
    </row>
    <row r="10797" spans="2:11" x14ac:dyDescent="0.25">
      <c r="B10797" s="5" t="s">
        <v>24032</v>
      </c>
    </row>
    <row r="10798" spans="2:11" x14ac:dyDescent="0.25">
      <c r="B10798" s="5" t="s">
        <v>24033</v>
      </c>
      <c r="C10798" s="5" t="s">
        <v>24034</v>
      </c>
      <c r="D10798" s="5" t="s">
        <v>24035</v>
      </c>
      <c r="E10798" s="5" t="s">
        <v>24036</v>
      </c>
      <c r="F10798" s="5" t="s">
        <v>24037</v>
      </c>
      <c r="G10798" s="5" t="s">
        <v>24038</v>
      </c>
      <c r="H10798" s="5" t="s">
        <v>24039</v>
      </c>
      <c r="I10798" s="5" t="s">
        <v>24040</v>
      </c>
      <c r="J10798" s="5" t="s">
        <v>24041</v>
      </c>
      <c r="K10798" s="5" t="s">
        <v>24042</v>
      </c>
    </row>
    <row r="10799" spans="2:11" x14ac:dyDescent="0.25">
      <c r="B10799" s="5" t="s">
        <v>24043</v>
      </c>
    </row>
    <row r="10800" spans="2:11" x14ac:dyDescent="0.25">
      <c r="B10800" s="5" t="s">
        <v>24044</v>
      </c>
    </row>
    <row r="10801" spans="2:13" x14ac:dyDescent="0.25">
      <c r="B10801" s="5" t="s">
        <v>24045</v>
      </c>
      <c r="C10801" s="5" t="s">
        <v>7511</v>
      </c>
      <c r="D10801" s="5" t="s">
        <v>24046</v>
      </c>
      <c r="E10801" s="5" t="s">
        <v>1600</v>
      </c>
      <c r="F10801" s="5" t="s">
        <v>24047</v>
      </c>
      <c r="G10801" s="5" t="s">
        <v>22171</v>
      </c>
      <c r="H10801" s="5" t="s">
        <v>24048</v>
      </c>
      <c r="I10801" s="5" t="s">
        <v>24049</v>
      </c>
      <c r="J10801" s="5" t="s">
        <v>24050</v>
      </c>
      <c r="K10801" s="5" t="s">
        <v>24051</v>
      </c>
      <c r="L10801" s="5" t="s">
        <v>4816</v>
      </c>
      <c r="M10801" s="5" t="s">
        <v>24052</v>
      </c>
    </row>
    <row r="10802" spans="2:13" x14ac:dyDescent="0.25">
      <c r="B10802" s="5" t="s">
        <v>24053</v>
      </c>
      <c r="C10802" s="5" t="s">
        <v>22521</v>
      </c>
      <c r="D10802" s="5" t="s">
        <v>24054</v>
      </c>
      <c r="E10802" s="5" t="s">
        <v>8547</v>
      </c>
      <c r="F10802" s="5" t="s">
        <v>24055</v>
      </c>
      <c r="G10802" s="5" t="s">
        <v>24056</v>
      </c>
      <c r="H10802" s="5" t="s">
        <v>24057</v>
      </c>
      <c r="I10802" s="5" t="s">
        <v>24058</v>
      </c>
      <c r="J10802" s="5" t="s">
        <v>24059</v>
      </c>
      <c r="K10802" s="5" t="s">
        <v>24060</v>
      </c>
      <c r="L10802" s="5" t="s">
        <v>24061</v>
      </c>
      <c r="M10802" s="5" t="s">
        <v>24062</v>
      </c>
    </row>
    <row r="10803" spans="2:13" x14ac:dyDescent="0.25">
      <c r="B10803" s="5" t="s">
        <v>24063</v>
      </c>
    </row>
    <row r="10804" spans="2:13" x14ac:dyDescent="0.25">
      <c r="B10804" s="5" t="s">
        <v>24064</v>
      </c>
    </row>
    <row r="10805" spans="2:13" x14ac:dyDescent="0.25">
      <c r="B10805" s="5" t="s">
        <v>24065</v>
      </c>
    </row>
    <row r="10806" spans="2:13" x14ac:dyDescent="0.25">
      <c r="B10806" s="5" t="s">
        <v>24066</v>
      </c>
    </row>
    <row r="10807" spans="2:13" x14ac:dyDescent="0.25">
      <c r="B10807" s="5" t="s">
        <v>24067</v>
      </c>
      <c r="C10807" s="5" t="s">
        <v>3964</v>
      </c>
      <c r="D10807" s="5" t="s">
        <v>734</v>
      </c>
      <c r="E10807" s="5" t="s">
        <v>24068</v>
      </c>
      <c r="F10807" s="5" t="s">
        <v>24069</v>
      </c>
      <c r="G10807" s="5" t="s">
        <v>24070</v>
      </c>
      <c r="H10807" s="5" t="s">
        <v>24071</v>
      </c>
      <c r="I10807" s="5" t="s">
        <v>24072</v>
      </c>
      <c r="J10807" s="5" t="s">
        <v>24073</v>
      </c>
      <c r="K10807" s="5" t="s">
        <v>24074</v>
      </c>
      <c r="L10807" s="5" t="s">
        <v>24075</v>
      </c>
      <c r="M10807" s="5" t="s">
        <v>24076</v>
      </c>
    </row>
    <row r="10808" spans="2:13" x14ac:dyDescent="0.25">
      <c r="B10808" s="5" t="s">
        <v>24077</v>
      </c>
    </row>
    <row r="10809" spans="2:13" x14ac:dyDescent="0.25">
      <c r="B10809" s="5" t="s">
        <v>24078</v>
      </c>
    </row>
    <row r="10810" spans="2:13" x14ac:dyDescent="0.25">
      <c r="B10810" s="5" t="s">
        <v>24079</v>
      </c>
      <c r="C10810" s="5" t="s">
        <v>24080</v>
      </c>
      <c r="D10810" s="5" t="s">
        <v>24081</v>
      </c>
      <c r="E10810" s="5" t="s">
        <v>24082</v>
      </c>
      <c r="F10810" s="5" t="s">
        <v>24083</v>
      </c>
      <c r="G10810" s="5" t="s">
        <v>24084</v>
      </c>
      <c r="H10810" s="5" t="s">
        <v>24085</v>
      </c>
      <c r="I10810" s="5" t="s">
        <v>24086</v>
      </c>
      <c r="J10810" s="5" t="s">
        <v>24087</v>
      </c>
      <c r="K10810" s="5" t="s">
        <v>24088</v>
      </c>
      <c r="L10810" s="5" t="s">
        <v>24089</v>
      </c>
      <c r="M10810" s="5" t="s">
        <v>24090</v>
      </c>
    </row>
    <row r="10811" spans="2:13" x14ac:dyDescent="0.25">
      <c r="B10811" s="5" t="s">
        <v>24091</v>
      </c>
      <c r="C10811" s="5" t="s">
        <v>24092</v>
      </c>
      <c r="D10811" s="5" t="s">
        <v>24093</v>
      </c>
      <c r="E10811" s="5" t="s">
        <v>24094</v>
      </c>
      <c r="F10811" s="5" t="s">
        <v>24095</v>
      </c>
      <c r="G10811" s="5" t="s">
        <v>24096</v>
      </c>
      <c r="H10811" s="5" t="s">
        <v>24097</v>
      </c>
      <c r="I10811" s="5" t="s">
        <v>24098</v>
      </c>
      <c r="J10811" s="5" t="s">
        <v>24099</v>
      </c>
      <c r="K10811" s="5" t="s">
        <v>24100</v>
      </c>
      <c r="L10811" s="5" t="s">
        <v>24101</v>
      </c>
      <c r="M10811" s="5" t="s">
        <v>24102</v>
      </c>
    </row>
    <row r="10812" spans="2:13" x14ac:dyDescent="0.25">
      <c r="B10812" s="5" t="s">
        <v>24103</v>
      </c>
      <c r="C10812" s="5" t="s">
        <v>24104</v>
      </c>
      <c r="D10812" s="5" t="s">
        <v>4280</v>
      </c>
      <c r="E10812" s="5" t="s">
        <v>24105</v>
      </c>
      <c r="F10812" s="5" t="s">
        <v>24106</v>
      </c>
      <c r="G10812" s="5" t="s">
        <v>24107</v>
      </c>
      <c r="H10812" s="5" t="s">
        <v>24108</v>
      </c>
      <c r="I10812" s="5" t="s">
        <v>24109</v>
      </c>
    </row>
    <row r="10813" spans="2:13" x14ac:dyDescent="0.25">
      <c r="B10813" s="5" t="s">
        <v>24110</v>
      </c>
      <c r="C10813" s="5" t="s">
        <v>1286</v>
      </c>
      <c r="D10813" s="5" t="s">
        <v>5701</v>
      </c>
      <c r="E10813" s="5" t="s">
        <v>24111</v>
      </c>
      <c r="F10813" s="5" t="s">
        <v>24112</v>
      </c>
      <c r="G10813" s="5" t="s">
        <v>24113</v>
      </c>
      <c r="H10813" s="5" t="s">
        <v>24114</v>
      </c>
      <c r="I10813" s="5" t="s">
        <v>24115</v>
      </c>
      <c r="J10813" s="5" t="s">
        <v>24116</v>
      </c>
      <c r="K10813" s="5" t="s">
        <v>24117</v>
      </c>
    </row>
    <row r="10814" spans="2:13" x14ac:dyDescent="0.25">
      <c r="B10814" s="5" t="s">
        <v>24118</v>
      </c>
    </row>
    <row r="10815" spans="2:13" x14ac:dyDescent="0.25">
      <c r="B10815" s="5" t="s">
        <v>24119</v>
      </c>
      <c r="C10815" s="5" t="s">
        <v>1589</v>
      </c>
      <c r="D10815" s="5" t="s">
        <v>22534</v>
      </c>
      <c r="E10815" s="5" t="s">
        <v>7881</v>
      </c>
      <c r="F10815" s="5" t="s">
        <v>24120</v>
      </c>
      <c r="G10815" s="5" t="s">
        <v>24121</v>
      </c>
      <c r="H10815" s="5" t="s">
        <v>24122</v>
      </c>
      <c r="I10815" s="5" t="s">
        <v>24123</v>
      </c>
      <c r="J10815" s="5" t="s">
        <v>6771</v>
      </c>
      <c r="K10815" s="5" t="s">
        <v>24124</v>
      </c>
      <c r="L10815" s="5" t="s">
        <v>24125</v>
      </c>
      <c r="M10815" s="5" t="s">
        <v>24126</v>
      </c>
    </row>
    <row r="10816" spans="2:13" x14ac:dyDescent="0.25">
      <c r="B10816" s="5" t="s">
        <v>24127</v>
      </c>
    </row>
    <row r="10817" spans="2:13" x14ac:dyDescent="0.25">
      <c r="B10817" s="5" t="s">
        <v>24128</v>
      </c>
    </row>
    <row r="10818" spans="2:13" x14ac:dyDescent="0.25">
      <c r="B10818" s="5" t="s">
        <v>24129</v>
      </c>
      <c r="C10818" s="5" t="s">
        <v>2662</v>
      </c>
      <c r="D10818" s="5" t="s">
        <v>6260</v>
      </c>
      <c r="E10818" s="5" t="s">
        <v>2885</v>
      </c>
      <c r="F10818" s="5" t="s">
        <v>24130</v>
      </c>
      <c r="G10818" s="5" t="s">
        <v>24131</v>
      </c>
      <c r="H10818" s="5" t="s">
        <v>24132</v>
      </c>
      <c r="I10818" s="5" t="s">
        <v>24133</v>
      </c>
      <c r="J10818" s="5" t="s">
        <v>24134</v>
      </c>
      <c r="K10818" s="5" t="s">
        <v>24135</v>
      </c>
      <c r="L10818" s="5" t="s">
        <v>24136</v>
      </c>
      <c r="M10818" s="5" t="s">
        <v>24137</v>
      </c>
    </row>
    <row r="10819" spans="2:13" x14ac:dyDescent="0.25">
      <c r="B10819" s="5" t="s">
        <v>24138</v>
      </c>
    </row>
    <row r="10820" spans="2:13" x14ac:dyDescent="0.25">
      <c r="B10820" s="5" t="s">
        <v>24139</v>
      </c>
    </row>
    <row r="10821" spans="2:13" x14ac:dyDescent="0.25">
      <c r="B10821" s="5" t="s">
        <v>24140</v>
      </c>
    </row>
    <row r="10822" spans="2:13" x14ac:dyDescent="0.25">
      <c r="B10822" s="5" t="s">
        <v>24141</v>
      </c>
      <c r="C10822" s="5" t="s">
        <v>2345</v>
      </c>
      <c r="D10822" s="5" t="s">
        <v>24142</v>
      </c>
      <c r="E10822" s="5" t="s">
        <v>24143</v>
      </c>
      <c r="F10822" s="5" t="s">
        <v>24144</v>
      </c>
      <c r="G10822" s="5" t="s">
        <v>24145</v>
      </c>
      <c r="H10822" s="5" t="s">
        <v>24146</v>
      </c>
      <c r="I10822" s="5" t="s">
        <v>24147</v>
      </c>
      <c r="J10822" s="5" t="s">
        <v>10404</v>
      </c>
      <c r="K10822" s="5" t="s">
        <v>24148</v>
      </c>
      <c r="L10822" s="5" t="s">
        <v>24149</v>
      </c>
      <c r="M10822" s="5" t="s">
        <v>24150</v>
      </c>
    </row>
    <row r="10823" spans="2:13" x14ac:dyDescent="0.25">
      <c r="B10823" s="5" t="s">
        <v>19634</v>
      </c>
    </row>
    <row r="10824" spans="2:13" x14ac:dyDescent="0.25">
      <c r="B10824" s="5" t="s">
        <v>24151</v>
      </c>
    </row>
    <row r="10825" spans="2:13" x14ac:dyDescent="0.25">
      <c r="B10825" s="5" t="s">
        <v>24152</v>
      </c>
    </row>
    <row r="10826" spans="2:13" x14ac:dyDescent="0.25">
      <c r="B10826" s="5" t="s">
        <v>24153</v>
      </c>
    </row>
    <row r="10827" spans="2:13" x14ac:dyDescent="0.25">
      <c r="B10827" s="5" t="s">
        <v>24154</v>
      </c>
      <c r="C10827" s="5" t="s">
        <v>1821</v>
      </c>
      <c r="D10827" s="5" t="s">
        <v>8704</v>
      </c>
      <c r="E10827" s="5" t="s">
        <v>24155</v>
      </c>
      <c r="F10827" s="5" t="s">
        <v>24156</v>
      </c>
      <c r="G10827" s="5" t="s">
        <v>24157</v>
      </c>
      <c r="H10827" s="5" t="s">
        <v>24158</v>
      </c>
      <c r="I10827" s="5" t="s">
        <v>24159</v>
      </c>
      <c r="J10827" s="5" t="s">
        <v>24160</v>
      </c>
      <c r="K10827" s="5" t="s">
        <v>24161</v>
      </c>
      <c r="L10827" s="5" t="s">
        <v>24162</v>
      </c>
      <c r="M10827" s="5" t="s">
        <v>24163</v>
      </c>
    </row>
    <row r="10828" spans="2:13" x14ac:dyDescent="0.25">
      <c r="B10828" s="5" t="s">
        <v>24164</v>
      </c>
      <c r="C10828" s="5" t="s">
        <v>24165</v>
      </c>
      <c r="D10828" s="5" t="s">
        <v>24166</v>
      </c>
      <c r="E10828" s="5" t="s">
        <v>24167</v>
      </c>
      <c r="F10828" s="5" t="s">
        <v>24168</v>
      </c>
      <c r="G10828" s="5" t="s">
        <v>24169</v>
      </c>
      <c r="H10828" s="5" t="s">
        <v>24170</v>
      </c>
      <c r="I10828" s="5" t="s">
        <v>24171</v>
      </c>
      <c r="J10828" s="5" t="s">
        <v>24172</v>
      </c>
      <c r="K10828" s="5" t="s">
        <v>24173</v>
      </c>
      <c r="L10828" s="5" t="s">
        <v>24174</v>
      </c>
      <c r="M10828" s="5" t="s">
        <v>24175</v>
      </c>
    </row>
    <row r="10829" spans="2:13" x14ac:dyDescent="0.25">
      <c r="B10829" s="5" t="s">
        <v>24176</v>
      </c>
    </row>
    <row r="10830" spans="2:13" x14ac:dyDescent="0.25">
      <c r="B10830" s="5" t="s">
        <v>24177</v>
      </c>
      <c r="C10830" s="5" t="s">
        <v>24178</v>
      </c>
      <c r="D10830" s="5" t="s">
        <v>24179</v>
      </c>
      <c r="E10830" s="5" t="s">
        <v>24180</v>
      </c>
      <c r="F10830" s="5" t="s">
        <v>24181</v>
      </c>
      <c r="G10830" s="5" t="s">
        <v>24182</v>
      </c>
      <c r="H10830" s="5" t="s">
        <v>24183</v>
      </c>
      <c r="I10830" s="5" t="s">
        <v>24184</v>
      </c>
      <c r="J10830" s="5" t="s">
        <v>24185</v>
      </c>
      <c r="K10830" s="5" t="s">
        <v>7962</v>
      </c>
    </row>
    <row r="10831" spans="2:13" x14ac:dyDescent="0.25">
      <c r="B10831" s="5" t="s">
        <v>14325</v>
      </c>
    </row>
    <row r="10832" spans="2:13" x14ac:dyDescent="0.25">
      <c r="B10832" s="5" t="s">
        <v>24186</v>
      </c>
    </row>
    <row r="10833" spans="2:13" x14ac:dyDescent="0.25">
      <c r="B10833" s="5" t="s">
        <v>24187</v>
      </c>
      <c r="C10833" s="5" t="s">
        <v>13139</v>
      </c>
      <c r="D10833" s="5" t="s">
        <v>5117</v>
      </c>
      <c r="E10833" s="5" t="s">
        <v>24188</v>
      </c>
      <c r="F10833" s="5" t="s">
        <v>24189</v>
      </c>
      <c r="G10833" s="5" t="s">
        <v>24190</v>
      </c>
      <c r="H10833" s="5" t="s">
        <v>24191</v>
      </c>
      <c r="I10833" s="5" t="s">
        <v>2655</v>
      </c>
      <c r="J10833" s="5" t="s">
        <v>24192</v>
      </c>
      <c r="K10833" s="5" t="s">
        <v>24193</v>
      </c>
      <c r="L10833" s="5" t="s">
        <v>24194</v>
      </c>
      <c r="M10833" s="5" t="s">
        <v>24195</v>
      </c>
    </row>
    <row r="10834" spans="2:13" x14ac:dyDescent="0.25">
      <c r="B10834" s="5" t="s">
        <v>24196</v>
      </c>
    </row>
    <row r="10835" spans="2:13" x14ac:dyDescent="0.25">
      <c r="B10835" s="5" t="s">
        <v>24197</v>
      </c>
      <c r="C10835" s="5" t="s">
        <v>6213</v>
      </c>
      <c r="D10835" s="5" t="s">
        <v>24198</v>
      </c>
      <c r="E10835" s="5" t="s">
        <v>13026</v>
      </c>
      <c r="F10835" s="5" t="s">
        <v>24199</v>
      </c>
      <c r="G10835" s="5" t="s">
        <v>24200</v>
      </c>
      <c r="H10835" s="5" t="s">
        <v>24201</v>
      </c>
      <c r="I10835" s="5" t="s">
        <v>24202</v>
      </c>
      <c r="J10835" s="5" t="s">
        <v>24203</v>
      </c>
      <c r="K10835" s="5" t="s">
        <v>24204</v>
      </c>
      <c r="L10835" s="5" t="s">
        <v>24205</v>
      </c>
      <c r="M10835" s="5" t="s">
        <v>24206</v>
      </c>
    </row>
    <row r="10836" spans="2:13" x14ac:dyDescent="0.25">
      <c r="B10836" s="5" t="s">
        <v>24207</v>
      </c>
    </row>
    <row r="10837" spans="2:13" x14ac:dyDescent="0.25">
      <c r="B10837" s="5" t="s">
        <v>24208</v>
      </c>
      <c r="C10837" s="5" t="s">
        <v>5147</v>
      </c>
      <c r="D10837" s="5" t="s">
        <v>24209</v>
      </c>
      <c r="E10837" s="5" t="s">
        <v>13774</v>
      </c>
      <c r="F10837" s="5" t="s">
        <v>24210</v>
      </c>
      <c r="G10837" s="5" t="s">
        <v>24211</v>
      </c>
      <c r="H10837" s="5" t="s">
        <v>24212</v>
      </c>
      <c r="I10837" s="5" t="s">
        <v>24213</v>
      </c>
      <c r="J10837" s="5" t="s">
        <v>24214</v>
      </c>
      <c r="K10837" s="5" t="s">
        <v>24215</v>
      </c>
      <c r="L10837" s="5" t="s">
        <v>2345</v>
      </c>
      <c r="M10837" s="5" t="s">
        <v>24216</v>
      </c>
    </row>
    <row r="10838" spans="2:13" x14ac:dyDescent="0.25">
      <c r="B10838" s="5" t="s">
        <v>24217</v>
      </c>
    </row>
    <row r="10839" spans="2:13" x14ac:dyDescent="0.25">
      <c r="B10839" s="5" t="s">
        <v>24218</v>
      </c>
      <c r="C10839" s="5" t="s">
        <v>24219</v>
      </c>
      <c r="D10839" s="5" t="s">
        <v>12378</v>
      </c>
      <c r="E10839" s="5" t="s">
        <v>1001</v>
      </c>
      <c r="F10839" s="5" t="s">
        <v>24220</v>
      </c>
      <c r="G10839" s="5" t="s">
        <v>24221</v>
      </c>
      <c r="H10839" s="5" t="s">
        <v>24222</v>
      </c>
      <c r="I10839" s="5" t="s">
        <v>24223</v>
      </c>
      <c r="J10839" s="5" t="s">
        <v>24224</v>
      </c>
      <c r="K10839" s="5" t="s">
        <v>24225</v>
      </c>
      <c r="L10839" s="5" t="s">
        <v>24226</v>
      </c>
      <c r="M10839" s="5" t="s">
        <v>11088</v>
      </c>
    </row>
    <row r="10840" spans="2:13" x14ac:dyDescent="0.25">
      <c r="B10840" s="5" t="s">
        <v>24227</v>
      </c>
    </row>
    <row r="10841" spans="2:13" x14ac:dyDescent="0.25">
      <c r="B10841" s="5" t="s">
        <v>24228</v>
      </c>
      <c r="C10841" s="5" t="s">
        <v>24229</v>
      </c>
      <c r="D10841" s="5" t="s">
        <v>17818</v>
      </c>
      <c r="E10841" s="5" t="s">
        <v>1797</v>
      </c>
      <c r="F10841" s="5" t="s">
        <v>24230</v>
      </c>
      <c r="G10841" s="5" t="s">
        <v>24231</v>
      </c>
      <c r="H10841" s="5" t="s">
        <v>24232</v>
      </c>
      <c r="I10841" s="5" t="s">
        <v>24233</v>
      </c>
      <c r="J10841" s="5" t="s">
        <v>24234</v>
      </c>
      <c r="K10841" s="5" t="s">
        <v>24235</v>
      </c>
      <c r="L10841" s="5" t="s">
        <v>24236</v>
      </c>
      <c r="M10841" s="5" t="s">
        <v>24237</v>
      </c>
    </row>
    <row r="10842" spans="2:13" x14ac:dyDescent="0.25">
      <c r="B10842" s="5" t="s">
        <v>24238</v>
      </c>
    </row>
    <row r="10843" spans="2:13" x14ac:dyDescent="0.25">
      <c r="B10843" s="5" t="s">
        <v>24239</v>
      </c>
      <c r="C10843" s="5" t="s">
        <v>1992</v>
      </c>
      <c r="D10843" s="5" t="s">
        <v>2513</v>
      </c>
      <c r="E10843" s="5" t="s">
        <v>24240</v>
      </c>
      <c r="F10843" s="5" t="s">
        <v>24241</v>
      </c>
      <c r="G10843" s="5" t="s">
        <v>24242</v>
      </c>
      <c r="H10843" s="5" t="s">
        <v>24243</v>
      </c>
      <c r="I10843" s="5" t="s">
        <v>24244</v>
      </c>
      <c r="J10843" s="5" t="s">
        <v>24245</v>
      </c>
      <c r="K10843" s="5" t="s">
        <v>24246</v>
      </c>
      <c r="L10843" s="5" t="s">
        <v>24247</v>
      </c>
      <c r="M10843" s="5" t="s">
        <v>24248</v>
      </c>
    </row>
    <row r="10844" spans="2:13" x14ac:dyDescent="0.25">
      <c r="B10844" s="5" t="s">
        <v>24249</v>
      </c>
      <c r="C10844" s="5" t="s">
        <v>3445</v>
      </c>
      <c r="D10844" s="5" t="s">
        <v>12211</v>
      </c>
      <c r="E10844" s="5" t="s">
        <v>24250</v>
      </c>
      <c r="F10844" s="5" t="s">
        <v>24251</v>
      </c>
      <c r="G10844" s="5" t="s">
        <v>24252</v>
      </c>
      <c r="H10844" s="5" t="s">
        <v>24253</v>
      </c>
      <c r="I10844" s="5" t="s">
        <v>24254</v>
      </c>
      <c r="J10844" s="5" t="s">
        <v>24255</v>
      </c>
      <c r="K10844" s="5" t="s">
        <v>24256</v>
      </c>
      <c r="L10844" s="5" t="s">
        <v>24257</v>
      </c>
      <c r="M10844" s="5" t="s">
        <v>24258</v>
      </c>
    </row>
    <row r="10845" spans="2:13" x14ac:dyDescent="0.25">
      <c r="B10845" s="5" t="s">
        <v>24259</v>
      </c>
      <c r="C10845" s="5" t="s">
        <v>19694</v>
      </c>
      <c r="D10845" s="5" t="s">
        <v>19111</v>
      </c>
      <c r="E10845" s="5" t="s">
        <v>24260</v>
      </c>
      <c r="F10845" s="5" t="s">
        <v>24261</v>
      </c>
      <c r="G10845" s="5" t="s">
        <v>24262</v>
      </c>
      <c r="H10845" s="5" t="s">
        <v>24263</v>
      </c>
      <c r="I10845" s="5" t="s">
        <v>24264</v>
      </c>
      <c r="J10845" s="5" t="s">
        <v>24265</v>
      </c>
      <c r="K10845" s="5" t="s">
        <v>24266</v>
      </c>
      <c r="L10845" s="5" t="s">
        <v>24267</v>
      </c>
      <c r="M10845" s="5" t="s">
        <v>24268</v>
      </c>
    </row>
    <row r="10846" spans="2:13" x14ac:dyDescent="0.25">
      <c r="B10846" s="5" t="s">
        <v>24269</v>
      </c>
      <c r="C10846" s="5" t="s">
        <v>24270</v>
      </c>
      <c r="D10846" s="5" t="s">
        <v>24271</v>
      </c>
      <c r="E10846" s="5" t="s">
        <v>24272</v>
      </c>
      <c r="F10846" s="5" t="s">
        <v>24273</v>
      </c>
      <c r="G10846" s="5" t="s">
        <v>24274</v>
      </c>
      <c r="H10846" s="5" t="s">
        <v>24275</v>
      </c>
      <c r="I10846" s="5" t="s">
        <v>12986</v>
      </c>
      <c r="J10846" s="5" t="s">
        <v>24276</v>
      </c>
      <c r="K10846" s="5" t="s">
        <v>24277</v>
      </c>
      <c r="L10846" s="5" t="s">
        <v>24278</v>
      </c>
      <c r="M10846" s="5" t="s">
        <v>24279</v>
      </c>
    </row>
    <row r="10847" spans="2:13" x14ac:dyDescent="0.25">
      <c r="B10847" s="5" t="s">
        <v>24280</v>
      </c>
      <c r="C10847" s="5" t="s">
        <v>1231</v>
      </c>
      <c r="D10847" s="5" t="s">
        <v>24281</v>
      </c>
      <c r="E10847" s="5" t="s">
        <v>138</v>
      </c>
      <c r="F10847" s="5" t="s">
        <v>24282</v>
      </c>
      <c r="G10847" s="5" t="s">
        <v>24283</v>
      </c>
      <c r="H10847" s="5" t="s">
        <v>24284</v>
      </c>
      <c r="I10847" s="5" t="s">
        <v>24285</v>
      </c>
      <c r="J10847" s="5" t="s">
        <v>24286</v>
      </c>
      <c r="K10847" s="5" t="s">
        <v>24287</v>
      </c>
      <c r="L10847" s="5" t="s">
        <v>1441</v>
      </c>
      <c r="M10847" s="5" t="s">
        <v>24288</v>
      </c>
    </row>
    <row r="10848" spans="2:13" x14ac:dyDescent="0.25">
      <c r="B10848" s="5" t="s">
        <v>24289</v>
      </c>
      <c r="C10848" s="5" t="s">
        <v>3287</v>
      </c>
      <c r="D10848" s="5" t="s">
        <v>24290</v>
      </c>
      <c r="E10848" s="5" t="s">
        <v>19350</v>
      </c>
      <c r="F10848" s="5" t="s">
        <v>24291</v>
      </c>
      <c r="G10848" s="5" t="s">
        <v>24292</v>
      </c>
      <c r="H10848" s="5" t="s">
        <v>24293</v>
      </c>
      <c r="I10848" s="5" t="s">
        <v>24294</v>
      </c>
      <c r="J10848" s="5" t="s">
        <v>24295</v>
      </c>
      <c r="K10848" s="5" t="s">
        <v>24296</v>
      </c>
      <c r="L10848" s="5" t="s">
        <v>24297</v>
      </c>
      <c r="M10848" s="5" t="s">
        <v>24298</v>
      </c>
    </row>
    <row r="10849" spans="2:13" x14ac:dyDescent="0.25">
      <c r="B10849" s="5" t="s">
        <v>24299</v>
      </c>
    </row>
    <row r="10850" spans="2:13" x14ac:dyDescent="0.25">
      <c r="B10850" s="5" t="s">
        <v>24300</v>
      </c>
      <c r="C10850" s="5" t="s">
        <v>10174</v>
      </c>
      <c r="D10850" s="5" t="s">
        <v>24301</v>
      </c>
      <c r="E10850" s="5" t="s">
        <v>24302</v>
      </c>
      <c r="F10850" s="5" t="s">
        <v>24303</v>
      </c>
      <c r="G10850" s="5" t="s">
        <v>24304</v>
      </c>
      <c r="H10850" s="5" t="s">
        <v>24305</v>
      </c>
      <c r="I10850" s="5" t="s">
        <v>24306</v>
      </c>
      <c r="J10850" s="5" t="s">
        <v>24307</v>
      </c>
      <c r="K10850" s="5" t="s">
        <v>24308</v>
      </c>
      <c r="L10850" s="5" t="s">
        <v>24309</v>
      </c>
      <c r="M10850" s="5" t="s">
        <v>24310</v>
      </c>
    </row>
    <row r="10851" spans="2:13" x14ac:dyDescent="0.25">
      <c r="B10851" s="5" t="s">
        <v>24311</v>
      </c>
    </row>
    <row r="10852" spans="2:13" x14ac:dyDescent="0.25">
      <c r="B10852" s="5" t="s">
        <v>24312</v>
      </c>
      <c r="C10852" s="5" t="s">
        <v>21738</v>
      </c>
      <c r="D10852" s="5" t="s">
        <v>5995</v>
      </c>
      <c r="E10852" s="5" t="s">
        <v>8743</v>
      </c>
      <c r="F10852" s="5" t="s">
        <v>1311</v>
      </c>
      <c r="G10852" s="5" t="s">
        <v>24313</v>
      </c>
      <c r="H10852" s="5" t="s">
        <v>24314</v>
      </c>
      <c r="I10852" s="5" t="s">
        <v>24315</v>
      </c>
      <c r="J10852" s="5" t="s">
        <v>24316</v>
      </c>
      <c r="K10852" s="5" t="s">
        <v>24317</v>
      </c>
      <c r="L10852" s="5" t="s">
        <v>24318</v>
      </c>
      <c r="M10852" s="5" t="s">
        <v>24319</v>
      </c>
    </row>
    <row r="10853" spans="2:13" x14ac:dyDescent="0.25">
      <c r="B10853" s="5" t="s">
        <v>24320</v>
      </c>
    </row>
    <row r="10854" spans="2:13" x14ac:dyDescent="0.25">
      <c r="B10854" s="5" t="s">
        <v>24321</v>
      </c>
    </row>
    <row r="10855" spans="2:13" x14ac:dyDescent="0.25">
      <c r="B10855" s="5" t="s">
        <v>24322</v>
      </c>
    </row>
    <row r="10856" spans="2:13" x14ac:dyDescent="0.25">
      <c r="B10856" s="5" t="s">
        <v>24323</v>
      </c>
    </row>
    <row r="10857" spans="2:13" x14ac:dyDescent="0.25">
      <c r="B10857" s="5" t="s">
        <v>24324</v>
      </c>
    </row>
    <row r="10858" spans="2:13" x14ac:dyDescent="0.25">
      <c r="B10858" s="5" t="s">
        <v>24325</v>
      </c>
    </row>
    <row r="10859" spans="2:13" x14ac:dyDescent="0.25">
      <c r="B10859" s="5" t="s">
        <v>24326</v>
      </c>
    </row>
    <row r="10860" spans="2:13" x14ac:dyDescent="0.25">
      <c r="B10860" s="5" t="s">
        <v>24327</v>
      </c>
    </row>
    <row r="10861" spans="2:13" x14ac:dyDescent="0.25">
      <c r="B10861" s="5" t="s">
        <v>24328</v>
      </c>
    </row>
    <row r="10862" spans="2:13" x14ac:dyDescent="0.25">
      <c r="B10862" s="5" t="s">
        <v>24329</v>
      </c>
      <c r="C10862" s="5" t="s">
        <v>12509</v>
      </c>
      <c r="D10862" s="5" t="s">
        <v>841</v>
      </c>
      <c r="E10862" s="5" t="s">
        <v>24330</v>
      </c>
      <c r="F10862" s="5" t="s">
        <v>24331</v>
      </c>
      <c r="G10862" s="5" t="s">
        <v>24332</v>
      </c>
      <c r="H10862" s="5" t="s">
        <v>24333</v>
      </c>
      <c r="I10862" s="5" t="s">
        <v>15320</v>
      </c>
      <c r="J10862" s="5" t="s">
        <v>2937</v>
      </c>
    </row>
    <row r="10863" spans="2:13" x14ac:dyDescent="0.25">
      <c r="B10863" s="5" t="s">
        <v>24334</v>
      </c>
      <c r="C10863" s="5" t="s">
        <v>3260</v>
      </c>
      <c r="D10863" s="5" t="s">
        <v>11058</v>
      </c>
      <c r="E10863" s="5" t="s">
        <v>24335</v>
      </c>
      <c r="F10863" s="5" t="s">
        <v>24336</v>
      </c>
      <c r="G10863" s="5" t="s">
        <v>24337</v>
      </c>
      <c r="H10863" s="5" t="s">
        <v>24338</v>
      </c>
      <c r="I10863" s="5" t="s">
        <v>1904</v>
      </c>
      <c r="J10863" s="5" t="s">
        <v>24339</v>
      </c>
      <c r="K10863" s="5" t="s">
        <v>8016</v>
      </c>
    </row>
    <row r="10864" spans="2:13" x14ac:dyDescent="0.25">
      <c r="B10864" s="5" t="s">
        <v>24340</v>
      </c>
    </row>
    <row r="10865" spans="2:13" x14ac:dyDescent="0.25">
      <c r="B10865" s="5" t="s">
        <v>24341</v>
      </c>
    </row>
    <row r="10866" spans="2:13" x14ac:dyDescent="0.25">
      <c r="B10866" s="5" t="s">
        <v>24342</v>
      </c>
    </row>
    <row r="10867" spans="2:13" x14ac:dyDescent="0.25">
      <c r="B10867" s="5" t="s">
        <v>24343</v>
      </c>
    </row>
    <row r="10868" spans="2:13" x14ac:dyDescent="0.25">
      <c r="B10868" s="5" t="s">
        <v>24344</v>
      </c>
    </row>
    <row r="10869" spans="2:13" x14ac:dyDescent="0.25">
      <c r="B10869" s="5" t="s">
        <v>24345</v>
      </c>
    </row>
    <row r="10870" spans="2:13" x14ac:dyDescent="0.25">
      <c r="B10870" s="5" t="s">
        <v>24346</v>
      </c>
      <c r="C10870" s="5" t="s">
        <v>6088</v>
      </c>
      <c r="D10870" s="5" t="s">
        <v>24347</v>
      </c>
      <c r="E10870" s="5" t="s">
        <v>24348</v>
      </c>
      <c r="F10870" s="5" t="s">
        <v>24349</v>
      </c>
      <c r="G10870" s="5" t="s">
        <v>24350</v>
      </c>
      <c r="H10870" s="5" t="s">
        <v>24351</v>
      </c>
      <c r="I10870" s="5" t="s">
        <v>24352</v>
      </c>
      <c r="J10870" s="5" t="s">
        <v>24353</v>
      </c>
      <c r="K10870" s="5" t="s">
        <v>24354</v>
      </c>
      <c r="L10870" s="5" t="s">
        <v>24355</v>
      </c>
      <c r="M10870" s="5" t="s">
        <v>24356</v>
      </c>
    </row>
    <row r="10871" spans="2:13" x14ac:dyDescent="0.25">
      <c r="B10871" s="5" t="s">
        <v>24357</v>
      </c>
    </row>
    <row r="10872" spans="2:13" x14ac:dyDescent="0.25">
      <c r="B10872" s="5" t="s">
        <v>24358</v>
      </c>
      <c r="C10872" s="5" t="s">
        <v>24359</v>
      </c>
      <c r="D10872" s="5" t="s">
        <v>383</v>
      </c>
      <c r="E10872" s="5" t="s">
        <v>24360</v>
      </c>
      <c r="F10872" s="5" t="s">
        <v>24361</v>
      </c>
      <c r="G10872" s="5" t="s">
        <v>248</v>
      </c>
    </row>
    <row r="10873" spans="2:13" x14ac:dyDescent="0.25">
      <c r="B10873" s="5" t="s">
        <v>24362</v>
      </c>
    </row>
    <row r="10874" spans="2:13" x14ac:dyDescent="0.25">
      <c r="B10874" s="5" t="s">
        <v>24363</v>
      </c>
    </row>
    <row r="10875" spans="2:13" x14ac:dyDescent="0.25">
      <c r="B10875" s="5" t="s">
        <v>24363</v>
      </c>
    </row>
    <row r="10876" spans="2:13" x14ac:dyDescent="0.25">
      <c r="B10876" s="5" t="s">
        <v>24364</v>
      </c>
      <c r="C10876" s="5" t="s">
        <v>24365</v>
      </c>
      <c r="D10876" s="5" t="s">
        <v>3704</v>
      </c>
      <c r="E10876" s="5" t="s">
        <v>2926</v>
      </c>
      <c r="F10876" s="5" t="s">
        <v>24366</v>
      </c>
      <c r="G10876" s="5" t="s">
        <v>24367</v>
      </c>
      <c r="H10876" s="5" t="s">
        <v>24368</v>
      </c>
      <c r="I10876" s="5" t="s">
        <v>24369</v>
      </c>
      <c r="J10876" s="5" t="s">
        <v>24370</v>
      </c>
      <c r="K10876" s="5" t="s">
        <v>24371</v>
      </c>
      <c r="L10876" s="5" t="s">
        <v>24372</v>
      </c>
      <c r="M10876" s="5" t="s">
        <v>24373</v>
      </c>
    </row>
    <row r="10877" spans="2:13" x14ac:dyDescent="0.25">
      <c r="B10877" s="5" t="s">
        <v>24374</v>
      </c>
    </row>
    <row r="10878" spans="2:13" x14ac:dyDescent="0.25">
      <c r="B10878" s="5" t="s">
        <v>24375</v>
      </c>
    </row>
    <row r="10879" spans="2:13" x14ac:dyDescent="0.25">
      <c r="B10879" s="5" t="s">
        <v>24376</v>
      </c>
    </row>
    <row r="10880" spans="2:13" x14ac:dyDescent="0.25">
      <c r="B10880" s="5" t="s">
        <v>24377</v>
      </c>
    </row>
    <row r="10881" spans="2:13" x14ac:dyDescent="0.25">
      <c r="B10881" s="5" t="s">
        <v>24378</v>
      </c>
    </row>
    <row r="10882" spans="2:13" x14ac:dyDescent="0.25">
      <c r="B10882" s="5" t="s">
        <v>24379</v>
      </c>
    </row>
    <row r="10883" spans="2:13" x14ac:dyDescent="0.25">
      <c r="B10883" s="5" t="s">
        <v>24380</v>
      </c>
    </row>
    <row r="10884" spans="2:13" x14ac:dyDescent="0.25">
      <c r="B10884" s="5" t="s">
        <v>24381</v>
      </c>
    </row>
    <row r="10885" spans="2:13" x14ac:dyDescent="0.25">
      <c r="B10885" s="5" t="s">
        <v>24382</v>
      </c>
    </row>
    <row r="10886" spans="2:13" x14ac:dyDescent="0.25">
      <c r="B10886" s="5" t="s">
        <v>24383</v>
      </c>
      <c r="C10886" s="5" t="s">
        <v>3638</v>
      </c>
      <c r="D10886" s="5" t="s">
        <v>24384</v>
      </c>
      <c r="E10886" s="5" t="s">
        <v>24385</v>
      </c>
      <c r="F10886" s="5" t="s">
        <v>24386</v>
      </c>
      <c r="G10886" s="5" t="s">
        <v>24387</v>
      </c>
      <c r="H10886" s="5" t="s">
        <v>24388</v>
      </c>
      <c r="I10886" s="5" t="s">
        <v>24389</v>
      </c>
      <c r="J10886" s="5" t="s">
        <v>24390</v>
      </c>
      <c r="K10886" s="5" t="s">
        <v>24391</v>
      </c>
      <c r="L10886" s="5" t="s">
        <v>24392</v>
      </c>
      <c r="M10886" s="5" t="s">
        <v>24393</v>
      </c>
    </row>
    <row r="10887" spans="2:13" x14ac:dyDescent="0.25">
      <c r="B10887" s="5" t="s">
        <v>24394</v>
      </c>
    </row>
    <row r="10888" spans="2:13" x14ac:dyDescent="0.25">
      <c r="B10888" s="5" t="s">
        <v>24395</v>
      </c>
    </row>
    <row r="10889" spans="2:13" x14ac:dyDescent="0.25">
      <c r="B10889" s="5" t="s">
        <v>24396</v>
      </c>
    </row>
    <row r="10890" spans="2:13" x14ac:dyDescent="0.25">
      <c r="B10890" s="5" t="s">
        <v>24397</v>
      </c>
    </row>
    <row r="10891" spans="2:13" x14ac:dyDescent="0.25">
      <c r="B10891" s="5" t="s">
        <v>24398</v>
      </c>
    </row>
    <row r="10892" spans="2:13" x14ac:dyDescent="0.25">
      <c r="B10892" s="5" t="s">
        <v>24399</v>
      </c>
      <c r="C10892" s="5" t="s">
        <v>24400</v>
      </c>
      <c r="D10892" s="5" t="s">
        <v>11743</v>
      </c>
      <c r="E10892" s="5" t="s">
        <v>20775</v>
      </c>
      <c r="F10892" s="5" t="s">
        <v>24401</v>
      </c>
      <c r="G10892" s="5" t="s">
        <v>24402</v>
      </c>
      <c r="H10892" s="5" t="s">
        <v>24403</v>
      </c>
      <c r="I10892" s="5" t="s">
        <v>24404</v>
      </c>
      <c r="J10892" s="5" t="s">
        <v>24405</v>
      </c>
      <c r="K10892" s="5" t="s">
        <v>24406</v>
      </c>
      <c r="L10892" s="5" t="s">
        <v>24407</v>
      </c>
      <c r="M10892" s="5" t="s">
        <v>24408</v>
      </c>
    </row>
    <row r="10893" spans="2:13" x14ac:dyDescent="0.25">
      <c r="B10893" s="5" t="s">
        <v>24409</v>
      </c>
    </row>
    <row r="10894" spans="2:13" x14ac:dyDescent="0.25">
      <c r="B10894" s="5" t="s">
        <v>24410</v>
      </c>
      <c r="C10894" s="5" t="s">
        <v>19501</v>
      </c>
      <c r="D10894" s="5" t="s">
        <v>12343</v>
      </c>
      <c r="E10894" s="5" t="s">
        <v>24411</v>
      </c>
      <c r="F10894" s="5" t="s">
        <v>24412</v>
      </c>
      <c r="G10894" s="5" t="s">
        <v>24413</v>
      </c>
      <c r="H10894" s="5" t="s">
        <v>24414</v>
      </c>
      <c r="I10894" s="5" t="s">
        <v>24415</v>
      </c>
      <c r="J10894" s="5" t="s">
        <v>24416</v>
      </c>
      <c r="K10894" s="5" t="s">
        <v>24417</v>
      </c>
      <c r="L10894" s="5" t="s">
        <v>24418</v>
      </c>
      <c r="M10894" s="5" t="s">
        <v>24419</v>
      </c>
    </row>
    <row r="10895" spans="2:13" x14ac:dyDescent="0.25">
      <c r="B10895" s="5" t="s">
        <v>24420</v>
      </c>
    </row>
    <row r="10896" spans="2:13" x14ac:dyDescent="0.25">
      <c r="B10896" s="5" t="s">
        <v>24421</v>
      </c>
    </row>
    <row r="10897" spans="2:13" x14ac:dyDescent="0.25">
      <c r="B10897" s="5" t="s">
        <v>24422</v>
      </c>
    </row>
    <row r="10898" spans="2:13" x14ac:dyDescent="0.25">
      <c r="B10898" s="5" t="s">
        <v>24423</v>
      </c>
    </row>
    <row r="10899" spans="2:13" x14ac:dyDescent="0.25">
      <c r="B10899" s="5" t="s">
        <v>24424</v>
      </c>
    </row>
    <row r="10900" spans="2:13" x14ac:dyDescent="0.25">
      <c r="B10900" s="5" t="s">
        <v>24425</v>
      </c>
    </row>
    <row r="10901" spans="2:13" x14ac:dyDescent="0.25">
      <c r="B10901" s="5" t="s">
        <v>24426</v>
      </c>
      <c r="C10901" s="5" t="s">
        <v>1953</v>
      </c>
      <c r="D10901" s="5" t="s">
        <v>24427</v>
      </c>
      <c r="E10901" s="5" t="s">
        <v>24428</v>
      </c>
      <c r="F10901" s="5" t="s">
        <v>24429</v>
      </c>
      <c r="G10901" s="5" t="s">
        <v>24430</v>
      </c>
      <c r="H10901" s="5" t="s">
        <v>24431</v>
      </c>
      <c r="I10901" s="5" t="s">
        <v>24432</v>
      </c>
      <c r="J10901" s="5" t="s">
        <v>24433</v>
      </c>
      <c r="K10901" s="5" t="s">
        <v>24434</v>
      </c>
      <c r="L10901" s="5" t="s">
        <v>24435</v>
      </c>
      <c r="M10901" s="5" t="s">
        <v>24436</v>
      </c>
    </row>
    <row r="10902" spans="2:13" x14ac:dyDescent="0.25">
      <c r="B10902" s="5" t="s">
        <v>24437</v>
      </c>
      <c r="C10902" s="5" t="s">
        <v>2620</v>
      </c>
      <c r="D10902" s="5" t="s">
        <v>24438</v>
      </c>
      <c r="E10902" s="5" t="s">
        <v>6433</v>
      </c>
      <c r="F10902" s="5" t="s">
        <v>24439</v>
      </c>
      <c r="G10902" s="5" t="s">
        <v>24440</v>
      </c>
      <c r="H10902" s="5" t="s">
        <v>24441</v>
      </c>
      <c r="I10902" s="5" t="s">
        <v>24442</v>
      </c>
      <c r="J10902" s="5" t="s">
        <v>24443</v>
      </c>
      <c r="K10902" s="5" t="s">
        <v>24444</v>
      </c>
      <c r="L10902" s="5" t="s">
        <v>1441</v>
      </c>
      <c r="M10902" s="5" t="s">
        <v>24445</v>
      </c>
    </row>
    <row r="10903" spans="2:13" x14ac:dyDescent="0.25">
      <c r="B10903" s="5" t="s">
        <v>24446</v>
      </c>
    </row>
    <row r="10904" spans="2:13" x14ac:dyDescent="0.25">
      <c r="B10904" s="5" t="s">
        <v>24447</v>
      </c>
    </row>
    <row r="10905" spans="2:13" x14ac:dyDescent="0.25">
      <c r="B10905" s="5" t="s">
        <v>24448</v>
      </c>
    </row>
    <row r="10906" spans="2:13" x14ac:dyDescent="0.25">
      <c r="B10906" s="5" t="s">
        <v>24449</v>
      </c>
    </row>
    <row r="10907" spans="2:13" x14ac:dyDescent="0.25">
      <c r="B10907" s="5" t="s">
        <v>24450</v>
      </c>
    </row>
    <row r="10908" spans="2:13" x14ac:dyDescent="0.25">
      <c r="B10908" s="5" t="s">
        <v>24451</v>
      </c>
    </row>
    <row r="10909" spans="2:13" x14ac:dyDescent="0.25">
      <c r="B10909" s="5" t="s">
        <v>24452</v>
      </c>
    </row>
    <row r="10910" spans="2:13" x14ac:dyDescent="0.25">
      <c r="B10910" s="5" t="s">
        <v>24453</v>
      </c>
    </row>
    <row r="10911" spans="2:13" x14ac:dyDescent="0.25">
      <c r="B10911" s="5" t="s">
        <v>24454</v>
      </c>
    </row>
    <row r="10912" spans="2:13" x14ac:dyDescent="0.25">
      <c r="B10912" s="5" t="s">
        <v>24455</v>
      </c>
    </row>
    <row r="10913" spans="2:13" x14ac:dyDescent="0.25">
      <c r="B10913" s="5" t="s">
        <v>24456</v>
      </c>
    </row>
    <row r="10914" spans="2:13" x14ac:dyDescent="0.25">
      <c r="B10914" s="5" t="s">
        <v>24457</v>
      </c>
      <c r="C10914" s="5" t="s">
        <v>1441</v>
      </c>
      <c r="D10914" s="5" t="s">
        <v>489</v>
      </c>
      <c r="E10914" s="5" t="s">
        <v>24458</v>
      </c>
      <c r="F10914" s="5" t="s">
        <v>24459</v>
      </c>
      <c r="G10914" s="5" t="s">
        <v>24460</v>
      </c>
      <c r="H10914" s="5" t="s">
        <v>4562</v>
      </c>
    </row>
    <row r="10915" spans="2:13" x14ac:dyDescent="0.25">
      <c r="B10915" s="5" t="s">
        <v>24461</v>
      </c>
    </row>
    <row r="10916" spans="2:13" x14ac:dyDescent="0.25">
      <c r="B10916" s="5" t="s">
        <v>24462</v>
      </c>
    </row>
    <row r="10917" spans="2:13" x14ac:dyDescent="0.25">
      <c r="B10917" s="5" t="s">
        <v>24463</v>
      </c>
      <c r="C10917" s="5" t="s">
        <v>24464</v>
      </c>
      <c r="D10917" s="5" t="s">
        <v>3344</v>
      </c>
      <c r="E10917" s="5" t="s">
        <v>24465</v>
      </c>
      <c r="F10917" s="5" t="s">
        <v>24466</v>
      </c>
      <c r="G10917" s="5" t="s">
        <v>24467</v>
      </c>
      <c r="H10917" s="5" t="s">
        <v>24468</v>
      </c>
      <c r="I10917" s="5" t="s">
        <v>24469</v>
      </c>
      <c r="J10917" s="5" t="s">
        <v>24470</v>
      </c>
      <c r="K10917" s="5" t="s">
        <v>24471</v>
      </c>
      <c r="L10917" s="5" t="s">
        <v>24472</v>
      </c>
      <c r="M10917" s="5" t="s">
        <v>24473</v>
      </c>
    </row>
    <row r="10918" spans="2:13" x14ac:dyDescent="0.25">
      <c r="B10918" s="5" t="s">
        <v>24474</v>
      </c>
      <c r="C10918" s="5" t="s">
        <v>5243</v>
      </c>
      <c r="D10918" s="5" t="s">
        <v>24475</v>
      </c>
      <c r="E10918" s="5" t="s">
        <v>24476</v>
      </c>
      <c r="F10918" s="5" t="s">
        <v>24477</v>
      </c>
      <c r="G10918" s="5" t="s">
        <v>19401</v>
      </c>
      <c r="H10918" s="5" t="s">
        <v>24478</v>
      </c>
      <c r="I10918" s="5" t="s">
        <v>24479</v>
      </c>
      <c r="J10918" s="5" t="s">
        <v>3651</v>
      </c>
      <c r="K10918" s="5" t="s">
        <v>24480</v>
      </c>
      <c r="L10918" s="5" t="s">
        <v>24481</v>
      </c>
      <c r="M10918" s="5" t="s">
        <v>24482</v>
      </c>
    </row>
    <row r="10919" spans="2:13" x14ac:dyDescent="0.25">
      <c r="B10919" s="5" t="s">
        <v>24483</v>
      </c>
    </row>
    <row r="10920" spans="2:13" x14ac:dyDescent="0.25">
      <c r="B10920" s="5" t="s">
        <v>24484</v>
      </c>
    </row>
    <row r="10921" spans="2:13" x14ac:dyDescent="0.25">
      <c r="B10921" s="5" t="s">
        <v>24485</v>
      </c>
    </row>
    <row r="10922" spans="2:13" x14ac:dyDescent="0.25">
      <c r="B10922" s="5" t="s">
        <v>24486</v>
      </c>
    </row>
    <row r="10923" spans="2:13" x14ac:dyDescent="0.25">
      <c r="B10923" s="5" t="s">
        <v>24487</v>
      </c>
      <c r="C10923" s="5" t="s">
        <v>15404</v>
      </c>
      <c r="D10923" s="5" t="s">
        <v>24488</v>
      </c>
      <c r="E10923" s="5" t="s">
        <v>24489</v>
      </c>
      <c r="F10923" s="5" t="s">
        <v>24490</v>
      </c>
      <c r="G10923" s="5" t="s">
        <v>24491</v>
      </c>
      <c r="H10923" s="5" t="s">
        <v>24492</v>
      </c>
      <c r="I10923" s="5" t="s">
        <v>24493</v>
      </c>
      <c r="J10923" s="5" t="s">
        <v>24494</v>
      </c>
      <c r="K10923" s="5" t="s">
        <v>24495</v>
      </c>
      <c r="L10923" s="5" t="s">
        <v>24496</v>
      </c>
      <c r="M10923" s="5" t="s">
        <v>24497</v>
      </c>
    </row>
    <row r="10924" spans="2:13" x14ac:dyDescent="0.25">
      <c r="B10924" s="5" t="s">
        <v>24498</v>
      </c>
      <c r="C10924" s="5" t="s">
        <v>6373</v>
      </c>
      <c r="D10924" s="5" t="s">
        <v>24499</v>
      </c>
      <c r="E10924" s="5" t="s">
        <v>24500</v>
      </c>
      <c r="F10924" s="5" t="s">
        <v>24501</v>
      </c>
      <c r="G10924" s="5" t="s">
        <v>24502</v>
      </c>
      <c r="H10924" s="5" t="s">
        <v>24503</v>
      </c>
      <c r="I10924" s="5" t="s">
        <v>24504</v>
      </c>
      <c r="J10924" s="5" t="s">
        <v>24505</v>
      </c>
      <c r="K10924" s="5" t="s">
        <v>24506</v>
      </c>
      <c r="L10924" s="5" t="s">
        <v>24507</v>
      </c>
      <c r="M10924" s="5" t="s">
        <v>24508</v>
      </c>
    </row>
    <row r="10925" spans="2:13" x14ac:dyDescent="0.25">
      <c r="B10925" s="5" t="s">
        <v>24509</v>
      </c>
    </row>
    <row r="10926" spans="2:13" x14ac:dyDescent="0.25">
      <c r="B10926" s="5" t="s">
        <v>24510</v>
      </c>
    </row>
    <row r="10927" spans="2:13" x14ac:dyDescent="0.25">
      <c r="B10927" s="5" t="s">
        <v>24511</v>
      </c>
      <c r="C10927" s="5" t="s">
        <v>5148</v>
      </c>
      <c r="D10927" s="5" t="s">
        <v>138</v>
      </c>
      <c r="E10927" s="5" t="s">
        <v>24512</v>
      </c>
      <c r="F10927" s="5" t="s">
        <v>24513</v>
      </c>
      <c r="G10927" s="5" t="s">
        <v>24514</v>
      </c>
      <c r="H10927" s="5" t="s">
        <v>24515</v>
      </c>
      <c r="I10927" s="5" t="s">
        <v>24516</v>
      </c>
      <c r="J10927" s="5" t="s">
        <v>24517</v>
      </c>
      <c r="K10927" s="5" t="s">
        <v>24518</v>
      </c>
      <c r="L10927" s="5" t="s">
        <v>24519</v>
      </c>
      <c r="M10927" s="5" t="s">
        <v>24520</v>
      </c>
    </row>
    <row r="10928" spans="2:13" x14ac:dyDescent="0.25">
      <c r="B10928" s="5" t="s">
        <v>24521</v>
      </c>
      <c r="C10928" s="5" t="s">
        <v>585</v>
      </c>
      <c r="D10928" s="5" t="s">
        <v>2808</v>
      </c>
      <c r="E10928" s="5" t="s">
        <v>24522</v>
      </c>
      <c r="F10928" s="5" t="s">
        <v>24523</v>
      </c>
      <c r="G10928" s="5" t="s">
        <v>24524</v>
      </c>
      <c r="H10928" s="5" t="s">
        <v>24525</v>
      </c>
      <c r="I10928" s="5" t="s">
        <v>24526</v>
      </c>
      <c r="J10928" s="5" t="s">
        <v>24527</v>
      </c>
      <c r="K10928" s="5" t="s">
        <v>24528</v>
      </c>
      <c r="L10928" s="5" t="s">
        <v>24529</v>
      </c>
      <c r="M10928" s="5" t="s">
        <v>24530</v>
      </c>
    </row>
    <row r="10929" spans="2:13" x14ac:dyDescent="0.25">
      <c r="B10929" s="5" t="s">
        <v>24531</v>
      </c>
    </row>
    <row r="10930" spans="2:13" x14ac:dyDescent="0.25">
      <c r="B10930" s="5" t="s">
        <v>24532</v>
      </c>
      <c r="C10930" s="5" t="s">
        <v>24533</v>
      </c>
      <c r="D10930" s="5" t="s">
        <v>24534</v>
      </c>
      <c r="E10930" s="5" t="s">
        <v>842</v>
      </c>
      <c r="F10930" s="5" t="s">
        <v>24535</v>
      </c>
      <c r="G10930" s="5" t="s">
        <v>24536</v>
      </c>
      <c r="H10930" s="5" t="s">
        <v>24537</v>
      </c>
      <c r="I10930" s="5" t="s">
        <v>24538</v>
      </c>
      <c r="J10930" s="5" t="s">
        <v>24539</v>
      </c>
      <c r="K10930" s="5" t="s">
        <v>24540</v>
      </c>
      <c r="L10930" s="5" t="s">
        <v>24541</v>
      </c>
      <c r="M10930" s="5" t="s">
        <v>24542</v>
      </c>
    </row>
    <row r="10931" spans="2:13" x14ac:dyDescent="0.25">
      <c r="B10931" s="5" t="s">
        <v>24543</v>
      </c>
      <c r="C10931" s="5" t="s">
        <v>24544</v>
      </c>
      <c r="D10931" s="5" t="s">
        <v>24545</v>
      </c>
      <c r="E10931" s="5" t="s">
        <v>24546</v>
      </c>
      <c r="F10931" s="5" t="s">
        <v>24547</v>
      </c>
      <c r="G10931" s="5" t="s">
        <v>24548</v>
      </c>
      <c r="H10931" s="5" t="s">
        <v>24549</v>
      </c>
      <c r="I10931" s="5" t="s">
        <v>24550</v>
      </c>
      <c r="J10931" s="5" t="s">
        <v>24551</v>
      </c>
      <c r="K10931" s="5" t="s">
        <v>24552</v>
      </c>
      <c r="L10931" s="5" t="s">
        <v>24553</v>
      </c>
      <c r="M10931" s="5" t="s">
        <v>24554</v>
      </c>
    </row>
    <row r="10932" spans="2:13" x14ac:dyDescent="0.25">
      <c r="B10932" s="5" t="s">
        <v>24555</v>
      </c>
      <c r="C10932" s="5" t="s">
        <v>585</v>
      </c>
      <c r="D10932" s="5" t="s">
        <v>24556</v>
      </c>
      <c r="E10932" s="5" t="s">
        <v>24557</v>
      </c>
      <c r="F10932" s="5" t="s">
        <v>24558</v>
      </c>
      <c r="G10932" s="5" t="s">
        <v>24559</v>
      </c>
      <c r="H10932" s="5" t="s">
        <v>24560</v>
      </c>
      <c r="I10932" s="5" t="s">
        <v>24561</v>
      </c>
      <c r="J10932" s="5" t="s">
        <v>24562</v>
      </c>
      <c r="K10932" s="5" t="s">
        <v>24563</v>
      </c>
      <c r="L10932" s="5" t="s">
        <v>24564</v>
      </c>
      <c r="M10932" s="5" t="s">
        <v>24565</v>
      </c>
    </row>
    <row r="10933" spans="2:13" x14ac:dyDescent="0.25">
      <c r="B10933" s="5" t="s">
        <v>24566</v>
      </c>
    </row>
    <row r="10934" spans="2:13" x14ac:dyDescent="0.25">
      <c r="B10934" s="5" t="s">
        <v>24567</v>
      </c>
    </row>
    <row r="10935" spans="2:13" x14ac:dyDescent="0.25">
      <c r="B10935" s="5" t="s">
        <v>24568</v>
      </c>
    </row>
    <row r="10936" spans="2:13" x14ac:dyDescent="0.25">
      <c r="B10936" s="5" t="s">
        <v>24569</v>
      </c>
      <c r="C10936" s="5" t="s">
        <v>24570</v>
      </c>
      <c r="D10936" s="5" t="s">
        <v>24571</v>
      </c>
      <c r="E10936" s="5" t="s">
        <v>8442</v>
      </c>
    </row>
    <row r="10937" spans="2:13" x14ac:dyDescent="0.25">
      <c r="B10937" s="5" t="s">
        <v>24572</v>
      </c>
    </row>
    <row r="10938" spans="2:13" x14ac:dyDescent="0.25">
      <c r="B10938" s="5" t="s">
        <v>24573</v>
      </c>
      <c r="C10938" s="5" t="s">
        <v>21738</v>
      </c>
      <c r="D10938" s="5" t="s">
        <v>15964</v>
      </c>
      <c r="E10938" s="5" t="s">
        <v>24574</v>
      </c>
      <c r="F10938" s="5" t="s">
        <v>24575</v>
      </c>
      <c r="G10938" s="5" t="s">
        <v>24576</v>
      </c>
      <c r="H10938" s="5" t="s">
        <v>24577</v>
      </c>
      <c r="I10938" s="5" t="s">
        <v>24578</v>
      </c>
      <c r="J10938" s="5" t="s">
        <v>24579</v>
      </c>
      <c r="K10938" s="5" t="s">
        <v>24580</v>
      </c>
      <c r="L10938" s="5" t="s">
        <v>2336</v>
      </c>
      <c r="M10938" s="5" t="s">
        <v>24581</v>
      </c>
    </row>
    <row r="10939" spans="2:13" x14ac:dyDescent="0.25">
      <c r="B10939" s="5" t="s">
        <v>24582</v>
      </c>
      <c r="C10939" s="5" t="s">
        <v>1439</v>
      </c>
      <c r="D10939" s="5" t="s">
        <v>4708</v>
      </c>
    </row>
    <row r="10940" spans="2:13" x14ac:dyDescent="0.25">
      <c r="B10940" s="5" t="s">
        <v>24583</v>
      </c>
    </row>
    <row r="10941" spans="2:13" x14ac:dyDescent="0.25">
      <c r="B10941" s="5" t="s">
        <v>24584</v>
      </c>
    </row>
    <row r="10942" spans="2:13" x14ac:dyDescent="0.25">
      <c r="B10942" s="5" t="s">
        <v>24585</v>
      </c>
      <c r="C10942" s="5" t="s">
        <v>24586</v>
      </c>
      <c r="D10942" s="5" t="s">
        <v>4863</v>
      </c>
      <c r="E10942" s="5" t="s">
        <v>24587</v>
      </c>
      <c r="F10942" s="5" t="s">
        <v>24588</v>
      </c>
      <c r="G10942" s="5" t="s">
        <v>24589</v>
      </c>
    </row>
    <row r="10943" spans="2:13" x14ac:dyDescent="0.25">
      <c r="B10943" s="5" t="s">
        <v>24590</v>
      </c>
    </row>
    <row r="10944" spans="2:13" x14ac:dyDescent="0.25">
      <c r="B10944" s="5" t="s">
        <v>24591</v>
      </c>
    </row>
    <row r="10945" spans="2:13" x14ac:dyDescent="0.25">
      <c r="B10945" s="5" t="s">
        <v>24592</v>
      </c>
      <c r="C10945" s="5" t="s">
        <v>24593</v>
      </c>
      <c r="D10945" s="5" t="s">
        <v>24594</v>
      </c>
      <c r="E10945" s="5" t="s">
        <v>24595</v>
      </c>
      <c r="F10945" s="5" t="s">
        <v>24596</v>
      </c>
      <c r="G10945" s="5" t="s">
        <v>24597</v>
      </c>
      <c r="H10945" s="5" t="s">
        <v>24598</v>
      </c>
      <c r="I10945" s="5" t="s">
        <v>24599</v>
      </c>
      <c r="J10945" s="5" t="s">
        <v>24600</v>
      </c>
      <c r="K10945" s="5" t="s">
        <v>24601</v>
      </c>
      <c r="L10945" s="5" t="s">
        <v>24602</v>
      </c>
      <c r="M10945" s="5" t="s">
        <v>24603</v>
      </c>
    </row>
    <row r="10946" spans="2:13" x14ac:dyDescent="0.25">
      <c r="B10946" s="5" t="s">
        <v>24604</v>
      </c>
    </row>
    <row r="10947" spans="2:13" x14ac:dyDescent="0.25">
      <c r="B10947" s="5" t="s">
        <v>24605</v>
      </c>
    </row>
    <row r="10948" spans="2:13" x14ac:dyDescent="0.25">
      <c r="B10948" s="5" t="s">
        <v>24606</v>
      </c>
    </row>
    <row r="10949" spans="2:13" x14ac:dyDescent="0.25">
      <c r="B10949" s="5" t="s">
        <v>24607</v>
      </c>
      <c r="C10949" s="5" t="s">
        <v>24608</v>
      </c>
      <c r="D10949" s="5" t="s">
        <v>6980</v>
      </c>
      <c r="E10949" s="5" t="s">
        <v>8851</v>
      </c>
      <c r="F10949" s="5" t="s">
        <v>24609</v>
      </c>
      <c r="G10949" s="5" t="s">
        <v>24610</v>
      </c>
      <c r="H10949" s="5" t="s">
        <v>24611</v>
      </c>
      <c r="I10949" s="5" t="s">
        <v>24612</v>
      </c>
      <c r="J10949" s="5" t="s">
        <v>24613</v>
      </c>
      <c r="K10949" s="5" t="s">
        <v>24614</v>
      </c>
      <c r="L10949" s="5" t="s">
        <v>24615</v>
      </c>
      <c r="M10949" s="5" t="s">
        <v>24616</v>
      </c>
    </row>
    <row r="10950" spans="2:13" x14ac:dyDescent="0.25">
      <c r="B10950" s="5" t="s">
        <v>24617</v>
      </c>
    </row>
    <row r="10951" spans="2:13" x14ac:dyDescent="0.25">
      <c r="B10951" s="5" t="s">
        <v>24618</v>
      </c>
      <c r="C10951" s="5" t="s">
        <v>5341</v>
      </c>
      <c r="D10951" s="5" t="s">
        <v>12289</v>
      </c>
      <c r="E10951" s="5" t="s">
        <v>24619</v>
      </c>
      <c r="F10951" s="5" t="s">
        <v>24620</v>
      </c>
      <c r="G10951" s="5" t="s">
        <v>24621</v>
      </c>
      <c r="H10951" s="5" t="s">
        <v>22528</v>
      </c>
      <c r="I10951" s="5" t="s">
        <v>24622</v>
      </c>
      <c r="J10951" s="5" t="s">
        <v>24623</v>
      </c>
      <c r="K10951" s="5" t="s">
        <v>24624</v>
      </c>
      <c r="L10951" s="5" t="s">
        <v>24625</v>
      </c>
      <c r="M10951" s="5" t="s">
        <v>24626</v>
      </c>
    </row>
    <row r="10952" spans="2:13" x14ac:dyDescent="0.25">
      <c r="B10952" s="5" t="s">
        <v>24627</v>
      </c>
    </row>
    <row r="10953" spans="2:13" x14ac:dyDescent="0.25">
      <c r="B10953" s="5" t="s">
        <v>24628</v>
      </c>
    </row>
    <row r="10954" spans="2:13" x14ac:dyDescent="0.25">
      <c r="B10954" s="5" t="s">
        <v>24629</v>
      </c>
    </row>
    <row r="10955" spans="2:13" x14ac:dyDescent="0.25">
      <c r="B10955" s="5" t="s">
        <v>24630</v>
      </c>
    </row>
    <row r="10956" spans="2:13" x14ac:dyDescent="0.25">
      <c r="B10956" s="5" t="s">
        <v>24631</v>
      </c>
      <c r="C10956" s="5" t="s">
        <v>24632</v>
      </c>
      <c r="D10956" s="5" t="s">
        <v>24633</v>
      </c>
      <c r="E10956" s="5" t="s">
        <v>24634</v>
      </c>
      <c r="F10956" s="5" t="s">
        <v>24635</v>
      </c>
      <c r="G10956" s="5" t="s">
        <v>24636</v>
      </c>
      <c r="H10956" s="5" t="s">
        <v>24637</v>
      </c>
      <c r="I10956" s="5" t="s">
        <v>24638</v>
      </c>
      <c r="J10956" s="5" t="s">
        <v>24639</v>
      </c>
    </row>
    <row r="10957" spans="2:13" x14ac:dyDescent="0.25">
      <c r="B10957" s="5" t="s">
        <v>24640</v>
      </c>
    </row>
    <row r="10958" spans="2:13" x14ac:dyDescent="0.25">
      <c r="B10958" s="5" t="s">
        <v>24641</v>
      </c>
    </row>
    <row r="10959" spans="2:13" x14ac:dyDescent="0.25">
      <c r="B10959" s="5" t="s">
        <v>24642</v>
      </c>
    </row>
    <row r="10960" spans="2:13" x14ac:dyDescent="0.25">
      <c r="B10960" s="5" t="s">
        <v>24643</v>
      </c>
    </row>
    <row r="10961" spans="2:2" x14ac:dyDescent="0.25">
      <c r="B10961" s="5" t="s">
        <v>24644</v>
      </c>
    </row>
    <row r="10962" spans="2:2" x14ac:dyDescent="0.25">
      <c r="B10962" s="5" t="s">
        <v>24645</v>
      </c>
    </row>
    <row r="10963" spans="2:2" x14ac:dyDescent="0.25">
      <c r="B10963" s="5" t="s">
        <v>24646</v>
      </c>
    </row>
    <row r="10964" spans="2:2" x14ac:dyDescent="0.25">
      <c r="B10964" s="5" t="s">
        <v>24647</v>
      </c>
    </row>
    <row r="10965" spans="2:2" x14ac:dyDescent="0.25">
      <c r="B10965" s="5" t="s">
        <v>24648</v>
      </c>
    </row>
    <row r="10966" spans="2:2" x14ac:dyDescent="0.25">
      <c r="B10966" s="5" t="s">
        <v>24649</v>
      </c>
    </row>
    <row r="10967" spans="2:2" x14ac:dyDescent="0.25">
      <c r="B10967" s="5" t="s">
        <v>24650</v>
      </c>
    </row>
    <row r="10968" spans="2:2" x14ac:dyDescent="0.25">
      <c r="B10968" s="5" t="s">
        <v>24651</v>
      </c>
    </row>
    <row r="10969" spans="2:2" x14ac:dyDescent="0.25">
      <c r="B10969" s="5" t="s">
        <v>24652</v>
      </c>
    </row>
    <row r="10970" spans="2:2" x14ac:dyDescent="0.25">
      <c r="B10970" s="5" t="s">
        <v>24653</v>
      </c>
    </row>
    <row r="10971" spans="2:2" x14ac:dyDescent="0.25">
      <c r="B10971" s="5" t="s">
        <v>24654</v>
      </c>
    </row>
    <row r="10972" spans="2:2" x14ac:dyDescent="0.25">
      <c r="B10972" s="5" t="s">
        <v>24655</v>
      </c>
    </row>
    <row r="10973" spans="2:2" x14ac:dyDescent="0.25">
      <c r="B10973" s="5" t="s">
        <v>24656</v>
      </c>
    </row>
    <row r="10974" spans="2:2" x14ac:dyDescent="0.25">
      <c r="B10974" s="5" t="s">
        <v>24657</v>
      </c>
    </row>
    <row r="10975" spans="2:2" x14ac:dyDescent="0.25">
      <c r="B10975" s="5" t="s">
        <v>24658</v>
      </c>
    </row>
    <row r="10976" spans="2:2" x14ac:dyDescent="0.25">
      <c r="B10976" s="5" t="s">
        <v>24659</v>
      </c>
    </row>
    <row r="10977" spans="2:10" x14ac:dyDescent="0.25">
      <c r="B10977" s="5" t="s">
        <v>24660</v>
      </c>
    </row>
    <row r="10978" spans="2:10" x14ac:dyDescent="0.25">
      <c r="B10978" s="5" t="s">
        <v>24661</v>
      </c>
    </row>
    <row r="10979" spans="2:10" x14ac:dyDescent="0.25">
      <c r="B10979" s="5" t="s">
        <v>24662</v>
      </c>
    </row>
    <row r="10980" spans="2:10" x14ac:dyDescent="0.25">
      <c r="B10980" s="5" t="s">
        <v>24663</v>
      </c>
    </row>
    <row r="10981" spans="2:10" x14ac:dyDescent="0.25">
      <c r="B10981" s="5" t="s">
        <v>24664</v>
      </c>
    </row>
    <row r="10982" spans="2:10" x14ac:dyDescent="0.25">
      <c r="B10982" s="5" t="s">
        <v>24665</v>
      </c>
    </row>
    <row r="10983" spans="2:10" x14ac:dyDescent="0.25">
      <c r="B10983" s="5" t="s">
        <v>24666</v>
      </c>
    </row>
    <row r="10984" spans="2:10" x14ac:dyDescent="0.25">
      <c r="B10984" s="5" t="s">
        <v>24667</v>
      </c>
      <c r="C10984" s="5" t="s">
        <v>24668</v>
      </c>
      <c r="D10984" s="5" t="s">
        <v>138</v>
      </c>
      <c r="E10984" s="5" t="s">
        <v>24669</v>
      </c>
      <c r="F10984" s="5" t="s">
        <v>24670</v>
      </c>
      <c r="G10984" s="5" t="s">
        <v>24671</v>
      </c>
      <c r="H10984" s="5" t="s">
        <v>24672</v>
      </c>
      <c r="I10984" s="5" t="s">
        <v>24673</v>
      </c>
      <c r="J10984" s="5" t="s">
        <v>3328</v>
      </c>
    </row>
    <row r="10985" spans="2:10" x14ac:dyDescent="0.25">
      <c r="B10985" s="5" t="s">
        <v>24674</v>
      </c>
    </row>
    <row r="10986" spans="2:10" x14ac:dyDescent="0.25">
      <c r="B10986" s="5" t="s">
        <v>24675</v>
      </c>
    </row>
    <row r="10987" spans="2:10" x14ac:dyDescent="0.25">
      <c r="B10987" s="5" t="s">
        <v>24676</v>
      </c>
    </row>
    <row r="10988" spans="2:10" x14ac:dyDescent="0.25">
      <c r="B10988" s="5" t="s">
        <v>24677</v>
      </c>
    </row>
    <row r="10989" spans="2:10" x14ac:dyDescent="0.25">
      <c r="B10989" s="5" t="s">
        <v>24678</v>
      </c>
    </row>
    <row r="10990" spans="2:10" x14ac:dyDescent="0.25">
      <c r="B10990" s="5" t="s">
        <v>24679</v>
      </c>
      <c r="C10990" s="5" t="s">
        <v>24680</v>
      </c>
      <c r="D10990" s="5" t="s">
        <v>138</v>
      </c>
    </row>
    <row r="10991" spans="2:10" x14ac:dyDescent="0.25">
      <c r="B10991" s="5" t="s">
        <v>24681</v>
      </c>
    </row>
    <row r="10992" spans="2:10" x14ac:dyDescent="0.25">
      <c r="B10992" s="5" t="s">
        <v>24682</v>
      </c>
    </row>
    <row r="10993" spans="2:13" x14ac:dyDescent="0.25">
      <c r="B10993" s="5" t="s">
        <v>24683</v>
      </c>
      <c r="C10993" s="5" t="s">
        <v>24684</v>
      </c>
      <c r="D10993" s="5" t="s">
        <v>13983</v>
      </c>
      <c r="E10993" s="5" t="s">
        <v>24685</v>
      </c>
      <c r="F10993" s="5" t="s">
        <v>24686</v>
      </c>
      <c r="G10993" s="5" t="s">
        <v>24687</v>
      </c>
      <c r="H10993" s="5" t="s">
        <v>24688</v>
      </c>
      <c r="I10993" s="5" t="s">
        <v>24689</v>
      </c>
      <c r="J10993" s="5" t="s">
        <v>24690</v>
      </c>
      <c r="K10993" s="5" t="s">
        <v>24691</v>
      </c>
      <c r="L10993" s="5" t="s">
        <v>19275</v>
      </c>
      <c r="M10993" s="5" t="s">
        <v>24692</v>
      </c>
    </row>
    <row r="10994" spans="2:13" x14ac:dyDescent="0.25">
      <c r="B10994" s="5" t="s">
        <v>24693</v>
      </c>
    </row>
    <row r="10995" spans="2:13" x14ac:dyDescent="0.25">
      <c r="B10995" s="5" t="s">
        <v>24694</v>
      </c>
    </row>
    <row r="10996" spans="2:13" x14ac:dyDescent="0.25">
      <c r="B10996" s="5" t="s">
        <v>24695</v>
      </c>
      <c r="C10996" s="5" t="s">
        <v>1234</v>
      </c>
    </row>
    <row r="10997" spans="2:13" x14ac:dyDescent="0.25">
      <c r="B10997" s="5" t="s">
        <v>24696</v>
      </c>
    </row>
    <row r="10998" spans="2:13" x14ac:dyDescent="0.25">
      <c r="B10998" s="5" t="s">
        <v>24697</v>
      </c>
    </row>
    <row r="10999" spans="2:13" x14ac:dyDescent="0.25">
      <c r="B10999" s="5" t="s">
        <v>24698</v>
      </c>
    </row>
    <row r="11000" spans="2:13" x14ac:dyDescent="0.25">
      <c r="B11000" s="5" t="s">
        <v>24699</v>
      </c>
    </row>
    <row r="11001" spans="2:13" x14ac:dyDescent="0.25">
      <c r="B11001" s="5" t="s">
        <v>24700</v>
      </c>
    </row>
    <row r="11002" spans="2:13" x14ac:dyDescent="0.25">
      <c r="B11002" s="5" t="s">
        <v>24701</v>
      </c>
    </row>
    <row r="11003" spans="2:13" x14ac:dyDescent="0.25">
      <c r="B11003" s="5" t="s">
        <v>24702</v>
      </c>
    </row>
    <row r="11004" spans="2:13" x14ac:dyDescent="0.25">
      <c r="B11004" s="5" t="s">
        <v>24703</v>
      </c>
      <c r="C11004" s="5" t="s">
        <v>24704</v>
      </c>
      <c r="D11004" s="5" t="s">
        <v>24705</v>
      </c>
      <c r="E11004" s="5" t="s">
        <v>24706</v>
      </c>
      <c r="F11004" s="5" t="s">
        <v>24707</v>
      </c>
      <c r="G11004" s="5" t="s">
        <v>24708</v>
      </c>
      <c r="H11004" s="5" t="s">
        <v>24709</v>
      </c>
      <c r="I11004" s="5" t="s">
        <v>24710</v>
      </c>
      <c r="J11004" s="5" t="s">
        <v>24711</v>
      </c>
      <c r="K11004" s="5" t="s">
        <v>15786</v>
      </c>
    </row>
    <row r="11005" spans="2:13" x14ac:dyDescent="0.25">
      <c r="B11005" s="5" t="s">
        <v>24712</v>
      </c>
    </row>
    <row r="11006" spans="2:13" x14ac:dyDescent="0.25">
      <c r="B11006" s="5" t="s">
        <v>24713</v>
      </c>
      <c r="C11006" s="5" t="s">
        <v>24714</v>
      </c>
      <c r="D11006" s="5" t="s">
        <v>24715</v>
      </c>
      <c r="E11006" s="5" t="s">
        <v>24716</v>
      </c>
      <c r="F11006" s="5" t="s">
        <v>24717</v>
      </c>
      <c r="G11006" s="5" t="s">
        <v>24718</v>
      </c>
      <c r="H11006" s="5" t="s">
        <v>24719</v>
      </c>
      <c r="I11006" s="5" t="s">
        <v>24720</v>
      </c>
      <c r="J11006" s="5" t="s">
        <v>24721</v>
      </c>
      <c r="K11006" s="5" t="s">
        <v>24722</v>
      </c>
      <c r="L11006" s="5" t="s">
        <v>24723</v>
      </c>
      <c r="M11006" s="5" t="s">
        <v>24724</v>
      </c>
    </row>
    <row r="11007" spans="2:13" x14ac:dyDescent="0.25">
      <c r="B11007" s="5" t="s">
        <v>24725</v>
      </c>
      <c r="C11007" s="5" t="s">
        <v>10523</v>
      </c>
      <c r="D11007" s="5" t="s">
        <v>24726</v>
      </c>
      <c r="E11007" s="5" t="s">
        <v>24727</v>
      </c>
      <c r="F11007" s="5" t="s">
        <v>24728</v>
      </c>
      <c r="G11007" s="5" t="s">
        <v>24729</v>
      </c>
      <c r="H11007" s="5" t="s">
        <v>24730</v>
      </c>
      <c r="I11007" s="5" t="s">
        <v>24731</v>
      </c>
      <c r="J11007" s="5" t="s">
        <v>24732</v>
      </c>
      <c r="K11007" s="5" t="s">
        <v>24733</v>
      </c>
      <c r="L11007" s="5" t="s">
        <v>12437</v>
      </c>
      <c r="M11007" s="5" t="s">
        <v>24734</v>
      </c>
    </row>
    <row r="11008" spans="2:13" x14ac:dyDescent="0.25">
      <c r="B11008" s="5" t="s">
        <v>24735</v>
      </c>
    </row>
    <row r="11009" spans="2:13" x14ac:dyDescent="0.25">
      <c r="B11009" s="5" t="s">
        <v>24736</v>
      </c>
    </row>
    <row r="11010" spans="2:13" x14ac:dyDescent="0.25">
      <c r="B11010" s="5" t="s">
        <v>24737</v>
      </c>
    </row>
    <row r="11011" spans="2:13" x14ac:dyDescent="0.25">
      <c r="B11011" s="5" t="s">
        <v>24738</v>
      </c>
    </row>
    <row r="11012" spans="2:13" x14ac:dyDescent="0.25">
      <c r="B11012" s="5" t="s">
        <v>24739</v>
      </c>
    </row>
    <row r="11013" spans="2:13" x14ac:dyDescent="0.25">
      <c r="B11013" s="5" t="s">
        <v>24740</v>
      </c>
    </row>
    <row r="11014" spans="2:13" x14ac:dyDescent="0.25">
      <c r="B11014" s="5" t="s">
        <v>24741</v>
      </c>
    </row>
    <row r="11015" spans="2:13" x14ac:dyDescent="0.25">
      <c r="B11015" s="5" t="s">
        <v>24742</v>
      </c>
    </row>
    <row r="11016" spans="2:13" x14ac:dyDescent="0.25">
      <c r="B11016" s="5" t="s">
        <v>24743</v>
      </c>
    </row>
    <row r="11017" spans="2:13" x14ac:dyDescent="0.25">
      <c r="B11017" s="5" t="s">
        <v>24744</v>
      </c>
    </row>
    <row r="11018" spans="2:13" x14ac:dyDescent="0.25">
      <c r="B11018" s="5" t="s">
        <v>24745</v>
      </c>
    </row>
    <row r="11019" spans="2:13" x14ac:dyDescent="0.25">
      <c r="B11019" s="5" t="s">
        <v>24746</v>
      </c>
    </row>
    <row r="11020" spans="2:13" x14ac:dyDescent="0.25">
      <c r="B11020" s="5" t="s">
        <v>24747</v>
      </c>
    </row>
    <row r="11021" spans="2:13" x14ac:dyDescent="0.25">
      <c r="B11021" s="5" t="s">
        <v>24748</v>
      </c>
      <c r="C11021" s="5" t="s">
        <v>24749</v>
      </c>
      <c r="D11021" s="5" t="s">
        <v>9067</v>
      </c>
      <c r="E11021" s="5" t="s">
        <v>23901</v>
      </c>
      <c r="F11021" s="5" t="s">
        <v>24750</v>
      </c>
      <c r="G11021" s="5" t="s">
        <v>24751</v>
      </c>
      <c r="H11021" s="5" t="s">
        <v>24752</v>
      </c>
      <c r="I11021" s="5" t="s">
        <v>24753</v>
      </c>
      <c r="J11021" s="5" t="s">
        <v>24754</v>
      </c>
      <c r="K11021" s="5" t="s">
        <v>24755</v>
      </c>
      <c r="L11021" s="5" t="s">
        <v>24756</v>
      </c>
      <c r="M11021" s="5" t="s">
        <v>24757</v>
      </c>
    </row>
    <row r="11022" spans="2:13" x14ac:dyDescent="0.25">
      <c r="B11022" s="5" t="s">
        <v>24758</v>
      </c>
      <c r="C11022" s="5" t="s">
        <v>24759</v>
      </c>
      <c r="D11022" s="5" t="s">
        <v>1992</v>
      </c>
      <c r="E11022" s="5" t="s">
        <v>6500</v>
      </c>
      <c r="F11022" s="5" t="s">
        <v>24760</v>
      </c>
      <c r="G11022" s="5" t="s">
        <v>24761</v>
      </c>
      <c r="H11022" s="5" t="s">
        <v>24762</v>
      </c>
      <c r="I11022" s="5" t="s">
        <v>24763</v>
      </c>
      <c r="J11022" s="5" t="s">
        <v>24764</v>
      </c>
      <c r="K11022" s="5" t="s">
        <v>24765</v>
      </c>
      <c r="L11022" s="5" t="s">
        <v>24766</v>
      </c>
      <c r="M11022" s="5" t="s">
        <v>24767</v>
      </c>
    </row>
    <row r="11023" spans="2:13" x14ac:dyDescent="0.25">
      <c r="B11023" s="5" t="s">
        <v>24768</v>
      </c>
    </row>
    <row r="11024" spans="2:13" x14ac:dyDescent="0.25">
      <c r="B11024" s="5" t="s">
        <v>24769</v>
      </c>
      <c r="C11024" s="5" t="s">
        <v>24770</v>
      </c>
      <c r="D11024" s="5" t="s">
        <v>9039</v>
      </c>
      <c r="E11024" s="5" t="s">
        <v>24771</v>
      </c>
      <c r="F11024" s="5" t="s">
        <v>24772</v>
      </c>
      <c r="G11024" s="5" t="s">
        <v>24773</v>
      </c>
      <c r="H11024" s="5" t="s">
        <v>24774</v>
      </c>
      <c r="I11024" s="5" t="s">
        <v>24775</v>
      </c>
      <c r="J11024" s="5" t="s">
        <v>24776</v>
      </c>
      <c r="K11024" s="5" t="s">
        <v>24777</v>
      </c>
      <c r="L11024" s="5" t="s">
        <v>24778</v>
      </c>
      <c r="M11024" s="5" t="s">
        <v>24779</v>
      </c>
    </row>
    <row r="11025" spans="2:13" x14ac:dyDescent="0.25">
      <c r="B11025" s="5" t="s">
        <v>24780</v>
      </c>
    </row>
    <row r="11026" spans="2:13" x14ac:dyDescent="0.25">
      <c r="B11026" s="5" t="s">
        <v>24781</v>
      </c>
    </row>
    <row r="11027" spans="2:13" x14ac:dyDescent="0.25">
      <c r="B11027" s="5" t="s">
        <v>24782</v>
      </c>
    </row>
    <row r="11028" spans="2:13" x14ac:dyDescent="0.25">
      <c r="B11028" s="5" t="s">
        <v>24783</v>
      </c>
    </row>
    <row r="11029" spans="2:13" x14ac:dyDescent="0.25">
      <c r="B11029" s="5" t="s">
        <v>24784</v>
      </c>
      <c r="C11029" s="5" t="s">
        <v>24785</v>
      </c>
      <c r="D11029" s="5" t="s">
        <v>15677</v>
      </c>
      <c r="E11029" s="5" t="s">
        <v>24786</v>
      </c>
      <c r="F11029" s="5" t="s">
        <v>24787</v>
      </c>
      <c r="G11029" s="5" t="s">
        <v>24788</v>
      </c>
      <c r="H11029" s="5" t="s">
        <v>24789</v>
      </c>
      <c r="I11029" s="5" t="s">
        <v>24790</v>
      </c>
      <c r="J11029" s="5" t="s">
        <v>24791</v>
      </c>
      <c r="K11029" s="5" t="s">
        <v>24792</v>
      </c>
      <c r="L11029" s="5" t="s">
        <v>24793</v>
      </c>
      <c r="M11029" s="5" t="s">
        <v>24794</v>
      </c>
    </row>
    <row r="11030" spans="2:13" x14ac:dyDescent="0.25">
      <c r="B11030" s="5" t="s">
        <v>24795</v>
      </c>
      <c r="C11030" s="5" t="s">
        <v>24796</v>
      </c>
      <c r="D11030" s="5" t="s">
        <v>6706</v>
      </c>
      <c r="E11030" s="5" t="s">
        <v>24797</v>
      </c>
      <c r="F11030" s="5" t="s">
        <v>24798</v>
      </c>
      <c r="G11030" s="5" t="s">
        <v>24799</v>
      </c>
      <c r="H11030" s="5" t="s">
        <v>24800</v>
      </c>
      <c r="I11030" s="5" t="s">
        <v>24801</v>
      </c>
      <c r="J11030" s="5" t="s">
        <v>24802</v>
      </c>
      <c r="K11030" s="5" t="s">
        <v>24803</v>
      </c>
      <c r="L11030" s="5" t="s">
        <v>24804</v>
      </c>
      <c r="M11030" s="5" t="s">
        <v>24805</v>
      </c>
    </row>
    <row r="11031" spans="2:13" x14ac:dyDescent="0.25">
      <c r="B11031" s="5" t="s">
        <v>24806</v>
      </c>
    </row>
    <row r="11032" spans="2:13" x14ac:dyDescent="0.25">
      <c r="B11032" s="5" t="s">
        <v>24807</v>
      </c>
    </row>
    <row r="11033" spans="2:13" x14ac:dyDescent="0.25">
      <c r="B11033" s="5" t="s">
        <v>24808</v>
      </c>
    </row>
    <row r="11034" spans="2:13" x14ac:dyDescent="0.25">
      <c r="B11034" s="5" t="s">
        <v>24809</v>
      </c>
    </row>
    <row r="11035" spans="2:13" x14ac:dyDescent="0.25">
      <c r="B11035" s="5" t="s">
        <v>24810</v>
      </c>
    </row>
    <row r="11036" spans="2:13" x14ac:dyDescent="0.25">
      <c r="B11036" s="5" t="s">
        <v>24811</v>
      </c>
      <c r="C11036" s="5" t="s">
        <v>24812</v>
      </c>
      <c r="D11036" s="5" t="s">
        <v>8068</v>
      </c>
      <c r="E11036" s="5" t="s">
        <v>24813</v>
      </c>
      <c r="F11036" s="5" t="s">
        <v>24814</v>
      </c>
      <c r="G11036" s="5" t="s">
        <v>24815</v>
      </c>
      <c r="H11036" s="5" t="s">
        <v>24816</v>
      </c>
      <c r="I11036" s="5" t="s">
        <v>24817</v>
      </c>
      <c r="J11036" s="5" t="s">
        <v>24818</v>
      </c>
      <c r="K11036" s="5" t="s">
        <v>24819</v>
      </c>
      <c r="L11036" s="5" t="s">
        <v>24820</v>
      </c>
      <c r="M11036" s="5" t="s">
        <v>24821</v>
      </c>
    </row>
    <row r="11037" spans="2:13" x14ac:dyDescent="0.25">
      <c r="B11037" s="5" t="s">
        <v>24822</v>
      </c>
      <c r="C11037" s="5" t="s">
        <v>446</v>
      </c>
      <c r="D11037" s="5" t="s">
        <v>2546</v>
      </c>
      <c r="E11037" s="5" t="s">
        <v>24823</v>
      </c>
      <c r="F11037" s="5" t="s">
        <v>24824</v>
      </c>
      <c r="G11037" s="5" t="s">
        <v>24825</v>
      </c>
      <c r="H11037" s="5" t="s">
        <v>24826</v>
      </c>
      <c r="I11037" s="5" t="s">
        <v>24827</v>
      </c>
      <c r="J11037" s="5" t="s">
        <v>24828</v>
      </c>
      <c r="K11037" s="5" t="s">
        <v>24829</v>
      </c>
      <c r="L11037" s="5" t="s">
        <v>24830</v>
      </c>
      <c r="M11037" s="5" t="s">
        <v>24831</v>
      </c>
    </row>
    <row r="11038" spans="2:13" x14ac:dyDescent="0.25">
      <c r="B11038" s="5" t="s">
        <v>24832</v>
      </c>
    </row>
    <row r="11039" spans="2:13" x14ac:dyDescent="0.25">
      <c r="B11039" s="5" t="s">
        <v>24833</v>
      </c>
    </row>
    <row r="11040" spans="2:13" x14ac:dyDescent="0.25">
      <c r="B11040" s="5" t="s">
        <v>24834</v>
      </c>
      <c r="C11040" s="5" t="s">
        <v>24835</v>
      </c>
      <c r="D11040" s="5" t="s">
        <v>9677</v>
      </c>
      <c r="E11040" s="5" t="s">
        <v>11858</v>
      </c>
      <c r="F11040" s="5" t="s">
        <v>24836</v>
      </c>
      <c r="G11040" s="5" t="s">
        <v>24837</v>
      </c>
      <c r="H11040" s="5" t="s">
        <v>24838</v>
      </c>
    </row>
    <row r="11041" spans="2:13" x14ac:dyDescent="0.25">
      <c r="B11041" s="5" t="s">
        <v>24839</v>
      </c>
    </row>
    <row r="11042" spans="2:13" x14ac:dyDescent="0.25">
      <c r="B11042" s="5" t="s">
        <v>24840</v>
      </c>
      <c r="C11042" s="5" t="s">
        <v>24841</v>
      </c>
      <c r="D11042" s="5" t="s">
        <v>14451</v>
      </c>
      <c r="E11042" s="5" t="s">
        <v>24842</v>
      </c>
      <c r="F11042" s="5" t="s">
        <v>24843</v>
      </c>
      <c r="G11042" s="5" t="s">
        <v>24844</v>
      </c>
      <c r="H11042" s="5" t="s">
        <v>24845</v>
      </c>
      <c r="I11042" s="5" t="s">
        <v>24846</v>
      </c>
      <c r="J11042" s="5" t="s">
        <v>24847</v>
      </c>
      <c r="K11042" s="5" t="s">
        <v>24848</v>
      </c>
      <c r="L11042" s="5" t="s">
        <v>24849</v>
      </c>
      <c r="M11042" s="5" t="s">
        <v>24850</v>
      </c>
    </row>
    <row r="11043" spans="2:13" x14ac:dyDescent="0.25">
      <c r="B11043" s="5" t="s">
        <v>24851</v>
      </c>
    </row>
    <row r="11044" spans="2:13" x14ac:dyDescent="0.25">
      <c r="B11044" s="5" t="s">
        <v>24852</v>
      </c>
    </row>
    <row r="11045" spans="2:13" x14ac:dyDescent="0.25">
      <c r="B11045" s="5" t="s">
        <v>24853</v>
      </c>
    </row>
    <row r="11046" spans="2:13" x14ac:dyDescent="0.25">
      <c r="B11046" s="5" t="s">
        <v>24854</v>
      </c>
    </row>
    <row r="11047" spans="2:13" x14ac:dyDescent="0.25">
      <c r="B11047" s="5" t="s">
        <v>24855</v>
      </c>
      <c r="C11047" s="5" t="s">
        <v>1513</v>
      </c>
      <c r="D11047" s="5" t="s">
        <v>24856</v>
      </c>
      <c r="E11047" s="5" t="s">
        <v>264</v>
      </c>
      <c r="F11047" s="5" t="s">
        <v>24857</v>
      </c>
      <c r="G11047" s="5" t="s">
        <v>24858</v>
      </c>
      <c r="H11047" s="5" t="s">
        <v>24859</v>
      </c>
      <c r="I11047" s="5" t="s">
        <v>24860</v>
      </c>
      <c r="J11047" s="5" t="s">
        <v>24861</v>
      </c>
      <c r="K11047" s="5" t="s">
        <v>24862</v>
      </c>
      <c r="L11047" s="5" t="s">
        <v>2467</v>
      </c>
      <c r="M11047" s="5" t="s">
        <v>24863</v>
      </c>
    </row>
    <row r="11048" spans="2:13" x14ac:dyDescent="0.25">
      <c r="B11048" s="5" t="s">
        <v>24864</v>
      </c>
    </row>
    <row r="11049" spans="2:13" x14ac:dyDescent="0.25">
      <c r="B11049" s="5" t="s">
        <v>24865</v>
      </c>
    </row>
    <row r="11050" spans="2:13" x14ac:dyDescent="0.25">
      <c r="B11050" s="5" t="s">
        <v>24866</v>
      </c>
      <c r="C11050" s="5" t="s">
        <v>24867</v>
      </c>
      <c r="D11050" s="5" t="s">
        <v>24868</v>
      </c>
      <c r="E11050" s="5" t="s">
        <v>24869</v>
      </c>
      <c r="F11050" s="5" t="s">
        <v>24870</v>
      </c>
      <c r="G11050" s="5" t="s">
        <v>24871</v>
      </c>
      <c r="H11050" s="5" t="s">
        <v>24872</v>
      </c>
      <c r="I11050" s="5" t="s">
        <v>24873</v>
      </c>
      <c r="J11050" s="5" t="s">
        <v>24874</v>
      </c>
      <c r="K11050" s="5" t="s">
        <v>24875</v>
      </c>
      <c r="L11050" s="5" t="s">
        <v>24876</v>
      </c>
      <c r="M11050" s="5" t="s">
        <v>24877</v>
      </c>
    </row>
    <row r="11051" spans="2:13" x14ac:dyDescent="0.25">
      <c r="B11051" s="5" t="s">
        <v>24878</v>
      </c>
      <c r="C11051" s="5" t="s">
        <v>24879</v>
      </c>
      <c r="D11051" s="5" t="s">
        <v>8422</v>
      </c>
      <c r="E11051" s="5" t="s">
        <v>7512</v>
      </c>
      <c r="F11051" s="5" t="s">
        <v>24880</v>
      </c>
      <c r="G11051" s="5" t="s">
        <v>24881</v>
      </c>
      <c r="H11051" s="5" t="s">
        <v>24882</v>
      </c>
      <c r="I11051" s="5" t="s">
        <v>24883</v>
      </c>
      <c r="J11051" s="5" t="s">
        <v>24884</v>
      </c>
      <c r="K11051" s="5" t="s">
        <v>24885</v>
      </c>
      <c r="L11051" s="5" t="s">
        <v>2467</v>
      </c>
      <c r="M11051" s="5" t="s">
        <v>24886</v>
      </c>
    </row>
    <row r="11052" spans="2:13" x14ac:dyDescent="0.25">
      <c r="B11052" s="5" t="s">
        <v>24887</v>
      </c>
    </row>
    <row r="11053" spans="2:13" x14ac:dyDescent="0.25">
      <c r="B11053" s="5" t="s">
        <v>24888</v>
      </c>
      <c r="C11053" s="5" t="s">
        <v>24889</v>
      </c>
      <c r="D11053" s="5" t="s">
        <v>24890</v>
      </c>
      <c r="E11053" s="5" t="s">
        <v>24891</v>
      </c>
    </row>
    <row r="11054" spans="2:13" x14ac:dyDescent="0.25">
      <c r="B11054" s="5" t="s">
        <v>24892</v>
      </c>
      <c r="C11054" s="5" t="s">
        <v>6477</v>
      </c>
      <c r="D11054" s="5" t="s">
        <v>11816</v>
      </c>
      <c r="E11054" s="5" t="s">
        <v>24893</v>
      </c>
      <c r="F11054" s="5" t="s">
        <v>24894</v>
      </c>
      <c r="G11054" s="5" t="s">
        <v>24895</v>
      </c>
      <c r="H11054" s="5" t="s">
        <v>24896</v>
      </c>
      <c r="I11054" s="5" t="s">
        <v>24897</v>
      </c>
      <c r="J11054" s="5" t="s">
        <v>24898</v>
      </c>
      <c r="K11054" s="5" t="s">
        <v>24899</v>
      </c>
      <c r="L11054" s="5" t="s">
        <v>13617</v>
      </c>
      <c r="M11054" s="5" t="s">
        <v>24900</v>
      </c>
    </row>
    <row r="11055" spans="2:13" x14ac:dyDescent="0.25">
      <c r="B11055" s="5" t="s">
        <v>24901</v>
      </c>
      <c r="C11055" s="5" t="s">
        <v>24902</v>
      </c>
      <c r="D11055" s="5" t="s">
        <v>24903</v>
      </c>
      <c r="E11055" s="5" t="s">
        <v>24904</v>
      </c>
      <c r="F11055" s="5" t="s">
        <v>24905</v>
      </c>
      <c r="G11055" s="5" t="s">
        <v>24906</v>
      </c>
      <c r="H11055" s="5" t="s">
        <v>24907</v>
      </c>
      <c r="I11055" s="5" t="s">
        <v>24908</v>
      </c>
      <c r="J11055" s="5" t="s">
        <v>24909</v>
      </c>
      <c r="K11055" s="5" t="s">
        <v>24910</v>
      </c>
    </row>
    <row r="11056" spans="2:13" x14ac:dyDescent="0.25">
      <c r="B11056" s="5" t="s">
        <v>24911</v>
      </c>
      <c r="C11056" s="5" t="s">
        <v>24912</v>
      </c>
      <c r="D11056" s="5" t="s">
        <v>24913</v>
      </c>
      <c r="E11056" s="5" t="s">
        <v>18469</v>
      </c>
      <c r="F11056" s="5" t="s">
        <v>24914</v>
      </c>
      <c r="G11056" s="5" t="s">
        <v>24915</v>
      </c>
    </row>
    <row r="11057" spans="2:13" x14ac:dyDescent="0.25">
      <c r="B11057" s="5" t="s">
        <v>24916</v>
      </c>
    </row>
    <row r="11058" spans="2:13" x14ac:dyDescent="0.25">
      <c r="B11058" s="5" t="s">
        <v>24917</v>
      </c>
      <c r="C11058" s="5" t="s">
        <v>24918</v>
      </c>
      <c r="D11058" s="5" t="s">
        <v>19738</v>
      </c>
      <c r="E11058" s="5" t="s">
        <v>24919</v>
      </c>
      <c r="F11058" s="5" t="s">
        <v>24920</v>
      </c>
      <c r="G11058" s="5" t="s">
        <v>24921</v>
      </c>
      <c r="H11058" s="5" t="s">
        <v>24922</v>
      </c>
      <c r="I11058" s="5" t="s">
        <v>24923</v>
      </c>
      <c r="J11058" s="5" t="s">
        <v>24924</v>
      </c>
      <c r="K11058" s="5" t="s">
        <v>24925</v>
      </c>
      <c r="L11058" s="5" t="s">
        <v>24926</v>
      </c>
      <c r="M11058" s="5" t="s">
        <v>24927</v>
      </c>
    </row>
    <row r="11059" spans="2:13" x14ac:dyDescent="0.25">
      <c r="B11059" s="5" t="s">
        <v>24928</v>
      </c>
      <c r="C11059" s="5" t="s">
        <v>21415</v>
      </c>
      <c r="D11059" s="5" t="s">
        <v>24929</v>
      </c>
    </row>
    <row r="11060" spans="2:13" x14ac:dyDescent="0.25">
      <c r="B11060" s="5" t="s">
        <v>24930</v>
      </c>
    </row>
    <row r="11061" spans="2:13" x14ac:dyDescent="0.25">
      <c r="B11061" s="5" t="s">
        <v>24931</v>
      </c>
    </row>
    <row r="11062" spans="2:13" x14ac:dyDescent="0.25">
      <c r="B11062" s="5" t="s">
        <v>24932</v>
      </c>
    </row>
    <row r="11063" spans="2:13" x14ac:dyDescent="0.25">
      <c r="B11063" s="5" t="s">
        <v>24933</v>
      </c>
      <c r="C11063" s="5" t="s">
        <v>24934</v>
      </c>
      <c r="D11063" s="5" t="s">
        <v>7497</v>
      </c>
      <c r="E11063" s="5" t="s">
        <v>24935</v>
      </c>
      <c r="F11063" s="5" t="s">
        <v>24936</v>
      </c>
    </row>
    <row r="11064" spans="2:13" x14ac:dyDescent="0.25">
      <c r="B11064" s="5" t="s">
        <v>24937</v>
      </c>
      <c r="C11064" s="5" t="s">
        <v>14908</v>
      </c>
      <c r="D11064" s="5" t="s">
        <v>24938</v>
      </c>
      <c r="E11064" s="5" t="s">
        <v>24939</v>
      </c>
      <c r="F11064" s="5" t="s">
        <v>24940</v>
      </c>
      <c r="G11064" s="5" t="s">
        <v>24941</v>
      </c>
      <c r="H11064" s="5" t="s">
        <v>24942</v>
      </c>
      <c r="I11064" s="5" t="s">
        <v>24943</v>
      </c>
      <c r="J11064" s="5" t="s">
        <v>24944</v>
      </c>
      <c r="K11064" s="5" t="s">
        <v>24945</v>
      </c>
      <c r="L11064" s="5" t="s">
        <v>24946</v>
      </c>
      <c r="M11064" s="5" t="s">
        <v>24947</v>
      </c>
    </row>
    <row r="11065" spans="2:13" x14ac:dyDescent="0.25">
      <c r="B11065" s="5" t="s">
        <v>24948</v>
      </c>
    </row>
    <row r="11066" spans="2:13" x14ac:dyDescent="0.25">
      <c r="B11066" s="5" t="s">
        <v>24949</v>
      </c>
      <c r="C11066" s="5" t="s">
        <v>4799</v>
      </c>
      <c r="D11066" s="5" t="s">
        <v>24950</v>
      </c>
      <c r="E11066" s="5" t="s">
        <v>24951</v>
      </c>
      <c r="F11066" s="5" t="s">
        <v>24952</v>
      </c>
      <c r="G11066" s="5" t="s">
        <v>24953</v>
      </c>
      <c r="H11066" s="5" t="s">
        <v>23595</v>
      </c>
      <c r="I11066" s="5" t="s">
        <v>24954</v>
      </c>
      <c r="J11066" s="5" t="s">
        <v>24955</v>
      </c>
      <c r="K11066" s="5" t="s">
        <v>24956</v>
      </c>
      <c r="L11066" s="5" t="s">
        <v>24957</v>
      </c>
      <c r="M11066" s="5" t="s">
        <v>24958</v>
      </c>
    </row>
    <row r="11067" spans="2:13" x14ac:dyDescent="0.25">
      <c r="B11067" s="5" t="s">
        <v>24959</v>
      </c>
      <c r="C11067" s="5" t="s">
        <v>24960</v>
      </c>
      <c r="D11067" s="5" t="s">
        <v>898</v>
      </c>
      <c r="E11067" s="5" t="s">
        <v>24961</v>
      </c>
      <c r="F11067" s="5" t="s">
        <v>24962</v>
      </c>
      <c r="G11067" s="5" t="s">
        <v>24963</v>
      </c>
      <c r="H11067" s="5" t="s">
        <v>24964</v>
      </c>
      <c r="I11067" s="5" t="s">
        <v>24965</v>
      </c>
      <c r="J11067" s="5" t="s">
        <v>1107</v>
      </c>
    </row>
    <row r="11068" spans="2:13" x14ac:dyDescent="0.25">
      <c r="B11068" s="5" t="s">
        <v>24966</v>
      </c>
    </row>
    <row r="11069" spans="2:13" x14ac:dyDescent="0.25">
      <c r="B11069" s="5" t="s">
        <v>24967</v>
      </c>
    </row>
    <row r="11070" spans="2:13" x14ac:dyDescent="0.25">
      <c r="B11070" s="5" t="s">
        <v>24968</v>
      </c>
    </row>
    <row r="11071" spans="2:13" x14ac:dyDescent="0.25">
      <c r="B11071" s="5" t="s">
        <v>24969</v>
      </c>
    </row>
    <row r="11072" spans="2:13" x14ac:dyDescent="0.25">
      <c r="B11072" s="5" t="s">
        <v>24970</v>
      </c>
      <c r="C11072" s="5" t="s">
        <v>1013</v>
      </c>
      <c r="D11072" s="5" t="s">
        <v>24971</v>
      </c>
      <c r="E11072" s="5" t="s">
        <v>2926</v>
      </c>
      <c r="F11072" s="5" t="s">
        <v>24972</v>
      </c>
      <c r="G11072" s="5" t="s">
        <v>24973</v>
      </c>
    </row>
    <row r="11073" spans="2:13" x14ac:dyDescent="0.25">
      <c r="B11073" s="5" t="s">
        <v>24974</v>
      </c>
      <c r="C11073" s="5" t="s">
        <v>10694</v>
      </c>
      <c r="D11073" s="5" t="s">
        <v>24975</v>
      </c>
      <c r="E11073" s="5" t="s">
        <v>24976</v>
      </c>
      <c r="F11073" s="5" t="s">
        <v>24977</v>
      </c>
      <c r="G11073" s="5" t="s">
        <v>24978</v>
      </c>
      <c r="H11073" s="5" t="s">
        <v>24979</v>
      </c>
      <c r="I11073" s="5" t="s">
        <v>24980</v>
      </c>
    </row>
    <row r="11074" spans="2:13" x14ac:dyDescent="0.25">
      <c r="B11074" s="5" t="s">
        <v>24981</v>
      </c>
    </row>
    <row r="11075" spans="2:13" x14ac:dyDescent="0.25">
      <c r="B11075" s="5" t="s">
        <v>24982</v>
      </c>
      <c r="C11075" s="5" t="s">
        <v>24983</v>
      </c>
      <c r="D11075" s="5" t="s">
        <v>24984</v>
      </c>
      <c r="E11075" s="5" t="s">
        <v>24985</v>
      </c>
      <c r="F11075" s="5" t="s">
        <v>24986</v>
      </c>
      <c r="G11075" s="5" t="s">
        <v>24987</v>
      </c>
      <c r="H11075" s="5" t="s">
        <v>24988</v>
      </c>
      <c r="I11075" s="5" t="s">
        <v>24989</v>
      </c>
      <c r="J11075" s="5" t="s">
        <v>24990</v>
      </c>
      <c r="K11075" s="5" t="s">
        <v>24991</v>
      </c>
      <c r="L11075" s="5" t="s">
        <v>2926</v>
      </c>
      <c r="M11075" s="5" t="s">
        <v>24992</v>
      </c>
    </row>
    <row r="11076" spans="2:13" x14ac:dyDescent="0.25">
      <c r="B11076" s="5" t="s">
        <v>24993</v>
      </c>
    </row>
    <row r="11077" spans="2:13" x14ac:dyDescent="0.25">
      <c r="B11077" s="5" t="s">
        <v>24994</v>
      </c>
      <c r="C11077" s="5" t="s">
        <v>3090</v>
      </c>
      <c r="D11077" s="5" t="s">
        <v>13207</v>
      </c>
      <c r="E11077" s="5" t="s">
        <v>24995</v>
      </c>
      <c r="F11077" s="5" t="s">
        <v>24996</v>
      </c>
      <c r="G11077" s="5" t="s">
        <v>24997</v>
      </c>
      <c r="H11077" s="5" t="s">
        <v>24998</v>
      </c>
      <c r="I11077" s="5" t="s">
        <v>15766</v>
      </c>
      <c r="J11077" s="5" t="s">
        <v>24999</v>
      </c>
      <c r="K11077" s="5" t="s">
        <v>25000</v>
      </c>
      <c r="L11077" s="5" t="s">
        <v>16792</v>
      </c>
      <c r="M11077" s="5" t="s">
        <v>25001</v>
      </c>
    </row>
    <row r="11078" spans="2:13" x14ac:dyDescent="0.25">
      <c r="B11078" s="5" t="s">
        <v>25002</v>
      </c>
      <c r="C11078" s="5" t="s">
        <v>3625</v>
      </c>
      <c r="D11078" s="5" t="s">
        <v>25003</v>
      </c>
      <c r="E11078" s="5" t="s">
        <v>25004</v>
      </c>
      <c r="F11078" s="5" t="s">
        <v>25005</v>
      </c>
      <c r="G11078" s="5" t="s">
        <v>25006</v>
      </c>
      <c r="H11078" s="5" t="s">
        <v>25007</v>
      </c>
      <c r="I11078" s="5" t="s">
        <v>25008</v>
      </c>
      <c r="J11078" s="5" t="s">
        <v>25009</v>
      </c>
      <c r="K11078" s="5" t="s">
        <v>25010</v>
      </c>
      <c r="L11078" s="5" t="s">
        <v>25011</v>
      </c>
      <c r="M11078" s="5" t="s">
        <v>1935</v>
      </c>
    </row>
    <row r="11079" spans="2:13" x14ac:dyDescent="0.25">
      <c r="B11079" s="5" t="s">
        <v>25012</v>
      </c>
    </row>
    <row r="11080" spans="2:13" x14ac:dyDescent="0.25">
      <c r="B11080" s="5" t="s">
        <v>25013</v>
      </c>
      <c r="C11080" s="5" t="s">
        <v>25014</v>
      </c>
      <c r="D11080" s="5" t="s">
        <v>25015</v>
      </c>
      <c r="E11080" s="5" t="s">
        <v>25016</v>
      </c>
      <c r="F11080" s="5" t="s">
        <v>25017</v>
      </c>
      <c r="G11080" s="5" t="s">
        <v>25018</v>
      </c>
      <c r="H11080" s="5" t="s">
        <v>25019</v>
      </c>
      <c r="I11080" s="5" t="s">
        <v>25020</v>
      </c>
      <c r="J11080" s="5" t="s">
        <v>25021</v>
      </c>
      <c r="K11080" s="5" t="s">
        <v>25022</v>
      </c>
      <c r="L11080" s="5" t="s">
        <v>25023</v>
      </c>
      <c r="M11080" s="5" t="s">
        <v>25024</v>
      </c>
    </row>
    <row r="11081" spans="2:13" x14ac:dyDescent="0.25">
      <c r="B11081" s="5" t="s">
        <v>25025</v>
      </c>
    </row>
    <row r="11082" spans="2:13" x14ac:dyDescent="0.25">
      <c r="B11082" s="5" t="s">
        <v>25026</v>
      </c>
      <c r="C11082" s="5" t="s">
        <v>25027</v>
      </c>
      <c r="D11082" s="5" t="s">
        <v>3350</v>
      </c>
      <c r="E11082" s="5" t="s">
        <v>25028</v>
      </c>
      <c r="F11082" s="5" t="s">
        <v>25029</v>
      </c>
      <c r="G11082" s="5" t="s">
        <v>25030</v>
      </c>
    </row>
    <row r="11083" spans="2:13" x14ac:dyDescent="0.25">
      <c r="B11083" s="5" t="s">
        <v>25031</v>
      </c>
    </row>
    <row r="11084" spans="2:13" x14ac:dyDescent="0.25">
      <c r="B11084" s="5" t="s">
        <v>25032</v>
      </c>
      <c r="C11084" s="5" t="s">
        <v>25033</v>
      </c>
      <c r="D11084" s="5" t="s">
        <v>21966</v>
      </c>
      <c r="E11084" s="5" t="s">
        <v>24946</v>
      </c>
      <c r="F11084" s="5" t="s">
        <v>25034</v>
      </c>
      <c r="G11084" s="5" t="s">
        <v>25035</v>
      </c>
      <c r="H11084" s="5" t="s">
        <v>25036</v>
      </c>
      <c r="I11084" s="5" t="s">
        <v>25037</v>
      </c>
      <c r="J11084" s="5" t="s">
        <v>25038</v>
      </c>
      <c r="K11084" s="5" t="s">
        <v>25039</v>
      </c>
      <c r="L11084" s="5" t="s">
        <v>25040</v>
      </c>
      <c r="M11084" s="5" t="s">
        <v>25041</v>
      </c>
    </row>
    <row r="11085" spans="2:13" x14ac:dyDescent="0.25">
      <c r="B11085" s="5" t="s">
        <v>25042</v>
      </c>
      <c r="C11085" s="5" t="s">
        <v>25043</v>
      </c>
      <c r="D11085" s="5" t="s">
        <v>25044</v>
      </c>
      <c r="E11085" s="5" t="s">
        <v>25045</v>
      </c>
      <c r="F11085" s="5" t="s">
        <v>25046</v>
      </c>
      <c r="G11085" s="5" t="s">
        <v>25047</v>
      </c>
    </row>
    <row r="11086" spans="2:13" x14ac:dyDescent="0.25">
      <c r="B11086" s="5" t="s">
        <v>25048</v>
      </c>
    </row>
    <row r="11087" spans="2:13" x14ac:dyDescent="0.25">
      <c r="B11087" s="5" t="s">
        <v>25049</v>
      </c>
    </row>
    <row r="11088" spans="2:13" x14ac:dyDescent="0.25">
      <c r="B11088" s="5" t="s">
        <v>25050</v>
      </c>
    </row>
    <row r="11089" spans="2:13" x14ac:dyDescent="0.25">
      <c r="B11089" s="5" t="s">
        <v>25051</v>
      </c>
      <c r="C11089" s="5" t="s">
        <v>619</v>
      </c>
      <c r="D11089" s="5" t="s">
        <v>22033</v>
      </c>
      <c r="E11089" s="5" t="s">
        <v>25052</v>
      </c>
      <c r="F11089" s="5" t="s">
        <v>25053</v>
      </c>
      <c r="G11089" s="5" t="s">
        <v>25054</v>
      </c>
    </row>
    <row r="11090" spans="2:13" x14ac:dyDescent="0.25">
      <c r="B11090" s="5" t="s">
        <v>25055</v>
      </c>
    </row>
    <row r="11091" spans="2:13" x14ac:dyDescent="0.25">
      <c r="B11091" s="5" t="s">
        <v>25056</v>
      </c>
    </row>
    <row r="11092" spans="2:13" x14ac:dyDescent="0.25">
      <c r="B11092" s="5" t="s">
        <v>25057</v>
      </c>
      <c r="C11092" s="5" t="s">
        <v>25058</v>
      </c>
      <c r="D11092" s="5" t="s">
        <v>25059</v>
      </c>
      <c r="E11092" s="5" t="s">
        <v>25060</v>
      </c>
      <c r="F11092" s="5" t="s">
        <v>19723</v>
      </c>
      <c r="G11092" s="5" t="s">
        <v>25061</v>
      </c>
      <c r="H11092" s="5" t="s">
        <v>25062</v>
      </c>
      <c r="I11092" s="5" t="s">
        <v>25063</v>
      </c>
      <c r="J11092" s="5" t="s">
        <v>2132</v>
      </c>
      <c r="K11092" s="5" t="s">
        <v>25064</v>
      </c>
    </row>
    <row r="11093" spans="2:13" x14ac:dyDescent="0.25">
      <c r="B11093" s="5" t="s">
        <v>25065</v>
      </c>
    </row>
    <row r="11094" spans="2:13" x14ac:dyDescent="0.25">
      <c r="B11094" s="5" t="s">
        <v>25066</v>
      </c>
      <c r="C11094" s="5" t="s">
        <v>25067</v>
      </c>
      <c r="D11094" s="5" t="s">
        <v>25068</v>
      </c>
      <c r="E11094" s="5" t="s">
        <v>25069</v>
      </c>
      <c r="F11094" s="5" t="s">
        <v>25070</v>
      </c>
      <c r="G11094" s="5" t="s">
        <v>25071</v>
      </c>
      <c r="H11094" s="5" t="s">
        <v>1958</v>
      </c>
    </row>
    <row r="11095" spans="2:13" x14ac:dyDescent="0.25">
      <c r="B11095" s="5" t="s">
        <v>25072</v>
      </c>
      <c r="C11095" s="5" t="s">
        <v>25073</v>
      </c>
      <c r="D11095" s="5" t="s">
        <v>1589</v>
      </c>
      <c r="E11095" s="5" t="s">
        <v>25074</v>
      </c>
      <c r="F11095" s="5" t="s">
        <v>25075</v>
      </c>
      <c r="G11095" s="5" t="s">
        <v>25076</v>
      </c>
      <c r="H11095" s="5" t="s">
        <v>25077</v>
      </c>
      <c r="I11095" s="5" t="s">
        <v>25078</v>
      </c>
      <c r="J11095" s="5" t="s">
        <v>25079</v>
      </c>
      <c r="K11095" s="5" t="s">
        <v>25080</v>
      </c>
      <c r="L11095" s="5" t="s">
        <v>25081</v>
      </c>
      <c r="M11095" s="5" t="s">
        <v>25082</v>
      </c>
    </row>
    <row r="11096" spans="2:13" x14ac:dyDescent="0.25">
      <c r="B11096" s="5" t="s">
        <v>25083</v>
      </c>
    </row>
    <row r="11097" spans="2:13" x14ac:dyDescent="0.25">
      <c r="B11097" s="5" t="s">
        <v>25084</v>
      </c>
    </row>
    <row r="11098" spans="2:13" x14ac:dyDescent="0.25">
      <c r="B11098" s="5" t="s">
        <v>25085</v>
      </c>
      <c r="C11098" s="5" t="s">
        <v>25086</v>
      </c>
      <c r="D11098" s="5" t="s">
        <v>25087</v>
      </c>
      <c r="E11098" s="5" t="s">
        <v>25088</v>
      </c>
      <c r="F11098" s="5" t="s">
        <v>25089</v>
      </c>
      <c r="G11098" s="5" t="s">
        <v>25090</v>
      </c>
      <c r="H11098" s="5" t="s">
        <v>25091</v>
      </c>
      <c r="I11098" s="5" t="s">
        <v>25092</v>
      </c>
      <c r="J11098" s="5" t="s">
        <v>25093</v>
      </c>
      <c r="K11098" s="5" t="s">
        <v>25094</v>
      </c>
      <c r="L11098" s="5" t="s">
        <v>25095</v>
      </c>
      <c r="M11098" s="5" t="s">
        <v>25096</v>
      </c>
    </row>
    <row r="11099" spans="2:13" x14ac:dyDescent="0.25">
      <c r="B11099" s="5" t="s">
        <v>25097</v>
      </c>
    </row>
    <row r="11100" spans="2:13" x14ac:dyDescent="0.25">
      <c r="B11100" s="5" t="s">
        <v>25098</v>
      </c>
    </row>
    <row r="11101" spans="2:13" x14ac:dyDescent="0.25">
      <c r="B11101" s="5" t="s">
        <v>25099</v>
      </c>
    </row>
    <row r="11102" spans="2:13" x14ac:dyDescent="0.25">
      <c r="B11102" s="5" t="s">
        <v>25100</v>
      </c>
    </row>
    <row r="11103" spans="2:13" x14ac:dyDescent="0.25">
      <c r="B11103" s="5" t="s">
        <v>25101</v>
      </c>
    </row>
    <row r="11104" spans="2:13" x14ac:dyDescent="0.25">
      <c r="B11104" s="5" t="s">
        <v>25102</v>
      </c>
    </row>
    <row r="11105" spans="2:13" x14ac:dyDescent="0.25">
      <c r="B11105" s="5" t="s">
        <v>25103</v>
      </c>
    </row>
    <row r="11106" spans="2:13" x14ac:dyDescent="0.25">
      <c r="B11106" s="5" t="s">
        <v>25104</v>
      </c>
    </row>
    <row r="11107" spans="2:13" x14ac:dyDescent="0.25">
      <c r="B11107" s="5" t="s">
        <v>25105</v>
      </c>
    </row>
    <row r="11108" spans="2:13" x14ac:dyDescent="0.25">
      <c r="B11108" s="5" t="s">
        <v>25106</v>
      </c>
    </row>
    <row r="11109" spans="2:13" x14ac:dyDescent="0.25">
      <c r="B11109" s="5" t="s">
        <v>25107</v>
      </c>
    </row>
    <row r="11110" spans="2:13" x14ac:dyDescent="0.25">
      <c r="B11110" s="5" t="s">
        <v>25108</v>
      </c>
    </row>
    <row r="11111" spans="2:13" x14ac:dyDescent="0.25">
      <c r="B11111" s="5" t="s">
        <v>25109</v>
      </c>
    </row>
    <row r="11112" spans="2:13" x14ac:dyDescent="0.25">
      <c r="B11112" s="5" t="s">
        <v>25110</v>
      </c>
    </row>
    <row r="11113" spans="2:13" x14ac:dyDescent="0.25">
      <c r="B11113" s="5" t="s">
        <v>25111</v>
      </c>
      <c r="C11113" s="5" t="s">
        <v>3493</v>
      </c>
      <c r="D11113" s="5" t="s">
        <v>25112</v>
      </c>
      <c r="E11113" s="5" t="s">
        <v>25113</v>
      </c>
      <c r="F11113" s="5" t="s">
        <v>25114</v>
      </c>
      <c r="G11113" s="5" t="s">
        <v>25115</v>
      </c>
      <c r="H11113" s="5" t="s">
        <v>25116</v>
      </c>
      <c r="I11113" s="5" t="s">
        <v>25117</v>
      </c>
      <c r="J11113" s="5" t="s">
        <v>25118</v>
      </c>
      <c r="K11113" s="5" t="s">
        <v>1107</v>
      </c>
    </row>
    <row r="11114" spans="2:13" x14ac:dyDescent="0.25">
      <c r="B11114" s="5" t="s">
        <v>25119</v>
      </c>
      <c r="C11114" s="5" t="s">
        <v>138</v>
      </c>
      <c r="D11114" s="5" t="s">
        <v>2823</v>
      </c>
      <c r="E11114" s="5" t="s">
        <v>25120</v>
      </c>
      <c r="F11114" s="5" t="s">
        <v>25121</v>
      </c>
      <c r="G11114" s="5" t="s">
        <v>25122</v>
      </c>
      <c r="H11114" s="5" t="s">
        <v>25123</v>
      </c>
      <c r="I11114" s="5" t="s">
        <v>25124</v>
      </c>
      <c r="J11114" s="5" t="s">
        <v>25125</v>
      </c>
      <c r="K11114" s="5" t="s">
        <v>25126</v>
      </c>
      <c r="L11114" s="5" t="s">
        <v>842</v>
      </c>
      <c r="M11114" s="5" t="s">
        <v>25127</v>
      </c>
    </row>
    <row r="11115" spans="2:13" x14ac:dyDescent="0.25">
      <c r="B11115" s="5" t="s">
        <v>25128</v>
      </c>
      <c r="C11115" s="5" t="s">
        <v>25129</v>
      </c>
      <c r="D11115" s="5" t="s">
        <v>1272</v>
      </c>
      <c r="E11115" s="5" t="s">
        <v>4674</v>
      </c>
      <c r="F11115" s="5" t="s">
        <v>25130</v>
      </c>
      <c r="G11115" s="5" t="s">
        <v>25131</v>
      </c>
      <c r="H11115" s="5" t="s">
        <v>25132</v>
      </c>
      <c r="I11115" s="5" t="s">
        <v>25133</v>
      </c>
      <c r="J11115" s="5" t="s">
        <v>25134</v>
      </c>
      <c r="K11115" s="5" t="s">
        <v>25135</v>
      </c>
      <c r="L11115" s="5" t="s">
        <v>3868</v>
      </c>
      <c r="M11115" s="5" t="s">
        <v>25136</v>
      </c>
    </row>
    <row r="11116" spans="2:13" x14ac:dyDescent="0.25">
      <c r="B11116" s="5" t="s">
        <v>25137</v>
      </c>
      <c r="C11116" s="5" t="s">
        <v>927</v>
      </c>
      <c r="D11116" s="5" t="s">
        <v>25138</v>
      </c>
      <c r="E11116" s="5" t="s">
        <v>4464</v>
      </c>
      <c r="F11116" s="5" t="s">
        <v>25139</v>
      </c>
      <c r="G11116" s="5" t="s">
        <v>25140</v>
      </c>
      <c r="H11116" s="5" t="s">
        <v>25141</v>
      </c>
      <c r="I11116" s="5" t="s">
        <v>25142</v>
      </c>
      <c r="J11116" s="5" t="s">
        <v>25143</v>
      </c>
      <c r="K11116" s="5" t="s">
        <v>25144</v>
      </c>
      <c r="L11116" s="5" t="s">
        <v>25145</v>
      </c>
      <c r="M11116" s="5" t="s">
        <v>25146</v>
      </c>
    </row>
    <row r="11117" spans="2:13" x14ac:dyDescent="0.25">
      <c r="B11117" s="5" t="s">
        <v>25147</v>
      </c>
    </row>
    <row r="11118" spans="2:13" x14ac:dyDescent="0.25">
      <c r="B11118" s="5" t="s">
        <v>25148</v>
      </c>
    </row>
    <row r="11119" spans="2:13" x14ac:dyDescent="0.25">
      <c r="B11119" s="5" t="s">
        <v>25149</v>
      </c>
      <c r="C11119" s="5" t="s">
        <v>3090</v>
      </c>
      <c r="D11119" s="5" t="s">
        <v>7152</v>
      </c>
      <c r="E11119" s="5" t="s">
        <v>25150</v>
      </c>
      <c r="F11119" s="5" t="s">
        <v>25151</v>
      </c>
      <c r="G11119" s="5" t="s">
        <v>25152</v>
      </c>
      <c r="H11119" s="5" t="s">
        <v>25153</v>
      </c>
      <c r="I11119" s="5" t="s">
        <v>25154</v>
      </c>
      <c r="J11119" s="5" t="s">
        <v>25155</v>
      </c>
      <c r="K11119" s="5" t="s">
        <v>25156</v>
      </c>
      <c r="L11119" s="5" t="s">
        <v>8775</v>
      </c>
      <c r="M11119" s="5" t="s">
        <v>25157</v>
      </c>
    </row>
    <row r="11120" spans="2:13" x14ac:dyDescent="0.25">
      <c r="B11120" s="5" t="s">
        <v>25158</v>
      </c>
      <c r="C11120" s="5" t="s">
        <v>2247</v>
      </c>
      <c r="D11120" s="5" t="s">
        <v>444</v>
      </c>
      <c r="E11120" s="5" t="s">
        <v>25159</v>
      </c>
      <c r="F11120" s="5" t="s">
        <v>25160</v>
      </c>
      <c r="G11120" s="5" t="s">
        <v>25161</v>
      </c>
      <c r="H11120" s="5" t="s">
        <v>25162</v>
      </c>
      <c r="I11120" s="5" t="s">
        <v>1797</v>
      </c>
    </row>
    <row r="11121" spans="2:9" x14ac:dyDescent="0.25">
      <c r="B11121" s="5" t="s">
        <v>25163</v>
      </c>
    </row>
    <row r="11122" spans="2:9" x14ac:dyDescent="0.25">
      <c r="B11122" s="5" t="s">
        <v>25164</v>
      </c>
    </row>
    <row r="11123" spans="2:9" x14ac:dyDescent="0.25">
      <c r="B11123" s="5" t="s">
        <v>25165</v>
      </c>
    </row>
    <row r="11124" spans="2:9" x14ac:dyDescent="0.25">
      <c r="B11124" s="5" t="s">
        <v>25166</v>
      </c>
    </row>
    <row r="11125" spans="2:9" x14ac:dyDescent="0.25">
      <c r="B11125" s="5" t="s">
        <v>25167</v>
      </c>
    </row>
    <row r="11126" spans="2:9" x14ac:dyDescent="0.25">
      <c r="B11126" s="5" t="s">
        <v>25168</v>
      </c>
    </row>
    <row r="11127" spans="2:9" x14ac:dyDescent="0.25">
      <c r="B11127" s="5" t="s">
        <v>25169</v>
      </c>
    </row>
    <row r="11128" spans="2:9" x14ac:dyDescent="0.25">
      <c r="B11128" s="5" t="s">
        <v>25170</v>
      </c>
    </row>
    <row r="11129" spans="2:9" x14ac:dyDescent="0.25">
      <c r="B11129" s="5" t="s">
        <v>25171</v>
      </c>
      <c r="C11129" s="5" t="s">
        <v>3625</v>
      </c>
      <c r="D11129" s="5" t="s">
        <v>1661</v>
      </c>
      <c r="E11129" s="5" t="s">
        <v>25172</v>
      </c>
      <c r="F11129" s="5" t="s">
        <v>25173</v>
      </c>
      <c r="G11129" s="5" t="s">
        <v>25174</v>
      </c>
    </row>
    <row r="11130" spans="2:9" x14ac:dyDescent="0.25">
      <c r="B11130" s="5" t="s">
        <v>25175</v>
      </c>
    </row>
    <row r="11131" spans="2:9" x14ac:dyDescent="0.25">
      <c r="B11131" s="5" t="s">
        <v>25176</v>
      </c>
    </row>
    <row r="11132" spans="2:9" x14ac:dyDescent="0.25">
      <c r="B11132" s="5" t="s">
        <v>25177</v>
      </c>
      <c r="C11132" s="5" t="s">
        <v>3625</v>
      </c>
      <c r="D11132" s="5" t="s">
        <v>25178</v>
      </c>
      <c r="E11132" s="5" t="s">
        <v>25179</v>
      </c>
      <c r="F11132" s="5" t="s">
        <v>25180</v>
      </c>
      <c r="G11132" s="5" t="s">
        <v>25181</v>
      </c>
      <c r="H11132" s="5" t="s">
        <v>25182</v>
      </c>
      <c r="I11132" s="5" t="s">
        <v>1107</v>
      </c>
    </row>
    <row r="11133" spans="2:9" x14ac:dyDescent="0.25">
      <c r="B11133" s="5" t="s">
        <v>25183</v>
      </c>
    </row>
    <row r="11134" spans="2:9" x14ac:dyDescent="0.25">
      <c r="B11134" s="5" t="s">
        <v>25184</v>
      </c>
    </row>
    <row r="11135" spans="2:9" x14ac:dyDescent="0.25">
      <c r="B11135" s="5" t="s">
        <v>25185</v>
      </c>
    </row>
    <row r="11136" spans="2:9" x14ac:dyDescent="0.25">
      <c r="B11136" s="5" t="s">
        <v>25186</v>
      </c>
    </row>
    <row r="11137" spans="2:2" x14ac:dyDescent="0.25">
      <c r="B11137" s="5" t="s">
        <v>25187</v>
      </c>
    </row>
    <row r="11138" spans="2:2" x14ac:dyDescent="0.25">
      <c r="B11138" s="5" t="s">
        <v>25188</v>
      </c>
    </row>
    <row r="11139" spans="2:2" x14ac:dyDescent="0.25">
      <c r="B11139" s="5" t="s">
        <v>25189</v>
      </c>
    </row>
    <row r="11140" spans="2:2" x14ac:dyDescent="0.25">
      <c r="B11140" s="5" t="s">
        <v>25190</v>
      </c>
    </row>
    <row r="11141" spans="2:2" x14ac:dyDescent="0.25">
      <c r="B11141" s="5" t="s">
        <v>25191</v>
      </c>
    </row>
    <row r="11142" spans="2:2" x14ac:dyDescent="0.25">
      <c r="B11142" s="5" t="s">
        <v>25192</v>
      </c>
    </row>
    <row r="11143" spans="2:2" x14ac:dyDescent="0.25">
      <c r="B11143" s="5" t="s">
        <v>25193</v>
      </c>
    </row>
    <row r="11144" spans="2:2" x14ac:dyDescent="0.25">
      <c r="B11144" s="5" t="s">
        <v>25194</v>
      </c>
    </row>
    <row r="11145" spans="2:2" x14ac:dyDescent="0.25">
      <c r="B11145" s="5" t="s">
        <v>25195</v>
      </c>
    </row>
    <row r="11146" spans="2:2" x14ac:dyDescent="0.25">
      <c r="B11146" s="5" t="s">
        <v>25196</v>
      </c>
    </row>
    <row r="11147" spans="2:2" x14ac:dyDescent="0.25">
      <c r="B11147" s="5" t="s">
        <v>25197</v>
      </c>
    </row>
    <row r="11148" spans="2:2" x14ac:dyDescent="0.25">
      <c r="B11148" s="5" t="s">
        <v>25198</v>
      </c>
    </row>
    <row r="11149" spans="2:2" x14ac:dyDescent="0.25">
      <c r="B11149" s="5" t="s">
        <v>25199</v>
      </c>
    </row>
    <row r="11150" spans="2:2" x14ac:dyDescent="0.25">
      <c r="B11150" s="5" t="s">
        <v>25200</v>
      </c>
    </row>
    <row r="11151" spans="2:2" x14ac:dyDescent="0.25">
      <c r="B11151" s="5" t="s">
        <v>25201</v>
      </c>
    </row>
    <row r="11152" spans="2:2" x14ac:dyDescent="0.25">
      <c r="B11152" s="5" t="s">
        <v>25202</v>
      </c>
    </row>
    <row r="11153" spans="2:13" x14ac:dyDescent="0.25">
      <c r="B11153" s="5" t="s">
        <v>25203</v>
      </c>
    </row>
    <row r="11154" spans="2:13" x14ac:dyDescent="0.25">
      <c r="B11154" s="5" t="s">
        <v>25204</v>
      </c>
    </row>
    <row r="11155" spans="2:13" x14ac:dyDescent="0.25">
      <c r="B11155" s="5" t="s">
        <v>25205</v>
      </c>
    </row>
    <row r="11156" spans="2:13" x14ac:dyDescent="0.25">
      <c r="B11156" s="5" t="s">
        <v>25206</v>
      </c>
    </row>
    <row r="11157" spans="2:13" x14ac:dyDescent="0.25">
      <c r="B11157" s="5" t="s">
        <v>25207</v>
      </c>
    </row>
    <row r="11158" spans="2:13" x14ac:dyDescent="0.25">
      <c r="B11158" s="5" t="s">
        <v>25208</v>
      </c>
    </row>
    <row r="11159" spans="2:13" x14ac:dyDescent="0.25">
      <c r="B11159" s="5" t="s">
        <v>25209</v>
      </c>
    </row>
    <row r="11160" spans="2:13" x14ac:dyDescent="0.25">
      <c r="B11160" s="5" t="s">
        <v>25210</v>
      </c>
    </row>
    <row r="11161" spans="2:13" x14ac:dyDescent="0.25">
      <c r="B11161" s="5" t="s">
        <v>25211</v>
      </c>
    </row>
    <row r="11162" spans="2:13" x14ac:dyDescent="0.25">
      <c r="B11162" s="5" t="s">
        <v>25212</v>
      </c>
    </row>
    <row r="11163" spans="2:13" x14ac:dyDescent="0.25">
      <c r="B11163" s="5" t="s">
        <v>25213</v>
      </c>
      <c r="C11163" s="5" t="s">
        <v>3328</v>
      </c>
      <c r="D11163" s="5" t="s">
        <v>897</v>
      </c>
      <c r="E11163" s="5" t="s">
        <v>25214</v>
      </c>
      <c r="F11163" s="5" t="s">
        <v>25215</v>
      </c>
      <c r="G11163" s="5" t="s">
        <v>25216</v>
      </c>
      <c r="H11163" s="5" t="s">
        <v>25217</v>
      </c>
      <c r="I11163" s="5" t="s">
        <v>25218</v>
      </c>
      <c r="J11163" s="5" t="s">
        <v>25219</v>
      </c>
      <c r="K11163" s="5" t="s">
        <v>25220</v>
      </c>
      <c r="L11163" s="5" t="s">
        <v>5066</v>
      </c>
      <c r="M11163" s="5" t="s">
        <v>25221</v>
      </c>
    </row>
    <row r="11164" spans="2:13" x14ac:dyDescent="0.25">
      <c r="B11164" s="5" t="s">
        <v>25222</v>
      </c>
      <c r="C11164" s="5" t="s">
        <v>25223</v>
      </c>
      <c r="D11164" s="5" t="s">
        <v>25224</v>
      </c>
      <c r="E11164" s="5" t="s">
        <v>25225</v>
      </c>
      <c r="F11164" s="5" t="s">
        <v>25226</v>
      </c>
      <c r="G11164" s="5" t="s">
        <v>25227</v>
      </c>
      <c r="H11164" s="5" t="s">
        <v>25228</v>
      </c>
    </row>
    <row r="11165" spans="2:13" x14ac:dyDescent="0.25">
      <c r="B11165" s="5" t="s">
        <v>25229</v>
      </c>
    </row>
    <row r="11166" spans="2:13" x14ac:dyDescent="0.25">
      <c r="B11166" s="5" t="s">
        <v>25230</v>
      </c>
    </row>
    <row r="11167" spans="2:13" x14ac:dyDescent="0.25">
      <c r="B11167" s="5" t="s">
        <v>25231</v>
      </c>
      <c r="C11167" s="5" t="s">
        <v>25232</v>
      </c>
    </row>
    <row r="11168" spans="2:13" x14ac:dyDescent="0.25">
      <c r="B11168" s="5" t="s">
        <v>25233</v>
      </c>
      <c r="C11168" s="5" t="s">
        <v>25234</v>
      </c>
      <c r="D11168" s="5" t="s">
        <v>25235</v>
      </c>
      <c r="E11168" s="5" t="s">
        <v>25236</v>
      </c>
      <c r="F11168" s="5" t="s">
        <v>25237</v>
      </c>
      <c r="G11168" s="5" t="s">
        <v>25238</v>
      </c>
      <c r="H11168" s="5" t="s">
        <v>25239</v>
      </c>
      <c r="I11168" s="5" t="s">
        <v>25240</v>
      </c>
      <c r="J11168" s="5" t="s">
        <v>25241</v>
      </c>
      <c r="K11168" s="5" t="s">
        <v>25242</v>
      </c>
    </row>
    <row r="11169" spans="2:13" x14ac:dyDescent="0.25">
      <c r="B11169" s="5" t="s">
        <v>25243</v>
      </c>
    </row>
    <row r="11170" spans="2:13" x14ac:dyDescent="0.25">
      <c r="B11170" s="5" t="s">
        <v>25244</v>
      </c>
    </row>
    <row r="11171" spans="2:13" x14ac:dyDescent="0.25">
      <c r="B11171" s="5" t="s">
        <v>25245</v>
      </c>
    </row>
    <row r="11172" spans="2:13" x14ac:dyDescent="0.25">
      <c r="B11172" s="5" t="s">
        <v>25246</v>
      </c>
    </row>
    <row r="11173" spans="2:13" x14ac:dyDescent="0.25">
      <c r="B11173" s="5" t="s">
        <v>25247</v>
      </c>
    </row>
    <row r="11174" spans="2:13" x14ac:dyDescent="0.25">
      <c r="B11174" s="5" t="s">
        <v>25248</v>
      </c>
    </row>
    <row r="11175" spans="2:13" x14ac:dyDescent="0.25">
      <c r="B11175" s="5" t="s">
        <v>25249</v>
      </c>
    </row>
    <row r="11176" spans="2:13" x14ac:dyDescent="0.25">
      <c r="B11176" s="5" t="s">
        <v>25250</v>
      </c>
      <c r="C11176" s="5" t="s">
        <v>9561</v>
      </c>
      <c r="D11176" s="5" t="s">
        <v>10939</v>
      </c>
      <c r="E11176" s="5" t="s">
        <v>25251</v>
      </c>
      <c r="F11176" s="5" t="s">
        <v>25252</v>
      </c>
      <c r="G11176" s="5" t="s">
        <v>492</v>
      </c>
    </row>
    <row r="11177" spans="2:13" x14ac:dyDescent="0.25">
      <c r="B11177" s="5" t="s">
        <v>25253</v>
      </c>
    </row>
    <row r="11178" spans="2:13" x14ac:dyDescent="0.25">
      <c r="B11178" s="5" t="s">
        <v>25254</v>
      </c>
    </row>
    <row r="11179" spans="2:13" x14ac:dyDescent="0.25">
      <c r="B11179" s="5" t="s">
        <v>25255</v>
      </c>
      <c r="C11179" s="5" t="s">
        <v>4640</v>
      </c>
      <c r="D11179" s="5" t="s">
        <v>6997</v>
      </c>
      <c r="E11179" s="5" t="s">
        <v>25256</v>
      </c>
      <c r="F11179" s="5" t="s">
        <v>25257</v>
      </c>
      <c r="G11179" s="5" t="s">
        <v>25258</v>
      </c>
      <c r="H11179" s="5" t="s">
        <v>25259</v>
      </c>
      <c r="I11179" s="5" t="s">
        <v>25260</v>
      </c>
      <c r="J11179" s="5" t="s">
        <v>25261</v>
      </c>
      <c r="K11179" s="5" t="s">
        <v>25262</v>
      </c>
      <c r="L11179" s="5" t="s">
        <v>25263</v>
      </c>
      <c r="M11179" s="5" t="s">
        <v>25264</v>
      </c>
    </row>
    <row r="11180" spans="2:13" x14ac:dyDescent="0.25">
      <c r="B11180" s="5" t="s">
        <v>25265</v>
      </c>
    </row>
    <row r="11181" spans="2:13" x14ac:dyDescent="0.25">
      <c r="B11181" s="5" t="s">
        <v>25266</v>
      </c>
      <c r="C11181" s="5" t="s">
        <v>25267</v>
      </c>
      <c r="D11181" s="5" t="s">
        <v>25268</v>
      </c>
      <c r="E11181" s="5" t="s">
        <v>25269</v>
      </c>
      <c r="F11181" s="5" t="s">
        <v>25270</v>
      </c>
      <c r="G11181" s="5" t="s">
        <v>16229</v>
      </c>
    </row>
    <row r="11182" spans="2:13" x14ac:dyDescent="0.25">
      <c r="B11182" s="5" t="s">
        <v>25271</v>
      </c>
    </row>
    <row r="11183" spans="2:13" x14ac:dyDescent="0.25">
      <c r="B11183" s="5" t="s">
        <v>25272</v>
      </c>
    </row>
    <row r="11184" spans="2:13" x14ac:dyDescent="0.25">
      <c r="B11184" s="5" t="s">
        <v>25273</v>
      </c>
    </row>
    <row r="11185" spans="2:13" x14ac:dyDescent="0.25">
      <c r="B11185" s="5" t="s">
        <v>25274</v>
      </c>
    </row>
    <row r="11186" spans="2:13" x14ac:dyDescent="0.25">
      <c r="B11186" s="5" t="s">
        <v>25275</v>
      </c>
    </row>
    <row r="11187" spans="2:13" x14ac:dyDescent="0.25">
      <c r="B11187" s="5" t="s">
        <v>25276</v>
      </c>
    </row>
    <row r="11188" spans="2:13" x14ac:dyDescent="0.25">
      <c r="B11188" s="5" t="s">
        <v>25277</v>
      </c>
    </row>
    <row r="11189" spans="2:13" x14ac:dyDescent="0.25">
      <c r="B11189" s="5" t="s">
        <v>25278</v>
      </c>
    </row>
    <row r="11190" spans="2:13" x14ac:dyDescent="0.25">
      <c r="B11190" s="5" t="s">
        <v>25279</v>
      </c>
    </row>
    <row r="11191" spans="2:13" x14ac:dyDescent="0.25">
      <c r="B11191" s="5" t="s">
        <v>25280</v>
      </c>
      <c r="C11191" s="5" t="s">
        <v>25281</v>
      </c>
      <c r="D11191" s="5" t="s">
        <v>25282</v>
      </c>
      <c r="E11191" s="5" t="s">
        <v>489</v>
      </c>
      <c r="F11191" s="5" t="s">
        <v>25283</v>
      </c>
      <c r="G11191" s="5" t="s">
        <v>25284</v>
      </c>
      <c r="H11191" s="5" t="s">
        <v>25285</v>
      </c>
      <c r="I11191" s="5" t="s">
        <v>25286</v>
      </c>
      <c r="J11191" s="5" t="s">
        <v>25287</v>
      </c>
      <c r="K11191" s="5" t="s">
        <v>25288</v>
      </c>
      <c r="L11191" s="5" t="s">
        <v>25289</v>
      </c>
      <c r="M11191" s="5" t="s">
        <v>25290</v>
      </c>
    </row>
    <row r="11192" spans="2:13" x14ac:dyDescent="0.25">
      <c r="B11192" s="5" t="s">
        <v>25291</v>
      </c>
    </row>
    <row r="11193" spans="2:13" x14ac:dyDescent="0.25">
      <c r="B11193" s="5" t="s">
        <v>25292</v>
      </c>
    </row>
    <row r="11194" spans="2:13" x14ac:dyDescent="0.25">
      <c r="B11194" s="5" t="s">
        <v>25293</v>
      </c>
    </row>
    <row r="11195" spans="2:13" x14ac:dyDescent="0.25">
      <c r="B11195" s="5" t="s">
        <v>25294</v>
      </c>
    </row>
    <row r="11196" spans="2:13" x14ac:dyDescent="0.25">
      <c r="B11196" s="5" t="s">
        <v>25295</v>
      </c>
    </row>
    <row r="11197" spans="2:13" x14ac:dyDescent="0.25">
      <c r="B11197" s="5" t="s">
        <v>25296</v>
      </c>
      <c r="C11197" s="5" t="s">
        <v>269</v>
      </c>
      <c r="D11197" s="5" t="s">
        <v>17422</v>
      </c>
    </row>
    <row r="11198" spans="2:13" x14ac:dyDescent="0.25">
      <c r="B11198" s="5" t="s">
        <v>25297</v>
      </c>
    </row>
    <row r="11199" spans="2:13" x14ac:dyDescent="0.25">
      <c r="B11199" s="5" t="s">
        <v>25298</v>
      </c>
    </row>
    <row r="11200" spans="2:13" x14ac:dyDescent="0.25">
      <c r="B11200" s="5" t="s">
        <v>25299</v>
      </c>
      <c r="C11200" s="5" t="s">
        <v>10118</v>
      </c>
      <c r="D11200" s="5" t="s">
        <v>25300</v>
      </c>
      <c r="E11200" s="5" t="s">
        <v>25301</v>
      </c>
      <c r="F11200" s="5" t="s">
        <v>25302</v>
      </c>
      <c r="G11200" s="5" t="s">
        <v>25303</v>
      </c>
      <c r="H11200" s="5" t="s">
        <v>25304</v>
      </c>
      <c r="I11200" s="5" t="s">
        <v>25305</v>
      </c>
      <c r="J11200" s="5" t="s">
        <v>25306</v>
      </c>
      <c r="K11200" s="5" t="s">
        <v>25307</v>
      </c>
      <c r="L11200" s="5" t="s">
        <v>25308</v>
      </c>
      <c r="M11200" s="5" t="s">
        <v>25309</v>
      </c>
    </row>
    <row r="11201" spans="2:13" x14ac:dyDescent="0.25">
      <c r="B11201" s="5" t="s">
        <v>25310</v>
      </c>
      <c r="C11201" s="5" t="s">
        <v>25234</v>
      </c>
      <c r="D11201" s="5" t="s">
        <v>16239</v>
      </c>
      <c r="E11201" s="5" t="s">
        <v>25311</v>
      </c>
      <c r="F11201" s="5" t="s">
        <v>25312</v>
      </c>
      <c r="G11201" s="5" t="s">
        <v>25313</v>
      </c>
      <c r="H11201" s="5" t="s">
        <v>25314</v>
      </c>
      <c r="I11201" s="5" t="s">
        <v>25315</v>
      </c>
      <c r="J11201" s="5" t="s">
        <v>25316</v>
      </c>
      <c r="K11201" s="5" t="s">
        <v>25317</v>
      </c>
      <c r="L11201" s="5" t="s">
        <v>25318</v>
      </c>
      <c r="M11201" s="5" t="s">
        <v>25319</v>
      </c>
    </row>
    <row r="11202" spans="2:13" x14ac:dyDescent="0.25">
      <c r="B11202" s="5" t="s">
        <v>25320</v>
      </c>
    </row>
    <row r="11203" spans="2:13" x14ac:dyDescent="0.25">
      <c r="B11203" s="5" t="s">
        <v>25321</v>
      </c>
    </row>
    <row r="11204" spans="2:13" x14ac:dyDescent="0.25">
      <c r="B11204" s="5" t="s">
        <v>25322</v>
      </c>
    </row>
    <row r="11205" spans="2:13" x14ac:dyDescent="0.25">
      <c r="B11205" s="5" t="s">
        <v>25323</v>
      </c>
    </row>
    <row r="11206" spans="2:13" x14ac:dyDescent="0.25">
      <c r="B11206" s="5" t="s">
        <v>25324</v>
      </c>
    </row>
    <row r="11207" spans="2:13" x14ac:dyDescent="0.25">
      <c r="B11207" s="5" t="s">
        <v>25325</v>
      </c>
    </row>
    <row r="11208" spans="2:13" x14ac:dyDescent="0.25">
      <c r="B11208" s="5" t="s">
        <v>25326</v>
      </c>
    </row>
    <row r="11209" spans="2:13" x14ac:dyDescent="0.25">
      <c r="B11209" s="5" t="s">
        <v>25327</v>
      </c>
      <c r="C11209" s="5" t="s">
        <v>8660</v>
      </c>
      <c r="D11209" s="5" t="s">
        <v>25328</v>
      </c>
      <c r="E11209" s="5" t="s">
        <v>25329</v>
      </c>
      <c r="F11209" s="5" t="s">
        <v>25330</v>
      </c>
      <c r="G11209" s="5" t="s">
        <v>25331</v>
      </c>
      <c r="H11209" s="5" t="s">
        <v>25332</v>
      </c>
      <c r="I11209" s="5" t="s">
        <v>8321</v>
      </c>
      <c r="J11209" s="5" t="s">
        <v>25333</v>
      </c>
      <c r="K11209" s="5" t="s">
        <v>25334</v>
      </c>
      <c r="L11209" s="5" t="s">
        <v>25335</v>
      </c>
      <c r="M11209" s="5" t="s">
        <v>25336</v>
      </c>
    </row>
    <row r="11210" spans="2:13" x14ac:dyDescent="0.25">
      <c r="B11210" s="5" t="s">
        <v>25337</v>
      </c>
    </row>
    <row r="11211" spans="2:13" x14ac:dyDescent="0.25">
      <c r="B11211" s="5" t="s">
        <v>25338</v>
      </c>
      <c r="C11211" s="5" t="s">
        <v>25339</v>
      </c>
      <c r="D11211" s="5" t="s">
        <v>9723</v>
      </c>
      <c r="E11211" s="5" t="s">
        <v>25340</v>
      </c>
      <c r="F11211" s="5" t="s">
        <v>25341</v>
      </c>
      <c r="G11211" s="5" t="s">
        <v>25342</v>
      </c>
      <c r="H11211" s="5" t="s">
        <v>25343</v>
      </c>
      <c r="I11211" s="5" t="s">
        <v>25344</v>
      </c>
      <c r="J11211" s="5" t="s">
        <v>25345</v>
      </c>
      <c r="K11211" s="5" t="s">
        <v>25346</v>
      </c>
      <c r="L11211" s="5" t="s">
        <v>25347</v>
      </c>
      <c r="M11211" s="5" t="s">
        <v>25348</v>
      </c>
    </row>
    <row r="11212" spans="2:13" x14ac:dyDescent="0.25">
      <c r="B11212" s="5" t="s">
        <v>25349</v>
      </c>
      <c r="C11212" s="5" t="s">
        <v>25350</v>
      </c>
      <c r="D11212" s="5" t="s">
        <v>25351</v>
      </c>
      <c r="E11212" s="5" t="s">
        <v>25352</v>
      </c>
      <c r="F11212" s="5" t="s">
        <v>25353</v>
      </c>
      <c r="G11212" s="5" t="s">
        <v>25354</v>
      </c>
    </row>
    <row r="11213" spans="2:13" x14ac:dyDescent="0.25">
      <c r="B11213" s="5" t="s">
        <v>25355</v>
      </c>
    </row>
    <row r="11214" spans="2:13" x14ac:dyDescent="0.25">
      <c r="B11214" s="5" t="s">
        <v>25356</v>
      </c>
      <c r="C11214" s="5" t="s">
        <v>6997</v>
      </c>
      <c r="D11214" s="5" t="s">
        <v>23920</v>
      </c>
      <c r="E11214" s="5" t="s">
        <v>17505</v>
      </c>
      <c r="F11214" s="5" t="s">
        <v>25357</v>
      </c>
    </row>
    <row r="11215" spans="2:13" x14ac:dyDescent="0.25">
      <c r="B11215" s="5" t="s">
        <v>25358</v>
      </c>
      <c r="C11215" s="5" t="s">
        <v>25359</v>
      </c>
      <c r="D11215" s="5" t="s">
        <v>25360</v>
      </c>
      <c r="E11215" s="5" t="s">
        <v>25361</v>
      </c>
      <c r="F11215" s="5" t="s">
        <v>25362</v>
      </c>
      <c r="G11215" s="5" t="s">
        <v>25363</v>
      </c>
      <c r="H11215" s="5" t="s">
        <v>25364</v>
      </c>
      <c r="I11215" s="5" t="s">
        <v>25365</v>
      </c>
      <c r="J11215" s="5" t="s">
        <v>25366</v>
      </c>
      <c r="K11215" s="5" t="s">
        <v>25367</v>
      </c>
      <c r="L11215" s="5" t="s">
        <v>25368</v>
      </c>
      <c r="M11215" s="5" t="s">
        <v>20986</v>
      </c>
    </row>
    <row r="11216" spans="2:13" x14ac:dyDescent="0.25">
      <c r="B11216" s="5" t="s">
        <v>25369</v>
      </c>
    </row>
    <row r="11217" spans="2:12" x14ac:dyDescent="0.25">
      <c r="B11217" s="5" t="s">
        <v>25274</v>
      </c>
    </row>
    <row r="11218" spans="2:12" x14ac:dyDescent="0.25">
      <c r="B11218" s="5" t="s">
        <v>25370</v>
      </c>
    </row>
    <row r="11219" spans="2:12" x14ac:dyDescent="0.25">
      <c r="B11219" s="5" t="s">
        <v>25371</v>
      </c>
    </row>
    <row r="11220" spans="2:12" x14ac:dyDescent="0.25">
      <c r="B11220" s="5" t="s">
        <v>25372</v>
      </c>
      <c r="C11220" s="5" t="s">
        <v>230</v>
      </c>
      <c r="D11220" s="5" t="s">
        <v>25373</v>
      </c>
      <c r="E11220" s="5" t="s">
        <v>5344</v>
      </c>
      <c r="F11220" s="5" t="s">
        <v>25374</v>
      </c>
      <c r="G11220" s="5" t="s">
        <v>25375</v>
      </c>
      <c r="H11220" s="5" t="s">
        <v>25376</v>
      </c>
      <c r="I11220" s="5" t="s">
        <v>25377</v>
      </c>
      <c r="J11220" s="5" t="s">
        <v>25378</v>
      </c>
      <c r="K11220" s="5" t="s">
        <v>25379</v>
      </c>
      <c r="L11220" s="5" t="s">
        <v>25380</v>
      </c>
    </row>
    <row r="11221" spans="2:12" x14ac:dyDescent="0.25">
      <c r="B11221" s="5" t="s">
        <v>25381</v>
      </c>
    </row>
    <row r="11222" spans="2:12" x14ac:dyDescent="0.25">
      <c r="B11222" s="5" t="s">
        <v>25382</v>
      </c>
    </row>
    <row r="11223" spans="2:12" x14ac:dyDescent="0.25">
      <c r="B11223" s="5" t="s">
        <v>25383</v>
      </c>
    </row>
    <row r="11224" spans="2:12" x14ac:dyDescent="0.25">
      <c r="B11224" s="5" t="s">
        <v>25384</v>
      </c>
    </row>
    <row r="11225" spans="2:12" x14ac:dyDescent="0.25">
      <c r="B11225" s="5" t="s">
        <v>25385</v>
      </c>
    </row>
    <row r="11226" spans="2:12" x14ac:dyDescent="0.25">
      <c r="B11226" s="5" t="s">
        <v>25386</v>
      </c>
      <c r="C11226" s="5" t="s">
        <v>3328</v>
      </c>
      <c r="D11226" s="5" t="s">
        <v>17505</v>
      </c>
    </row>
    <row r="11227" spans="2:12" x14ac:dyDescent="0.25">
      <c r="B11227" s="5" t="s">
        <v>25387</v>
      </c>
      <c r="C11227" s="5" t="s">
        <v>25388</v>
      </c>
      <c r="D11227" s="5" t="s">
        <v>11088</v>
      </c>
      <c r="E11227" s="5" t="s">
        <v>13754</v>
      </c>
    </row>
    <row r="11228" spans="2:12" x14ac:dyDescent="0.25">
      <c r="B11228" s="5" t="s">
        <v>25389</v>
      </c>
      <c r="C11228" s="5" t="s">
        <v>25390</v>
      </c>
      <c r="D11228" s="5" t="s">
        <v>25391</v>
      </c>
    </row>
    <row r="11229" spans="2:12" x14ac:dyDescent="0.25">
      <c r="B11229" s="5" t="s">
        <v>25392</v>
      </c>
    </row>
    <row r="11230" spans="2:12" x14ac:dyDescent="0.25">
      <c r="B11230" s="5" t="s">
        <v>25393</v>
      </c>
    </row>
    <row r="11231" spans="2:12" x14ac:dyDescent="0.25">
      <c r="B11231" s="5" t="s">
        <v>25394</v>
      </c>
    </row>
    <row r="11232" spans="2:12" x14ac:dyDescent="0.25">
      <c r="B11232" s="5" t="s">
        <v>25395</v>
      </c>
    </row>
    <row r="11233" spans="2:13" x14ac:dyDescent="0.25">
      <c r="B11233" s="5" t="s">
        <v>25396</v>
      </c>
    </row>
    <row r="11234" spans="2:13" x14ac:dyDescent="0.25">
      <c r="B11234" s="5" t="s">
        <v>25397</v>
      </c>
    </row>
    <row r="11235" spans="2:13" x14ac:dyDescent="0.25">
      <c r="B11235" s="5" t="s">
        <v>25398</v>
      </c>
    </row>
    <row r="11236" spans="2:13" x14ac:dyDescent="0.25">
      <c r="B11236" s="5" t="s">
        <v>25399</v>
      </c>
      <c r="C11236" s="5" t="s">
        <v>25400</v>
      </c>
      <c r="D11236" s="5" t="s">
        <v>1829</v>
      </c>
      <c r="E11236" s="5" t="s">
        <v>25401</v>
      </c>
      <c r="F11236" s="5" t="s">
        <v>25402</v>
      </c>
      <c r="G11236" s="5" t="s">
        <v>25403</v>
      </c>
      <c r="H11236" s="5" t="s">
        <v>1685</v>
      </c>
    </row>
    <row r="11237" spans="2:13" x14ac:dyDescent="0.25">
      <c r="B11237" s="5" t="s">
        <v>25404</v>
      </c>
    </row>
    <row r="11238" spans="2:13" x14ac:dyDescent="0.25">
      <c r="B11238" s="5" t="s">
        <v>25405</v>
      </c>
      <c r="C11238" s="5" t="s">
        <v>248</v>
      </c>
      <c r="D11238" s="5" t="s">
        <v>3459</v>
      </c>
      <c r="E11238" s="5" t="s">
        <v>13221</v>
      </c>
    </row>
    <row r="11239" spans="2:13" x14ac:dyDescent="0.25">
      <c r="B11239" s="5" t="s">
        <v>25406</v>
      </c>
      <c r="C11239" s="5" t="s">
        <v>10264</v>
      </c>
      <c r="D11239" s="5" t="s">
        <v>25407</v>
      </c>
      <c r="E11239" s="5" t="s">
        <v>12816</v>
      </c>
      <c r="F11239" s="5" t="s">
        <v>25408</v>
      </c>
      <c r="G11239" s="5" t="s">
        <v>25409</v>
      </c>
      <c r="H11239" s="5" t="s">
        <v>25410</v>
      </c>
      <c r="I11239" s="5" t="s">
        <v>25411</v>
      </c>
      <c r="J11239" s="5" t="s">
        <v>25412</v>
      </c>
      <c r="K11239" s="5" t="s">
        <v>25413</v>
      </c>
      <c r="L11239" s="5" t="s">
        <v>25414</v>
      </c>
      <c r="M11239" s="5" t="s">
        <v>25415</v>
      </c>
    </row>
    <row r="11240" spans="2:13" x14ac:dyDescent="0.25">
      <c r="B11240" s="5" t="s">
        <v>25416</v>
      </c>
    </row>
    <row r="11241" spans="2:13" x14ac:dyDescent="0.25">
      <c r="B11241" s="5" t="s">
        <v>25417</v>
      </c>
    </row>
    <row r="11242" spans="2:13" x14ac:dyDescent="0.25">
      <c r="B11242" s="5" t="s">
        <v>25418</v>
      </c>
      <c r="C11242" s="5" t="s">
        <v>10835</v>
      </c>
      <c r="D11242" s="5" t="s">
        <v>10473</v>
      </c>
      <c r="E11242" s="5" t="s">
        <v>25419</v>
      </c>
      <c r="F11242" s="5" t="s">
        <v>25420</v>
      </c>
      <c r="G11242" s="5" t="s">
        <v>25421</v>
      </c>
      <c r="H11242" s="5" t="s">
        <v>25422</v>
      </c>
      <c r="I11242" s="5" t="s">
        <v>25423</v>
      </c>
      <c r="J11242" s="5" t="s">
        <v>6470</v>
      </c>
    </row>
    <row r="11243" spans="2:13" x14ac:dyDescent="0.25">
      <c r="B11243" s="5" t="s">
        <v>25424</v>
      </c>
      <c r="C11243" s="5" t="s">
        <v>2745</v>
      </c>
      <c r="D11243" s="5" t="s">
        <v>25425</v>
      </c>
      <c r="E11243" s="5" t="s">
        <v>25426</v>
      </c>
      <c r="F11243" s="5" t="s">
        <v>25427</v>
      </c>
      <c r="G11243" s="5" t="s">
        <v>25428</v>
      </c>
      <c r="H11243" s="5" t="s">
        <v>25429</v>
      </c>
      <c r="I11243" s="5" t="s">
        <v>25430</v>
      </c>
      <c r="J11243" s="5" t="s">
        <v>25431</v>
      </c>
      <c r="K11243" s="5" t="s">
        <v>25432</v>
      </c>
      <c r="L11243" s="5" t="s">
        <v>2734</v>
      </c>
      <c r="M11243" s="5" t="s">
        <v>25433</v>
      </c>
    </row>
    <row r="11244" spans="2:13" x14ac:dyDescent="0.25">
      <c r="B11244" s="5" t="s">
        <v>25434</v>
      </c>
      <c r="C11244" s="5" t="s">
        <v>25435</v>
      </c>
      <c r="D11244" s="5" t="s">
        <v>1589</v>
      </c>
      <c r="E11244" s="5" t="s">
        <v>25436</v>
      </c>
      <c r="F11244" s="5" t="s">
        <v>25437</v>
      </c>
      <c r="G11244" s="5" t="s">
        <v>25438</v>
      </c>
      <c r="H11244" s="5" t="s">
        <v>25439</v>
      </c>
      <c r="I11244" s="5" t="s">
        <v>25440</v>
      </c>
      <c r="J11244" s="5" t="s">
        <v>25441</v>
      </c>
      <c r="K11244" s="5" t="s">
        <v>25442</v>
      </c>
      <c r="L11244" s="5" t="s">
        <v>25443</v>
      </c>
      <c r="M11244" s="5" t="s">
        <v>25444</v>
      </c>
    </row>
    <row r="11245" spans="2:13" x14ac:dyDescent="0.25">
      <c r="B11245" s="5" t="s">
        <v>25445</v>
      </c>
      <c r="C11245" s="5" t="s">
        <v>25446</v>
      </c>
      <c r="D11245" s="5" t="s">
        <v>12183</v>
      </c>
      <c r="E11245" s="5" t="s">
        <v>25447</v>
      </c>
      <c r="F11245" s="5" t="s">
        <v>25448</v>
      </c>
      <c r="G11245" s="5" t="s">
        <v>25449</v>
      </c>
      <c r="H11245" s="5" t="s">
        <v>25450</v>
      </c>
      <c r="I11245" s="5" t="s">
        <v>25451</v>
      </c>
      <c r="J11245" s="5" t="s">
        <v>25452</v>
      </c>
      <c r="K11245" s="5" t="s">
        <v>25453</v>
      </c>
    </row>
    <row r="11246" spans="2:13" x14ac:dyDescent="0.25">
      <c r="B11246" s="5" t="s">
        <v>25454</v>
      </c>
      <c r="C11246" s="5" t="s">
        <v>6403</v>
      </c>
      <c r="D11246" s="5" t="s">
        <v>4949</v>
      </c>
      <c r="E11246" s="5" t="s">
        <v>25455</v>
      </c>
      <c r="F11246" s="5" t="s">
        <v>25456</v>
      </c>
      <c r="G11246" s="5" t="s">
        <v>25457</v>
      </c>
      <c r="H11246" s="5" t="s">
        <v>25458</v>
      </c>
      <c r="I11246" s="5" t="s">
        <v>25459</v>
      </c>
      <c r="J11246" s="5" t="s">
        <v>25460</v>
      </c>
      <c r="K11246" s="5" t="s">
        <v>25461</v>
      </c>
      <c r="L11246" s="5" t="s">
        <v>25462</v>
      </c>
      <c r="M11246" s="5" t="s">
        <v>25463</v>
      </c>
    </row>
    <row r="11247" spans="2:13" x14ac:dyDescent="0.25">
      <c r="B11247" s="5" t="s">
        <v>25464</v>
      </c>
    </row>
    <row r="11248" spans="2:13" x14ac:dyDescent="0.25">
      <c r="B11248" s="5" t="s">
        <v>25465</v>
      </c>
    </row>
    <row r="11249" spans="2:13" x14ac:dyDescent="0.25">
      <c r="B11249" s="5" t="s">
        <v>25466</v>
      </c>
      <c r="C11249" s="5" t="s">
        <v>10523</v>
      </c>
      <c r="D11249" s="5" t="s">
        <v>25467</v>
      </c>
      <c r="E11249" s="5" t="s">
        <v>25468</v>
      </c>
      <c r="F11249" s="5" t="s">
        <v>25469</v>
      </c>
      <c r="G11249" s="5" t="s">
        <v>25470</v>
      </c>
      <c r="H11249" s="5" t="s">
        <v>25471</v>
      </c>
      <c r="I11249" s="5" t="s">
        <v>25472</v>
      </c>
      <c r="J11249" s="5" t="s">
        <v>8274</v>
      </c>
    </row>
    <row r="11250" spans="2:13" x14ac:dyDescent="0.25">
      <c r="B11250" s="5" t="s">
        <v>25473</v>
      </c>
      <c r="C11250" s="5" t="s">
        <v>25474</v>
      </c>
      <c r="D11250" s="5" t="s">
        <v>14908</v>
      </c>
      <c r="E11250" s="5" t="s">
        <v>25475</v>
      </c>
      <c r="F11250" s="5" t="s">
        <v>25476</v>
      </c>
      <c r="G11250" s="5" t="s">
        <v>25477</v>
      </c>
      <c r="H11250" s="5" t="s">
        <v>25478</v>
      </c>
      <c r="I11250" s="5" t="s">
        <v>25479</v>
      </c>
      <c r="J11250" s="5" t="s">
        <v>25480</v>
      </c>
      <c r="K11250" s="5" t="s">
        <v>25481</v>
      </c>
      <c r="L11250" s="5" t="s">
        <v>25482</v>
      </c>
      <c r="M11250" s="5" t="s">
        <v>25483</v>
      </c>
    </row>
    <row r="11251" spans="2:13" x14ac:dyDescent="0.25">
      <c r="B11251" s="5" t="s">
        <v>25484</v>
      </c>
    </row>
    <row r="11252" spans="2:13" x14ac:dyDescent="0.25">
      <c r="B11252" s="5" t="s">
        <v>25485</v>
      </c>
      <c r="C11252" s="5" t="s">
        <v>25486</v>
      </c>
      <c r="D11252" s="5" t="s">
        <v>25487</v>
      </c>
      <c r="E11252" s="5" t="s">
        <v>3692</v>
      </c>
      <c r="F11252" s="5" t="s">
        <v>25488</v>
      </c>
      <c r="G11252" s="5" t="s">
        <v>25489</v>
      </c>
      <c r="H11252" s="5" t="s">
        <v>25490</v>
      </c>
      <c r="I11252" s="5" t="s">
        <v>25491</v>
      </c>
      <c r="J11252" s="5" t="s">
        <v>25492</v>
      </c>
      <c r="K11252" s="5" t="s">
        <v>25493</v>
      </c>
      <c r="L11252" s="5" t="s">
        <v>25494</v>
      </c>
      <c r="M11252" s="5" t="s">
        <v>25495</v>
      </c>
    </row>
    <row r="11253" spans="2:13" x14ac:dyDescent="0.25">
      <c r="B11253" s="5" t="s">
        <v>25496</v>
      </c>
    </row>
    <row r="11254" spans="2:13" x14ac:dyDescent="0.25">
      <c r="B11254" s="5" t="s">
        <v>25497</v>
      </c>
    </row>
    <row r="11255" spans="2:13" x14ac:dyDescent="0.25">
      <c r="B11255" s="5" t="s">
        <v>25498</v>
      </c>
      <c r="C11255" s="5" t="s">
        <v>2336</v>
      </c>
      <c r="D11255" s="5" t="s">
        <v>25499</v>
      </c>
      <c r="E11255" s="5" t="s">
        <v>13555</v>
      </c>
      <c r="F11255" s="5" t="s">
        <v>25500</v>
      </c>
      <c r="G11255" s="5" t="s">
        <v>25501</v>
      </c>
      <c r="H11255" s="5" t="s">
        <v>25502</v>
      </c>
      <c r="I11255" s="5" t="s">
        <v>25503</v>
      </c>
      <c r="J11255" s="5" t="s">
        <v>25504</v>
      </c>
      <c r="K11255" s="5" t="s">
        <v>25505</v>
      </c>
      <c r="L11255" s="5" t="s">
        <v>25506</v>
      </c>
      <c r="M11255" s="5" t="s">
        <v>25507</v>
      </c>
    </row>
    <row r="11256" spans="2:13" x14ac:dyDescent="0.25">
      <c r="B11256" s="5" t="s">
        <v>25508</v>
      </c>
    </row>
    <row r="11257" spans="2:13" x14ac:dyDescent="0.25">
      <c r="B11257" s="5" t="s">
        <v>25509</v>
      </c>
      <c r="C11257" s="5" t="s">
        <v>6841</v>
      </c>
      <c r="D11257" s="5" t="s">
        <v>842</v>
      </c>
      <c r="E11257" s="5" t="s">
        <v>25510</v>
      </c>
      <c r="F11257" s="5" t="s">
        <v>25511</v>
      </c>
    </row>
    <row r="11258" spans="2:13" x14ac:dyDescent="0.25">
      <c r="B11258" s="5" t="s">
        <v>25512</v>
      </c>
    </row>
    <row r="11259" spans="2:13" x14ac:dyDescent="0.25">
      <c r="B11259" s="5" t="s">
        <v>25513</v>
      </c>
    </row>
    <row r="11260" spans="2:13" x14ac:dyDescent="0.25">
      <c r="B11260" s="5" t="s">
        <v>25514</v>
      </c>
    </row>
    <row r="11261" spans="2:13" x14ac:dyDescent="0.25">
      <c r="B11261" s="5" t="s">
        <v>25515</v>
      </c>
      <c r="C11261" s="5" t="s">
        <v>382</v>
      </c>
      <c r="D11261" s="5" t="s">
        <v>15462</v>
      </c>
      <c r="E11261" s="5" t="s">
        <v>25516</v>
      </c>
      <c r="F11261" s="5" t="s">
        <v>25517</v>
      </c>
      <c r="G11261" s="5" t="s">
        <v>25518</v>
      </c>
      <c r="H11261" s="5" t="s">
        <v>25519</v>
      </c>
      <c r="I11261" s="5" t="s">
        <v>25520</v>
      </c>
      <c r="J11261" s="5" t="s">
        <v>25521</v>
      </c>
      <c r="K11261" s="5" t="s">
        <v>25522</v>
      </c>
      <c r="L11261" s="5" t="s">
        <v>15462</v>
      </c>
      <c r="M11261" s="5" t="s">
        <v>25523</v>
      </c>
    </row>
    <row r="11262" spans="2:13" x14ac:dyDescent="0.25">
      <c r="B11262" s="5" t="s">
        <v>25524</v>
      </c>
      <c r="C11262" s="5" t="s">
        <v>25525</v>
      </c>
      <c r="D11262" s="5" t="s">
        <v>25526</v>
      </c>
      <c r="E11262" s="5" t="s">
        <v>8704</v>
      </c>
      <c r="F11262" s="5" t="s">
        <v>25527</v>
      </c>
      <c r="G11262" s="5" t="s">
        <v>25528</v>
      </c>
      <c r="H11262" s="5" t="s">
        <v>25529</v>
      </c>
      <c r="I11262" s="5" t="s">
        <v>25530</v>
      </c>
      <c r="J11262" s="5" t="s">
        <v>25531</v>
      </c>
      <c r="K11262" s="5" t="s">
        <v>25532</v>
      </c>
      <c r="L11262" s="5" t="s">
        <v>25533</v>
      </c>
      <c r="M11262" s="5" t="s">
        <v>25534</v>
      </c>
    </row>
    <row r="11263" spans="2:13" x14ac:dyDescent="0.25">
      <c r="B11263" s="5" t="s">
        <v>25535</v>
      </c>
      <c r="C11263" s="5" t="s">
        <v>12752</v>
      </c>
      <c r="D11263" s="5" t="s">
        <v>25536</v>
      </c>
      <c r="E11263" s="5" t="s">
        <v>25537</v>
      </c>
      <c r="F11263" s="5" t="s">
        <v>25538</v>
      </c>
    </row>
    <row r="11264" spans="2:13" x14ac:dyDescent="0.25">
      <c r="B11264" s="5" t="s">
        <v>25508</v>
      </c>
    </row>
    <row r="11265" spans="2:13" x14ac:dyDescent="0.25">
      <c r="B11265" s="5" t="s">
        <v>25539</v>
      </c>
    </row>
    <row r="11266" spans="2:13" x14ac:dyDescent="0.25">
      <c r="B11266" s="5" t="s">
        <v>25540</v>
      </c>
      <c r="C11266" s="5" t="s">
        <v>25541</v>
      </c>
      <c r="D11266" s="5" t="s">
        <v>25542</v>
      </c>
      <c r="E11266" s="5" t="s">
        <v>25543</v>
      </c>
      <c r="F11266" s="5" t="s">
        <v>25544</v>
      </c>
      <c r="G11266" s="5" t="s">
        <v>25545</v>
      </c>
      <c r="H11266" s="5" t="s">
        <v>25546</v>
      </c>
      <c r="I11266" s="5" t="s">
        <v>25547</v>
      </c>
      <c r="J11266" s="5" t="s">
        <v>25548</v>
      </c>
      <c r="K11266" s="5" t="s">
        <v>25549</v>
      </c>
      <c r="L11266" s="5" t="s">
        <v>25550</v>
      </c>
      <c r="M11266" s="5" t="s">
        <v>25551</v>
      </c>
    </row>
    <row r="11267" spans="2:13" x14ac:dyDescent="0.25">
      <c r="B11267" s="5" t="s">
        <v>25552</v>
      </c>
      <c r="C11267" s="5" t="s">
        <v>3090</v>
      </c>
      <c r="D11267" s="5" t="s">
        <v>25553</v>
      </c>
      <c r="E11267" s="5" t="s">
        <v>234</v>
      </c>
      <c r="F11267" s="5" t="s">
        <v>25554</v>
      </c>
    </row>
    <row r="11268" spans="2:13" x14ac:dyDescent="0.25">
      <c r="B11268" s="5" t="s">
        <v>25555</v>
      </c>
    </row>
    <row r="11269" spans="2:13" x14ac:dyDescent="0.25">
      <c r="B11269" s="5" t="s">
        <v>25556</v>
      </c>
    </row>
    <row r="11270" spans="2:13" x14ac:dyDescent="0.25">
      <c r="B11270" s="5" t="s">
        <v>25557</v>
      </c>
    </row>
    <row r="11271" spans="2:13" x14ac:dyDescent="0.25">
      <c r="B11271" s="5" t="s">
        <v>25558</v>
      </c>
    </row>
    <row r="11272" spans="2:13" x14ac:dyDescent="0.25">
      <c r="B11272" s="5" t="s">
        <v>25559</v>
      </c>
    </row>
    <row r="11273" spans="2:13" x14ac:dyDescent="0.25">
      <c r="B11273" s="5" t="s">
        <v>25560</v>
      </c>
    </row>
    <row r="11274" spans="2:13" x14ac:dyDescent="0.25">
      <c r="B11274" s="5" t="s">
        <v>25561</v>
      </c>
    </row>
    <row r="11275" spans="2:13" x14ac:dyDescent="0.25">
      <c r="B11275" s="5" t="s">
        <v>25562</v>
      </c>
    </row>
    <row r="11276" spans="2:13" x14ac:dyDescent="0.25">
      <c r="B11276" s="5" t="s">
        <v>25563</v>
      </c>
    </row>
    <row r="11277" spans="2:13" x14ac:dyDescent="0.25">
      <c r="B11277" s="5" t="s">
        <v>25564</v>
      </c>
    </row>
    <row r="11278" spans="2:13" x14ac:dyDescent="0.25">
      <c r="B11278" s="5" t="s">
        <v>25565</v>
      </c>
    </row>
    <row r="11279" spans="2:13" x14ac:dyDescent="0.25">
      <c r="B11279" s="5" t="s">
        <v>25566</v>
      </c>
    </row>
    <row r="11280" spans="2:13" x14ac:dyDescent="0.25">
      <c r="B11280" s="5" t="s">
        <v>25567</v>
      </c>
    </row>
    <row r="11281" spans="2:2" x14ac:dyDescent="0.25">
      <c r="B11281" s="5" t="s">
        <v>25568</v>
      </c>
    </row>
    <row r="11282" spans="2:2" x14ac:dyDescent="0.25">
      <c r="B11282" s="5" t="s">
        <v>14769</v>
      </c>
    </row>
    <row r="11283" spans="2:2" x14ac:dyDescent="0.25">
      <c r="B11283" s="5" t="s">
        <v>25569</v>
      </c>
    </row>
    <row r="11284" spans="2:2" x14ac:dyDescent="0.25">
      <c r="B11284" s="5" t="s">
        <v>25570</v>
      </c>
    </row>
    <row r="11285" spans="2:2" x14ac:dyDescent="0.25">
      <c r="B11285" s="5" t="s">
        <v>25571</v>
      </c>
    </row>
    <row r="11286" spans="2:2" x14ac:dyDescent="0.25">
      <c r="B11286" s="5" t="s">
        <v>25572</v>
      </c>
    </row>
    <row r="11287" spans="2:2" x14ac:dyDescent="0.25">
      <c r="B11287" s="5" t="s">
        <v>25573</v>
      </c>
    </row>
    <row r="11288" spans="2:2" x14ac:dyDescent="0.25">
      <c r="B11288" s="5" t="s">
        <v>25574</v>
      </c>
    </row>
    <row r="11289" spans="2:2" x14ac:dyDescent="0.25">
      <c r="B11289" s="5" t="s">
        <v>25575</v>
      </c>
    </row>
    <row r="11290" spans="2:2" x14ac:dyDescent="0.25">
      <c r="B11290" s="5" t="s">
        <v>25576</v>
      </c>
    </row>
    <row r="11291" spans="2:2" x14ac:dyDescent="0.25">
      <c r="B11291" s="5" t="s">
        <v>25577</v>
      </c>
    </row>
    <row r="11292" spans="2:2" x14ac:dyDescent="0.25">
      <c r="B11292" s="5" t="s">
        <v>25578</v>
      </c>
    </row>
    <row r="11293" spans="2:2" x14ac:dyDescent="0.25">
      <c r="B11293" s="5" t="s">
        <v>25579</v>
      </c>
    </row>
    <row r="11294" spans="2:2" x14ac:dyDescent="0.25">
      <c r="B11294" s="5" t="s">
        <v>25580</v>
      </c>
    </row>
    <row r="11295" spans="2:2" x14ac:dyDescent="0.25">
      <c r="B11295" s="5" t="s">
        <v>25581</v>
      </c>
    </row>
    <row r="11296" spans="2:2" x14ac:dyDescent="0.25">
      <c r="B11296" s="5" t="s">
        <v>25582</v>
      </c>
    </row>
    <row r="11297" spans="2:10" x14ac:dyDescent="0.25">
      <c r="B11297" s="5" t="s">
        <v>25583</v>
      </c>
    </row>
    <row r="11298" spans="2:10" x14ac:dyDescent="0.25">
      <c r="B11298" s="5" t="s">
        <v>25584</v>
      </c>
    </row>
    <row r="11299" spans="2:10" x14ac:dyDescent="0.25">
      <c r="B11299" s="5" t="s">
        <v>25585</v>
      </c>
    </row>
    <row r="11300" spans="2:10" x14ac:dyDescent="0.25">
      <c r="B11300" s="5" t="s">
        <v>25586</v>
      </c>
    </row>
    <row r="11301" spans="2:10" x14ac:dyDescent="0.25">
      <c r="B11301" s="5" t="s">
        <v>25587</v>
      </c>
    </row>
    <row r="11302" spans="2:10" x14ac:dyDescent="0.25">
      <c r="B11302" s="5" t="s">
        <v>25588</v>
      </c>
    </row>
    <row r="11303" spans="2:10" x14ac:dyDescent="0.25">
      <c r="B11303" s="5" t="s">
        <v>25589</v>
      </c>
    </row>
    <row r="11304" spans="2:10" x14ac:dyDescent="0.25">
      <c r="B11304" s="5" t="s">
        <v>25590</v>
      </c>
    </row>
    <row r="11305" spans="2:10" x14ac:dyDescent="0.25">
      <c r="B11305" s="5" t="s">
        <v>25591</v>
      </c>
    </row>
    <row r="11306" spans="2:10" x14ac:dyDescent="0.25">
      <c r="B11306" s="5" t="s">
        <v>25592</v>
      </c>
    </row>
    <row r="11307" spans="2:10" x14ac:dyDescent="0.25">
      <c r="B11307" s="5" t="s">
        <v>25593</v>
      </c>
    </row>
    <row r="11308" spans="2:10" x14ac:dyDescent="0.25">
      <c r="B11308" s="5" t="s">
        <v>25594</v>
      </c>
    </row>
    <row r="11309" spans="2:10" x14ac:dyDescent="0.25">
      <c r="B11309" s="5" t="s">
        <v>25595</v>
      </c>
    </row>
    <row r="11310" spans="2:10" x14ac:dyDescent="0.25">
      <c r="B11310" s="5" t="s">
        <v>25596</v>
      </c>
      <c r="C11310" s="5" t="s">
        <v>3626</v>
      </c>
      <c r="D11310" s="5" t="s">
        <v>25597</v>
      </c>
      <c r="E11310" s="5" t="s">
        <v>25598</v>
      </c>
      <c r="F11310" s="5" t="s">
        <v>25599</v>
      </c>
    </row>
    <row r="11311" spans="2:10" x14ac:dyDescent="0.25">
      <c r="B11311" s="5" t="s">
        <v>25600</v>
      </c>
      <c r="C11311" s="5" t="s">
        <v>25601</v>
      </c>
      <c r="D11311" s="5" t="s">
        <v>25602</v>
      </c>
      <c r="E11311" s="5" t="s">
        <v>25603</v>
      </c>
      <c r="F11311" s="5" t="s">
        <v>25604</v>
      </c>
      <c r="G11311" s="5" t="s">
        <v>25605</v>
      </c>
      <c r="H11311" s="5" t="s">
        <v>25606</v>
      </c>
      <c r="I11311" s="5" t="s">
        <v>25607</v>
      </c>
      <c r="J11311" s="5" t="s">
        <v>25608</v>
      </c>
    </row>
    <row r="11312" spans="2:10" x14ac:dyDescent="0.25">
      <c r="B11312" s="5" t="s">
        <v>25609</v>
      </c>
    </row>
    <row r="11313" spans="2:13" x14ac:dyDescent="0.25">
      <c r="B11313" s="5" t="s">
        <v>25610</v>
      </c>
    </row>
    <row r="11314" spans="2:13" x14ac:dyDescent="0.25">
      <c r="B11314" s="5" t="s">
        <v>25611</v>
      </c>
    </row>
    <row r="11315" spans="2:13" x14ac:dyDescent="0.25">
      <c r="B11315" s="5" t="s">
        <v>25612</v>
      </c>
    </row>
    <row r="11316" spans="2:13" x14ac:dyDescent="0.25">
      <c r="B11316" s="5" t="s">
        <v>25613</v>
      </c>
    </row>
    <row r="11317" spans="2:13" x14ac:dyDescent="0.25">
      <c r="B11317" s="5" t="s">
        <v>25614</v>
      </c>
      <c r="C11317" s="5" t="s">
        <v>25615</v>
      </c>
      <c r="D11317" s="5" t="s">
        <v>842</v>
      </c>
      <c r="E11317" s="5" t="s">
        <v>1953</v>
      </c>
      <c r="F11317" s="5" t="s">
        <v>25616</v>
      </c>
      <c r="G11317" s="5" t="s">
        <v>25617</v>
      </c>
      <c r="H11317" s="5" t="s">
        <v>25618</v>
      </c>
      <c r="I11317" s="5" t="s">
        <v>25619</v>
      </c>
      <c r="J11317" s="5" t="s">
        <v>25620</v>
      </c>
      <c r="K11317" s="5" t="s">
        <v>25621</v>
      </c>
      <c r="L11317" s="5" t="s">
        <v>25622</v>
      </c>
      <c r="M11317" s="5" t="s">
        <v>25623</v>
      </c>
    </row>
    <row r="11318" spans="2:13" x14ac:dyDescent="0.25">
      <c r="B11318" s="5" t="s">
        <v>25624</v>
      </c>
    </row>
    <row r="11319" spans="2:13" x14ac:dyDescent="0.25">
      <c r="B11319" s="5" t="s">
        <v>25625</v>
      </c>
    </row>
    <row r="11320" spans="2:13" x14ac:dyDescent="0.25">
      <c r="B11320" s="5" t="s">
        <v>25626</v>
      </c>
    </row>
    <row r="11321" spans="2:13" x14ac:dyDescent="0.25">
      <c r="B11321" s="5" t="s">
        <v>25627</v>
      </c>
    </row>
    <row r="11322" spans="2:13" x14ac:dyDescent="0.25">
      <c r="B11322" s="5" t="s">
        <v>25628</v>
      </c>
    </row>
    <row r="11323" spans="2:13" x14ac:dyDescent="0.25">
      <c r="B11323" s="5" t="s">
        <v>25629</v>
      </c>
      <c r="C11323" s="5" t="s">
        <v>25630</v>
      </c>
      <c r="D11323" s="5" t="s">
        <v>8182</v>
      </c>
      <c r="E11323" s="5" t="s">
        <v>25631</v>
      </c>
      <c r="F11323" s="5" t="s">
        <v>25632</v>
      </c>
      <c r="G11323" s="5" t="s">
        <v>25633</v>
      </c>
      <c r="H11323" s="5" t="s">
        <v>25634</v>
      </c>
      <c r="I11323" s="5" t="s">
        <v>25635</v>
      </c>
      <c r="J11323" s="5" t="s">
        <v>25636</v>
      </c>
      <c r="K11323" s="5" t="s">
        <v>138</v>
      </c>
    </row>
    <row r="11324" spans="2:13" x14ac:dyDescent="0.25">
      <c r="B11324" s="5" t="s">
        <v>25637</v>
      </c>
    </row>
    <row r="11325" spans="2:13" x14ac:dyDescent="0.25">
      <c r="B11325" s="5" t="s">
        <v>25638</v>
      </c>
      <c r="C11325" s="5" t="s">
        <v>25639</v>
      </c>
      <c r="D11325" s="5" t="s">
        <v>25640</v>
      </c>
      <c r="E11325" s="5" t="s">
        <v>25641</v>
      </c>
      <c r="F11325" s="5" t="s">
        <v>25642</v>
      </c>
      <c r="G11325" s="5" t="s">
        <v>25643</v>
      </c>
      <c r="H11325" s="5" t="s">
        <v>25644</v>
      </c>
      <c r="I11325" s="5" t="s">
        <v>9482</v>
      </c>
      <c r="J11325" s="5" t="s">
        <v>25645</v>
      </c>
      <c r="K11325" s="5" t="s">
        <v>25646</v>
      </c>
      <c r="L11325" s="5" t="s">
        <v>25647</v>
      </c>
      <c r="M11325" s="5" t="s">
        <v>25648</v>
      </c>
    </row>
    <row r="11326" spans="2:13" x14ac:dyDescent="0.25">
      <c r="B11326" s="5" t="s">
        <v>25649</v>
      </c>
    </row>
    <row r="11327" spans="2:13" x14ac:dyDescent="0.25">
      <c r="B11327" s="5" t="s">
        <v>25650</v>
      </c>
    </row>
    <row r="11328" spans="2:13" x14ac:dyDescent="0.25">
      <c r="B11328" s="5" t="s">
        <v>25651</v>
      </c>
    </row>
    <row r="11329" spans="2:10" x14ac:dyDescent="0.25">
      <c r="B11329" s="5" t="s">
        <v>25652</v>
      </c>
    </row>
    <row r="11330" spans="2:10" x14ac:dyDescent="0.25">
      <c r="B11330" s="5" t="s">
        <v>25653</v>
      </c>
      <c r="C11330" s="5" t="s">
        <v>25654</v>
      </c>
      <c r="D11330" s="5" t="s">
        <v>8144</v>
      </c>
      <c r="E11330" s="5" t="s">
        <v>25655</v>
      </c>
      <c r="F11330" s="5" t="s">
        <v>25656</v>
      </c>
    </row>
    <row r="11331" spans="2:10" x14ac:dyDescent="0.25">
      <c r="B11331" s="5" t="s">
        <v>25657</v>
      </c>
    </row>
    <row r="11332" spans="2:10" x14ac:dyDescent="0.25">
      <c r="B11332" s="5" t="s">
        <v>25658</v>
      </c>
    </row>
    <row r="11333" spans="2:10" x14ac:dyDescent="0.25">
      <c r="B11333" s="5" t="s">
        <v>25659</v>
      </c>
    </row>
    <row r="11334" spans="2:10" x14ac:dyDescent="0.25">
      <c r="B11334" s="5" t="s">
        <v>25660</v>
      </c>
    </row>
    <row r="11335" spans="2:10" x14ac:dyDescent="0.25">
      <c r="B11335" s="5" t="s">
        <v>25661</v>
      </c>
    </row>
    <row r="11336" spans="2:10" x14ac:dyDescent="0.25">
      <c r="B11336" s="5" t="s">
        <v>25662</v>
      </c>
    </row>
    <row r="11337" spans="2:10" x14ac:dyDescent="0.25">
      <c r="B11337" s="5" t="s">
        <v>25663</v>
      </c>
    </row>
    <row r="11338" spans="2:10" x14ac:dyDescent="0.25">
      <c r="B11338" s="5" t="s">
        <v>25664</v>
      </c>
    </row>
    <row r="11339" spans="2:10" x14ac:dyDescent="0.25">
      <c r="B11339" s="5" t="s">
        <v>25665</v>
      </c>
    </row>
    <row r="11340" spans="2:10" x14ac:dyDescent="0.25">
      <c r="B11340" s="5" t="s">
        <v>25666</v>
      </c>
      <c r="C11340" s="5" t="s">
        <v>7301</v>
      </c>
      <c r="D11340" s="5" t="s">
        <v>25667</v>
      </c>
      <c r="E11340" s="5" t="s">
        <v>25668</v>
      </c>
      <c r="F11340" s="5" t="s">
        <v>25669</v>
      </c>
      <c r="G11340" s="5" t="s">
        <v>25670</v>
      </c>
      <c r="H11340" s="5" t="s">
        <v>25671</v>
      </c>
      <c r="I11340" s="5" t="s">
        <v>25672</v>
      </c>
      <c r="J11340" s="5" t="s">
        <v>248</v>
      </c>
    </row>
    <row r="11341" spans="2:10" x14ac:dyDescent="0.25">
      <c r="B11341" s="5" t="s">
        <v>25673</v>
      </c>
    </row>
    <row r="11342" spans="2:10" x14ac:dyDescent="0.25">
      <c r="B11342" s="5" t="s">
        <v>25674</v>
      </c>
    </row>
    <row r="11343" spans="2:10" x14ac:dyDescent="0.25">
      <c r="B11343" s="5" t="s">
        <v>25675</v>
      </c>
    </row>
    <row r="11344" spans="2:10" x14ac:dyDescent="0.25">
      <c r="B11344" s="5" t="s">
        <v>25676</v>
      </c>
    </row>
    <row r="11345" spans="2:13" x14ac:dyDescent="0.25">
      <c r="B11345" s="5" t="s">
        <v>25677</v>
      </c>
    </row>
    <row r="11346" spans="2:13" x14ac:dyDescent="0.25">
      <c r="B11346" s="5" t="s">
        <v>25678</v>
      </c>
    </row>
    <row r="11347" spans="2:13" x14ac:dyDescent="0.25">
      <c r="B11347" s="5" t="s">
        <v>25679</v>
      </c>
    </row>
    <row r="11348" spans="2:13" x14ac:dyDescent="0.25">
      <c r="B11348" s="5" t="s">
        <v>25680</v>
      </c>
    </row>
    <row r="11349" spans="2:13" x14ac:dyDescent="0.25">
      <c r="B11349" s="5" t="s">
        <v>25681</v>
      </c>
    </row>
    <row r="11350" spans="2:13" x14ac:dyDescent="0.25">
      <c r="B11350" s="5" t="s">
        <v>25682</v>
      </c>
    </row>
    <row r="11351" spans="2:13" x14ac:dyDescent="0.25">
      <c r="B11351" s="5" t="s">
        <v>25683</v>
      </c>
    </row>
    <row r="11352" spans="2:13" x14ac:dyDescent="0.25">
      <c r="B11352" s="5" t="s">
        <v>25684</v>
      </c>
    </row>
    <row r="11353" spans="2:13" x14ac:dyDescent="0.25">
      <c r="B11353" s="5" t="s">
        <v>25685</v>
      </c>
    </row>
    <row r="11354" spans="2:13" x14ac:dyDescent="0.25">
      <c r="B11354" s="5" t="s">
        <v>25686</v>
      </c>
      <c r="C11354" s="5" t="s">
        <v>25687</v>
      </c>
      <c r="D11354" s="5" t="s">
        <v>25688</v>
      </c>
      <c r="E11354" s="5" t="s">
        <v>1264</v>
      </c>
      <c r="F11354" s="5" t="s">
        <v>25689</v>
      </c>
    </row>
    <row r="11355" spans="2:13" x14ac:dyDescent="0.25">
      <c r="B11355" s="5" t="s">
        <v>25690</v>
      </c>
      <c r="C11355" s="5" t="s">
        <v>25691</v>
      </c>
      <c r="D11355" s="5" t="s">
        <v>25692</v>
      </c>
      <c r="E11355" s="5" t="s">
        <v>4486</v>
      </c>
      <c r="F11355" s="5" t="s">
        <v>25693</v>
      </c>
      <c r="G11355" s="5" t="s">
        <v>25694</v>
      </c>
      <c r="H11355" s="5" t="s">
        <v>25695</v>
      </c>
      <c r="I11355" s="5" t="s">
        <v>25696</v>
      </c>
      <c r="J11355" s="5" t="s">
        <v>25697</v>
      </c>
      <c r="K11355" s="5" t="s">
        <v>25698</v>
      </c>
      <c r="L11355" s="5" t="s">
        <v>25699</v>
      </c>
      <c r="M11355" s="5" t="s">
        <v>25700</v>
      </c>
    </row>
    <row r="11356" spans="2:13" x14ac:dyDescent="0.25">
      <c r="B11356" s="5" t="s">
        <v>25701</v>
      </c>
    </row>
    <row r="11357" spans="2:13" x14ac:dyDescent="0.25">
      <c r="B11357" s="5" t="s">
        <v>25702</v>
      </c>
    </row>
    <row r="11358" spans="2:13" x14ac:dyDescent="0.25">
      <c r="B11358" s="5" t="s">
        <v>25703</v>
      </c>
    </row>
    <row r="11359" spans="2:13" x14ac:dyDescent="0.25">
      <c r="B11359" s="5" t="s">
        <v>25704</v>
      </c>
    </row>
    <row r="11360" spans="2:13" x14ac:dyDescent="0.25">
      <c r="B11360" s="5" t="s">
        <v>25705</v>
      </c>
    </row>
    <row r="11361" spans="2:11" x14ac:dyDescent="0.25">
      <c r="B11361" s="5" t="s">
        <v>25706</v>
      </c>
    </row>
    <row r="11362" spans="2:11" x14ac:dyDescent="0.25">
      <c r="B11362" s="5" t="s">
        <v>25707</v>
      </c>
    </row>
    <row r="11363" spans="2:11" x14ac:dyDescent="0.25">
      <c r="B11363" s="5" t="s">
        <v>25708</v>
      </c>
    </row>
    <row r="11364" spans="2:11" x14ac:dyDescent="0.25">
      <c r="B11364" s="5" t="s">
        <v>25709</v>
      </c>
    </row>
    <row r="11365" spans="2:11" x14ac:dyDescent="0.25">
      <c r="B11365" s="5" t="s">
        <v>25710</v>
      </c>
    </row>
    <row r="11366" spans="2:11" x14ac:dyDescent="0.25">
      <c r="B11366" s="5" t="s">
        <v>25711</v>
      </c>
    </row>
    <row r="11367" spans="2:11" x14ac:dyDescent="0.25">
      <c r="B11367" s="5" t="s">
        <v>25712</v>
      </c>
    </row>
    <row r="11368" spans="2:11" x14ac:dyDescent="0.25">
      <c r="B11368" s="5" t="s">
        <v>25713</v>
      </c>
    </row>
    <row r="11369" spans="2:11" x14ac:dyDescent="0.25">
      <c r="B11369" s="5" t="s">
        <v>25714</v>
      </c>
    </row>
    <row r="11370" spans="2:11" x14ac:dyDescent="0.25">
      <c r="B11370" s="5" t="s">
        <v>25715</v>
      </c>
    </row>
    <row r="11371" spans="2:11" x14ac:dyDescent="0.25">
      <c r="B11371" s="5" t="s">
        <v>5275</v>
      </c>
    </row>
    <row r="11372" spans="2:11" x14ac:dyDescent="0.25">
      <c r="B11372" s="5" t="s">
        <v>25716</v>
      </c>
      <c r="C11372" s="5" t="s">
        <v>17048</v>
      </c>
      <c r="D11372" s="5" t="s">
        <v>25717</v>
      </c>
      <c r="E11372" s="5" t="s">
        <v>25718</v>
      </c>
      <c r="F11372" s="5" t="s">
        <v>25719</v>
      </c>
      <c r="G11372" s="5" t="s">
        <v>25720</v>
      </c>
      <c r="H11372" s="5" t="s">
        <v>25721</v>
      </c>
      <c r="I11372" s="5" t="s">
        <v>24512</v>
      </c>
      <c r="J11372" s="5" t="s">
        <v>25722</v>
      </c>
      <c r="K11372" s="5" t="s">
        <v>2580</v>
      </c>
    </row>
    <row r="11373" spans="2:11" x14ac:dyDescent="0.25">
      <c r="B11373" s="5" t="s">
        <v>25723</v>
      </c>
    </row>
    <row r="11374" spans="2:11" x14ac:dyDescent="0.25">
      <c r="B11374" s="5" t="s">
        <v>25724</v>
      </c>
    </row>
    <row r="11375" spans="2:11" x14ac:dyDescent="0.25">
      <c r="B11375" s="5" t="s">
        <v>25725</v>
      </c>
    </row>
    <row r="11376" spans="2:11" x14ac:dyDescent="0.25">
      <c r="B11376" s="5" t="s">
        <v>25726</v>
      </c>
    </row>
    <row r="11377" spans="2:13" x14ac:dyDescent="0.25">
      <c r="B11377" s="5" t="s">
        <v>25727</v>
      </c>
    </row>
    <row r="11378" spans="2:13" x14ac:dyDescent="0.25">
      <c r="B11378" s="5" t="s">
        <v>25728</v>
      </c>
    </row>
    <row r="11379" spans="2:13" x14ac:dyDescent="0.25">
      <c r="B11379" s="5" t="s">
        <v>25729</v>
      </c>
    </row>
    <row r="11380" spans="2:13" x14ac:dyDescent="0.25">
      <c r="B11380" s="5" t="s">
        <v>25730</v>
      </c>
    </row>
    <row r="11381" spans="2:13" x14ac:dyDescent="0.25">
      <c r="B11381" s="5" t="s">
        <v>25731</v>
      </c>
    </row>
    <row r="11382" spans="2:13" x14ac:dyDescent="0.25">
      <c r="B11382" s="5" t="s">
        <v>25732</v>
      </c>
    </row>
    <row r="11383" spans="2:13" x14ac:dyDescent="0.25">
      <c r="B11383" s="5" t="s">
        <v>25733</v>
      </c>
    </row>
    <row r="11384" spans="2:13" x14ac:dyDescent="0.25">
      <c r="B11384" s="5" t="s">
        <v>25734</v>
      </c>
    </row>
    <row r="11385" spans="2:13" x14ac:dyDescent="0.25">
      <c r="B11385" s="5" t="s">
        <v>25735</v>
      </c>
    </row>
    <row r="11386" spans="2:13" x14ac:dyDescent="0.25">
      <c r="B11386" s="5" t="s">
        <v>25736</v>
      </c>
    </row>
    <row r="11387" spans="2:13" x14ac:dyDescent="0.25">
      <c r="B11387" s="5" t="s">
        <v>25737</v>
      </c>
    </row>
    <row r="11388" spans="2:13" x14ac:dyDescent="0.25">
      <c r="B11388" s="5" t="s">
        <v>25738</v>
      </c>
    </row>
    <row r="11389" spans="2:13" x14ac:dyDescent="0.25">
      <c r="B11389" s="5" t="s">
        <v>25739</v>
      </c>
    </row>
    <row r="11390" spans="2:13" x14ac:dyDescent="0.25">
      <c r="B11390" s="5" t="s">
        <v>25740</v>
      </c>
    </row>
    <row r="11391" spans="2:13" x14ac:dyDescent="0.25">
      <c r="B11391" s="5" t="s">
        <v>25741</v>
      </c>
      <c r="C11391" s="5" t="s">
        <v>25742</v>
      </c>
      <c r="D11391" s="5" t="s">
        <v>25743</v>
      </c>
      <c r="E11391" s="5" t="s">
        <v>4160</v>
      </c>
      <c r="F11391" s="5" t="s">
        <v>25744</v>
      </c>
      <c r="G11391" s="5" t="s">
        <v>25745</v>
      </c>
      <c r="H11391" s="5" t="s">
        <v>25746</v>
      </c>
      <c r="I11391" s="5" t="s">
        <v>25747</v>
      </c>
      <c r="J11391" s="5" t="s">
        <v>25748</v>
      </c>
      <c r="K11391" s="5" t="s">
        <v>25749</v>
      </c>
      <c r="L11391" s="5" t="s">
        <v>1099</v>
      </c>
      <c r="M11391" s="5" t="s">
        <v>25750</v>
      </c>
    </row>
    <row r="11392" spans="2:13" x14ac:dyDescent="0.25">
      <c r="B11392" s="5" t="s">
        <v>25751</v>
      </c>
    </row>
    <row r="11393" spans="2:11" x14ac:dyDescent="0.25">
      <c r="B11393" s="5" t="s">
        <v>25752</v>
      </c>
    </row>
    <row r="11394" spans="2:11" x14ac:dyDescent="0.25">
      <c r="B11394" s="5" t="s">
        <v>25753</v>
      </c>
    </row>
    <row r="11395" spans="2:11" x14ac:dyDescent="0.25">
      <c r="B11395" s="5" t="s">
        <v>25754</v>
      </c>
    </row>
    <row r="11396" spans="2:11" x14ac:dyDescent="0.25">
      <c r="B11396" s="5" t="s">
        <v>25755</v>
      </c>
    </row>
    <row r="11397" spans="2:11" x14ac:dyDescent="0.25">
      <c r="B11397" s="5" t="s">
        <v>25756</v>
      </c>
      <c r="C11397" s="5" t="s">
        <v>25757</v>
      </c>
      <c r="D11397" s="5" t="s">
        <v>25758</v>
      </c>
      <c r="E11397" s="5" t="s">
        <v>25759</v>
      </c>
      <c r="F11397" s="5" t="s">
        <v>25760</v>
      </c>
      <c r="G11397" s="5" t="s">
        <v>25761</v>
      </c>
      <c r="H11397" s="5" t="s">
        <v>25762</v>
      </c>
      <c r="I11397" s="5" t="s">
        <v>25763</v>
      </c>
      <c r="J11397" s="5" t="s">
        <v>25764</v>
      </c>
      <c r="K11397" s="5" t="s">
        <v>2870</v>
      </c>
    </row>
    <row r="11398" spans="2:11" x14ac:dyDescent="0.25">
      <c r="B11398" s="5" t="s">
        <v>25765</v>
      </c>
    </row>
    <row r="11399" spans="2:11" x14ac:dyDescent="0.25">
      <c r="B11399" s="5" t="s">
        <v>25766</v>
      </c>
    </row>
    <row r="11400" spans="2:11" x14ac:dyDescent="0.25">
      <c r="B11400" s="5" t="s">
        <v>25767</v>
      </c>
    </row>
    <row r="11401" spans="2:11" x14ac:dyDescent="0.25">
      <c r="B11401" s="5" t="s">
        <v>25768</v>
      </c>
    </row>
    <row r="11402" spans="2:11" x14ac:dyDescent="0.25">
      <c r="B11402" s="5" t="s">
        <v>25769</v>
      </c>
    </row>
    <row r="11403" spans="2:11" x14ac:dyDescent="0.25">
      <c r="B11403" s="5" t="s">
        <v>25770</v>
      </c>
    </row>
    <row r="11404" spans="2:11" x14ac:dyDescent="0.25">
      <c r="B11404" s="5" t="s">
        <v>25771</v>
      </c>
    </row>
    <row r="11405" spans="2:11" x14ac:dyDescent="0.25">
      <c r="B11405" s="5" t="s">
        <v>25772</v>
      </c>
    </row>
    <row r="11406" spans="2:11" x14ac:dyDescent="0.25">
      <c r="B11406" s="5" t="s">
        <v>25773</v>
      </c>
    </row>
    <row r="11407" spans="2:11" x14ac:dyDescent="0.25">
      <c r="B11407" s="5" t="s">
        <v>25774</v>
      </c>
    </row>
    <row r="11408" spans="2:11" x14ac:dyDescent="0.25">
      <c r="B11408" s="5" t="s">
        <v>25775</v>
      </c>
    </row>
    <row r="11409" spans="2:2" x14ac:dyDescent="0.25">
      <c r="B11409" s="5" t="s">
        <v>25776</v>
      </c>
    </row>
    <row r="11410" spans="2:2" x14ac:dyDescent="0.25">
      <c r="B11410" s="5" t="s">
        <v>25777</v>
      </c>
    </row>
    <row r="11411" spans="2:2" x14ac:dyDescent="0.25">
      <c r="B11411" s="5" t="s">
        <v>25778</v>
      </c>
    </row>
    <row r="11412" spans="2:2" x14ac:dyDescent="0.25">
      <c r="B11412" s="5" t="s">
        <v>25779</v>
      </c>
    </row>
    <row r="11413" spans="2:2" x14ac:dyDescent="0.25">
      <c r="B11413" s="5" t="s">
        <v>25780</v>
      </c>
    </row>
    <row r="11414" spans="2:2" x14ac:dyDescent="0.25">
      <c r="B11414" s="5" t="s">
        <v>25781</v>
      </c>
    </row>
    <row r="11415" spans="2:2" x14ac:dyDescent="0.25">
      <c r="B11415" s="5" t="s">
        <v>25782</v>
      </c>
    </row>
    <row r="11416" spans="2:2" x14ac:dyDescent="0.25">
      <c r="B11416" s="5" t="s">
        <v>25783</v>
      </c>
    </row>
    <row r="11417" spans="2:2" x14ac:dyDescent="0.25">
      <c r="B11417" s="5" t="s">
        <v>25784</v>
      </c>
    </row>
    <row r="11418" spans="2:2" x14ac:dyDescent="0.25">
      <c r="B11418" s="5" t="s">
        <v>25785</v>
      </c>
    </row>
    <row r="11419" spans="2:2" x14ac:dyDescent="0.25">
      <c r="B11419" s="5" t="s">
        <v>25786</v>
      </c>
    </row>
    <row r="11420" spans="2:2" x14ac:dyDescent="0.25">
      <c r="B11420" s="5" t="s">
        <v>25787</v>
      </c>
    </row>
    <row r="11421" spans="2:2" x14ac:dyDescent="0.25">
      <c r="B11421" s="5" t="s">
        <v>25788</v>
      </c>
    </row>
    <row r="11422" spans="2:2" x14ac:dyDescent="0.25">
      <c r="B11422" s="5" t="s">
        <v>25789</v>
      </c>
    </row>
    <row r="11423" spans="2:2" x14ac:dyDescent="0.25">
      <c r="B11423" s="5" t="s">
        <v>25790</v>
      </c>
    </row>
    <row r="11424" spans="2:2" x14ac:dyDescent="0.25">
      <c r="B11424" s="5" t="s">
        <v>25791</v>
      </c>
    </row>
    <row r="11425" spans="2:2" x14ac:dyDescent="0.25">
      <c r="B11425" s="5" t="s">
        <v>25792</v>
      </c>
    </row>
    <row r="11426" spans="2:2" x14ac:dyDescent="0.25">
      <c r="B11426" s="5" t="s">
        <v>25793</v>
      </c>
    </row>
    <row r="11427" spans="2:2" x14ac:dyDescent="0.25">
      <c r="B11427" s="5" t="s">
        <v>25794</v>
      </c>
    </row>
    <row r="11428" spans="2:2" x14ac:dyDescent="0.25">
      <c r="B11428" s="5" t="s">
        <v>25795</v>
      </c>
    </row>
    <row r="11429" spans="2:2" x14ac:dyDescent="0.25">
      <c r="B11429" s="5" t="s">
        <v>25796</v>
      </c>
    </row>
    <row r="11430" spans="2:2" x14ac:dyDescent="0.25">
      <c r="B11430" s="5" t="s">
        <v>25797</v>
      </c>
    </row>
    <row r="11431" spans="2:2" x14ac:dyDescent="0.25">
      <c r="B11431" s="5" t="s">
        <v>25798</v>
      </c>
    </row>
    <row r="11432" spans="2:2" x14ac:dyDescent="0.25">
      <c r="B11432" s="5" t="s">
        <v>25799</v>
      </c>
    </row>
    <row r="11433" spans="2:2" x14ac:dyDescent="0.25">
      <c r="B11433" s="5" t="s">
        <v>25800</v>
      </c>
    </row>
    <row r="11434" spans="2:2" x14ac:dyDescent="0.25">
      <c r="B11434" s="5" t="s">
        <v>25801</v>
      </c>
    </row>
    <row r="11435" spans="2:2" x14ac:dyDescent="0.25">
      <c r="B11435" s="5" t="s">
        <v>25802</v>
      </c>
    </row>
    <row r="11436" spans="2:2" x14ac:dyDescent="0.25">
      <c r="B11436" s="5" t="s">
        <v>25803</v>
      </c>
    </row>
    <row r="11437" spans="2:2" x14ac:dyDescent="0.25">
      <c r="B11437" s="5" t="s">
        <v>25804</v>
      </c>
    </row>
    <row r="11438" spans="2:2" x14ac:dyDescent="0.25">
      <c r="B11438" s="5" t="s">
        <v>25805</v>
      </c>
    </row>
    <row r="11439" spans="2:2" x14ac:dyDescent="0.25">
      <c r="B11439" s="5" t="s">
        <v>25806</v>
      </c>
    </row>
    <row r="11440" spans="2:2" x14ac:dyDescent="0.25">
      <c r="B11440" s="5" t="s">
        <v>25807</v>
      </c>
    </row>
    <row r="11441" spans="2:9" x14ac:dyDescent="0.25">
      <c r="B11441" s="5" t="s">
        <v>25808</v>
      </c>
    </row>
    <row r="11442" spans="2:9" x14ac:dyDescent="0.25">
      <c r="B11442" s="5" t="s">
        <v>25809</v>
      </c>
    </row>
    <row r="11443" spans="2:9" x14ac:dyDescent="0.25">
      <c r="B11443" s="5" t="s">
        <v>25810</v>
      </c>
    </row>
    <row r="11444" spans="2:9" x14ac:dyDescent="0.25">
      <c r="B11444" s="5" t="s">
        <v>25811</v>
      </c>
    </row>
    <row r="11445" spans="2:9" x14ac:dyDescent="0.25">
      <c r="B11445" s="5" t="s">
        <v>25812</v>
      </c>
    </row>
    <row r="11446" spans="2:9" x14ac:dyDescent="0.25">
      <c r="B11446" s="5" t="s">
        <v>25813</v>
      </c>
    </row>
    <row r="11447" spans="2:9" x14ac:dyDescent="0.25">
      <c r="B11447" s="5" t="s">
        <v>25814</v>
      </c>
      <c r="C11447" s="5" t="s">
        <v>6840</v>
      </c>
      <c r="D11447" s="5" t="s">
        <v>8442</v>
      </c>
    </row>
    <row r="11448" spans="2:9" x14ac:dyDescent="0.25">
      <c r="B11448" s="5" t="s">
        <v>25815</v>
      </c>
    </row>
    <row r="11449" spans="2:9" x14ac:dyDescent="0.25">
      <c r="B11449" s="5" t="s">
        <v>25816</v>
      </c>
      <c r="C11449" s="5" t="s">
        <v>25817</v>
      </c>
      <c r="D11449" s="5" t="s">
        <v>25818</v>
      </c>
      <c r="E11449" s="5" t="s">
        <v>25819</v>
      </c>
      <c r="F11449" s="5" t="s">
        <v>25820</v>
      </c>
      <c r="G11449" s="5" t="s">
        <v>25821</v>
      </c>
      <c r="H11449" s="5" t="s">
        <v>25822</v>
      </c>
      <c r="I11449" s="5" t="s">
        <v>25823</v>
      </c>
    </row>
    <row r="11450" spans="2:9" x14ac:dyDescent="0.25">
      <c r="B11450" s="5" t="s">
        <v>25824</v>
      </c>
    </row>
    <row r="11451" spans="2:9" x14ac:dyDescent="0.25">
      <c r="B11451" s="5" t="s">
        <v>25825</v>
      </c>
    </row>
    <row r="11452" spans="2:9" x14ac:dyDescent="0.25">
      <c r="B11452" s="5" t="s">
        <v>25826</v>
      </c>
    </row>
    <row r="11453" spans="2:9" x14ac:dyDescent="0.25">
      <c r="B11453" s="5" t="s">
        <v>25827</v>
      </c>
    </row>
    <row r="11454" spans="2:9" x14ac:dyDescent="0.25">
      <c r="B11454" s="5" t="s">
        <v>25828</v>
      </c>
    </row>
    <row r="11455" spans="2:9" x14ac:dyDescent="0.25">
      <c r="B11455" s="5" t="s">
        <v>25829</v>
      </c>
    </row>
    <row r="11456" spans="2:9" x14ac:dyDescent="0.25">
      <c r="B11456" s="5" t="s">
        <v>25830</v>
      </c>
    </row>
    <row r="11457" spans="2:9" x14ac:dyDescent="0.25">
      <c r="B11457" s="5" t="s">
        <v>25831</v>
      </c>
    </row>
    <row r="11458" spans="2:9" x14ac:dyDescent="0.25">
      <c r="B11458" s="5" t="s">
        <v>25832</v>
      </c>
      <c r="C11458" s="5" t="s">
        <v>6690</v>
      </c>
      <c r="D11458" s="5" t="s">
        <v>25833</v>
      </c>
      <c r="E11458" s="5" t="s">
        <v>25834</v>
      </c>
      <c r="F11458" s="5" t="s">
        <v>7050</v>
      </c>
    </row>
    <row r="11459" spans="2:9" x14ac:dyDescent="0.25">
      <c r="B11459" s="5" t="s">
        <v>25835</v>
      </c>
    </row>
    <row r="11460" spans="2:9" x14ac:dyDescent="0.25">
      <c r="B11460" s="5" t="s">
        <v>25836</v>
      </c>
    </row>
    <row r="11461" spans="2:9" x14ac:dyDescent="0.25">
      <c r="B11461" s="5" t="s">
        <v>25837</v>
      </c>
    </row>
    <row r="11462" spans="2:9" x14ac:dyDescent="0.25">
      <c r="B11462" s="5" t="s">
        <v>25838</v>
      </c>
      <c r="C11462" s="5" t="s">
        <v>12768</v>
      </c>
      <c r="D11462" s="5" t="s">
        <v>3791</v>
      </c>
      <c r="E11462" s="5" t="s">
        <v>25839</v>
      </c>
      <c r="F11462" s="5" t="s">
        <v>25840</v>
      </c>
      <c r="G11462" s="5" t="s">
        <v>25841</v>
      </c>
      <c r="H11462" s="5" t="s">
        <v>25842</v>
      </c>
      <c r="I11462" s="5" t="s">
        <v>25843</v>
      </c>
    </row>
    <row r="11463" spans="2:9" x14ac:dyDescent="0.25">
      <c r="B11463" s="5" t="s">
        <v>25844</v>
      </c>
    </row>
    <row r="11464" spans="2:9" x14ac:dyDescent="0.25">
      <c r="B11464" s="5" t="s">
        <v>25845</v>
      </c>
      <c r="C11464" s="5" t="s">
        <v>5741</v>
      </c>
      <c r="D11464" s="5" t="s">
        <v>842</v>
      </c>
      <c r="E11464" s="5" t="s">
        <v>25846</v>
      </c>
      <c r="F11464" s="5" t="s">
        <v>25847</v>
      </c>
      <c r="G11464" s="5" t="s">
        <v>2640</v>
      </c>
    </row>
    <row r="11465" spans="2:9" x14ac:dyDescent="0.25">
      <c r="B11465" s="5" t="s">
        <v>25848</v>
      </c>
    </row>
    <row r="11466" spans="2:9" x14ac:dyDescent="0.25">
      <c r="B11466" s="5" t="s">
        <v>25849</v>
      </c>
    </row>
    <row r="11467" spans="2:9" x14ac:dyDescent="0.25">
      <c r="B11467" s="5" t="s">
        <v>25850</v>
      </c>
    </row>
    <row r="11468" spans="2:9" x14ac:dyDescent="0.25">
      <c r="B11468" s="5" t="s">
        <v>25851</v>
      </c>
    </row>
    <row r="11469" spans="2:9" x14ac:dyDescent="0.25">
      <c r="B11469" s="5" t="s">
        <v>25852</v>
      </c>
    </row>
    <row r="11470" spans="2:9" x14ac:dyDescent="0.25">
      <c r="B11470" s="5" t="s">
        <v>25853</v>
      </c>
    </row>
    <row r="11471" spans="2:9" x14ac:dyDescent="0.25">
      <c r="B11471" s="5" t="s">
        <v>25854</v>
      </c>
    </row>
    <row r="11472" spans="2:9" x14ac:dyDescent="0.25">
      <c r="B11472" s="5" t="s">
        <v>25855</v>
      </c>
    </row>
    <row r="11473" spans="2:13" x14ac:dyDescent="0.25">
      <c r="B11473" s="5" t="s">
        <v>25856</v>
      </c>
    </row>
    <row r="11474" spans="2:13" x14ac:dyDescent="0.25">
      <c r="B11474" s="5" t="s">
        <v>25857</v>
      </c>
    </row>
    <row r="11475" spans="2:13" x14ac:dyDescent="0.25">
      <c r="B11475" s="5" t="s">
        <v>25858</v>
      </c>
    </row>
    <row r="11476" spans="2:13" x14ac:dyDescent="0.25">
      <c r="B11476" s="5" t="s">
        <v>25859</v>
      </c>
    </row>
    <row r="11477" spans="2:13" x14ac:dyDescent="0.25">
      <c r="B11477" s="5" t="s">
        <v>25860</v>
      </c>
    </row>
    <row r="11478" spans="2:13" x14ac:dyDescent="0.25">
      <c r="B11478" s="5" t="s">
        <v>25861</v>
      </c>
    </row>
    <row r="11479" spans="2:13" x14ac:dyDescent="0.25">
      <c r="B11479" s="5" t="s">
        <v>25862</v>
      </c>
    </row>
    <row r="11480" spans="2:13" x14ac:dyDescent="0.25">
      <c r="B11480" s="5" t="s">
        <v>25863</v>
      </c>
    </row>
    <row r="11481" spans="2:13" x14ac:dyDescent="0.25">
      <c r="B11481" s="5" t="s">
        <v>25864</v>
      </c>
      <c r="C11481" s="5" t="s">
        <v>25865</v>
      </c>
      <c r="D11481" s="5" t="s">
        <v>15678</v>
      </c>
      <c r="E11481" s="5" t="s">
        <v>25866</v>
      </c>
      <c r="F11481" s="5" t="s">
        <v>25867</v>
      </c>
      <c r="G11481" s="5" t="s">
        <v>25868</v>
      </c>
      <c r="H11481" s="5" t="s">
        <v>25869</v>
      </c>
      <c r="I11481" s="5" t="s">
        <v>25870</v>
      </c>
      <c r="J11481" s="5" t="s">
        <v>25871</v>
      </c>
      <c r="K11481" s="5" t="s">
        <v>25872</v>
      </c>
      <c r="L11481" s="5" t="s">
        <v>25873</v>
      </c>
      <c r="M11481" s="5" t="s">
        <v>25874</v>
      </c>
    </row>
    <row r="11482" spans="2:13" x14ac:dyDescent="0.25">
      <c r="B11482" s="5" t="s">
        <v>14063</v>
      </c>
    </row>
    <row r="11483" spans="2:13" x14ac:dyDescent="0.25">
      <c r="B11483" s="5" t="s">
        <v>25875</v>
      </c>
      <c r="C11483" s="5" t="s">
        <v>25876</v>
      </c>
    </row>
    <row r="11484" spans="2:13" x14ac:dyDescent="0.25">
      <c r="B11484" s="5" t="s">
        <v>25877</v>
      </c>
    </row>
    <row r="11485" spans="2:13" x14ac:dyDescent="0.25">
      <c r="B11485" s="5" t="s">
        <v>25878</v>
      </c>
    </row>
    <row r="11486" spans="2:13" x14ac:dyDescent="0.25">
      <c r="B11486" s="5" t="s">
        <v>25879</v>
      </c>
    </row>
    <row r="11487" spans="2:13" x14ac:dyDescent="0.25">
      <c r="B11487" s="5" t="s">
        <v>25880</v>
      </c>
    </row>
    <row r="11488" spans="2:13" x14ac:dyDescent="0.25">
      <c r="B11488" s="5" t="s">
        <v>25881</v>
      </c>
    </row>
    <row r="11489" spans="2:13" x14ac:dyDescent="0.25">
      <c r="B11489" s="5" t="s">
        <v>25882</v>
      </c>
    </row>
    <row r="11490" spans="2:13" x14ac:dyDescent="0.25">
      <c r="B11490" s="5" t="s">
        <v>25883</v>
      </c>
    </row>
    <row r="11491" spans="2:13" x14ac:dyDescent="0.25">
      <c r="B11491" s="5" t="s">
        <v>25884</v>
      </c>
    </row>
    <row r="11492" spans="2:13" x14ac:dyDescent="0.25">
      <c r="B11492" s="5" t="s">
        <v>25885</v>
      </c>
      <c r="C11492" s="5" t="s">
        <v>25886</v>
      </c>
      <c r="D11492" s="5" t="s">
        <v>647</v>
      </c>
      <c r="E11492" s="5" t="s">
        <v>25887</v>
      </c>
      <c r="F11492" s="5" t="s">
        <v>25888</v>
      </c>
      <c r="G11492" s="5" t="s">
        <v>25889</v>
      </c>
      <c r="H11492" s="5" t="s">
        <v>2738</v>
      </c>
      <c r="I11492" s="5" t="s">
        <v>25890</v>
      </c>
      <c r="J11492" s="5" t="s">
        <v>25891</v>
      </c>
      <c r="K11492" s="5" t="s">
        <v>1685</v>
      </c>
    </row>
    <row r="11493" spans="2:13" x14ac:dyDescent="0.25">
      <c r="B11493" s="5" t="s">
        <v>25892</v>
      </c>
      <c r="C11493" s="5" t="s">
        <v>14253</v>
      </c>
      <c r="D11493" s="5" t="s">
        <v>14254</v>
      </c>
      <c r="E11493" s="5" t="s">
        <v>25893</v>
      </c>
      <c r="F11493" s="5" t="s">
        <v>25894</v>
      </c>
      <c r="G11493" s="5" t="s">
        <v>25895</v>
      </c>
      <c r="H11493" s="5" t="s">
        <v>25896</v>
      </c>
      <c r="I11493" s="5" t="s">
        <v>25897</v>
      </c>
      <c r="J11493" s="5" t="s">
        <v>25898</v>
      </c>
      <c r="K11493" s="5" t="s">
        <v>25899</v>
      </c>
      <c r="L11493" s="5" t="s">
        <v>17438</v>
      </c>
      <c r="M11493" s="5" t="s">
        <v>25900</v>
      </c>
    </row>
    <row r="11494" spans="2:13" x14ac:dyDescent="0.25">
      <c r="B11494" s="5" t="s">
        <v>25901</v>
      </c>
    </row>
    <row r="11495" spans="2:13" x14ac:dyDescent="0.25">
      <c r="B11495" s="5" t="s">
        <v>25902</v>
      </c>
    </row>
    <row r="11496" spans="2:13" x14ac:dyDescent="0.25">
      <c r="B11496" s="5" t="s">
        <v>25903</v>
      </c>
    </row>
    <row r="11497" spans="2:13" x14ac:dyDescent="0.25">
      <c r="B11497" s="5" t="s">
        <v>25904</v>
      </c>
    </row>
    <row r="11498" spans="2:13" x14ac:dyDescent="0.25">
      <c r="B11498" s="5" t="s">
        <v>25905</v>
      </c>
      <c r="C11498" s="5" t="s">
        <v>19425</v>
      </c>
      <c r="D11498" s="5" t="s">
        <v>6512</v>
      </c>
      <c r="E11498" s="5" t="s">
        <v>25906</v>
      </c>
      <c r="F11498" s="5" t="s">
        <v>25907</v>
      </c>
      <c r="G11498" s="5" t="s">
        <v>25908</v>
      </c>
      <c r="H11498" s="5" t="s">
        <v>25909</v>
      </c>
      <c r="I11498" s="5" t="s">
        <v>25910</v>
      </c>
      <c r="J11498" s="5" t="s">
        <v>25911</v>
      </c>
    </row>
    <row r="11499" spans="2:13" x14ac:dyDescent="0.25">
      <c r="B11499" s="5" t="s">
        <v>25912</v>
      </c>
    </row>
    <row r="11500" spans="2:13" x14ac:dyDescent="0.25">
      <c r="B11500" s="5" t="s">
        <v>25913</v>
      </c>
    </row>
    <row r="11501" spans="2:13" x14ac:dyDescent="0.25">
      <c r="B11501" s="5" t="s">
        <v>25914</v>
      </c>
    </row>
    <row r="11502" spans="2:13" x14ac:dyDescent="0.25">
      <c r="B11502" s="5" t="s">
        <v>25915</v>
      </c>
    </row>
    <row r="11503" spans="2:13" x14ac:dyDescent="0.25">
      <c r="B11503" s="5" t="s">
        <v>25916</v>
      </c>
    </row>
    <row r="11504" spans="2:13" x14ac:dyDescent="0.25">
      <c r="B11504" s="5" t="s">
        <v>25917</v>
      </c>
    </row>
    <row r="11505" spans="2:3" x14ac:dyDescent="0.25">
      <c r="B11505" s="5" t="s">
        <v>25918</v>
      </c>
    </row>
    <row r="11506" spans="2:3" x14ac:dyDescent="0.25">
      <c r="B11506" s="5" t="s">
        <v>25919</v>
      </c>
    </row>
    <row r="11507" spans="2:3" x14ac:dyDescent="0.25">
      <c r="B11507" s="5" t="s">
        <v>25920</v>
      </c>
    </row>
    <row r="11508" spans="2:3" x14ac:dyDescent="0.25">
      <c r="B11508" s="5" t="s">
        <v>25921</v>
      </c>
    </row>
    <row r="11509" spans="2:3" x14ac:dyDescent="0.25">
      <c r="B11509" s="5" t="s">
        <v>25922</v>
      </c>
    </row>
    <row r="11510" spans="2:3" x14ac:dyDescent="0.25">
      <c r="B11510" s="5" t="s">
        <v>25923</v>
      </c>
    </row>
    <row r="11511" spans="2:3" x14ac:dyDescent="0.25">
      <c r="B11511" s="5" t="s">
        <v>25924</v>
      </c>
    </row>
    <row r="11512" spans="2:3" x14ac:dyDescent="0.25">
      <c r="B11512" s="5" t="s">
        <v>25925</v>
      </c>
    </row>
    <row r="11513" spans="2:3" x14ac:dyDescent="0.25">
      <c r="B11513" s="5" t="s">
        <v>25926</v>
      </c>
      <c r="C11513" s="5" t="s">
        <v>25927</v>
      </c>
    </row>
    <row r="11514" spans="2:3" x14ac:dyDescent="0.25">
      <c r="B11514" s="5" t="s">
        <v>25928</v>
      </c>
    </row>
    <row r="11515" spans="2:3" x14ac:dyDescent="0.25">
      <c r="B11515" s="5" t="s">
        <v>25929</v>
      </c>
    </row>
    <row r="11516" spans="2:3" x14ac:dyDescent="0.25">
      <c r="B11516" s="5" t="s">
        <v>25930</v>
      </c>
    </row>
    <row r="11517" spans="2:3" x14ac:dyDescent="0.25">
      <c r="B11517" s="5" t="s">
        <v>25931</v>
      </c>
    </row>
    <row r="11518" spans="2:3" x14ac:dyDescent="0.25">
      <c r="B11518" s="5" t="s">
        <v>25932</v>
      </c>
    </row>
    <row r="11519" spans="2:3" x14ac:dyDescent="0.25">
      <c r="B11519" s="5" t="s">
        <v>25933</v>
      </c>
    </row>
    <row r="11520" spans="2:3" x14ac:dyDescent="0.25">
      <c r="B11520" s="5" t="s">
        <v>25934</v>
      </c>
    </row>
    <row r="11521" spans="2:7" x14ac:dyDescent="0.25">
      <c r="B11521" s="5" t="s">
        <v>25935</v>
      </c>
    </row>
    <row r="11522" spans="2:7" x14ac:dyDescent="0.25">
      <c r="B11522" s="5" t="s">
        <v>25936</v>
      </c>
    </row>
    <row r="11523" spans="2:7" x14ac:dyDescent="0.25">
      <c r="B11523" s="5" t="s">
        <v>25937</v>
      </c>
    </row>
    <row r="11524" spans="2:7" x14ac:dyDescent="0.25">
      <c r="B11524" s="5" t="s">
        <v>25938</v>
      </c>
    </row>
    <row r="11525" spans="2:7" x14ac:dyDescent="0.25">
      <c r="B11525" s="5" t="s">
        <v>25939</v>
      </c>
    </row>
    <row r="11526" spans="2:7" x14ac:dyDescent="0.25">
      <c r="B11526" s="5" t="s">
        <v>25940</v>
      </c>
    </row>
    <row r="11527" spans="2:7" x14ac:dyDescent="0.25">
      <c r="B11527" s="5" t="s">
        <v>25941</v>
      </c>
    </row>
    <row r="11528" spans="2:7" x14ac:dyDescent="0.25">
      <c r="B11528" s="5" t="s">
        <v>25942</v>
      </c>
    </row>
    <row r="11529" spans="2:7" x14ac:dyDescent="0.25">
      <c r="B11529" s="5" t="s">
        <v>25943</v>
      </c>
      <c r="C11529" s="5" t="s">
        <v>25944</v>
      </c>
      <c r="D11529" s="5" t="s">
        <v>3638</v>
      </c>
      <c r="E11529" s="5" t="s">
        <v>25945</v>
      </c>
      <c r="F11529" s="5" t="s">
        <v>25946</v>
      </c>
      <c r="G11529" s="5" t="s">
        <v>25947</v>
      </c>
    </row>
    <row r="11530" spans="2:7" x14ac:dyDescent="0.25">
      <c r="B11530" s="5" t="s">
        <v>25948</v>
      </c>
    </row>
    <row r="11531" spans="2:7" x14ac:dyDescent="0.25">
      <c r="B11531" s="5" t="s">
        <v>25949</v>
      </c>
    </row>
    <row r="11532" spans="2:7" x14ac:dyDescent="0.25">
      <c r="B11532" s="5" t="s">
        <v>25950</v>
      </c>
    </row>
    <row r="11533" spans="2:7" x14ac:dyDescent="0.25">
      <c r="B11533" s="5" t="s">
        <v>25951</v>
      </c>
    </row>
    <row r="11534" spans="2:7" x14ac:dyDescent="0.25">
      <c r="B11534" s="5" t="s">
        <v>25952</v>
      </c>
    </row>
    <row r="11535" spans="2:7" x14ac:dyDescent="0.25">
      <c r="B11535" s="5" t="s">
        <v>25953</v>
      </c>
    </row>
    <row r="11536" spans="2:7" x14ac:dyDescent="0.25">
      <c r="B11536" s="5" t="s">
        <v>25954</v>
      </c>
    </row>
    <row r="11537" spans="2:10" x14ac:dyDescent="0.25">
      <c r="B11537" s="5" t="s">
        <v>25955</v>
      </c>
    </row>
    <row r="11538" spans="2:10" x14ac:dyDescent="0.25">
      <c r="B11538" s="5" t="s">
        <v>25956</v>
      </c>
    </row>
    <row r="11539" spans="2:10" x14ac:dyDescent="0.25">
      <c r="B11539" s="5" t="s">
        <v>25957</v>
      </c>
      <c r="C11539" s="5" t="s">
        <v>25958</v>
      </c>
      <c r="D11539" s="5" t="s">
        <v>25959</v>
      </c>
      <c r="E11539" s="5" t="s">
        <v>25960</v>
      </c>
      <c r="F11539" s="5" t="s">
        <v>10579</v>
      </c>
      <c r="G11539" s="5" t="s">
        <v>25961</v>
      </c>
      <c r="H11539" s="5" t="s">
        <v>25962</v>
      </c>
      <c r="I11539" s="5" t="s">
        <v>25963</v>
      </c>
      <c r="J11539" s="5" t="s">
        <v>25964</v>
      </c>
    </row>
    <row r="11540" spans="2:10" x14ac:dyDescent="0.25">
      <c r="B11540" s="5" t="s">
        <v>25965</v>
      </c>
    </row>
    <row r="11541" spans="2:10" x14ac:dyDescent="0.25">
      <c r="B11541" s="5" t="s">
        <v>25966</v>
      </c>
    </row>
    <row r="11542" spans="2:10" x14ac:dyDescent="0.25">
      <c r="B11542" s="5" t="s">
        <v>25967</v>
      </c>
      <c r="C11542" s="5" t="s">
        <v>25968</v>
      </c>
      <c r="D11542" s="5" t="s">
        <v>25969</v>
      </c>
      <c r="E11542" s="5" t="s">
        <v>25970</v>
      </c>
    </row>
    <row r="11543" spans="2:10" x14ac:dyDescent="0.25">
      <c r="B11543" s="5" t="s">
        <v>25971</v>
      </c>
    </row>
    <row r="11544" spans="2:10" x14ac:dyDescent="0.25">
      <c r="B11544" s="5" t="s">
        <v>25972</v>
      </c>
    </row>
    <row r="11545" spans="2:10" x14ac:dyDescent="0.25">
      <c r="B11545" s="5" t="s">
        <v>25973</v>
      </c>
    </row>
    <row r="11546" spans="2:10" x14ac:dyDescent="0.25">
      <c r="B11546" s="5" t="s">
        <v>25974</v>
      </c>
    </row>
    <row r="11547" spans="2:10" x14ac:dyDescent="0.25">
      <c r="B11547" s="5" t="s">
        <v>25975</v>
      </c>
    </row>
    <row r="11548" spans="2:10" x14ac:dyDescent="0.25">
      <c r="B11548" s="5" t="s">
        <v>25976</v>
      </c>
    </row>
    <row r="11549" spans="2:10" x14ac:dyDescent="0.25">
      <c r="B11549" s="5" t="s">
        <v>25977</v>
      </c>
    </row>
    <row r="11550" spans="2:10" x14ac:dyDescent="0.25">
      <c r="B11550" s="5" t="s">
        <v>25977</v>
      </c>
    </row>
    <row r="11551" spans="2:10" x14ac:dyDescent="0.25">
      <c r="B11551" s="5" t="s">
        <v>25978</v>
      </c>
    </row>
    <row r="11552" spans="2:10" x14ac:dyDescent="0.25">
      <c r="B11552" s="5" t="s">
        <v>25979</v>
      </c>
    </row>
    <row r="11553" spans="2:13" x14ac:dyDescent="0.25">
      <c r="B11553" s="5" t="s">
        <v>25980</v>
      </c>
      <c r="C11553" s="5" t="s">
        <v>25981</v>
      </c>
      <c r="D11553" s="5" t="s">
        <v>25982</v>
      </c>
      <c r="E11553" s="5" t="s">
        <v>25983</v>
      </c>
      <c r="F11553" s="5" t="s">
        <v>25984</v>
      </c>
      <c r="G11553" s="5" t="s">
        <v>25985</v>
      </c>
      <c r="H11553" s="5" t="s">
        <v>25986</v>
      </c>
      <c r="I11553" s="5" t="s">
        <v>25987</v>
      </c>
      <c r="J11553" s="5" t="s">
        <v>25988</v>
      </c>
      <c r="K11553" s="5" t="s">
        <v>25989</v>
      </c>
      <c r="L11553" s="5" t="s">
        <v>25990</v>
      </c>
      <c r="M11553" s="5" t="s">
        <v>25991</v>
      </c>
    </row>
    <row r="11554" spans="2:13" x14ac:dyDescent="0.25">
      <c r="B11554" s="5" t="s">
        <v>25992</v>
      </c>
      <c r="C11554" s="5" t="s">
        <v>25993</v>
      </c>
      <c r="D11554" s="5" t="s">
        <v>2494</v>
      </c>
      <c r="E11554" s="5" t="s">
        <v>2495</v>
      </c>
      <c r="F11554" s="5" t="s">
        <v>25994</v>
      </c>
      <c r="G11554" s="5" t="s">
        <v>25995</v>
      </c>
      <c r="H11554" s="5" t="s">
        <v>25996</v>
      </c>
      <c r="I11554" s="5" t="s">
        <v>25329</v>
      </c>
      <c r="J11554" s="5" t="s">
        <v>25997</v>
      </c>
      <c r="K11554" s="5" t="s">
        <v>25998</v>
      </c>
      <c r="L11554" s="5" t="s">
        <v>25999</v>
      </c>
      <c r="M11554" s="5" t="s">
        <v>26000</v>
      </c>
    </row>
    <row r="11555" spans="2:13" x14ac:dyDescent="0.25">
      <c r="B11555" s="5" t="s">
        <v>26001</v>
      </c>
    </row>
    <row r="11556" spans="2:13" x14ac:dyDescent="0.25">
      <c r="B11556" s="5" t="s">
        <v>26002</v>
      </c>
    </row>
    <row r="11557" spans="2:13" x14ac:dyDescent="0.25">
      <c r="B11557" s="5" t="s">
        <v>26003</v>
      </c>
    </row>
    <row r="11558" spans="2:13" x14ac:dyDescent="0.25">
      <c r="B11558" s="5" t="s">
        <v>26004</v>
      </c>
    </row>
    <row r="11559" spans="2:13" x14ac:dyDescent="0.25">
      <c r="B11559" s="5" t="s">
        <v>26005</v>
      </c>
      <c r="C11559" s="5" t="s">
        <v>26006</v>
      </c>
      <c r="D11559" s="5" t="s">
        <v>26007</v>
      </c>
      <c r="E11559" s="5" t="s">
        <v>138</v>
      </c>
      <c r="F11559" s="5" t="s">
        <v>26008</v>
      </c>
      <c r="G11559" s="5" t="s">
        <v>26009</v>
      </c>
      <c r="H11559" s="5" t="s">
        <v>26010</v>
      </c>
      <c r="I11559" s="5" t="s">
        <v>26011</v>
      </c>
      <c r="J11559" s="5" t="s">
        <v>26012</v>
      </c>
      <c r="K11559" s="5" t="s">
        <v>26013</v>
      </c>
      <c r="L11559" s="5" t="s">
        <v>26014</v>
      </c>
      <c r="M11559" s="5" t="s">
        <v>26015</v>
      </c>
    </row>
    <row r="11560" spans="2:13" x14ac:dyDescent="0.25">
      <c r="B11560" s="5" t="s">
        <v>26016</v>
      </c>
    </row>
    <row r="11561" spans="2:13" x14ac:dyDescent="0.25">
      <c r="B11561" s="5" t="s">
        <v>26017</v>
      </c>
      <c r="C11561" s="5" t="s">
        <v>2691</v>
      </c>
      <c r="D11561" s="5" t="s">
        <v>842</v>
      </c>
      <c r="E11561" s="5" t="s">
        <v>26018</v>
      </c>
      <c r="F11561" s="5" t="s">
        <v>26019</v>
      </c>
      <c r="G11561" s="5" t="s">
        <v>4592</v>
      </c>
    </row>
    <row r="11562" spans="2:13" x14ac:dyDescent="0.25">
      <c r="B11562" s="5" t="s">
        <v>26020</v>
      </c>
    </row>
    <row r="11563" spans="2:13" x14ac:dyDescent="0.25">
      <c r="B11563" s="5" t="s">
        <v>25955</v>
      </c>
    </row>
    <row r="11564" spans="2:13" x14ac:dyDescent="0.25">
      <c r="B11564" s="5" t="s">
        <v>26021</v>
      </c>
    </row>
    <row r="11565" spans="2:13" x14ac:dyDescent="0.25">
      <c r="B11565" s="5" t="s">
        <v>26022</v>
      </c>
      <c r="C11565" s="5" t="s">
        <v>248</v>
      </c>
    </row>
    <row r="11566" spans="2:13" x14ac:dyDescent="0.25">
      <c r="B11566" s="5" t="s">
        <v>26023</v>
      </c>
    </row>
    <row r="11567" spans="2:13" x14ac:dyDescent="0.25">
      <c r="B11567" s="5" t="s">
        <v>26024</v>
      </c>
    </row>
    <row r="11568" spans="2:13" x14ac:dyDescent="0.25">
      <c r="B11568" s="5" t="s">
        <v>26025</v>
      </c>
      <c r="C11568" s="5" t="s">
        <v>26026</v>
      </c>
      <c r="D11568" s="5" t="s">
        <v>3640</v>
      </c>
      <c r="E11568" s="5" t="s">
        <v>26027</v>
      </c>
      <c r="F11568" s="5" t="s">
        <v>26028</v>
      </c>
      <c r="G11568" s="5" t="s">
        <v>26029</v>
      </c>
      <c r="H11568" s="5" t="s">
        <v>26030</v>
      </c>
      <c r="I11568" s="5" t="s">
        <v>26031</v>
      </c>
      <c r="J11568" s="5" t="s">
        <v>26032</v>
      </c>
      <c r="K11568" s="5" t="s">
        <v>26033</v>
      </c>
      <c r="L11568" s="5" t="s">
        <v>26034</v>
      </c>
      <c r="M11568" s="5" t="s">
        <v>26035</v>
      </c>
    </row>
    <row r="11569" spans="2:13" x14ac:dyDescent="0.25">
      <c r="B11569" s="5" t="s">
        <v>26036</v>
      </c>
    </row>
    <row r="11570" spans="2:13" x14ac:dyDescent="0.25">
      <c r="B11570" s="5" t="s">
        <v>26037</v>
      </c>
    </row>
    <row r="11571" spans="2:13" x14ac:dyDescent="0.25">
      <c r="B11571" s="5" t="s">
        <v>26038</v>
      </c>
    </row>
    <row r="11572" spans="2:13" x14ac:dyDescent="0.25">
      <c r="B11572" s="5" t="s">
        <v>26039</v>
      </c>
      <c r="C11572" s="5" t="s">
        <v>26040</v>
      </c>
      <c r="D11572" s="5" t="s">
        <v>1815</v>
      </c>
    </row>
    <row r="11573" spans="2:13" x14ac:dyDescent="0.25">
      <c r="B11573" s="5" t="s">
        <v>26041</v>
      </c>
    </row>
    <row r="11574" spans="2:13" x14ac:dyDescent="0.25">
      <c r="B11574" s="5" t="s">
        <v>26042</v>
      </c>
      <c r="C11574" s="5" t="s">
        <v>25267</v>
      </c>
      <c r="D11574" s="5" t="s">
        <v>26043</v>
      </c>
      <c r="E11574" s="5" t="s">
        <v>26044</v>
      </c>
      <c r="F11574" s="5" t="s">
        <v>26045</v>
      </c>
      <c r="G11574" s="5" t="s">
        <v>26046</v>
      </c>
      <c r="H11574" s="5" t="s">
        <v>26047</v>
      </c>
      <c r="I11574" s="5" t="s">
        <v>26048</v>
      </c>
      <c r="J11574" s="5" t="s">
        <v>26049</v>
      </c>
      <c r="K11574" s="5" t="s">
        <v>26050</v>
      </c>
      <c r="L11574" s="5" t="s">
        <v>26051</v>
      </c>
      <c r="M11574" s="5" t="s">
        <v>26052</v>
      </c>
    </row>
    <row r="11575" spans="2:13" x14ac:dyDescent="0.25">
      <c r="B11575" s="5" t="s">
        <v>26053</v>
      </c>
      <c r="C11575" s="5" t="s">
        <v>26054</v>
      </c>
      <c r="D11575" s="5" t="s">
        <v>26055</v>
      </c>
      <c r="E11575" s="5" t="s">
        <v>26056</v>
      </c>
      <c r="F11575" s="5" t="s">
        <v>26057</v>
      </c>
      <c r="G11575" s="5" t="s">
        <v>26058</v>
      </c>
      <c r="H11575" s="5" t="s">
        <v>26059</v>
      </c>
      <c r="I11575" s="5" t="s">
        <v>26060</v>
      </c>
      <c r="J11575" s="5" t="s">
        <v>26061</v>
      </c>
      <c r="K11575" s="5" t="s">
        <v>26062</v>
      </c>
      <c r="L11575" s="5" t="s">
        <v>26063</v>
      </c>
      <c r="M11575" s="5" t="s">
        <v>26064</v>
      </c>
    </row>
    <row r="11576" spans="2:13" x14ac:dyDescent="0.25">
      <c r="B11576" s="5" t="s">
        <v>26065</v>
      </c>
    </row>
    <row r="11577" spans="2:13" x14ac:dyDescent="0.25">
      <c r="B11577" s="5" t="s">
        <v>26066</v>
      </c>
    </row>
    <row r="11578" spans="2:13" x14ac:dyDescent="0.25">
      <c r="B11578" s="5" t="s">
        <v>26067</v>
      </c>
    </row>
    <row r="11579" spans="2:13" x14ac:dyDescent="0.25">
      <c r="B11579" s="5" t="s">
        <v>26068</v>
      </c>
      <c r="C11579" s="5" t="s">
        <v>26069</v>
      </c>
      <c r="D11579" s="5" t="s">
        <v>24384</v>
      </c>
      <c r="E11579" s="5" t="s">
        <v>24247</v>
      </c>
      <c r="F11579" s="5" t="s">
        <v>26070</v>
      </c>
      <c r="G11579" s="5" t="s">
        <v>26071</v>
      </c>
      <c r="H11579" s="5" t="s">
        <v>26072</v>
      </c>
      <c r="I11579" s="5" t="s">
        <v>26073</v>
      </c>
      <c r="J11579" s="5" t="s">
        <v>26074</v>
      </c>
      <c r="K11579" s="5" t="s">
        <v>26075</v>
      </c>
      <c r="L11579" s="5" t="s">
        <v>26076</v>
      </c>
      <c r="M11579" s="5" t="s">
        <v>26077</v>
      </c>
    </row>
    <row r="11580" spans="2:13" x14ac:dyDescent="0.25">
      <c r="B11580" s="5" t="s">
        <v>26078</v>
      </c>
    </row>
    <row r="11581" spans="2:13" x14ac:dyDescent="0.25">
      <c r="B11581" s="5" t="s">
        <v>26079</v>
      </c>
      <c r="C11581" s="5" t="s">
        <v>26080</v>
      </c>
      <c r="D11581" s="5" t="s">
        <v>3172</v>
      </c>
      <c r="E11581" s="5" t="s">
        <v>26081</v>
      </c>
      <c r="F11581" s="5" t="s">
        <v>26082</v>
      </c>
      <c r="G11581" s="5" t="s">
        <v>26083</v>
      </c>
      <c r="H11581" s="5" t="s">
        <v>26084</v>
      </c>
      <c r="I11581" s="5" t="s">
        <v>9994</v>
      </c>
      <c r="J11581" s="5" t="s">
        <v>26085</v>
      </c>
      <c r="K11581" s="5" t="s">
        <v>26086</v>
      </c>
      <c r="L11581" s="5" t="s">
        <v>26087</v>
      </c>
      <c r="M11581" s="5" t="s">
        <v>26088</v>
      </c>
    </row>
    <row r="11582" spans="2:13" x14ac:dyDescent="0.25">
      <c r="B11582" s="5" t="s">
        <v>26089</v>
      </c>
    </row>
    <row r="11583" spans="2:13" x14ac:dyDescent="0.25">
      <c r="B11583" s="5" t="s">
        <v>26090</v>
      </c>
    </row>
    <row r="11584" spans="2:13" x14ac:dyDescent="0.25">
      <c r="B11584" s="5" t="s">
        <v>26091</v>
      </c>
    </row>
    <row r="11585" spans="2:13" x14ac:dyDescent="0.25">
      <c r="B11585" s="5" t="s">
        <v>26092</v>
      </c>
      <c r="C11585" s="5" t="s">
        <v>9325</v>
      </c>
      <c r="D11585" s="5" t="s">
        <v>242</v>
      </c>
      <c r="E11585" s="5" t="s">
        <v>26093</v>
      </c>
      <c r="F11585" s="5" t="s">
        <v>26094</v>
      </c>
      <c r="G11585" s="5" t="s">
        <v>26095</v>
      </c>
      <c r="H11585" s="5" t="s">
        <v>26096</v>
      </c>
      <c r="I11585" s="5" t="s">
        <v>26097</v>
      </c>
      <c r="J11585" s="5" t="s">
        <v>26098</v>
      </c>
      <c r="K11585" s="5" t="s">
        <v>26099</v>
      </c>
      <c r="L11585" s="5" t="s">
        <v>264</v>
      </c>
      <c r="M11585" s="5" t="s">
        <v>26100</v>
      </c>
    </row>
    <row r="11586" spans="2:13" x14ac:dyDescent="0.25">
      <c r="B11586" s="5" t="s">
        <v>26101</v>
      </c>
    </row>
    <row r="11587" spans="2:13" x14ac:dyDescent="0.25">
      <c r="B11587" s="5" t="s">
        <v>26102</v>
      </c>
      <c r="C11587" s="5" t="s">
        <v>26103</v>
      </c>
      <c r="D11587" s="5" t="s">
        <v>19383</v>
      </c>
      <c r="E11587" s="5" t="s">
        <v>26104</v>
      </c>
      <c r="F11587" s="5" t="s">
        <v>26105</v>
      </c>
      <c r="G11587" s="5" t="s">
        <v>26106</v>
      </c>
      <c r="H11587" s="5" t="s">
        <v>26107</v>
      </c>
      <c r="I11587" s="5" t="s">
        <v>26108</v>
      </c>
      <c r="J11587" s="5" t="s">
        <v>26109</v>
      </c>
      <c r="K11587" s="5" t="s">
        <v>26110</v>
      </c>
      <c r="L11587" s="5" t="s">
        <v>26111</v>
      </c>
      <c r="M11587" s="5" t="s">
        <v>26112</v>
      </c>
    </row>
    <row r="11588" spans="2:13" x14ac:dyDescent="0.25">
      <c r="B11588" s="5" t="s">
        <v>26113</v>
      </c>
      <c r="C11588" s="5" t="s">
        <v>26114</v>
      </c>
      <c r="D11588" s="5" t="s">
        <v>26115</v>
      </c>
      <c r="E11588" s="5" t="s">
        <v>26116</v>
      </c>
      <c r="F11588" s="5" t="s">
        <v>26117</v>
      </c>
      <c r="G11588" s="5" t="s">
        <v>26118</v>
      </c>
      <c r="H11588" s="5" t="s">
        <v>26119</v>
      </c>
      <c r="I11588" s="5" t="s">
        <v>26120</v>
      </c>
      <c r="J11588" s="5" t="s">
        <v>26121</v>
      </c>
      <c r="K11588" s="5" t="s">
        <v>26122</v>
      </c>
      <c r="L11588" s="5" t="s">
        <v>26123</v>
      </c>
      <c r="M11588" s="5" t="s">
        <v>26124</v>
      </c>
    </row>
    <row r="11589" spans="2:13" x14ac:dyDescent="0.25">
      <c r="B11589" s="5" t="s">
        <v>26125</v>
      </c>
      <c r="C11589" s="5" t="s">
        <v>26126</v>
      </c>
      <c r="D11589" s="5" t="s">
        <v>17589</v>
      </c>
      <c r="E11589" s="5" t="s">
        <v>357</v>
      </c>
    </row>
    <row r="11590" spans="2:13" x14ac:dyDescent="0.25">
      <c r="B11590" s="5" t="s">
        <v>26127</v>
      </c>
    </row>
    <row r="11591" spans="2:13" x14ac:dyDescent="0.25">
      <c r="B11591" s="5" t="s">
        <v>26128</v>
      </c>
      <c r="C11591" s="5" t="s">
        <v>10522</v>
      </c>
      <c r="D11591" s="5" t="s">
        <v>23699</v>
      </c>
      <c r="E11591" s="5" t="s">
        <v>26129</v>
      </c>
      <c r="F11591" s="5" t="s">
        <v>26130</v>
      </c>
      <c r="G11591" s="5" t="s">
        <v>26131</v>
      </c>
      <c r="H11591" s="5" t="s">
        <v>26132</v>
      </c>
      <c r="I11591" s="5" t="s">
        <v>3020</v>
      </c>
      <c r="J11591" s="5" t="s">
        <v>26133</v>
      </c>
      <c r="K11591" s="5" t="s">
        <v>26134</v>
      </c>
      <c r="L11591" s="5" t="s">
        <v>26135</v>
      </c>
      <c r="M11591" s="5" t="s">
        <v>26136</v>
      </c>
    </row>
    <row r="11592" spans="2:13" x14ac:dyDescent="0.25">
      <c r="B11592" s="5" t="s">
        <v>26137</v>
      </c>
    </row>
    <row r="11593" spans="2:13" x14ac:dyDescent="0.25">
      <c r="B11593" s="5" t="s">
        <v>26138</v>
      </c>
      <c r="C11593" s="5" t="s">
        <v>26139</v>
      </c>
      <c r="D11593" s="5" t="s">
        <v>19351</v>
      </c>
      <c r="E11593" s="5" t="s">
        <v>26140</v>
      </c>
      <c r="F11593" s="5" t="s">
        <v>26141</v>
      </c>
      <c r="G11593" s="5" t="s">
        <v>26142</v>
      </c>
    </row>
    <row r="11594" spans="2:13" x14ac:dyDescent="0.25">
      <c r="B11594" s="5" t="s">
        <v>26143</v>
      </c>
    </row>
    <row r="11595" spans="2:13" x14ac:dyDescent="0.25">
      <c r="B11595" s="5" t="s">
        <v>26144</v>
      </c>
    </row>
    <row r="11596" spans="2:13" x14ac:dyDescent="0.25">
      <c r="B11596" s="5" t="s">
        <v>26145</v>
      </c>
    </row>
    <row r="11597" spans="2:13" x14ac:dyDescent="0.25">
      <c r="B11597" s="5" t="s">
        <v>26146</v>
      </c>
    </row>
    <row r="11598" spans="2:13" x14ac:dyDescent="0.25">
      <c r="B11598" s="5" t="s">
        <v>26147</v>
      </c>
      <c r="C11598" s="5" t="s">
        <v>18890</v>
      </c>
      <c r="D11598" s="5" t="s">
        <v>349</v>
      </c>
      <c r="E11598" s="5" t="s">
        <v>26148</v>
      </c>
      <c r="F11598" s="5" t="s">
        <v>26149</v>
      </c>
      <c r="G11598" s="5" t="s">
        <v>26150</v>
      </c>
      <c r="H11598" s="5" t="s">
        <v>26151</v>
      </c>
      <c r="I11598" s="5" t="s">
        <v>26152</v>
      </c>
      <c r="J11598" s="5" t="s">
        <v>26153</v>
      </c>
      <c r="K11598" s="5" t="s">
        <v>26154</v>
      </c>
      <c r="L11598" s="5" t="s">
        <v>26155</v>
      </c>
      <c r="M11598" s="5" t="s">
        <v>26156</v>
      </c>
    </row>
    <row r="11599" spans="2:13" x14ac:dyDescent="0.25">
      <c r="B11599" s="5" t="s">
        <v>26157</v>
      </c>
    </row>
    <row r="11600" spans="2:13" x14ac:dyDescent="0.25">
      <c r="B11600" s="5" t="s">
        <v>26158</v>
      </c>
    </row>
    <row r="11601" spans="2:13" x14ac:dyDescent="0.25">
      <c r="B11601" s="5" t="s">
        <v>26159</v>
      </c>
    </row>
    <row r="11602" spans="2:13" x14ac:dyDescent="0.25">
      <c r="B11602" s="5" t="s">
        <v>26160</v>
      </c>
    </row>
    <row r="11603" spans="2:13" x14ac:dyDescent="0.25">
      <c r="B11603" s="5" t="s">
        <v>26161</v>
      </c>
    </row>
    <row r="11604" spans="2:13" x14ac:dyDescent="0.25">
      <c r="B11604" s="5" t="s">
        <v>26162</v>
      </c>
    </row>
    <row r="11605" spans="2:13" x14ac:dyDescent="0.25">
      <c r="B11605" s="5" t="s">
        <v>26163</v>
      </c>
      <c r="C11605" s="5" t="s">
        <v>8513</v>
      </c>
      <c r="D11605" s="5" t="s">
        <v>26164</v>
      </c>
      <c r="E11605" s="5" t="s">
        <v>26165</v>
      </c>
      <c r="F11605" s="5" t="s">
        <v>26166</v>
      </c>
      <c r="G11605" s="5" t="s">
        <v>26167</v>
      </c>
      <c r="H11605" s="5" t="s">
        <v>26168</v>
      </c>
      <c r="I11605" s="5" t="s">
        <v>26169</v>
      </c>
      <c r="J11605" s="5" t="s">
        <v>26170</v>
      </c>
      <c r="K11605" s="5" t="s">
        <v>26171</v>
      </c>
      <c r="L11605" s="5" t="s">
        <v>26172</v>
      </c>
      <c r="M11605" s="5" t="s">
        <v>26173</v>
      </c>
    </row>
    <row r="11606" spans="2:13" x14ac:dyDescent="0.25">
      <c r="B11606" s="5" t="s">
        <v>26174</v>
      </c>
      <c r="C11606" s="5" t="s">
        <v>6404</v>
      </c>
      <c r="D11606" s="5" t="s">
        <v>8213</v>
      </c>
      <c r="E11606" s="5" t="s">
        <v>3627</v>
      </c>
      <c r="F11606" s="5" t="s">
        <v>26175</v>
      </c>
      <c r="G11606" s="5" t="s">
        <v>26176</v>
      </c>
      <c r="H11606" s="5" t="s">
        <v>26177</v>
      </c>
      <c r="I11606" s="5" t="s">
        <v>26178</v>
      </c>
      <c r="J11606" s="5" t="s">
        <v>26179</v>
      </c>
      <c r="K11606" s="5" t="s">
        <v>26180</v>
      </c>
      <c r="L11606" s="5" t="s">
        <v>8138</v>
      </c>
    </row>
    <row r="11607" spans="2:13" x14ac:dyDescent="0.25">
      <c r="B11607" s="5" t="s">
        <v>26181</v>
      </c>
    </row>
    <row r="11608" spans="2:13" x14ac:dyDescent="0.25">
      <c r="B11608" s="5" t="s">
        <v>26182</v>
      </c>
      <c r="C11608" s="5" t="s">
        <v>26183</v>
      </c>
      <c r="D11608" s="5" t="s">
        <v>26184</v>
      </c>
      <c r="E11608" s="5" t="s">
        <v>26185</v>
      </c>
      <c r="F11608" s="5" t="s">
        <v>26186</v>
      </c>
      <c r="G11608" s="5" t="s">
        <v>26187</v>
      </c>
      <c r="H11608" s="5" t="s">
        <v>26188</v>
      </c>
      <c r="I11608" s="5" t="s">
        <v>26189</v>
      </c>
      <c r="J11608" s="5" t="s">
        <v>26190</v>
      </c>
    </row>
    <row r="11609" spans="2:13" x14ac:dyDescent="0.25">
      <c r="B11609" s="5" t="s">
        <v>26191</v>
      </c>
    </row>
    <row r="11610" spans="2:13" x14ac:dyDescent="0.25">
      <c r="B11610" s="5" t="s">
        <v>26192</v>
      </c>
    </row>
    <row r="11611" spans="2:13" x14ac:dyDescent="0.25">
      <c r="B11611" s="5" t="s">
        <v>26193</v>
      </c>
    </row>
    <row r="11612" spans="2:13" x14ac:dyDescent="0.25">
      <c r="B11612" s="5" t="s">
        <v>26194</v>
      </c>
      <c r="C11612" s="5" t="s">
        <v>26195</v>
      </c>
      <c r="D11612" s="5" t="s">
        <v>1264</v>
      </c>
      <c r="E11612" s="5" t="s">
        <v>26196</v>
      </c>
      <c r="F11612" s="5" t="s">
        <v>26197</v>
      </c>
      <c r="G11612" s="5" t="s">
        <v>26198</v>
      </c>
      <c r="H11612" s="5" t="s">
        <v>26199</v>
      </c>
      <c r="I11612" s="5" t="s">
        <v>22860</v>
      </c>
    </row>
    <row r="11613" spans="2:13" x14ac:dyDescent="0.25">
      <c r="B11613" s="5" t="s">
        <v>26200</v>
      </c>
      <c r="C11613" s="5" t="s">
        <v>26201</v>
      </c>
      <c r="D11613" s="5" t="s">
        <v>26202</v>
      </c>
      <c r="E11613" s="5" t="s">
        <v>26203</v>
      </c>
      <c r="F11613" s="5" t="s">
        <v>26204</v>
      </c>
      <c r="G11613" s="5" t="s">
        <v>26205</v>
      </c>
      <c r="H11613" s="5" t="s">
        <v>26206</v>
      </c>
      <c r="I11613" s="5" t="s">
        <v>26207</v>
      </c>
      <c r="J11613" s="5" t="s">
        <v>26208</v>
      </c>
      <c r="K11613" s="5" t="s">
        <v>26209</v>
      </c>
      <c r="L11613" s="5" t="s">
        <v>26210</v>
      </c>
      <c r="M11613" s="5" t="s">
        <v>26211</v>
      </c>
    </row>
    <row r="11614" spans="2:13" x14ac:dyDescent="0.25">
      <c r="B11614" s="5" t="s">
        <v>26212</v>
      </c>
    </row>
    <row r="11615" spans="2:13" x14ac:dyDescent="0.25">
      <c r="B11615" s="5" t="s">
        <v>26213</v>
      </c>
      <c r="C11615" s="5" t="s">
        <v>26214</v>
      </c>
      <c r="D11615" s="5" t="s">
        <v>26215</v>
      </c>
      <c r="E11615" s="5" t="s">
        <v>23935</v>
      </c>
      <c r="F11615" s="5" t="s">
        <v>26216</v>
      </c>
      <c r="G11615" s="5" t="s">
        <v>26217</v>
      </c>
      <c r="H11615" s="5" t="s">
        <v>26218</v>
      </c>
      <c r="I11615" s="5" t="s">
        <v>26219</v>
      </c>
      <c r="J11615" s="5" t="s">
        <v>26220</v>
      </c>
      <c r="K11615" s="5" t="s">
        <v>26221</v>
      </c>
    </row>
    <row r="11616" spans="2:13" x14ac:dyDescent="0.25">
      <c r="B11616" s="5" t="s">
        <v>26222</v>
      </c>
    </row>
    <row r="11617" spans="2:13" x14ac:dyDescent="0.25">
      <c r="B11617" s="5" t="s">
        <v>26223</v>
      </c>
      <c r="C11617" s="5" t="s">
        <v>1286</v>
      </c>
      <c r="D11617" s="5" t="s">
        <v>26224</v>
      </c>
      <c r="E11617" s="5" t="s">
        <v>1600</v>
      </c>
      <c r="F11617" s="5" t="s">
        <v>138</v>
      </c>
    </row>
    <row r="11618" spans="2:13" x14ac:dyDescent="0.25">
      <c r="B11618" s="5" t="s">
        <v>26225</v>
      </c>
    </row>
    <row r="11619" spans="2:13" x14ac:dyDescent="0.25">
      <c r="B11619" s="5" t="s">
        <v>26226</v>
      </c>
      <c r="C11619" s="5" t="s">
        <v>9039</v>
      </c>
      <c r="D11619" s="5" t="s">
        <v>26227</v>
      </c>
      <c r="E11619" s="5" t="s">
        <v>26228</v>
      </c>
      <c r="F11619" s="5" t="s">
        <v>26229</v>
      </c>
      <c r="G11619" s="5" t="s">
        <v>26230</v>
      </c>
      <c r="H11619" s="5" t="s">
        <v>26231</v>
      </c>
      <c r="I11619" s="5" t="s">
        <v>26232</v>
      </c>
      <c r="J11619" s="5" t="s">
        <v>26233</v>
      </c>
      <c r="K11619" s="5" t="s">
        <v>26234</v>
      </c>
      <c r="L11619" s="5" t="s">
        <v>26235</v>
      </c>
      <c r="M11619" s="5" t="s">
        <v>26236</v>
      </c>
    </row>
    <row r="11620" spans="2:13" x14ac:dyDescent="0.25">
      <c r="B11620" s="5" t="s">
        <v>26237</v>
      </c>
    </row>
    <row r="11621" spans="2:13" x14ac:dyDescent="0.25">
      <c r="B11621" s="5" t="s">
        <v>26238</v>
      </c>
      <c r="C11621" s="5" t="s">
        <v>8176</v>
      </c>
      <c r="D11621" s="5" t="s">
        <v>26239</v>
      </c>
      <c r="E11621" s="5" t="s">
        <v>26240</v>
      </c>
      <c r="F11621" s="5" t="s">
        <v>26241</v>
      </c>
      <c r="G11621" s="5" t="s">
        <v>26242</v>
      </c>
      <c r="H11621" s="5" t="s">
        <v>26243</v>
      </c>
      <c r="I11621" s="5" t="s">
        <v>26244</v>
      </c>
      <c r="J11621" s="5" t="s">
        <v>26245</v>
      </c>
      <c r="K11621" s="5" t="s">
        <v>26246</v>
      </c>
      <c r="L11621" s="5" t="s">
        <v>26247</v>
      </c>
      <c r="M11621" s="5" t="s">
        <v>26248</v>
      </c>
    </row>
    <row r="11622" spans="2:13" x14ac:dyDescent="0.25">
      <c r="B11622" s="5" t="s">
        <v>26249</v>
      </c>
      <c r="C11622" s="5" t="s">
        <v>26250</v>
      </c>
      <c r="D11622" s="5" t="s">
        <v>14451</v>
      </c>
      <c r="E11622" s="5" t="s">
        <v>7954</v>
      </c>
      <c r="F11622" s="5" t="s">
        <v>26251</v>
      </c>
      <c r="G11622" s="5" t="s">
        <v>26252</v>
      </c>
    </row>
    <row r="11623" spans="2:13" x14ac:dyDescent="0.25">
      <c r="B11623" s="5" t="s">
        <v>26253</v>
      </c>
      <c r="C11623" s="5" t="s">
        <v>26254</v>
      </c>
      <c r="D11623" s="5" t="s">
        <v>14128</v>
      </c>
      <c r="E11623" s="5" t="s">
        <v>26255</v>
      </c>
      <c r="F11623" s="5" t="s">
        <v>26256</v>
      </c>
      <c r="G11623" s="5" t="s">
        <v>26257</v>
      </c>
      <c r="H11623" s="5" t="s">
        <v>26258</v>
      </c>
      <c r="I11623" s="5" t="s">
        <v>185</v>
      </c>
      <c r="J11623" s="5" t="s">
        <v>26259</v>
      </c>
      <c r="K11623" s="5" t="s">
        <v>26260</v>
      </c>
      <c r="L11623" s="5" t="s">
        <v>22551</v>
      </c>
      <c r="M11623" s="5" t="s">
        <v>26261</v>
      </c>
    </row>
    <row r="11624" spans="2:13" x14ac:dyDescent="0.25">
      <c r="B11624" s="5" t="s">
        <v>26262</v>
      </c>
      <c r="C11624" s="5" t="s">
        <v>26263</v>
      </c>
      <c r="D11624" s="5" t="s">
        <v>26264</v>
      </c>
      <c r="E11624" s="5" t="s">
        <v>14218</v>
      </c>
      <c r="F11624" s="5" t="s">
        <v>26265</v>
      </c>
      <c r="G11624" s="5" t="s">
        <v>26266</v>
      </c>
    </row>
    <row r="11625" spans="2:13" x14ac:dyDescent="0.25">
      <c r="B11625" s="5" t="s">
        <v>26267</v>
      </c>
    </row>
    <row r="11626" spans="2:13" x14ac:dyDescent="0.25">
      <c r="B11626" s="5" t="s">
        <v>26268</v>
      </c>
    </row>
    <row r="11627" spans="2:13" x14ac:dyDescent="0.25">
      <c r="B11627" s="5" t="s">
        <v>26269</v>
      </c>
    </row>
    <row r="11628" spans="2:13" x14ac:dyDescent="0.25">
      <c r="B11628" s="5" t="s">
        <v>26270</v>
      </c>
      <c r="C11628" s="5" t="s">
        <v>6613</v>
      </c>
      <c r="D11628" s="5" t="s">
        <v>24165</v>
      </c>
      <c r="E11628" s="5" t="s">
        <v>9994</v>
      </c>
      <c r="F11628" s="5" t="s">
        <v>26271</v>
      </c>
      <c r="G11628" s="5" t="s">
        <v>26272</v>
      </c>
      <c r="H11628" s="5" t="s">
        <v>26273</v>
      </c>
      <c r="I11628" s="5" t="s">
        <v>26274</v>
      </c>
      <c r="J11628" s="5" t="s">
        <v>26275</v>
      </c>
      <c r="K11628" s="5" t="s">
        <v>26276</v>
      </c>
      <c r="L11628" s="5" t="s">
        <v>26277</v>
      </c>
      <c r="M11628" s="5" t="s">
        <v>26278</v>
      </c>
    </row>
    <row r="11629" spans="2:13" x14ac:dyDescent="0.25">
      <c r="B11629" s="5" t="s">
        <v>26279</v>
      </c>
    </row>
    <row r="11630" spans="2:13" x14ac:dyDescent="0.25">
      <c r="B11630" s="5" t="s">
        <v>26280</v>
      </c>
      <c r="C11630" s="5" t="s">
        <v>26281</v>
      </c>
      <c r="D11630" s="5" t="s">
        <v>26282</v>
      </c>
    </row>
    <row r="11631" spans="2:13" x14ac:dyDescent="0.25">
      <c r="B11631" s="5" t="s">
        <v>26283</v>
      </c>
      <c r="C11631" s="5" t="s">
        <v>4765</v>
      </c>
      <c r="D11631" s="5" t="s">
        <v>26284</v>
      </c>
      <c r="E11631" s="5" t="s">
        <v>10790</v>
      </c>
      <c r="F11631" s="5" t="s">
        <v>26285</v>
      </c>
      <c r="G11631" s="5" t="s">
        <v>26286</v>
      </c>
      <c r="H11631" s="5" t="s">
        <v>16924</v>
      </c>
      <c r="I11631" s="5" t="s">
        <v>26287</v>
      </c>
      <c r="J11631" s="5" t="s">
        <v>26288</v>
      </c>
      <c r="K11631" s="5" t="s">
        <v>26289</v>
      </c>
    </row>
    <row r="11632" spans="2:13" x14ac:dyDescent="0.25">
      <c r="B11632" s="5" t="s">
        <v>26290</v>
      </c>
      <c r="C11632" s="5" t="s">
        <v>26291</v>
      </c>
      <c r="D11632" s="5" t="s">
        <v>26292</v>
      </c>
      <c r="E11632" s="5" t="s">
        <v>15250</v>
      </c>
      <c r="F11632" s="5" t="s">
        <v>26293</v>
      </c>
      <c r="G11632" s="5" t="s">
        <v>26294</v>
      </c>
      <c r="H11632" s="5" t="s">
        <v>26295</v>
      </c>
      <c r="I11632" s="5" t="s">
        <v>26296</v>
      </c>
    </row>
    <row r="11633" spans="2:13" x14ac:dyDescent="0.25">
      <c r="B11633" s="5" t="s">
        <v>26297</v>
      </c>
      <c r="C11633" s="5" t="s">
        <v>26298</v>
      </c>
      <c r="D11633" s="5" t="s">
        <v>5243</v>
      </c>
      <c r="E11633" s="5" t="s">
        <v>8309</v>
      </c>
      <c r="F11633" s="5" t="s">
        <v>26299</v>
      </c>
      <c r="G11633" s="5" t="s">
        <v>26300</v>
      </c>
      <c r="H11633" s="5" t="s">
        <v>26301</v>
      </c>
      <c r="I11633" s="5" t="s">
        <v>26302</v>
      </c>
      <c r="J11633" s="5" t="s">
        <v>26303</v>
      </c>
      <c r="K11633" s="5" t="s">
        <v>26304</v>
      </c>
      <c r="L11633" s="5" t="s">
        <v>15444</v>
      </c>
      <c r="M11633" s="5" t="s">
        <v>26305</v>
      </c>
    </row>
    <row r="11634" spans="2:13" x14ac:dyDescent="0.25">
      <c r="B11634" s="5" t="s">
        <v>26306</v>
      </c>
    </row>
    <row r="11635" spans="2:13" x14ac:dyDescent="0.25">
      <c r="B11635" s="5" t="s">
        <v>26307</v>
      </c>
    </row>
    <row r="11636" spans="2:13" x14ac:dyDescent="0.25">
      <c r="B11636" s="5" t="s">
        <v>26308</v>
      </c>
    </row>
    <row r="11637" spans="2:13" x14ac:dyDescent="0.25">
      <c r="B11637" s="5" t="s">
        <v>26309</v>
      </c>
    </row>
    <row r="11638" spans="2:13" x14ac:dyDescent="0.25">
      <c r="B11638" s="5" t="s">
        <v>26310</v>
      </c>
    </row>
    <row r="11639" spans="2:13" x14ac:dyDescent="0.25">
      <c r="B11639" s="5" t="s">
        <v>26311</v>
      </c>
      <c r="C11639" s="5" t="s">
        <v>19966</v>
      </c>
      <c r="D11639" s="5" t="s">
        <v>12022</v>
      </c>
      <c r="E11639" s="5" t="s">
        <v>26312</v>
      </c>
      <c r="F11639" s="5" t="s">
        <v>26313</v>
      </c>
      <c r="G11639" s="5" t="s">
        <v>26314</v>
      </c>
      <c r="H11639" s="5" t="s">
        <v>26315</v>
      </c>
      <c r="I11639" s="5" t="s">
        <v>26316</v>
      </c>
      <c r="J11639" s="5" t="s">
        <v>26317</v>
      </c>
      <c r="K11639" s="5" t="s">
        <v>26318</v>
      </c>
      <c r="L11639" s="5" t="s">
        <v>5046</v>
      </c>
      <c r="M11639" s="5" t="s">
        <v>26319</v>
      </c>
    </row>
    <row r="11640" spans="2:13" x14ac:dyDescent="0.25">
      <c r="B11640" s="5" t="s">
        <v>26320</v>
      </c>
    </row>
    <row r="11641" spans="2:13" x14ac:dyDescent="0.25">
      <c r="B11641" s="5" t="s">
        <v>26321</v>
      </c>
    </row>
    <row r="11642" spans="2:13" x14ac:dyDescent="0.25">
      <c r="B11642" s="5" t="s">
        <v>26322</v>
      </c>
    </row>
    <row r="11643" spans="2:13" x14ac:dyDescent="0.25">
      <c r="B11643" s="5" t="s">
        <v>26323</v>
      </c>
    </row>
    <row r="11644" spans="2:13" x14ac:dyDescent="0.25">
      <c r="B11644" s="5" t="s">
        <v>26324</v>
      </c>
    </row>
    <row r="11645" spans="2:13" x14ac:dyDescent="0.25">
      <c r="B11645" s="5" t="s">
        <v>26325</v>
      </c>
      <c r="C11645" s="5" t="s">
        <v>8607</v>
      </c>
      <c r="D11645" s="5" t="s">
        <v>2513</v>
      </c>
      <c r="E11645" s="5" t="s">
        <v>26326</v>
      </c>
      <c r="F11645" s="5" t="s">
        <v>26327</v>
      </c>
      <c r="G11645" s="5" t="s">
        <v>26328</v>
      </c>
      <c r="H11645" s="5" t="s">
        <v>26329</v>
      </c>
      <c r="I11645" s="5" t="s">
        <v>26330</v>
      </c>
      <c r="J11645" s="5" t="s">
        <v>26331</v>
      </c>
      <c r="K11645" s="5" t="s">
        <v>26332</v>
      </c>
      <c r="L11645" s="5" t="s">
        <v>26333</v>
      </c>
      <c r="M11645" s="5" t="s">
        <v>26334</v>
      </c>
    </row>
    <row r="11646" spans="2:13" x14ac:dyDescent="0.25">
      <c r="B11646" s="5" t="s">
        <v>26335</v>
      </c>
    </row>
    <row r="11647" spans="2:13" x14ac:dyDescent="0.25">
      <c r="B11647" s="5" t="s">
        <v>26336</v>
      </c>
      <c r="C11647" s="5" t="s">
        <v>26337</v>
      </c>
      <c r="D11647" s="5" t="s">
        <v>10939</v>
      </c>
      <c r="E11647" s="5" t="s">
        <v>26338</v>
      </c>
      <c r="F11647" s="5" t="s">
        <v>26339</v>
      </c>
      <c r="G11647" s="5" t="s">
        <v>26340</v>
      </c>
      <c r="H11647" s="5" t="s">
        <v>26341</v>
      </c>
      <c r="I11647" s="5" t="s">
        <v>3055</v>
      </c>
      <c r="J11647" s="5" t="s">
        <v>26342</v>
      </c>
    </row>
    <row r="11648" spans="2:13" x14ac:dyDescent="0.25">
      <c r="B11648" s="5" t="s">
        <v>26343</v>
      </c>
    </row>
    <row r="11649" spans="2:13" x14ac:dyDescent="0.25">
      <c r="B11649" s="5" t="s">
        <v>26344</v>
      </c>
    </row>
    <row r="11650" spans="2:13" x14ac:dyDescent="0.25">
      <c r="B11650" s="5" t="s">
        <v>26345</v>
      </c>
      <c r="C11650" s="5" t="s">
        <v>2836</v>
      </c>
      <c r="D11650" s="5" t="s">
        <v>26346</v>
      </c>
      <c r="E11650" s="5" t="s">
        <v>26347</v>
      </c>
      <c r="F11650" s="5" t="s">
        <v>26348</v>
      </c>
      <c r="G11650" s="5" t="s">
        <v>26349</v>
      </c>
      <c r="H11650" s="5" t="s">
        <v>26350</v>
      </c>
      <c r="I11650" s="5" t="s">
        <v>2132</v>
      </c>
      <c r="J11650" s="5" t="s">
        <v>26351</v>
      </c>
      <c r="K11650" s="5" t="s">
        <v>26352</v>
      </c>
      <c r="L11650" s="5" t="s">
        <v>26353</v>
      </c>
      <c r="M11650" s="5" t="s">
        <v>26354</v>
      </c>
    </row>
    <row r="11651" spans="2:13" x14ac:dyDescent="0.25">
      <c r="B11651" s="5" t="s">
        <v>26355</v>
      </c>
      <c r="C11651" s="5" t="s">
        <v>12816</v>
      </c>
      <c r="D11651" s="5" t="s">
        <v>19920</v>
      </c>
      <c r="E11651" s="5" t="s">
        <v>26356</v>
      </c>
      <c r="F11651" s="5" t="s">
        <v>26357</v>
      </c>
      <c r="G11651" s="5" t="s">
        <v>26358</v>
      </c>
      <c r="H11651" s="5" t="s">
        <v>20571</v>
      </c>
      <c r="I11651" s="5" t="s">
        <v>26359</v>
      </c>
      <c r="J11651" s="5" t="s">
        <v>26360</v>
      </c>
      <c r="K11651" s="5" t="s">
        <v>26361</v>
      </c>
      <c r="L11651" s="5" t="s">
        <v>26362</v>
      </c>
      <c r="M11651" s="5" t="s">
        <v>26363</v>
      </c>
    </row>
    <row r="11652" spans="2:13" x14ac:dyDescent="0.25">
      <c r="B11652" s="5" t="s">
        <v>26364</v>
      </c>
      <c r="C11652" s="5" t="s">
        <v>26365</v>
      </c>
      <c r="D11652" s="5" t="s">
        <v>1829</v>
      </c>
      <c r="E11652" s="5" t="s">
        <v>26366</v>
      </c>
      <c r="F11652" s="5" t="s">
        <v>26367</v>
      </c>
      <c r="G11652" s="5" t="s">
        <v>26368</v>
      </c>
      <c r="H11652" s="5" t="s">
        <v>26369</v>
      </c>
      <c r="I11652" s="5" t="s">
        <v>26370</v>
      </c>
      <c r="J11652" s="5" t="s">
        <v>24680</v>
      </c>
    </row>
    <row r="11653" spans="2:13" x14ac:dyDescent="0.25">
      <c r="B11653" s="5" t="s">
        <v>26371</v>
      </c>
    </row>
    <row r="11654" spans="2:13" x14ac:dyDescent="0.25">
      <c r="B11654" s="5" t="s">
        <v>26372</v>
      </c>
      <c r="C11654" s="5" t="s">
        <v>13110</v>
      </c>
      <c r="D11654" s="5" t="s">
        <v>26373</v>
      </c>
      <c r="E11654" s="5" t="s">
        <v>26374</v>
      </c>
    </row>
    <row r="11655" spans="2:13" x14ac:dyDescent="0.25">
      <c r="B11655" s="5" t="s">
        <v>26375</v>
      </c>
    </row>
    <row r="11656" spans="2:13" x14ac:dyDescent="0.25">
      <c r="B11656" s="5" t="s">
        <v>26376</v>
      </c>
    </row>
    <row r="11657" spans="2:13" x14ac:dyDescent="0.25">
      <c r="B11657" s="5" t="s">
        <v>26377</v>
      </c>
    </row>
    <row r="11658" spans="2:13" x14ac:dyDescent="0.25">
      <c r="B11658" s="5" t="s">
        <v>26378</v>
      </c>
    </row>
    <row r="11659" spans="2:13" x14ac:dyDescent="0.25">
      <c r="B11659" s="5" t="s">
        <v>26379</v>
      </c>
      <c r="C11659" s="5" t="s">
        <v>26380</v>
      </c>
      <c r="D11659" s="5" t="s">
        <v>1088</v>
      </c>
      <c r="E11659" s="5" t="s">
        <v>3928</v>
      </c>
      <c r="F11659" s="5" t="s">
        <v>26381</v>
      </c>
      <c r="G11659" s="5" t="s">
        <v>26382</v>
      </c>
      <c r="H11659" s="5" t="s">
        <v>26383</v>
      </c>
      <c r="I11659" s="5" t="s">
        <v>26384</v>
      </c>
      <c r="J11659" s="5" t="s">
        <v>26385</v>
      </c>
    </row>
    <row r="11660" spans="2:13" x14ac:dyDescent="0.25">
      <c r="B11660" s="5" t="s">
        <v>26386</v>
      </c>
    </row>
    <row r="11661" spans="2:13" x14ac:dyDescent="0.25">
      <c r="B11661" s="5" t="s">
        <v>26387</v>
      </c>
      <c r="C11661" s="5" t="s">
        <v>26388</v>
      </c>
      <c r="D11661" s="5" t="s">
        <v>26389</v>
      </c>
      <c r="E11661" s="5" t="s">
        <v>26390</v>
      </c>
      <c r="F11661" s="5" t="s">
        <v>26391</v>
      </c>
    </row>
    <row r="11662" spans="2:13" x14ac:dyDescent="0.25">
      <c r="B11662" s="5" t="s">
        <v>26392</v>
      </c>
      <c r="C11662" s="5" t="s">
        <v>2409</v>
      </c>
      <c r="D11662" s="5" t="s">
        <v>13900</v>
      </c>
      <c r="E11662" s="5" t="s">
        <v>26393</v>
      </c>
      <c r="F11662" s="5" t="s">
        <v>26394</v>
      </c>
      <c r="G11662" s="5" t="s">
        <v>26395</v>
      </c>
      <c r="H11662" s="5" t="s">
        <v>26396</v>
      </c>
      <c r="I11662" s="5" t="s">
        <v>26397</v>
      </c>
      <c r="J11662" s="5" t="s">
        <v>26398</v>
      </c>
      <c r="K11662" s="5" t="s">
        <v>26399</v>
      </c>
      <c r="L11662" s="5" t="s">
        <v>26400</v>
      </c>
      <c r="M11662" s="5" t="s">
        <v>26401</v>
      </c>
    </row>
    <row r="11663" spans="2:13" x14ac:dyDescent="0.25">
      <c r="B11663" s="5" t="s">
        <v>26402</v>
      </c>
    </row>
    <row r="11664" spans="2:13" x14ac:dyDescent="0.25">
      <c r="B11664" s="5" t="s">
        <v>26403</v>
      </c>
    </row>
    <row r="11665" spans="2:5" x14ac:dyDescent="0.25">
      <c r="B11665" s="5" t="s">
        <v>26404</v>
      </c>
    </row>
    <row r="11666" spans="2:5" x14ac:dyDescent="0.25">
      <c r="B11666" s="5" t="s">
        <v>26405</v>
      </c>
    </row>
    <row r="11667" spans="2:5" x14ac:dyDescent="0.25">
      <c r="B11667" s="5" t="s">
        <v>26406</v>
      </c>
    </row>
    <row r="11668" spans="2:5" x14ac:dyDescent="0.25">
      <c r="B11668" s="5" t="s">
        <v>26407</v>
      </c>
    </row>
    <row r="11669" spans="2:5" x14ac:dyDescent="0.25">
      <c r="B11669" s="5" t="s">
        <v>26408</v>
      </c>
      <c r="C11669" s="5" t="s">
        <v>26409</v>
      </c>
      <c r="D11669" s="5" t="s">
        <v>242</v>
      </c>
      <c r="E11669" s="5" t="s">
        <v>2693</v>
      </c>
    </row>
    <row r="11670" spans="2:5" x14ac:dyDescent="0.25">
      <c r="B11670" s="5" t="s">
        <v>26410</v>
      </c>
    </row>
    <row r="11671" spans="2:5" x14ac:dyDescent="0.25">
      <c r="B11671" s="5" t="s">
        <v>26411</v>
      </c>
    </row>
    <row r="11672" spans="2:5" x14ac:dyDescent="0.25">
      <c r="B11672" s="5" t="s">
        <v>26412</v>
      </c>
    </row>
    <row r="11673" spans="2:5" x14ac:dyDescent="0.25">
      <c r="B11673" s="5" t="s">
        <v>26413</v>
      </c>
    </row>
    <row r="11674" spans="2:5" x14ac:dyDescent="0.25">
      <c r="B11674" s="5" t="s">
        <v>26414</v>
      </c>
    </row>
    <row r="11675" spans="2:5" x14ac:dyDescent="0.25">
      <c r="B11675" s="5" t="s">
        <v>26415</v>
      </c>
    </row>
    <row r="11676" spans="2:5" x14ac:dyDescent="0.25">
      <c r="B11676" s="5" t="s">
        <v>26416</v>
      </c>
    </row>
    <row r="11677" spans="2:5" x14ac:dyDescent="0.25">
      <c r="B11677" s="5" t="s">
        <v>26417</v>
      </c>
    </row>
    <row r="11678" spans="2:5" x14ac:dyDescent="0.25">
      <c r="B11678" s="5" t="s">
        <v>26418</v>
      </c>
    </row>
    <row r="11679" spans="2:5" x14ac:dyDescent="0.25">
      <c r="B11679" s="5" t="s">
        <v>26419</v>
      </c>
    </row>
    <row r="11680" spans="2:5" x14ac:dyDescent="0.25">
      <c r="B11680" s="5" t="s">
        <v>26420</v>
      </c>
    </row>
    <row r="11681" spans="2:13" x14ac:dyDescent="0.25">
      <c r="B11681" s="5" t="s">
        <v>26421</v>
      </c>
      <c r="C11681" s="5" t="s">
        <v>242</v>
      </c>
      <c r="D11681" s="5" t="s">
        <v>3838</v>
      </c>
      <c r="E11681" s="5" t="s">
        <v>15872</v>
      </c>
      <c r="F11681" s="5" t="s">
        <v>22528</v>
      </c>
      <c r="G11681" s="5" t="s">
        <v>26422</v>
      </c>
      <c r="H11681" s="5" t="s">
        <v>26423</v>
      </c>
      <c r="I11681" s="5" t="s">
        <v>26424</v>
      </c>
      <c r="J11681" s="5" t="s">
        <v>26425</v>
      </c>
      <c r="K11681" s="5" t="s">
        <v>26426</v>
      </c>
      <c r="L11681" s="5" t="s">
        <v>26427</v>
      </c>
      <c r="M11681" s="5" t="s">
        <v>26428</v>
      </c>
    </row>
    <row r="11682" spans="2:13" x14ac:dyDescent="0.25">
      <c r="B11682" s="5" t="s">
        <v>26429</v>
      </c>
    </row>
    <row r="11683" spans="2:13" x14ac:dyDescent="0.25">
      <c r="B11683" s="5" t="s">
        <v>26430</v>
      </c>
    </row>
    <row r="11684" spans="2:13" x14ac:dyDescent="0.25">
      <c r="B11684" s="5" t="s">
        <v>26431</v>
      </c>
    </row>
    <row r="11685" spans="2:13" x14ac:dyDescent="0.25">
      <c r="B11685" s="5" t="s">
        <v>26432</v>
      </c>
    </row>
    <row r="11686" spans="2:13" x14ac:dyDescent="0.25">
      <c r="B11686" s="5" t="s">
        <v>12267</v>
      </c>
    </row>
    <row r="11687" spans="2:13" x14ac:dyDescent="0.25">
      <c r="B11687" s="5" t="s">
        <v>12268</v>
      </c>
      <c r="C11687" s="5" t="s">
        <v>193</v>
      </c>
      <c r="D11687" s="5" t="s">
        <v>843</v>
      </c>
      <c r="E11687" s="5" t="s">
        <v>12269</v>
      </c>
      <c r="F11687" s="5" t="s">
        <v>12270</v>
      </c>
    </row>
    <row r="11688" spans="2:13" x14ac:dyDescent="0.25">
      <c r="B11688" s="5" t="s">
        <v>26433</v>
      </c>
      <c r="C11688" s="5" t="s">
        <v>26434</v>
      </c>
      <c r="D11688" s="5" t="s">
        <v>5965</v>
      </c>
      <c r="E11688" s="5" t="s">
        <v>26435</v>
      </c>
      <c r="F11688" s="5" t="s">
        <v>26436</v>
      </c>
      <c r="G11688" s="5" t="s">
        <v>26437</v>
      </c>
      <c r="H11688" s="5" t="s">
        <v>26438</v>
      </c>
      <c r="I11688" s="5" t="s">
        <v>26439</v>
      </c>
      <c r="J11688" s="5" t="s">
        <v>26440</v>
      </c>
      <c r="K11688" s="5" t="s">
        <v>26441</v>
      </c>
      <c r="L11688" s="5" t="s">
        <v>26442</v>
      </c>
      <c r="M11688" s="5" t="s">
        <v>26443</v>
      </c>
    </row>
    <row r="11689" spans="2:13" x14ac:dyDescent="0.25">
      <c r="B11689" s="5" t="s">
        <v>26444</v>
      </c>
    </row>
    <row r="11690" spans="2:13" x14ac:dyDescent="0.25">
      <c r="B11690" s="5" t="s">
        <v>26445</v>
      </c>
      <c r="C11690" s="5" t="s">
        <v>2336</v>
      </c>
      <c r="D11690" s="5" t="s">
        <v>26446</v>
      </c>
      <c r="E11690" s="5" t="s">
        <v>26447</v>
      </c>
      <c r="F11690" s="5" t="s">
        <v>26448</v>
      </c>
      <c r="G11690" s="5" t="s">
        <v>26449</v>
      </c>
      <c r="H11690" s="5" t="s">
        <v>26450</v>
      </c>
      <c r="I11690" s="5" t="s">
        <v>1600</v>
      </c>
      <c r="J11690" s="5" t="s">
        <v>26451</v>
      </c>
      <c r="K11690" s="5" t="s">
        <v>26452</v>
      </c>
      <c r="L11690" s="5" t="s">
        <v>26453</v>
      </c>
      <c r="M11690" s="5" t="s">
        <v>26454</v>
      </c>
    </row>
    <row r="11691" spans="2:13" x14ac:dyDescent="0.25">
      <c r="B11691" s="5" t="s">
        <v>26455</v>
      </c>
      <c r="C11691" s="5" t="s">
        <v>15212</v>
      </c>
      <c r="D11691" s="5" t="s">
        <v>26456</v>
      </c>
      <c r="E11691" s="5" t="s">
        <v>26457</v>
      </c>
      <c r="F11691" s="5" t="s">
        <v>26458</v>
      </c>
      <c r="G11691" s="5" t="s">
        <v>26459</v>
      </c>
      <c r="H11691" s="5" t="s">
        <v>26460</v>
      </c>
      <c r="I11691" s="5" t="s">
        <v>26461</v>
      </c>
      <c r="J11691" s="5" t="s">
        <v>26462</v>
      </c>
      <c r="K11691" s="5" t="s">
        <v>26463</v>
      </c>
    </row>
    <row r="11692" spans="2:13" x14ac:dyDescent="0.25">
      <c r="B11692" s="5" t="s">
        <v>26464</v>
      </c>
    </row>
    <row r="11693" spans="2:13" x14ac:dyDescent="0.25">
      <c r="B11693" s="5" t="s">
        <v>26465</v>
      </c>
    </row>
    <row r="11694" spans="2:13" x14ac:dyDescent="0.25">
      <c r="B11694" s="5" t="s">
        <v>26466</v>
      </c>
    </row>
    <row r="11695" spans="2:13" x14ac:dyDescent="0.25">
      <c r="B11695" s="5" t="s">
        <v>26467</v>
      </c>
    </row>
    <row r="11696" spans="2:13" x14ac:dyDescent="0.25">
      <c r="B11696" s="5" t="s">
        <v>26468</v>
      </c>
    </row>
    <row r="11697" spans="2:13" x14ac:dyDescent="0.25">
      <c r="B11697" s="5" t="s">
        <v>26469</v>
      </c>
    </row>
    <row r="11698" spans="2:13" x14ac:dyDescent="0.25">
      <c r="B11698" s="5" t="s">
        <v>26470</v>
      </c>
    </row>
    <row r="11699" spans="2:13" x14ac:dyDescent="0.25">
      <c r="B11699" s="5" t="s">
        <v>26471</v>
      </c>
    </row>
    <row r="11700" spans="2:13" x14ac:dyDescent="0.25">
      <c r="B11700" s="5" t="s">
        <v>26472</v>
      </c>
    </row>
    <row r="11701" spans="2:13" x14ac:dyDescent="0.25">
      <c r="B11701" s="5" t="s">
        <v>26473</v>
      </c>
      <c r="C11701" s="5" t="s">
        <v>26474</v>
      </c>
      <c r="D11701" s="5" t="s">
        <v>26475</v>
      </c>
      <c r="E11701" s="5" t="s">
        <v>26476</v>
      </c>
      <c r="F11701" s="5" t="s">
        <v>26477</v>
      </c>
      <c r="G11701" s="5" t="s">
        <v>26478</v>
      </c>
      <c r="H11701" s="5" t="s">
        <v>26479</v>
      </c>
      <c r="I11701" s="5" t="s">
        <v>9986</v>
      </c>
      <c r="J11701" s="5" t="s">
        <v>26480</v>
      </c>
      <c r="K11701" s="5" t="s">
        <v>26481</v>
      </c>
    </row>
    <row r="11702" spans="2:13" x14ac:dyDescent="0.25">
      <c r="B11702" s="5" t="s">
        <v>26482</v>
      </c>
    </row>
    <row r="11703" spans="2:13" x14ac:dyDescent="0.25">
      <c r="B11703" s="5" t="s">
        <v>26483</v>
      </c>
    </row>
    <row r="11704" spans="2:13" x14ac:dyDescent="0.25">
      <c r="B11704" s="5" t="s">
        <v>26484</v>
      </c>
      <c r="C11704" s="5" t="s">
        <v>26485</v>
      </c>
      <c r="D11704" s="5" t="s">
        <v>1685</v>
      </c>
    </row>
    <row r="11705" spans="2:13" x14ac:dyDescent="0.25">
      <c r="B11705" s="5" t="s">
        <v>26486</v>
      </c>
      <c r="C11705" s="5" t="s">
        <v>22236</v>
      </c>
      <c r="D11705" s="5" t="s">
        <v>26487</v>
      </c>
      <c r="E11705" s="5" t="s">
        <v>26488</v>
      </c>
      <c r="F11705" s="5" t="s">
        <v>26489</v>
      </c>
      <c r="G11705" s="5" t="s">
        <v>26490</v>
      </c>
      <c r="H11705" s="5" t="s">
        <v>26491</v>
      </c>
      <c r="I11705" s="5" t="s">
        <v>26492</v>
      </c>
      <c r="J11705" s="5" t="s">
        <v>26493</v>
      </c>
      <c r="K11705" s="5" t="s">
        <v>26494</v>
      </c>
      <c r="L11705" s="5" t="s">
        <v>26495</v>
      </c>
      <c r="M11705" s="5" t="s">
        <v>26496</v>
      </c>
    </row>
    <row r="11706" spans="2:13" x14ac:dyDescent="0.25">
      <c r="B11706" s="5" t="s">
        <v>26497</v>
      </c>
    </row>
    <row r="11707" spans="2:13" x14ac:dyDescent="0.25">
      <c r="B11707" s="5" t="s">
        <v>26498</v>
      </c>
      <c r="C11707" s="5" t="s">
        <v>10662</v>
      </c>
      <c r="D11707" s="5" t="s">
        <v>26499</v>
      </c>
      <c r="E11707" s="5" t="s">
        <v>26500</v>
      </c>
      <c r="F11707" s="5" t="s">
        <v>26501</v>
      </c>
      <c r="G11707" s="5" t="s">
        <v>26502</v>
      </c>
      <c r="H11707" s="5" t="s">
        <v>26503</v>
      </c>
      <c r="I11707" s="5" t="s">
        <v>26504</v>
      </c>
      <c r="J11707" s="5" t="s">
        <v>26505</v>
      </c>
    </row>
    <row r="11708" spans="2:13" x14ac:dyDescent="0.25">
      <c r="B11708" s="5" t="s">
        <v>26506</v>
      </c>
      <c r="C11708" s="5" t="s">
        <v>26507</v>
      </c>
      <c r="D11708" s="5" t="s">
        <v>26508</v>
      </c>
      <c r="E11708" s="5" t="s">
        <v>10723</v>
      </c>
      <c r="F11708" s="5" t="s">
        <v>26509</v>
      </c>
      <c r="G11708" s="5" t="s">
        <v>26510</v>
      </c>
      <c r="H11708" s="5" t="s">
        <v>26511</v>
      </c>
      <c r="I11708" s="5" t="s">
        <v>26512</v>
      </c>
      <c r="J11708" s="5" t="s">
        <v>26513</v>
      </c>
      <c r="K11708" s="5" t="s">
        <v>1815</v>
      </c>
    </row>
    <row r="11709" spans="2:13" x14ac:dyDescent="0.25">
      <c r="B11709" s="5" t="s">
        <v>26514</v>
      </c>
    </row>
    <row r="11710" spans="2:13" x14ac:dyDescent="0.25">
      <c r="B11710" s="5" t="s">
        <v>26515</v>
      </c>
      <c r="C11710" s="5" t="s">
        <v>26516</v>
      </c>
      <c r="D11710" s="5" t="s">
        <v>16566</v>
      </c>
      <c r="E11710" s="5" t="s">
        <v>26517</v>
      </c>
      <c r="F11710" s="5" t="s">
        <v>26518</v>
      </c>
      <c r="G11710" s="5" t="s">
        <v>26519</v>
      </c>
    </row>
    <row r="11711" spans="2:13" x14ac:dyDescent="0.25">
      <c r="B11711" s="5" t="s">
        <v>26520</v>
      </c>
      <c r="C11711" s="5" t="s">
        <v>26521</v>
      </c>
      <c r="D11711" s="5" t="s">
        <v>16597</v>
      </c>
      <c r="E11711" s="5" t="s">
        <v>26522</v>
      </c>
      <c r="F11711" s="5" t="s">
        <v>26523</v>
      </c>
      <c r="G11711" s="5" t="s">
        <v>26524</v>
      </c>
    </row>
    <row r="11712" spans="2:13" x14ac:dyDescent="0.25">
      <c r="B11712" s="5" t="s">
        <v>26525</v>
      </c>
    </row>
    <row r="11713" spans="2:13" x14ac:dyDescent="0.25">
      <c r="B11713" s="5" t="s">
        <v>26526</v>
      </c>
    </row>
    <row r="11714" spans="2:13" x14ac:dyDescent="0.25">
      <c r="B11714" s="5" t="s">
        <v>26527</v>
      </c>
      <c r="C11714" s="5" t="s">
        <v>10684</v>
      </c>
      <c r="D11714" s="5" t="s">
        <v>26528</v>
      </c>
      <c r="E11714" s="5" t="s">
        <v>26529</v>
      </c>
      <c r="F11714" s="5" t="s">
        <v>26530</v>
      </c>
      <c r="G11714" s="5" t="s">
        <v>26531</v>
      </c>
      <c r="H11714" s="5" t="s">
        <v>26532</v>
      </c>
      <c r="I11714" s="5" t="s">
        <v>26533</v>
      </c>
      <c r="J11714" s="5" t="s">
        <v>26534</v>
      </c>
      <c r="K11714" s="5" t="s">
        <v>26535</v>
      </c>
    </row>
    <row r="11715" spans="2:13" x14ac:dyDescent="0.25">
      <c r="B11715" s="5" t="s">
        <v>26536</v>
      </c>
    </row>
    <row r="11716" spans="2:13" x14ac:dyDescent="0.25">
      <c r="B11716" s="5" t="s">
        <v>26537</v>
      </c>
      <c r="C11716" s="5" t="s">
        <v>26538</v>
      </c>
      <c r="D11716" s="5" t="s">
        <v>16704</v>
      </c>
      <c r="E11716" s="5" t="s">
        <v>26539</v>
      </c>
      <c r="F11716" s="5" t="s">
        <v>26540</v>
      </c>
      <c r="G11716" s="5" t="s">
        <v>26541</v>
      </c>
      <c r="H11716" s="5" t="s">
        <v>26542</v>
      </c>
      <c r="I11716" s="5" t="s">
        <v>26543</v>
      </c>
      <c r="J11716" s="5" t="s">
        <v>26544</v>
      </c>
      <c r="K11716" s="5" t="s">
        <v>26545</v>
      </c>
      <c r="L11716" s="5" t="s">
        <v>26546</v>
      </c>
      <c r="M11716" s="5" t="s">
        <v>26547</v>
      </c>
    </row>
    <row r="11717" spans="2:13" x14ac:dyDescent="0.25">
      <c r="B11717" s="5" t="s">
        <v>26548</v>
      </c>
      <c r="C11717" s="5" t="s">
        <v>26549</v>
      </c>
      <c r="D11717" s="5" t="s">
        <v>26550</v>
      </c>
      <c r="E11717" s="5" t="s">
        <v>26551</v>
      </c>
      <c r="F11717" s="5" t="s">
        <v>26552</v>
      </c>
      <c r="G11717" s="5" t="s">
        <v>26553</v>
      </c>
    </row>
    <row r="11718" spans="2:13" x14ac:dyDescent="0.25">
      <c r="B11718" s="5" t="s">
        <v>26554</v>
      </c>
      <c r="C11718" s="5" t="s">
        <v>4592</v>
      </c>
      <c r="D11718" s="5" t="s">
        <v>1589</v>
      </c>
      <c r="E11718" s="5" t="s">
        <v>26555</v>
      </c>
      <c r="F11718" s="5" t="s">
        <v>26556</v>
      </c>
      <c r="G11718" s="5" t="s">
        <v>26557</v>
      </c>
    </row>
    <row r="11719" spans="2:13" x14ac:dyDescent="0.25">
      <c r="B11719" s="5" t="s">
        <v>26558</v>
      </c>
      <c r="C11719" s="5" t="s">
        <v>2285</v>
      </c>
      <c r="D11719" s="5" t="s">
        <v>26559</v>
      </c>
      <c r="E11719" s="5" t="s">
        <v>26560</v>
      </c>
      <c r="F11719" s="5" t="s">
        <v>26561</v>
      </c>
      <c r="G11719" s="5" t="s">
        <v>26562</v>
      </c>
      <c r="H11719" s="5" t="s">
        <v>26563</v>
      </c>
      <c r="I11719" s="5" t="s">
        <v>26564</v>
      </c>
      <c r="J11719" s="5" t="s">
        <v>26565</v>
      </c>
      <c r="K11719" s="5" t="s">
        <v>26566</v>
      </c>
      <c r="L11719" s="5" t="s">
        <v>26567</v>
      </c>
      <c r="M11719" s="5" t="s">
        <v>26568</v>
      </c>
    </row>
    <row r="11720" spans="2:13" x14ac:dyDescent="0.25">
      <c r="B11720" s="5" t="s">
        <v>26569</v>
      </c>
      <c r="C11720" s="5" t="s">
        <v>26570</v>
      </c>
      <c r="D11720" s="5" t="s">
        <v>17819</v>
      </c>
      <c r="E11720" s="5" t="s">
        <v>26571</v>
      </c>
      <c r="F11720" s="5" t="s">
        <v>26572</v>
      </c>
      <c r="G11720" s="5" t="s">
        <v>26573</v>
      </c>
      <c r="H11720" s="5" t="s">
        <v>26574</v>
      </c>
      <c r="I11720" s="5" t="s">
        <v>26575</v>
      </c>
      <c r="J11720" s="5" t="s">
        <v>26576</v>
      </c>
      <c r="K11720" s="5" t="s">
        <v>26577</v>
      </c>
      <c r="L11720" s="5" t="s">
        <v>26578</v>
      </c>
      <c r="M11720" s="5" t="s">
        <v>26579</v>
      </c>
    </row>
    <row r="11721" spans="2:13" x14ac:dyDescent="0.25">
      <c r="B11721" s="5" t="s">
        <v>26580</v>
      </c>
    </row>
    <row r="11722" spans="2:13" x14ac:dyDescent="0.25">
      <c r="B11722" s="5" t="s">
        <v>26581</v>
      </c>
    </row>
    <row r="11723" spans="2:13" x14ac:dyDescent="0.25">
      <c r="B11723" s="5" t="s">
        <v>26582</v>
      </c>
      <c r="C11723" s="5" t="s">
        <v>26583</v>
      </c>
      <c r="D11723" s="5" t="s">
        <v>24723</v>
      </c>
      <c r="E11723" s="5" t="s">
        <v>26584</v>
      </c>
      <c r="F11723" s="5" t="s">
        <v>26585</v>
      </c>
      <c r="G11723" s="5" t="s">
        <v>26586</v>
      </c>
      <c r="H11723" s="5" t="s">
        <v>26587</v>
      </c>
      <c r="I11723" s="5" t="s">
        <v>26588</v>
      </c>
      <c r="J11723" s="5" t="s">
        <v>26589</v>
      </c>
      <c r="K11723" s="5" t="s">
        <v>26590</v>
      </c>
      <c r="L11723" s="5" t="s">
        <v>3066</v>
      </c>
      <c r="M11723" s="5" t="s">
        <v>26591</v>
      </c>
    </row>
    <row r="11724" spans="2:13" x14ac:dyDescent="0.25">
      <c r="B11724" s="5" t="s">
        <v>26592</v>
      </c>
      <c r="C11724" s="5" t="s">
        <v>26593</v>
      </c>
      <c r="D11724" s="5" t="s">
        <v>26594</v>
      </c>
      <c r="E11724" s="5" t="s">
        <v>26595</v>
      </c>
      <c r="F11724" s="5" t="s">
        <v>26596</v>
      </c>
      <c r="G11724" s="5" t="s">
        <v>26597</v>
      </c>
    </row>
    <row r="11725" spans="2:13" x14ac:dyDescent="0.25">
      <c r="B11725" s="5" t="s">
        <v>26598</v>
      </c>
      <c r="C11725" s="5" t="s">
        <v>26599</v>
      </c>
      <c r="D11725" s="5" t="s">
        <v>26600</v>
      </c>
      <c r="E11725" s="5" t="s">
        <v>26601</v>
      </c>
      <c r="F11725" s="5" t="s">
        <v>26602</v>
      </c>
      <c r="G11725" s="5" t="s">
        <v>26603</v>
      </c>
      <c r="H11725" s="5" t="s">
        <v>2738</v>
      </c>
      <c r="I11725" s="5" t="s">
        <v>26604</v>
      </c>
      <c r="J11725" s="5" t="s">
        <v>26605</v>
      </c>
      <c r="K11725" s="5" t="s">
        <v>26606</v>
      </c>
      <c r="L11725" s="5" t="s">
        <v>26607</v>
      </c>
      <c r="M11725" s="5" t="s">
        <v>26608</v>
      </c>
    </row>
    <row r="11726" spans="2:13" x14ac:dyDescent="0.25">
      <c r="B11726" s="5" t="s">
        <v>26609</v>
      </c>
    </row>
    <row r="11727" spans="2:13" x14ac:dyDescent="0.25">
      <c r="B11727" s="5" t="s">
        <v>26610</v>
      </c>
      <c r="C11727" s="5" t="s">
        <v>26611</v>
      </c>
      <c r="D11727" s="5" t="s">
        <v>26612</v>
      </c>
      <c r="E11727" s="5" t="s">
        <v>2813</v>
      </c>
    </row>
    <row r="11728" spans="2:13" x14ac:dyDescent="0.25">
      <c r="B11728" s="5" t="s">
        <v>26613</v>
      </c>
      <c r="C11728" s="5" t="s">
        <v>264</v>
      </c>
      <c r="D11728" s="5" t="s">
        <v>5971</v>
      </c>
      <c r="E11728" s="5" t="s">
        <v>4419</v>
      </c>
      <c r="F11728" s="5" t="s">
        <v>26614</v>
      </c>
      <c r="G11728" s="5" t="s">
        <v>26615</v>
      </c>
      <c r="H11728" s="5" t="s">
        <v>26616</v>
      </c>
      <c r="I11728" s="5" t="s">
        <v>26617</v>
      </c>
      <c r="J11728" s="5" t="s">
        <v>26618</v>
      </c>
      <c r="K11728" s="5" t="s">
        <v>26619</v>
      </c>
      <c r="L11728" s="5" t="s">
        <v>138</v>
      </c>
    </row>
    <row r="11729" spans="2:13" x14ac:dyDescent="0.25">
      <c r="B11729" s="5" t="s">
        <v>26620</v>
      </c>
    </row>
    <row r="11730" spans="2:13" x14ac:dyDescent="0.25">
      <c r="B11730" s="5" t="s">
        <v>26621</v>
      </c>
      <c r="C11730" s="5" t="s">
        <v>26622</v>
      </c>
      <c r="D11730" s="5" t="s">
        <v>26623</v>
      </c>
      <c r="E11730" s="5" t="s">
        <v>26624</v>
      </c>
      <c r="F11730" s="5" t="s">
        <v>26625</v>
      </c>
      <c r="G11730" s="5" t="s">
        <v>26626</v>
      </c>
      <c r="H11730" s="5" t="s">
        <v>26627</v>
      </c>
      <c r="I11730" s="5" t="s">
        <v>26628</v>
      </c>
      <c r="J11730" s="5" t="s">
        <v>26629</v>
      </c>
      <c r="K11730" s="5" t="s">
        <v>26630</v>
      </c>
    </row>
    <row r="11731" spans="2:13" x14ac:dyDescent="0.25">
      <c r="B11731" s="5" t="s">
        <v>26631</v>
      </c>
    </row>
    <row r="11732" spans="2:13" x14ac:dyDescent="0.25">
      <c r="B11732" s="5" t="s">
        <v>26632</v>
      </c>
    </row>
    <row r="11733" spans="2:13" x14ac:dyDescent="0.25">
      <c r="B11733" s="5" t="s">
        <v>26633</v>
      </c>
    </row>
    <row r="11734" spans="2:13" x14ac:dyDescent="0.25">
      <c r="B11734" s="5" t="s">
        <v>26634</v>
      </c>
      <c r="C11734" s="5" t="s">
        <v>12449</v>
      </c>
      <c r="D11734" s="5" t="s">
        <v>26635</v>
      </c>
      <c r="E11734" s="5" t="s">
        <v>7597</v>
      </c>
      <c r="F11734" s="5" t="s">
        <v>26636</v>
      </c>
      <c r="G11734" s="5" t="s">
        <v>26637</v>
      </c>
      <c r="H11734" s="5" t="s">
        <v>26638</v>
      </c>
      <c r="I11734" s="5" t="s">
        <v>26639</v>
      </c>
      <c r="J11734" s="5" t="s">
        <v>26640</v>
      </c>
      <c r="K11734" s="5" t="s">
        <v>26641</v>
      </c>
      <c r="L11734" s="5" t="s">
        <v>26642</v>
      </c>
    </row>
    <row r="11735" spans="2:13" x14ac:dyDescent="0.25">
      <c r="B11735" s="5" t="s">
        <v>26643</v>
      </c>
      <c r="C11735" s="5" t="s">
        <v>26644</v>
      </c>
      <c r="D11735" s="5" t="s">
        <v>26645</v>
      </c>
      <c r="E11735" s="5" t="s">
        <v>26646</v>
      </c>
      <c r="F11735" s="5" t="s">
        <v>26647</v>
      </c>
      <c r="G11735" s="5" t="s">
        <v>26648</v>
      </c>
      <c r="H11735" s="5" t="s">
        <v>26649</v>
      </c>
      <c r="I11735" s="5" t="s">
        <v>26650</v>
      </c>
      <c r="J11735" s="5" t="s">
        <v>26651</v>
      </c>
      <c r="K11735" s="5" t="s">
        <v>26652</v>
      </c>
      <c r="L11735" s="5" t="s">
        <v>26653</v>
      </c>
      <c r="M11735" s="5" t="s">
        <v>1618</v>
      </c>
    </row>
    <row r="11736" spans="2:13" x14ac:dyDescent="0.25">
      <c r="B11736" s="5" t="s">
        <v>26654</v>
      </c>
      <c r="C11736" s="5" t="s">
        <v>26655</v>
      </c>
      <c r="D11736" s="5" t="s">
        <v>26656</v>
      </c>
      <c r="E11736" s="5" t="s">
        <v>26657</v>
      </c>
      <c r="F11736" s="5" t="s">
        <v>26658</v>
      </c>
      <c r="G11736" s="5" t="s">
        <v>26659</v>
      </c>
      <c r="H11736" s="5" t="s">
        <v>26660</v>
      </c>
      <c r="I11736" s="5" t="s">
        <v>26661</v>
      </c>
      <c r="J11736" s="5" t="s">
        <v>26662</v>
      </c>
      <c r="K11736" s="5" t="s">
        <v>26663</v>
      </c>
      <c r="L11736" s="5" t="s">
        <v>26664</v>
      </c>
      <c r="M11736" s="5" t="s">
        <v>26665</v>
      </c>
    </row>
    <row r="11737" spans="2:13" x14ac:dyDescent="0.25">
      <c r="B11737" s="5" t="s">
        <v>26666</v>
      </c>
    </row>
    <row r="11738" spans="2:13" x14ac:dyDescent="0.25">
      <c r="B11738" s="5" t="s">
        <v>26667</v>
      </c>
      <c r="C11738" s="5" t="s">
        <v>4770</v>
      </c>
      <c r="D11738" s="5" t="s">
        <v>5973</v>
      </c>
      <c r="E11738" s="5" t="s">
        <v>26668</v>
      </c>
      <c r="F11738" s="5" t="s">
        <v>26669</v>
      </c>
      <c r="G11738" s="5" t="s">
        <v>26670</v>
      </c>
      <c r="H11738" s="5" t="s">
        <v>26671</v>
      </c>
      <c r="I11738" s="5" t="s">
        <v>1234</v>
      </c>
    </row>
    <row r="11739" spans="2:13" x14ac:dyDescent="0.25">
      <c r="B11739" s="5" t="s">
        <v>26672</v>
      </c>
      <c r="C11739" s="5" t="s">
        <v>26673</v>
      </c>
      <c r="D11739" s="5" t="s">
        <v>4519</v>
      </c>
      <c r="E11739" s="5" t="s">
        <v>26674</v>
      </c>
      <c r="F11739" s="5" t="s">
        <v>26675</v>
      </c>
      <c r="G11739" s="5" t="s">
        <v>26676</v>
      </c>
    </row>
    <row r="11740" spans="2:13" x14ac:dyDescent="0.25">
      <c r="B11740" s="5" t="s">
        <v>26677</v>
      </c>
      <c r="C11740" s="5" t="s">
        <v>26678</v>
      </c>
      <c r="D11740" s="5" t="s">
        <v>26679</v>
      </c>
      <c r="E11740" s="5" t="s">
        <v>26680</v>
      </c>
      <c r="F11740" s="5" t="s">
        <v>19734</v>
      </c>
      <c r="G11740" s="5" t="s">
        <v>26681</v>
      </c>
      <c r="H11740" s="5" t="s">
        <v>26682</v>
      </c>
      <c r="I11740" s="5" t="s">
        <v>26683</v>
      </c>
      <c r="J11740" s="5" t="s">
        <v>26684</v>
      </c>
      <c r="K11740" s="5" t="s">
        <v>26685</v>
      </c>
      <c r="L11740" s="5" t="s">
        <v>12704</v>
      </c>
      <c r="M11740" s="5" t="s">
        <v>26686</v>
      </c>
    </row>
    <row r="11741" spans="2:13" x14ac:dyDescent="0.25">
      <c r="B11741" s="5" t="s">
        <v>26687</v>
      </c>
    </row>
    <row r="11742" spans="2:13" x14ac:dyDescent="0.25">
      <c r="B11742" s="5" t="s">
        <v>26688</v>
      </c>
      <c r="C11742" s="5" t="s">
        <v>7500</v>
      </c>
      <c r="D11742" s="5" t="s">
        <v>16715</v>
      </c>
      <c r="E11742" s="5" t="s">
        <v>26689</v>
      </c>
      <c r="F11742" s="5" t="s">
        <v>26690</v>
      </c>
    </row>
    <row r="11743" spans="2:13" x14ac:dyDescent="0.25">
      <c r="B11743" s="5" t="s">
        <v>26691</v>
      </c>
    </row>
    <row r="11744" spans="2:13" x14ac:dyDescent="0.25">
      <c r="B11744" s="5" t="s">
        <v>26692</v>
      </c>
      <c r="C11744" s="5" t="s">
        <v>2029</v>
      </c>
      <c r="D11744" s="5" t="s">
        <v>26693</v>
      </c>
      <c r="E11744" s="5" t="s">
        <v>26694</v>
      </c>
      <c r="F11744" s="5" t="s">
        <v>26695</v>
      </c>
      <c r="G11744" s="5" t="s">
        <v>26696</v>
      </c>
      <c r="H11744" s="5" t="s">
        <v>26697</v>
      </c>
      <c r="I11744" s="5" t="s">
        <v>26698</v>
      </c>
      <c r="J11744" s="5" t="s">
        <v>26699</v>
      </c>
      <c r="K11744" s="5" t="s">
        <v>26700</v>
      </c>
      <c r="L11744" s="5" t="s">
        <v>26701</v>
      </c>
      <c r="M11744" s="5" t="s">
        <v>26702</v>
      </c>
    </row>
    <row r="11745" spans="2:13" x14ac:dyDescent="0.25">
      <c r="B11745" s="5" t="s">
        <v>26703</v>
      </c>
    </row>
    <row r="11746" spans="2:13" x14ac:dyDescent="0.25">
      <c r="B11746" s="5" t="s">
        <v>26704</v>
      </c>
      <c r="C11746" s="5" t="s">
        <v>18190</v>
      </c>
      <c r="D11746" s="5" t="s">
        <v>5308</v>
      </c>
      <c r="E11746" s="5" t="s">
        <v>26705</v>
      </c>
      <c r="F11746" s="5" t="s">
        <v>26706</v>
      </c>
      <c r="G11746" s="5" t="s">
        <v>26707</v>
      </c>
      <c r="H11746" s="5" t="s">
        <v>26708</v>
      </c>
      <c r="I11746" s="5" t="s">
        <v>26709</v>
      </c>
      <c r="J11746" s="5" t="s">
        <v>26710</v>
      </c>
      <c r="K11746" s="5" t="s">
        <v>26711</v>
      </c>
      <c r="L11746" s="5" t="s">
        <v>26712</v>
      </c>
      <c r="M11746" s="5" t="s">
        <v>26713</v>
      </c>
    </row>
    <row r="11747" spans="2:13" x14ac:dyDescent="0.25">
      <c r="B11747" s="5" t="s">
        <v>26714</v>
      </c>
    </row>
    <row r="11748" spans="2:13" x14ac:dyDescent="0.25">
      <c r="B11748" s="5" t="s">
        <v>26715</v>
      </c>
    </row>
    <row r="11749" spans="2:13" x14ac:dyDescent="0.25">
      <c r="B11749" s="5" t="s">
        <v>26716</v>
      </c>
    </row>
    <row r="11750" spans="2:13" x14ac:dyDescent="0.25">
      <c r="B11750" s="5" t="s">
        <v>26717</v>
      </c>
    </row>
    <row r="11751" spans="2:13" x14ac:dyDescent="0.25">
      <c r="B11751" s="5" t="s">
        <v>26718</v>
      </c>
    </row>
    <row r="11752" spans="2:13" x14ac:dyDescent="0.25">
      <c r="B11752" s="5" t="s">
        <v>26719</v>
      </c>
    </row>
    <row r="11753" spans="2:13" x14ac:dyDescent="0.25">
      <c r="B11753" s="5" t="s">
        <v>26720</v>
      </c>
    </row>
    <row r="11754" spans="2:13" x14ac:dyDescent="0.25">
      <c r="B11754" s="5" t="s">
        <v>26721</v>
      </c>
      <c r="C11754" s="5" t="s">
        <v>26722</v>
      </c>
      <c r="D11754" s="5" t="s">
        <v>26723</v>
      </c>
      <c r="E11754" s="5" t="s">
        <v>26724</v>
      </c>
      <c r="F11754" s="5" t="s">
        <v>26725</v>
      </c>
      <c r="G11754" s="5" t="s">
        <v>26726</v>
      </c>
      <c r="H11754" s="5" t="s">
        <v>26727</v>
      </c>
      <c r="I11754" s="5" t="s">
        <v>26728</v>
      </c>
      <c r="J11754" s="5" t="s">
        <v>1107</v>
      </c>
    </row>
    <row r="11755" spans="2:13" x14ac:dyDescent="0.25">
      <c r="B11755" s="5" t="s">
        <v>26729</v>
      </c>
      <c r="C11755" s="5" t="s">
        <v>17286</v>
      </c>
      <c r="D11755" s="5" t="s">
        <v>2568</v>
      </c>
      <c r="E11755" s="5" t="s">
        <v>26730</v>
      </c>
      <c r="F11755" s="5" t="s">
        <v>26731</v>
      </c>
      <c r="G11755" s="5" t="s">
        <v>26732</v>
      </c>
      <c r="H11755" s="5" t="s">
        <v>26733</v>
      </c>
      <c r="I11755" s="5" t="s">
        <v>23935</v>
      </c>
      <c r="J11755" s="5" t="s">
        <v>26734</v>
      </c>
      <c r="K11755" s="5" t="s">
        <v>26735</v>
      </c>
      <c r="L11755" s="5" t="s">
        <v>26736</v>
      </c>
      <c r="M11755" s="5" t="s">
        <v>26737</v>
      </c>
    </row>
    <row r="11756" spans="2:13" x14ac:dyDescent="0.25">
      <c r="B11756" s="5" t="s">
        <v>26738</v>
      </c>
      <c r="C11756" s="5" t="s">
        <v>138</v>
      </c>
      <c r="D11756" s="5" t="s">
        <v>183</v>
      </c>
      <c r="E11756" s="5" t="s">
        <v>4464</v>
      </c>
      <c r="F11756" s="5" t="s">
        <v>26739</v>
      </c>
      <c r="G11756" s="5" t="s">
        <v>26740</v>
      </c>
      <c r="H11756" s="5" t="s">
        <v>26741</v>
      </c>
      <c r="I11756" s="5" t="s">
        <v>26742</v>
      </c>
      <c r="J11756" s="5" t="s">
        <v>26743</v>
      </c>
      <c r="K11756" s="5" t="s">
        <v>26744</v>
      </c>
      <c r="L11756" s="5" t="s">
        <v>26745</v>
      </c>
      <c r="M11756" s="5" t="s">
        <v>26746</v>
      </c>
    </row>
    <row r="11757" spans="2:13" x14ac:dyDescent="0.25">
      <c r="B11757" s="5" t="s">
        <v>26747</v>
      </c>
      <c r="C11757" s="5" t="s">
        <v>26748</v>
      </c>
      <c r="D11757" s="5" t="s">
        <v>26749</v>
      </c>
      <c r="E11757" s="5" t="s">
        <v>26750</v>
      </c>
      <c r="F11757" s="5" t="s">
        <v>26751</v>
      </c>
      <c r="G11757" s="5" t="s">
        <v>26752</v>
      </c>
      <c r="H11757" s="5" t="s">
        <v>26753</v>
      </c>
      <c r="I11757" s="5" t="s">
        <v>26754</v>
      </c>
    </row>
    <row r="11758" spans="2:13" x14ac:dyDescent="0.25">
      <c r="B11758" s="5" t="s">
        <v>26755</v>
      </c>
      <c r="C11758" s="5" t="s">
        <v>25553</v>
      </c>
      <c r="D11758" s="5" t="s">
        <v>13602</v>
      </c>
      <c r="E11758" s="5" t="s">
        <v>26756</v>
      </c>
      <c r="F11758" s="5" t="s">
        <v>26757</v>
      </c>
      <c r="G11758" s="5" t="s">
        <v>26758</v>
      </c>
      <c r="H11758" s="5" t="s">
        <v>26759</v>
      </c>
      <c r="I11758" s="5" t="s">
        <v>26760</v>
      </c>
      <c r="J11758" s="5" t="s">
        <v>26761</v>
      </c>
      <c r="K11758" s="5" t="s">
        <v>26762</v>
      </c>
      <c r="L11758" s="5" t="s">
        <v>26763</v>
      </c>
      <c r="M11758" s="5" t="s">
        <v>26764</v>
      </c>
    </row>
    <row r="11759" spans="2:13" x14ac:dyDescent="0.25">
      <c r="B11759" s="5" t="s">
        <v>26765</v>
      </c>
      <c r="C11759" s="5" t="s">
        <v>1685</v>
      </c>
    </row>
    <row r="11760" spans="2:13" x14ac:dyDescent="0.25">
      <c r="B11760" s="5" t="s">
        <v>26766</v>
      </c>
    </row>
    <row r="11761" spans="2:13" x14ac:dyDescent="0.25">
      <c r="B11761" s="5" t="s">
        <v>26767</v>
      </c>
      <c r="C11761" s="5" t="s">
        <v>4437</v>
      </c>
      <c r="D11761" s="5" t="s">
        <v>26768</v>
      </c>
      <c r="E11761" s="5" t="s">
        <v>383</v>
      </c>
      <c r="F11761" s="5" t="s">
        <v>26769</v>
      </c>
      <c r="G11761" s="5" t="s">
        <v>26770</v>
      </c>
    </row>
    <row r="11762" spans="2:13" x14ac:dyDescent="0.25">
      <c r="B11762" s="5" t="s">
        <v>26771</v>
      </c>
    </row>
    <row r="11763" spans="2:13" x14ac:dyDescent="0.25">
      <c r="B11763" s="5" t="s">
        <v>26772</v>
      </c>
      <c r="C11763" s="5" t="s">
        <v>3625</v>
      </c>
      <c r="D11763" s="5" t="s">
        <v>1475</v>
      </c>
      <c r="E11763" s="5" t="s">
        <v>5690</v>
      </c>
      <c r="F11763" s="5" t="s">
        <v>26773</v>
      </c>
      <c r="G11763" s="5" t="s">
        <v>26774</v>
      </c>
      <c r="H11763" s="5" t="s">
        <v>26775</v>
      </c>
      <c r="I11763" s="5" t="s">
        <v>26776</v>
      </c>
      <c r="J11763" s="5" t="s">
        <v>26777</v>
      </c>
      <c r="K11763" s="5" t="s">
        <v>26778</v>
      </c>
      <c r="L11763" s="5" t="s">
        <v>26779</v>
      </c>
      <c r="M11763" s="5" t="s">
        <v>1107</v>
      </c>
    </row>
    <row r="11764" spans="2:13" x14ac:dyDescent="0.25">
      <c r="B11764" s="5" t="s">
        <v>26780</v>
      </c>
      <c r="C11764" s="5" t="s">
        <v>26781</v>
      </c>
      <c r="D11764" s="5" t="s">
        <v>138</v>
      </c>
      <c r="E11764" s="5" t="s">
        <v>1989</v>
      </c>
      <c r="F11764" s="5" t="s">
        <v>26782</v>
      </c>
      <c r="G11764" s="5" t="s">
        <v>26783</v>
      </c>
      <c r="H11764" s="5" t="s">
        <v>26784</v>
      </c>
      <c r="I11764" s="5" t="s">
        <v>26785</v>
      </c>
      <c r="J11764" s="5" t="s">
        <v>26786</v>
      </c>
      <c r="K11764" s="5" t="s">
        <v>26787</v>
      </c>
      <c r="L11764" s="5" t="s">
        <v>25487</v>
      </c>
      <c r="M11764" s="5" t="s">
        <v>26788</v>
      </c>
    </row>
    <row r="11765" spans="2:13" x14ac:dyDescent="0.25">
      <c r="B11765" s="5" t="s">
        <v>26789</v>
      </c>
      <c r="C11765" s="5" t="s">
        <v>3328</v>
      </c>
      <c r="D11765" s="5" t="s">
        <v>422</v>
      </c>
      <c r="E11765" s="5" t="s">
        <v>26790</v>
      </c>
      <c r="F11765" s="5" t="s">
        <v>1107</v>
      </c>
    </row>
    <row r="11766" spans="2:13" x14ac:dyDescent="0.25">
      <c r="B11766" s="5" t="s">
        <v>26791</v>
      </c>
      <c r="C11766" s="5" t="s">
        <v>26792</v>
      </c>
      <c r="D11766" s="5" t="s">
        <v>3328</v>
      </c>
      <c r="E11766" s="5" t="s">
        <v>26793</v>
      </c>
      <c r="F11766" s="5" t="s">
        <v>26794</v>
      </c>
      <c r="G11766" s="5" t="s">
        <v>26795</v>
      </c>
      <c r="H11766" s="5" t="s">
        <v>26796</v>
      </c>
      <c r="I11766" s="5" t="s">
        <v>26797</v>
      </c>
      <c r="J11766" s="5" t="s">
        <v>26798</v>
      </c>
      <c r="K11766" s="5" t="s">
        <v>26799</v>
      </c>
      <c r="L11766" s="5" t="s">
        <v>26800</v>
      </c>
      <c r="M11766" s="5" t="s">
        <v>26801</v>
      </c>
    </row>
    <row r="11767" spans="2:13" x14ac:dyDescent="0.25">
      <c r="B11767" s="5" t="s">
        <v>26802</v>
      </c>
    </row>
    <row r="11768" spans="2:13" x14ac:dyDescent="0.25">
      <c r="B11768" s="5" t="s">
        <v>26803</v>
      </c>
      <c r="C11768" s="5" t="s">
        <v>26804</v>
      </c>
      <c r="D11768" s="5" t="s">
        <v>24723</v>
      </c>
      <c r="E11768" s="5" t="s">
        <v>26754</v>
      </c>
    </row>
    <row r="11769" spans="2:13" x14ac:dyDescent="0.25">
      <c r="B11769" s="5" t="s">
        <v>26805</v>
      </c>
      <c r="C11769" s="5" t="s">
        <v>13470</v>
      </c>
      <c r="D11769" s="5" t="s">
        <v>19687</v>
      </c>
      <c r="E11769" s="5" t="s">
        <v>26806</v>
      </c>
      <c r="F11769" s="5" t="s">
        <v>26807</v>
      </c>
      <c r="G11769" s="5" t="s">
        <v>26808</v>
      </c>
      <c r="H11769" s="5" t="s">
        <v>26809</v>
      </c>
    </row>
    <row r="11770" spans="2:13" x14ac:dyDescent="0.25">
      <c r="B11770" s="5" t="s">
        <v>26810</v>
      </c>
      <c r="C11770" s="5" t="s">
        <v>1078</v>
      </c>
      <c r="D11770" s="5" t="s">
        <v>26811</v>
      </c>
      <c r="E11770" s="5" t="s">
        <v>16146</v>
      </c>
      <c r="F11770" s="5" t="s">
        <v>26812</v>
      </c>
      <c r="G11770" s="5" t="s">
        <v>26813</v>
      </c>
      <c r="H11770" s="5" t="s">
        <v>26814</v>
      </c>
      <c r="I11770" s="5" t="s">
        <v>26815</v>
      </c>
      <c r="J11770" s="5" t="s">
        <v>26816</v>
      </c>
      <c r="K11770" s="5" t="s">
        <v>26817</v>
      </c>
      <c r="L11770" s="5" t="s">
        <v>26818</v>
      </c>
      <c r="M11770" s="5" t="s">
        <v>26819</v>
      </c>
    </row>
    <row r="11771" spans="2:13" x14ac:dyDescent="0.25">
      <c r="B11771" s="5" t="s">
        <v>26820</v>
      </c>
      <c r="C11771" s="5" t="s">
        <v>26821</v>
      </c>
      <c r="D11771" s="5" t="s">
        <v>9311</v>
      </c>
      <c r="E11771" s="5" t="s">
        <v>26822</v>
      </c>
      <c r="F11771" s="5" t="s">
        <v>26823</v>
      </c>
    </row>
    <row r="11772" spans="2:13" x14ac:dyDescent="0.25">
      <c r="B11772" s="5" t="s">
        <v>26824</v>
      </c>
      <c r="C11772" s="5" t="s">
        <v>26825</v>
      </c>
      <c r="D11772" s="5" t="s">
        <v>26826</v>
      </c>
      <c r="E11772" s="5" t="s">
        <v>4962</v>
      </c>
      <c r="F11772" s="5" t="s">
        <v>4238</v>
      </c>
    </row>
    <row r="11773" spans="2:13" x14ac:dyDescent="0.25">
      <c r="B11773" s="5" t="s">
        <v>26827</v>
      </c>
    </row>
    <row r="11774" spans="2:13" x14ac:dyDescent="0.25">
      <c r="B11774" s="5" t="s">
        <v>26828</v>
      </c>
      <c r="C11774" s="5" t="s">
        <v>8773</v>
      </c>
      <c r="D11774" s="5" t="s">
        <v>23901</v>
      </c>
      <c r="E11774" s="5" t="s">
        <v>26829</v>
      </c>
      <c r="F11774" s="5" t="s">
        <v>26830</v>
      </c>
      <c r="G11774" s="5" t="s">
        <v>26831</v>
      </c>
      <c r="H11774" s="5" t="s">
        <v>26832</v>
      </c>
      <c r="I11774" s="5" t="s">
        <v>26833</v>
      </c>
      <c r="J11774" s="5" t="s">
        <v>26834</v>
      </c>
      <c r="K11774" s="5" t="s">
        <v>26835</v>
      </c>
    </row>
    <row r="11775" spans="2:13" x14ac:dyDescent="0.25">
      <c r="B11775" s="5" t="s">
        <v>26836</v>
      </c>
      <c r="C11775" s="5" t="s">
        <v>16146</v>
      </c>
      <c r="D11775" s="5" t="s">
        <v>1589</v>
      </c>
      <c r="E11775" s="5" t="s">
        <v>26837</v>
      </c>
      <c r="F11775" s="5" t="s">
        <v>26838</v>
      </c>
      <c r="G11775" s="5" t="s">
        <v>26839</v>
      </c>
      <c r="H11775" s="5" t="s">
        <v>26840</v>
      </c>
      <c r="I11775" s="5" t="s">
        <v>26841</v>
      </c>
      <c r="J11775" s="5" t="s">
        <v>26842</v>
      </c>
      <c r="K11775" s="5" t="s">
        <v>26843</v>
      </c>
      <c r="L11775" s="5" t="s">
        <v>14565</v>
      </c>
      <c r="M11775" s="5" t="s">
        <v>26844</v>
      </c>
    </row>
    <row r="11776" spans="2:13" x14ac:dyDescent="0.25">
      <c r="B11776" s="5" t="s">
        <v>26845</v>
      </c>
      <c r="C11776" s="5" t="s">
        <v>20845</v>
      </c>
      <c r="D11776" s="5" t="s">
        <v>26846</v>
      </c>
      <c r="E11776" s="5" t="s">
        <v>26847</v>
      </c>
      <c r="F11776" s="5" t="s">
        <v>26848</v>
      </c>
      <c r="G11776" s="5" t="s">
        <v>26849</v>
      </c>
      <c r="H11776" s="5" t="s">
        <v>26850</v>
      </c>
      <c r="I11776" s="5" t="s">
        <v>26851</v>
      </c>
      <c r="J11776" s="5" t="s">
        <v>26852</v>
      </c>
      <c r="K11776" s="5" t="s">
        <v>26853</v>
      </c>
      <c r="L11776" s="5" t="s">
        <v>21647</v>
      </c>
      <c r="M11776" s="5" t="s">
        <v>26854</v>
      </c>
    </row>
    <row r="11777" spans="2:13" x14ac:dyDescent="0.25">
      <c r="B11777" s="5" t="s">
        <v>26855</v>
      </c>
      <c r="C11777" s="5" t="s">
        <v>26856</v>
      </c>
      <c r="D11777" s="5" t="s">
        <v>21738</v>
      </c>
      <c r="E11777" s="5" t="s">
        <v>26857</v>
      </c>
      <c r="F11777" s="5" t="s">
        <v>26858</v>
      </c>
    </row>
    <row r="11778" spans="2:13" x14ac:dyDescent="0.25">
      <c r="B11778" s="5" t="s">
        <v>26859</v>
      </c>
      <c r="C11778" s="5" t="s">
        <v>13374</v>
      </c>
      <c r="D11778" s="5" t="s">
        <v>21868</v>
      </c>
      <c r="E11778" s="5" t="s">
        <v>26860</v>
      </c>
      <c r="F11778" s="5" t="s">
        <v>138</v>
      </c>
    </row>
    <row r="11779" spans="2:13" x14ac:dyDescent="0.25">
      <c r="B11779" s="5" t="s">
        <v>26861</v>
      </c>
    </row>
    <row r="11780" spans="2:13" x14ac:dyDescent="0.25">
      <c r="B11780" s="5" t="s">
        <v>26862</v>
      </c>
    </row>
    <row r="11781" spans="2:13" x14ac:dyDescent="0.25">
      <c r="B11781" s="5" t="s">
        <v>26863</v>
      </c>
      <c r="C11781" s="5" t="s">
        <v>26864</v>
      </c>
      <c r="D11781" s="5" t="s">
        <v>2150</v>
      </c>
      <c r="E11781" s="5" t="s">
        <v>26333</v>
      </c>
      <c r="F11781" s="5" t="s">
        <v>5238</v>
      </c>
    </row>
    <row r="11782" spans="2:13" x14ac:dyDescent="0.25">
      <c r="B11782" s="5" t="s">
        <v>26865</v>
      </c>
    </row>
    <row r="11783" spans="2:13" x14ac:dyDescent="0.25">
      <c r="B11783" s="5" t="s">
        <v>26866</v>
      </c>
      <c r="C11783" s="5" t="s">
        <v>3314</v>
      </c>
      <c r="D11783" s="5" t="s">
        <v>26867</v>
      </c>
      <c r="E11783" s="5" t="s">
        <v>26868</v>
      </c>
      <c r="F11783" s="5" t="s">
        <v>26869</v>
      </c>
      <c r="G11783" s="5" t="s">
        <v>26870</v>
      </c>
      <c r="H11783" s="5" t="s">
        <v>26871</v>
      </c>
      <c r="I11783" s="5" t="s">
        <v>26872</v>
      </c>
      <c r="J11783" s="5" t="s">
        <v>26873</v>
      </c>
      <c r="K11783" s="5" t="s">
        <v>26874</v>
      </c>
      <c r="L11783" s="5" t="s">
        <v>14710</v>
      </c>
      <c r="M11783" s="5" t="s">
        <v>26875</v>
      </c>
    </row>
    <row r="11784" spans="2:13" x14ac:dyDescent="0.25">
      <c r="B11784" s="5" t="s">
        <v>26876</v>
      </c>
      <c r="C11784" s="5" t="s">
        <v>26877</v>
      </c>
      <c r="D11784" s="5" t="s">
        <v>26878</v>
      </c>
      <c r="E11784" s="5" t="s">
        <v>26879</v>
      </c>
      <c r="F11784" s="5" t="s">
        <v>26880</v>
      </c>
      <c r="G11784" s="5" t="s">
        <v>26881</v>
      </c>
      <c r="H11784" s="5" t="s">
        <v>26882</v>
      </c>
      <c r="I11784" s="5" t="s">
        <v>26883</v>
      </c>
      <c r="J11784" s="5" t="s">
        <v>26884</v>
      </c>
      <c r="K11784" s="5" t="s">
        <v>26885</v>
      </c>
      <c r="L11784" s="5" t="s">
        <v>26886</v>
      </c>
      <c r="M11784" s="5" t="s">
        <v>26887</v>
      </c>
    </row>
    <row r="11785" spans="2:13" x14ac:dyDescent="0.25">
      <c r="B11785" s="5" t="s">
        <v>26888</v>
      </c>
      <c r="C11785" s="5" t="s">
        <v>4600</v>
      </c>
      <c r="D11785" s="5" t="s">
        <v>687</v>
      </c>
      <c r="E11785" s="5" t="s">
        <v>26889</v>
      </c>
      <c r="F11785" s="5" t="s">
        <v>22034</v>
      </c>
      <c r="G11785" s="5" t="s">
        <v>26890</v>
      </c>
      <c r="H11785" s="5" t="s">
        <v>26891</v>
      </c>
      <c r="I11785" s="5" t="s">
        <v>26892</v>
      </c>
    </row>
    <row r="11786" spans="2:13" x14ac:dyDescent="0.25">
      <c r="B11786" s="5" t="s">
        <v>26893</v>
      </c>
      <c r="C11786" s="5" t="s">
        <v>26894</v>
      </c>
      <c r="D11786" s="5" t="s">
        <v>26895</v>
      </c>
      <c r="E11786" s="5" t="s">
        <v>5755</v>
      </c>
    </row>
    <row r="11787" spans="2:13" x14ac:dyDescent="0.25">
      <c r="B11787" s="5" t="s">
        <v>26896</v>
      </c>
    </row>
    <row r="11788" spans="2:13" x14ac:dyDescent="0.25">
      <c r="B11788" s="5" t="s">
        <v>26897</v>
      </c>
      <c r="C11788" s="5" t="s">
        <v>4623</v>
      </c>
      <c r="D11788" s="5" t="s">
        <v>1264</v>
      </c>
      <c r="E11788" s="5" t="s">
        <v>22762</v>
      </c>
      <c r="F11788" s="5" t="s">
        <v>26898</v>
      </c>
    </row>
    <row r="11789" spans="2:13" x14ac:dyDescent="0.25">
      <c r="B11789" s="5" t="s">
        <v>26899</v>
      </c>
      <c r="C11789" s="5" t="s">
        <v>8743</v>
      </c>
      <c r="D11789" s="5" t="s">
        <v>3287</v>
      </c>
      <c r="E11789" s="5" t="s">
        <v>26900</v>
      </c>
      <c r="F11789" s="5" t="s">
        <v>26901</v>
      </c>
      <c r="G11789" s="5" t="s">
        <v>26902</v>
      </c>
      <c r="H11789" s="5" t="s">
        <v>138</v>
      </c>
    </row>
    <row r="11790" spans="2:13" x14ac:dyDescent="0.25">
      <c r="B11790" s="5" t="s">
        <v>26903</v>
      </c>
      <c r="C11790" s="5" t="s">
        <v>26904</v>
      </c>
      <c r="D11790" s="5" t="s">
        <v>9156</v>
      </c>
      <c r="E11790" s="5" t="s">
        <v>6275</v>
      </c>
      <c r="F11790" s="5" t="s">
        <v>26905</v>
      </c>
      <c r="G11790" s="5" t="s">
        <v>26906</v>
      </c>
      <c r="H11790" s="5" t="s">
        <v>26907</v>
      </c>
      <c r="I11790" s="5" t="s">
        <v>26908</v>
      </c>
      <c r="J11790" s="5" t="s">
        <v>26909</v>
      </c>
      <c r="K11790" s="5" t="s">
        <v>26910</v>
      </c>
      <c r="L11790" s="5" t="s">
        <v>26911</v>
      </c>
      <c r="M11790" s="5" t="s">
        <v>26912</v>
      </c>
    </row>
    <row r="11791" spans="2:13" x14ac:dyDescent="0.25">
      <c r="B11791" s="5" t="s">
        <v>26913</v>
      </c>
      <c r="C11791" s="5" t="s">
        <v>26914</v>
      </c>
      <c r="D11791" s="5" t="s">
        <v>1953</v>
      </c>
      <c r="E11791" s="5" t="s">
        <v>26915</v>
      </c>
      <c r="F11791" s="5" t="s">
        <v>26916</v>
      </c>
      <c r="G11791" s="5" t="s">
        <v>26917</v>
      </c>
      <c r="H11791" s="5" t="s">
        <v>26918</v>
      </c>
      <c r="I11791" s="5" t="s">
        <v>26919</v>
      </c>
      <c r="J11791" s="5" t="s">
        <v>26920</v>
      </c>
      <c r="K11791" s="5" t="s">
        <v>26921</v>
      </c>
      <c r="L11791" s="5" t="s">
        <v>26922</v>
      </c>
      <c r="M11791" s="5" t="s">
        <v>26923</v>
      </c>
    </row>
    <row r="11792" spans="2:13" x14ac:dyDescent="0.25">
      <c r="B11792" s="5" t="s">
        <v>26924</v>
      </c>
      <c r="C11792" s="5" t="s">
        <v>24796</v>
      </c>
      <c r="D11792" s="5" t="s">
        <v>26925</v>
      </c>
      <c r="E11792" s="5" t="s">
        <v>26926</v>
      </c>
      <c r="F11792" s="5" t="s">
        <v>26927</v>
      </c>
      <c r="G11792" s="5" t="s">
        <v>26928</v>
      </c>
      <c r="H11792" s="5" t="s">
        <v>26929</v>
      </c>
      <c r="I11792" s="5" t="s">
        <v>26930</v>
      </c>
      <c r="J11792" s="5" t="s">
        <v>26931</v>
      </c>
      <c r="K11792" s="5" t="s">
        <v>26932</v>
      </c>
      <c r="L11792" s="5" t="s">
        <v>26933</v>
      </c>
      <c r="M11792" s="5" t="s">
        <v>26934</v>
      </c>
    </row>
    <row r="11793" spans="2:13" x14ac:dyDescent="0.25">
      <c r="B11793" s="5" t="s">
        <v>26935</v>
      </c>
      <c r="C11793" s="5" t="s">
        <v>1953</v>
      </c>
      <c r="D11793" s="5" t="s">
        <v>19718</v>
      </c>
      <c r="E11793" s="5" t="s">
        <v>26936</v>
      </c>
      <c r="F11793" s="5" t="s">
        <v>26937</v>
      </c>
      <c r="G11793" s="5" t="s">
        <v>26938</v>
      </c>
      <c r="H11793" s="5" t="s">
        <v>26939</v>
      </c>
      <c r="I11793" s="5" t="s">
        <v>26940</v>
      </c>
    </row>
    <row r="11794" spans="2:13" x14ac:dyDescent="0.25">
      <c r="B11794" s="5" t="s">
        <v>26941</v>
      </c>
      <c r="C11794" s="5" t="s">
        <v>26942</v>
      </c>
      <c r="D11794" s="5" t="s">
        <v>26943</v>
      </c>
      <c r="E11794" s="5" t="s">
        <v>26944</v>
      </c>
      <c r="F11794" s="5" t="s">
        <v>26945</v>
      </c>
    </row>
    <row r="11795" spans="2:13" x14ac:dyDescent="0.25">
      <c r="B11795" s="5" t="s">
        <v>26946</v>
      </c>
    </row>
    <row r="11796" spans="2:13" x14ac:dyDescent="0.25">
      <c r="B11796" s="5" t="s">
        <v>26947</v>
      </c>
    </row>
    <row r="11797" spans="2:13" x14ac:dyDescent="0.25">
      <c r="B11797" s="5" t="s">
        <v>26948</v>
      </c>
      <c r="C11797" s="5" t="s">
        <v>26949</v>
      </c>
      <c r="D11797" s="5" t="s">
        <v>26950</v>
      </c>
      <c r="E11797" s="5" t="s">
        <v>26951</v>
      </c>
      <c r="F11797" s="5" t="s">
        <v>26952</v>
      </c>
      <c r="G11797" s="5" t="s">
        <v>26953</v>
      </c>
      <c r="H11797" s="5" t="s">
        <v>26954</v>
      </c>
      <c r="I11797" s="5" t="s">
        <v>26955</v>
      </c>
      <c r="J11797" s="5" t="s">
        <v>26956</v>
      </c>
      <c r="K11797" s="5" t="s">
        <v>26957</v>
      </c>
    </row>
    <row r="11798" spans="2:13" x14ac:dyDescent="0.25">
      <c r="B11798" s="5" t="s">
        <v>26958</v>
      </c>
    </row>
    <row r="11799" spans="2:13" x14ac:dyDescent="0.25">
      <c r="B11799" s="5" t="s">
        <v>26959</v>
      </c>
    </row>
    <row r="11800" spans="2:13" x14ac:dyDescent="0.25">
      <c r="B11800" s="5" t="s">
        <v>26960</v>
      </c>
    </row>
    <row r="11801" spans="2:13" x14ac:dyDescent="0.25">
      <c r="B11801" s="5" t="s">
        <v>26961</v>
      </c>
    </row>
    <row r="11802" spans="2:13" x14ac:dyDescent="0.25">
      <c r="B11802" s="5" t="s">
        <v>26962</v>
      </c>
      <c r="C11802" s="5" t="s">
        <v>26963</v>
      </c>
      <c r="D11802" s="5" t="s">
        <v>4451</v>
      </c>
      <c r="E11802" s="5" t="s">
        <v>26964</v>
      </c>
      <c r="F11802" s="5" t="s">
        <v>26965</v>
      </c>
      <c r="G11802" s="5" t="s">
        <v>26966</v>
      </c>
      <c r="H11802" s="5" t="s">
        <v>26967</v>
      </c>
    </row>
    <row r="11803" spans="2:13" x14ac:dyDescent="0.25">
      <c r="B11803" s="5" t="s">
        <v>26968</v>
      </c>
    </row>
    <row r="11804" spans="2:13" x14ac:dyDescent="0.25">
      <c r="B11804" s="5" t="s">
        <v>26969</v>
      </c>
    </row>
    <row r="11805" spans="2:13" x14ac:dyDescent="0.25">
      <c r="B11805" s="5" t="s">
        <v>26970</v>
      </c>
    </row>
    <row r="11806" spans="2:13" x14ac:dyDescent="0.25">
      <c r="B11806" s="5" t="s">
        <v>26971</v>
      </c>
    </row>
    <row r="11807" spans="2:13" x14ac:dyDescent="0.25">
      <c r="B11807" s="5" t="s">
        <v>26972</v>
      </c>
      <c r="C11807" s="5" t="s">
        <v>8773</v>
      </c>
      <c r="D11807" s="5" t="s">
        <v>4233</v>
      </c>
      <c r="E11807" s="5" t="s">
        <v>26973</v>
      </c>
      <c r="F11807" s="5" t="s">
        <v>26974</v>
      </c>
      <c r="G11807" s="5" t="s">
        <v>26975</v>
      </c>
      <c r="H11807" s="5" t="s">
        <v>26976</v>
      </c>
      <c r="I11807" s="5" t="s">
        <v>26977</v>
      </c>
      <c r="J11807" s="5" t="s">
        <v>26978</v>
      </c>
      <c r="K11807" s="5" t="s">
        <v>26979</v>
      </c>
      <c r="L11807" s="5" t="s">
        <v>26980</v>
      </c>
      <c r="M11807" s="5" t="s">
        <v>26981</v>
      </c>
    </row>
    <row r="11808" spans="2:13" x14ac:dyDescent="0.25">
      <c r="B11808" s="5" t="s">
        <v>26982</v>
      </c>
      <c r="C11808" s="5" t="s">
        <v>26983</v>
      </c>
      <c r="D11808" s="5" t="s">
        <v>26984</v>
      </c>
      <c r="E11808" s="5" t="s">
        <v>6999</v>
      </c>
      <c r="F11808" s="5" t="s">
        <v>26985</v>
      </c>
      <c r="G11808" s="5" t="s">
        <v>26986</v>
      </c>
    </row>
    <row r="11809" spans="2:13" x14ac:dyDescent="0.25">
      <c r="B11809" s="5" t="s">
        <v>26987</v>
      </c>
      <c r="C11809" s="5" t="s">
        <v>26988</v>
      </c>
      <c r="D11809" s="5" t="s">
        <v>26989</v>
      </c>
      <c r="E11809" s="5" t="s">
        <v>26990</v>
      </c>
      <c r="F11809" s="5" t="s">
        <v>26991</v>
      </c>
      <c r="G11809" s="5" t="s">
        <v>26992</v>
      </c>
      <c r="H11809" s="5" t="s">
        <v>4674</v>
      </c>
      <c r="I11809" s="5" t="s">
        <v>26993</v>
      </c>
      <c r="J11809" s="5" t="s">
        <v>26994</v>
      </c>
      <c r="K11809" s="5" t="s">
        <v>26995</v>
      </c>
      <c r="L11809" s="5" t="s">
        <v>26996</v>
      </c>
      <c r="M11809" s="5" t="s">
        <v>26997</v>
      </c>
    </row>
    <row r="11810" spans="2:13" x14ac:dyDescent="0.25">
      <c r="B11810" s="5" t="s">
        <v>26998</v>
      </c>
    </row>
    <row r="11811" spans="2:13" x14ac:dyDescent="0.25">
      <c r="B11811" s="5" t="s">
        <v>26999</v>
      </c>
      <c r="C11811" s="5" t="s">
        <v>27000</v>
      </c>
      <c r="D11811" s="5" t="s">
        <v>10522</v>
      </c>
      <c r="E11811" s="5" t="s">
        <v>27001</v>
      </c>
      <c r="F11811" s="5" t="s">
        <v>27002</v>
      </c>
    </row>
    <row r="11812" spans="2:13" x14ac:dyDescent="0.25">
      <c r="B11812" s="5" t="s">
        <v>27003</v>
      </c>
    </row>
    <row r="11813" spans="2:13" x14ac:dyDescent="0.25">
      <c r="B11813" s="5" t="s">
        <v>27004</v>
      </c>
      <c r="C11813" s="5" t="s">
        <v>27005</v>
      </c>
      <c r="D11813" s="5" t="s">
        <v>7904</v>
      </c>
      <c r="E11813" s="5" t="s">
        <v>7905</v>
      </c>
      <c r="F11813" s="5" t="s">
        <v>27006</v>
      </c>
      <c r="G11813" s="5" t="s">
        <v>27007</v>
      </c>
      <c r="H11813" s="5" t="s">
        <v>27008</v>
      </c>
      <c r="I11813" s="5" t="s">
        <v>27009</v>
      </c>
      <c r="J11813" s="5" t="s">
        <v>27010</v>
      </c>
      <c r="K11813" s="5" t="s">
        <v>27011</v>
      </c>
      <c r="L11813" s="5" t="s">
        <v>27012</v>
      </c>
    </row>
    <row r="11814" spans="2:13" x14ac:dyDescent="0.25">
      <c r="B11814" s="5" t="s">
        <v>27013</v>
      </c>
      <c r="C11814" s="5" t="s">
        <v>11986</v>
      </c>
      <c r="D11814" s="5" t="s">
        <v>22824</v>
      </c>
      <c r="E11814" s="5" t="s">
        <v>27014</v>
      </c>
      <c r="F11814" s="5" t="s">
        <v>27015</v>
      </c>
      <c r="G11814" s="5" t="s">
        <v>27016</v>
      </c>
      <c r="H11814" s="5" t="s">
        <v>10779</v>
      </c>
      <c r="I11814" s="5" t="s">
        <v>15807</v>
      </c>
      <c r="J11814" s="5" t="s">
        <v>27017</v>
      </c>
      <c r="K11814" s="5" t="s">
        <v>27018</v>
      </c>
      <c r="L11814" s="5" t="s">
        <v>27019</v>
      </c>
      <c r="M11814" s="5" t="s">
        <v>27020</v>
      </c>
    </row>
    <row r="11815" spans="2:13" x14ac:dyDescent="0.25">
      <c r="B11815" s="5" t="s">
        <v>27021</v>
      </c>
      <c r="C11815" s="5" t="s">
        <v>6311</v>
      </c>
      <c r="D11815" s="5" t="s">
        <v>22940</v>
      </c>
      <c r="E11815" s="5" t="s">
        <v>27022</v>
      </c>
      <c r="F11815" s="5" t="s">
        <v>27023</v>
      </c>
      <c r="G11815" s="5" t="s">
        <v>27024</v>
      </c>
      <c r="H11815" s="5" t="s">
        <v>27025</v>
      </c>
      <c r="I11815" s="5" t="s">
        <v>27026</v>
      </c>
      <c r="J11815" s="5" t="s">
        <v>27027</v>
      </c>
      <c r="K11815" s="5" t="s">
        <v>27028</v>
      </c>
      <c r="L11815" s="5" t="s">
        <v>27029</v>
      </c>
      <c r="M11815" s="5" t="s">
        <v>27030</v>
      </c>
    </row>
    <row r="11816" spans="2:13" x14ac:dyDescent="0.25">
      <c r="B11816" s="5" t="s">
        <v>27031</v>
      </c>
    </row>
    <row r="11817" spans="2:13" x14ac:dyDescent="0.25">
      <c r="B11817" s="5" t="s">
        <v>27032</v>
      </c>
    </row>
    <row r="11818" spans="2:13" x14ac:dyDescent="0.25">
      <c r="B11818" s="5" t="s">
        <v>27033</v>
      </c>
      <c r="C11818" s="5" t="s">
        <v>27034</v>
      </c>
      <c r="D11818" s="5" t="s">
        <v>16755</v>
      </c>
      <c r="E11818" s="5" t="s">
        <v>13069</v>
      </c>
      <c r="F11818" s="5" t="s">
        <v>27035</v>
      </c>
      <c r="G11818" s="5" t="s">
        <v>27036</v>
      </c>
    </row>
    <row r="11819" spans="2:13" x14ac:dyDescent="0.25">
      <c r="B11819" s="5" t="s">
        <v>27037</v>
      </c>
    </row>
    <row r="11820" spans="2:13" x14ac:dyDescent="0.25">
      <c r="B11820" s="5" t="s">
        <v>27038</v>
      </c>
    </row>
    <row r="11821" spans="2:13" x14ac:dyDescent="0.25">
      <c r="B11821" s="5" t="s">
        <v>27039</v>
      </c>
    </row>
    <row r="11822" spans="2:13" x14ac:dyDescent="0.25">
      <c r="B11822" s="5" t="s">
        <v>27040</v>
      </c>
    </row>
    <row r="11823" spans="2:13" x14ac:dyDescent="0.25">
      <c r="B11823" s="5" t="s">
        <v>27041</v>
      </c>
    </row>
    <row r="11824" spans="2:13" x14ac:dyDescent="0.25">
      <c r="B11824" s="5" t="s">
        <v>27042</v>
      </c>
      <c r="C11824" s="5" t="s">
        <v>27043</v>
      </c>
      <c r="D11824" s="5" t="s">
        <v>3546</v>
      </c>
      <c r="E11824" s="5" t="s">
        <v>27044</v>
      </c>
      <c r="F11824" s="5" t="s">
        <v>27045</v>
      </c>
      <c r="G11824" s="5" t="s">
        <v>27046</v>
      </c>
      <c r="H11824" s="5" t="s">
        <v>27047</v>
      </c>
      <c r="I11824" s="5" t="s">
        <v>27048</v>
      </c>
      <c r="J11824" s="5" t="s">
        <v>27049</v>
      </c>
      <c r="K11824" s="5" t="s">
        <v>27050</v>
      </c>
      <c r="L11824" s="5" t="s">
        <v>4210</v>
      </c>
      <c r="M11824" s="5" t="s">
        <v>27051</v>
      </c>
    </row>
    <row r="11825" spans="2:13" x14ac:dyDescent="0.25">
      <c r="B11825" s="5" t="s">
        <v>27052</v>
      </c>
    </row>
    <row r="11826" spans="2:13" x14ac:dyDescent="0.25">
      <c r="B11826" s="5" t="s">
        <v>27053</v>
      </c>
    </row>
    <row r="11827" spans="2:13" x14ac:dyDescent="0.25">
      <c r="B11827" s="5" t="s">
        <v>27054</v>
      </c>
    </row>
    <row r="11828" spans="2:13" x14ac:dyDescent="0.25">
      <c r="B11828" s="5" t="s">
        <v>27055</v>
      </c>
    </row>
    <row r="11829" spans="2:13" x14ac:dyDescent="0.25">
      <c r="B11829" s="5" t="s">
        <v>27056</v>
      </c>
    </row>
    <row r="11830" spans="2:13" x14ac:dyDescent="0.25">
      <c r="B11830" s="5" t="s">
        <v>27057</v>
      </c>
    </row>
    <row r="11831" spans="2:13" x14ac:dyDescent="0.25">
      <c r="B11831" s="5" t="s">
        <v>27058</v>
      </c>
    </row>
    <row r="11832" spans="2:13" x14ac:dyDescent="0.25">
      <c r="B11832" s="5" t="s">
        <v>27059</v>
      </c>
    </row>
    <row r="11833" spans="2:13" x14ac:dyDescent="0.25">
      <c r="B11833" s="5" t="s">
        <v>27060</v>
      </c>
      <c r="C11833" s="5" t="s">
        <v>27061</v>
      </c>
      <c r="D11833" s="5" t="s">
        <v>27062</v>
      </c>
      <c r="E11833" s="5" t="s">
        <v>27063</v>
      </c>
      <c r="F11833" s="5" t="s">
        <v>27064</v>
      </c>
      <c r="G11833" s="5" t="s">
        <v>27065</v>
      </c>
      <c r="H11833" s="5" t="s">
        <v>2132</v>
      </c>
      <c r="I11833" s="5" t="s">
        <v>27066</v>
      </c>
      <c r="J11833" s="5" t="s">
        <v>27067</v>
      </c>
      <c r="K11833" s="5" t="s">
        <v>27068</v>
      </c>
      <c r="L11833" s="5" t="s">
        <v>27069</v>
      </c>
      <c r="M11833" s="5" t="s">
        <v>27070</v>
      </c>
    </row>
    <row r="11834" spans="2:13" x14ac:dyDescent="0.25">
      <c r="B11834" s="5" t="s">
        <v>27071</v>
      </c>
      <c r="C11834" s="5" t="s">
        <v>27072</v>
      </c>
      <c r="D11834" s="5" t="s">
        <v>27073</v>
      </c>
      <c r="E11834" s="5" t="s">
        <v>27074</v>
      </c>
      <c r="F11834" s="5" t="s">
        <v>27075</v>
      </c>
      <c r="G11834" s="5" t="s">
        <v>27076</v>
      </c>
      <c r="H11834" s="5" t="s">
        <v>27077</v>
      </c>
      <c r="I11834" s="5" t="s">
        <v>27078</v>
      </c>
      <c r="J11834" s="5" t="s">
        <v>27079</v>
      </c>
      <c r="K11834" s="5" t="s">
        <v>27080</v>
      </c>
      <c r="L11834" s="5" t="s">
        <v>27081</v>
      </c>
      <c r="M11834" s="5" t="s">
        <v>27082</v>
      </c>
    </row>
    <row r="11835" spans="2:13" x14ac:dyDescent="0.25">
      <c r="B11835" s="5" t="s">
        <v>27083</v>
      </c>
      <c r="C11835" s="5" t="s">
        <v>1513</v>
      </c>
      <c r="D11835" s="5" t="s">
        <v>6374</v>
      </c>
      <c r="E11835" s="5" t="s">
        <v>27084</v>
      </c>
      <c r="F11835" s="5" t="s">
        <v>27085</v>
      </c>
      <c r="G11835" s="5" t="s">
        <v>27086</v>
      </c>
      <c r="H11835" s="5" t="s">
        <v>27087</v>
      </c>
    </row>
    <row r="11836" spans="2:13" x14ac:dyDescent="0.25">
      <c r="B11836" s="5" t="s">
        <v>27088</v>
      </c>
    </row>
    <row r="11837" spans="2:13" x14ac:dyDescent="0.25">
      <c r="B11837" s="5" t="s">
        <v>27089</v>
      </c>
    </row>
    <row r="11838" spans="2:13" x14ac:dyDescent="0.25">
      <c r="B11838" s="5" t="s">
        <v>27090</v>
      </c>
    </row>
    <row r="11839" spans="2:13" x14ac:dyDescent="0.25">
      <c r="B11839" s="5" t="s">
        <v>27091</v>
      </c>
    </row>
    <row r="11840" spans="2:13" x14ac:dyDescent="0.25">
      <c r="B11840" s="5" t="s">
        <v>27092</v>
      </c>
    </row>
    <row r="11841" spans="2:13" x14ac:dyDescent="0.25">
      <c r="B11841" s="5" t="s">
        <v>27093</v>
      </c>
    </row>
    <row r="11842" spans="2:13" x14ac:dyDescent="0.25">
      <c r="B11842" s="5" t="s">
        <v>27094</v>
      </c>
      <c r="C11842" s="5" t="s">
        <v>4863</v>
      </c>
      <c r="D11842" s="5" t="s">
        <v>27095</v>
      </c>
      <c r="E11842" s="5" t="s">
        <v>27096</v>
      </c>
      <c r="F11842" s="5" t="s">
        <v>138</v>
      </c>
    </row>
    <row r="11843" spans="2:13" x14ac:dyDescent="0.25">
      <c r="B11843" s="5" t="s">
        <v>27097</v>
      </c>
      <c r="C11843" s="5" t="s">
        <v>27098</v>
      </c>
      <c r="D11843" s="5" t="s">
        <v>27099</v>
      </c>
      <c r="E11843" s="5" t="s">
        <v>27100</v>
      </c>
      <c r="F11843" s="5" t="s">
        <v>27101</v>
      </c>
      <c r="G11843" s="5" t="s">
        <v>27102</v>
      </c>
      <c r="H11843" s="5" t="s">
        <v>27103</v>
      </c>
      <c r="I11843" s="5" t="s">
        <v>27104</v>
      </c>
      <c r="J11843" s="5" t="s">
        <v>27105</v>
      </c>
      <c r="K11843" s="5" t="s">
        <v>27106</v>
      </c>
      <c r="L11843" s="5" t="s">
        <v>18917</v>
      </c>
    </row>
    <row r="11844" spans="2:13" x14ac:dyDescent="0.25">
      <c r="B11844" s="5" t="s">
        <v>27107</v>
      </c>
      <c r="C11844" s="5" t="s">
        <v>27108</v>
      </c>
      <c r="D11844" s="5" t="s">
        <v>1599</v>
      </c>
      <c r="E11844" s="5" t="s">
        <v>27109</v>
      </c>
      <c r="F11844" s="5" t="s">
        <v>27110</v>
      </c>
      <c r="G11844" s="5" t="s">
        <v>27111</v>
      </c>
      <c r="H11844" s="5" t="s">
        <v>27112</v>
      </c>
      <c r="I11844" s="5" t="s">
        <v>27113</v>
      </c>
      <c r="J11844" s="5" t="s">
        <v>27114</v>
      </c>
      <c r="K11844" s="5" t="s">
        <v>27115</v>
      </c>
      <c r="L11844" s="5" t="s">
        <v>10615</v>
      </c>
      <c r="M11844" s="5" t="s">
        <v>27116</v>
      </c>
    </row>
    <row r="11845" spans="2:13" x14ac:dyDescent="0.25">
      <c r="B11845" s="5" t="s">
        <v>27117</v>
      </c>
      <c r="C11845" s="5" t="s">
        <v>27118</v>
      </c>
      <c r="D11845" s="5" t="s">
        <v>5755</v>
      </c>
      <c r="E11845" s="5" t="s">
        <v>27119</v>
      </c>
      <c r="F11845" s="5" t="s">
        <v>27120</v>
      </c>
      <c r="G11845" s="5" t="s">
        <v>27121</v>
      </c>
      <c r="H11845" s="5" t="s">
        <v>13291</v>
      </c>
      <c r="I11845" s="5" t="s">
        <v>27122</v>
      </c>
      <c r="J11845" s="5" t="s">
        <v>27123</v>
      </c>
    </row>
    <row r="11846" spans="2:13" x14ac:dyDescent="0.25">
      <c r="B11846" s="5" t="s">
        <v>27124</v>
      </c>
    </row>
    <row r="11847" spans="2:13" x14ac:dyDescent="0.25">
      <c r="B11847" s="5" t="s">
        <v>27125</v>
      </c>
      <c r="C11847" s="5" t="s">
        <v>10233</v>
      </c>
      <c r="D11847" s="5" t="s">
        <v>8994</v>
      </c>
      <c r="E11847" s="5" t="s">
        <v>27126</v>
      </c>
      <c r="F11847" s="5" t="s">
        <v>27127</v>
      </c>
      <c r="G11847" s="5" t="s">
        <v>27128</v>
      </c>
      <c r="H11847" s="5" t="s">
        <v>27129</v>
      </c>
      <c r="I11847" s="5" t="s">
        <v>27130</v>
      </c>
      <c r="J11847" s="5" t="s">
        <v>27131</v>
      </c>
      <c r="K11847" s="5" t="s">
        <v>27132</v>
      </c>
      <c r="L11847" s="5" t="s">
        <v>27133</v>
      </c>
      <c r="M11847" s="5" t="s">
        <v>27134</v>
      </c>
    </row>
    <row r="11848" spans="2:13" x14ac:dyDescent="0.25">
      <c r="B11848" s="5" t="s">
        <v>27135</v>
      </c>
    </row>
    <row r="11849" spans="2:13" x14ac:dyDescent="0.25">
      <c r="B11849" s="5" t="s">
        <v>27136</v>
      </c>
    </row>
    <row r="11850" spans="2:13" x14ac:dyDescent="0.25">
      <c r="B11850" s="5" t="s">
        <v>27137</v>
      </c>
    </row>
    <row r="11851" spans="2:13" x14ac:dyDescent="0.25">
      <c r="B11851" s="5" t="s">
        <v>27138</v>
      </c>
    </row>
    <row r="11852" spans="2:13" x14ac:dyDescent="0.25">
      <c r="B11852" s="5" t="s">
        <v>27139</v>
      </c>
    </row>
    <row r="11853" spans="2:13" x14ac:dyDescent="0.25">
      <c r="B11853" s="5" t="s">
        <v>27140</v>
      </c>
    </row>
    <row r="11854" spans="2:13" x14ac:dyDescent="0.25">
      <c r="B11854" s="5" t="s">
        <v>27141</v>
      </c>
    </row>
    <row r="11855" spans="2:13" x14ac:dyDescent="0.25">
      <c r="B11855" s="5" t="s">
        <v>27142</v>
      </c>
      <c r="C11855" s="5" t="s">
        <v>5243</v>
      </c>
    </row>
    <row r="11856" spans="2:13" x14ac:dyDescent="0.25">
      <c r="B11856" s="5" t="s">
        <v>27143</v>
      </c>
    </row>
    <row r="11857" spans="2:13" x14ac:dyDescent="0.25">
      <c r="B11857" s="5" t="s">
        <v>27144</v>
      </c>
      <c r="C11857" s="5" t="s">
        <v>6767</v>
      </c>
      <c r="D11857" s="5" t="s">
        <v>20249</v>
      </c>
      <c r="E11857" s="5" t="s">
        <v>27145</v>
      </c>
      <c r="F11857" s="5" t="s">
        <v>27146</v>
      </c>
      <c r="G11857" s="5" t="s">
        <v>27147</v>
      </c>
      <c r="H11857" s="5" t="s">
        <v>27148</v>
      </c>
      <c r="I11857" s="5" t="s">
        <v>27149</v>
      </c>
      <c r="J11857" s="5" t="s">
        <v>27150</v>
      </c>
      <c r="K11857" s="5" t="s">
        <v>27151</v>
      </c>
      <c r="L11857" s="5" t="s">
        <v>27152</v>
      </c>
      <c r="M11857" s="5" t="s">
        <v>27153</v>
      </c>
    </row>
    <row r="11858" spans="2:13" x14ac:dyDescent="0.25">
      <c r="B11858" s="5" t="s">
        <v>27154</v>
      </c>
    </row>
    <row r="11859" spans="2:13" x14ac:dyDescent="0.25">
      <c r="B11859" s="5" t="s">
        <v>27155</v>
      </c>
    </row>
    <row r="11860" spans="2:13" x14ac:dyDescent="0.25">
      <c r="B11860" s="5" t="s">
        <v>27156</v>
      </c>
    </row>
    <row r="11861" spans="2:13" x14ac:dyDescent="0.25">
      <c r="B11861" s="5" t="s">
        <v>27157</v>
      </c>
    </row>
    <row r="11862" spans="2:13" x14ac:dyDescent="0.25">
      <c r="B11862" s="5" t="s">
        <v>27158</v>
      </c>
    </row>
    <row r="11863" spans="2:13" x14ac:dyDescent="0.25">
      <c r="B11863" s="5" t="s">
        <v>27159</v>
      </c>
    </row>
    <row r="11864" spans="2:13" x14ac:dyDescent="0.25">
      <c r="B11864" s="5" t="s">
        <v>27160</v>
      </c>
    </row>
    <row r="11865" spans="2:13" x14ac:dyDescent="0.25">
      <c r="B11865" s="5" t="s">
        <v>27161</v>
      </c>
      <c r="C11865" s="5" t="s">
        <v>27162</v>
      </c>
      <c r="D11865" s="5" t="s">
        <v>255</v>
      </c>
      <c r="E11865" s="5" t="s">
        <v>24058</v>
      </c>
      <c r="F11865" s="5" t="s">
        <v>27163</v>
      </c>
      <c r="G11865" s="5" t="s">
        <v>27164</v>
      </c>
      <c r="H11865" s="5" t="s">
        <v>27165</v>
      </c>
      <c r="I11865" s="5" t="s">
        <v>27166</v>
      </c>
      <c r="J11865" s="5" t="s">
        <v>27167</v>
      </c>
      <c r="K11865" s="5" t="s">
        <v>27168</v>
      </c>
      <c r="L11865" s="5" t="s">
        <v>4241</v>
      </c>
      <c r="M11865" s="5" t="s">
        <v>27169</v>
      </c>
    </row>
    <row r="11866" spans="2:13" x14ac:dyDescent="0.25">
      <c r="B11866" s="5" t="s">
        <v>27170</v>
      </c>
    </row>
    <row r="11867" spans="2:13" x14ac:dyDescent="0.25">
      <c r="B11867" s="5" t="s">
        <v>27171</v>
      </c>
      <c r="C11867" s="5" t="s">
        <v>3860</v>
      </c>
      <c r="D11867" s="5" t="s">
        <v>734</v>
      </c>
      <c r="E11867" s="5" t="s">
        <v>27172</v>
      </c>
      <c r="F11867" s="5" t="s">
        <v>27173</v>
      </c>
      <c r="G11867" s="5" t="s">
        <v>27174</v>
      </c>
      <c r="H11867" s="5" t="s">
        <v>27175</v>
      </c>
      <c r="I11867" s="5" t="s">
        <v>9531</v>
      </c>
      <c r="J11867" s="5" t="s">
        <v>8922</v>
      </c>
    </row>
    <row r="11868" spans="2:13" x14ac:dyDescent="0.25">
      <c r="B11868" s="5" t="s">
        <v>27176</v>
      </c>
      <c r="C11868" s="5" t="s">
        <v>27177</v>
      </c>
      <c r="D11868" s="5" t="s">
        <v>27178</v>
      </c>
      <c r="E11868" s="5" t="s">
        <v>27179</v>
      </c>
      <c r="F11868" s="5" t="s">
        <v>27180</v>
      </c>
    </row>
    <row r="11869" spans="2:13" x14ac:dyDescent="0.25">
      <c r="B11869" s="5" t="s">
        <v>27181</v>
      </c>
    </row>
    <row r="11870" spans="2:13" x14ac:dyDescent="0.25">
      <c r="B11870" s="5" t="s">
        <v>27182</v>
      </c>
    </row>
    <row r="11871" spans="2:13" x14ac:dyDescent="0.25">
      <c r="B11871" s="5" t="s">
        <v>27183</v>
      </c>
      <c r="C11871" s="5" t="s">
        <v>959</v>
      </c>
      <c r="D11871" s="5" t="s">
        <v>6690</v>
      </c>
      <c r="E11871" s="5" t="s">
        <v>17359</v>
      </c>
      <c r="F11871" s="5" t="s">
        <v>15010</v>
      </c>
      <c r="G11871" s="5" t="s">
        <v>27184</v>
      </c>
      <c r="H11871" s="5" t="s">
        <v>27185</v>
      </c>
      <c r="I11871" s="5" t="s">
        <v>4449</v>
      </c>
      <c r="J11871" s="5" t="s">
        <v>27186</v>
      </c>
      <c r="K11871" s="5" t="s">
        <v>27187</v>
      </c>
      <c r="L11871" s="5" t="s">
        <v>1899</v>
      </c>
      <c r="M11871" s="5" t="s">
        <v>27188</v>
      </c>
    </row>
    <row r="11872" spans="2:13" x14ac:dyDescent="0.25">
      <c r="B11872" s="5" t="s">
        <v>27189</v>
      </c>
    </row>
    <row r="11873" spans="2:13" x14ac:dyDescent="0.25">
      <c r="B11873" s="5" t="s">
        <v>27190</v>
      </c>
      <c r="C11873" s="5" t="s">
        <v>27191</v>
      </c>
      <c r="D11873" s="5" t="s">
        <v>27192</v>
      </c>
      <c r="E11873" s="5" t="s">
        <v>27193</v>
      </c>
      <c r="F11873" s="5" t="s">
        <v>27194</v>
      </c>
      <c r="G11873" s="5" t="s">
        <v>27195</v>
      </c>
      <c r="H11873" s="5" t="s">
        <v>27196</v>
      </c>
      <c r="I11873" s="5" t="s">
        <v>27197</v>
      </c>
      <c r="J11873" s="5" t="s">
        <v>27198</v>
      </c>
      <c r="K11873" s="5" t="s">
        <v>27199</v>
      </c>
      <c r="L11873" s="5" t="s">
        <v>27200</v>
      </c>
      <c r="M11873" s="5" t="s">
        <v>27201</v>
      </c>
    </row>
    <row r="11874" spans="2:13" x14ac:dyDescent="0.25">
      <c r="B11874" s="5" t="s">
        <v>27202</v>
      </c>
    </row>
    <row r="11875" spans="2:13" x14ac:dyDescent="0.25">
      <c r="B11875" s="5" t="s">
        <v>27203</v>
      </c>
    </row>
    <row r="11876" spans="2:13" x14ac:dyDescent="0.25">
      <c r="B11876" s="5" t="s">
        <v>27204</v>
      </c>
    </row>
    <row r="11877" spans="2:13" x14ac:dyDescent="0.25">
      <c r="B11877" s="5" t="s">
        <v>27205</v>
      </c>
    </row>
    <row r="11878" spans="2:13" x14ac:dyDescent="0.25">
      <c r="B11878" s="5" t="s">
        <v>27206</v>
      </c>
    </row>
    <row r="11879" spans="2:13" x14ac:dyDescent="0.25">
      <c r="B11879" s="5" t="s">
        <v>27207</v>
      </c>
    </row>
    <row r="11880" spans="2:13" x14ac:dyDescent="0.25">
      <c r="B11880" s="5" t="s">
        <v>27208</v>
      </c>
    </row>
    <row r="11881" spans="2:13" x14ac:dyDescent="0.25">
      <c r="B11881" s="5" t="s">
        <v>27209</v>
      </c>
      <c r="C11881" s="5" t="s">
        <v>27210</v>
      </c>
      <c r="D11881" s="5" t="s">
        <v>27211</v>
      </c>
      <c r="E11881" s="5" t="s">
        <v>27212</v>
      </c>
      <c r="F11881" s="5" t="s">
        <v>27213</v>
      </c>
      <c r="G11881" s="5" t="s">
        <v>27214</v>
      </c>
      <c r="H11881" s="5" t="s">
        <v>27215</v>
      </c>
    </row>
    <row r="11882" spans="2:13" x14ac:dyDescent="0.25">
      <c r="B11882" s="5" t="s">
        <v>27216</v>
      </c>
      <c r="C11882" s="5" t="s">
        <v>27217</v>
      </c>
      <c r="D11882" s="5" t="s">
        <v>17590</v>
      </c>
      <c r="E11882" s="5" t="s">
        <v>27218</v>
      </c>
      <c r="F11882" s="5" t="s">
        <v>27219</v>
      </c>
      <c r="G11882" s="5" t="s">
        <v>27220</v>
      </c>
      <c r="H11882" s="5" t="s">
        <v>27221</v>
      </c>
    </row>
    <row r="11883" spans="2:13" x14ac:dyDescent="0.25">
      <c r="B11883" s="5" t="s">
        <v>27222</v>
      </c>
    </row>
    <row r="11884" spans="2:13" x14ac:dyDescent="0.25">
      <c r="B11884" s="5" t="s">
        <v>27223</v>
      </c>
      <c r="C11884" s="5" t="s">
        <v>8798</v>
      </c>
      <c r="D11884" s="5" t="s">
        <v>27224</v>
      </c>
      <c r="E11884" s="5" t="s">
        <v>27225</v>
      </c>
      <c r="F11884" s="5" t="s">
        <v>27226</v>
      </c>
      <c r="G11884" s="5" t="s">
        <v>27227</v>
      </c>
      <c r="H11884" s="5" t="s">
        <v>27228</v>
      </c>
      <c r="I11884" s="5" t="s">
        <v>27229</v>
      </c>
      <c r="J11884" s="5" t="s">
        <v>27230</v>
      </c>
      <c r="K11884" s="5" t="s">
        <v>27231</v>
      </c>
      <c r="L11884" s="5" t="s">
        <v>27232</v>
      </c>
      <c r="M11884" s="5" t="s">
        <v>27233</v>
      </c>
    </row>
    <row r="11885" spans="2:13" x14ac:dyDescent="0.25">
      <c r="B11885" s="5" t="s">
        <v>27234</v>
      </c>
    </row>
    <row r="11886" spans="2:13" x14ac:dyDescent="0.25">
      <c r="B11886" s="5" t="s">
        <v>27235</v>
      </c>
      <c r="C11886" s="5" t="s">
        <v>1536</v>
      </c>
      <c r="D11886" s="5" t="s">
        <v>734</v>
      </c>
      <c r="E11886" s="5" t="s">
        <v>138</v>
      </c>
    </row>
    <row r="11887" spans="2:13" x14ac:dyDescent="0.25">
      <c r="B11887" s="5" t="s">
        <v>27236</v>
      </c>
    </row>
    <row r="11888" spans="2:13" x14ac:dyDescent="0.25">
      <c r="B11888" s="5" t="s">
        <v>27237</v>
      </c>
    </row>
    <row r="11889" spans="2:13" x14ac:dyDescent="0.25">
      <c r="B11889" s="5" t="s">
        <v>27238</v>
      </c>
    </row>
    <row r="11890" spans="2:13" x14ac:dyDescent="0.25">
      <c r="B11890" s="5" t="s">
        <v>27239</v>
      </c>
      <c r="C11890" s="5" t="s">
        <v>9235</v>
      </c>
      <c r="D11890" s="5" t="s">
        <v>3493</v>
      </c>
      <c r="E11890" s="5" t="s">
        <v>4871</v>
      </c>
      <c r="F11890" s="5" t="s">
        <v>27240</v>
      </c>
      <c r="G11890" s="5" t="s">
        <v>27241</v>
      </c>
      <c r="H11890" s="5" t="s">
        <v>27242</v>
      </c>
      <c r="I11890" s="5" t="s">
        <v>27243</v>
      </c>
      <c r="J11890" s="5" t="s">
        <v>27244</v>
      </c>
      <c r="K11890" s="5" t="s">
        <v>27245</v>
      </c>
      <c r="L11890" s="5" t="s">
        <v>1019</v>
      </c>
      <c r="M11890" s="5" t="s">
        <v>27246</v>
      </c>
    </row>
    <row r="11891" spans="2:13" x14ac:dyDescent="0.25">
      <c r="B11891" s="5" t="s">
        <v>27247</v>
      </c>
    </row>
    <row r="11892" spans="2:13" x14ac:dyDescent="0.25">
      <c r="B11892" s="5" t="s">
        <v>27248</v>
      </c>
    </row>
    <row r="11893" spans="2:13" x14ac:dyDescent="0.25">
      <c r="B11893" s="5" t="s">
        <v>27249</v>
      </c>
      <c r="C11893" s="5" t="s">
        <v>10118</v>
      </c>
      <c r="D11893" s="5" t="s">
        <v>138</v>
      </c>
    </row>
    <row r="11894" spans="2:13" x14ac:dyDescent="0.25">
      <c r="B11894" s="5" t="s">
        <v>27250</v>
      </c>
      <c r="C11894" s="5" t="s">
        <v>1153</v>
      </c>
      <c r="D11894" s="5" t="s">
        <v>27251</v>
      </c>
      <c r="E11894" s="5" t="s">
        <v>27252</v>
      </c>
      <c r="F11894" s="5" t="s">
        <v>27253</v>
      </c>
      <c r="G11894" s="5" t="s">
        <v>27254</v>
      </c>
      <c r="H11894" s="5" t="s">
        <v>27255</v>
      </c>
      <c r="I11894" s="5" t="s">
        <v>27256</v>
      </c>
      <c r="J11894" s="5" t="s">
        <v>27257</v>
      </c>
      <c r="K11894" s="5" t="s">
        <v>27258</v>
      </c>
      <c r="L11894" s="5" t="s">
        <v>27259</v>
      </c>
      <c r="M11894" s="5" t="s">
        <v>27260</v>
      </c>
    </row>
    <row r="11895" spans="2:13" x14ac:dyDescent="0.25">
      <c r="B11895" s="5" t="s">
        <v>27261</v>
      </c>
      <c r="C11895" s="5" t="s">
        <v>27262</v>
      </c>
      <c r="D11895" s="5" t="s">
        <v>12747</v>
      </c>
      <c r="E11895" s="5" t="s">
        <v>27263</v>
      </c>
      <c r="F11895" s="5" t="s">
        <v>27264</v>
      </c>
      <c r="G11895" s="5" t="s">
        <v>27265</v>
      </c>
      <c r="H11895" s="5" t="s">
        <v>27266</v>
      </c>
      <c r="I11895" s="5" t="s">
        <v>27267</v>
      </c>
      <c r="J11895" s="5" t="s">
        <v>27268</v>
      </c>
      <c r="K11895" s="5" t="s">
        <v>27269</v>
      </c>
      <c r="L11895" s="5" t="s">
        <v>27270</v>
      </c>
      <c r="M11895" s="5" t="s">
        <v>27271</v>
      </c>
    </row>
    <row r="11896" spans="2:13" x14ac:dyDescent="0.25">
      <c r="B11896" s="5" t="s">
        <v>27272</v>
      </c>
    </row>
    <row r="11897" spans="2:13" x14ac:dyDescent="0.25">
      <c r="B11897" s="5" t="s">
        <v>27273</v>
      </c>
    </row>
    <row r="11898" spans="2:13" x14ac:dyDescent="0.25">
      <c r="B11898" s="5" t="s">
        <v>27274</v>
      </c>
    </row>
    <row r="11899" spans="2:13" x14ac:dyDescent="0.25">
      <c r="B11899" s="5" t="s">
        <v>27275</v>
      </c>
    </row>
    <row r="11900" spans="2:13" x14ac:dyDescent="0.25">
      <c r="B11900" s="5" t="s">
        <v>27276</v>
      </c>
      <c r="C11900" s="5" t="s">
        <v>1107</v>
      </c>
    </row>
    <row r="11901" spans="2:13" x14ac:dyDescent="0.25">
      <c r="B11901" s="5" t="s">
        <v>27277</v>
      </c>
      <c r="C11901" s="5" t="s">
        <v>1236</v>
      </c>
      <c r="D11901" s="5" t="s">
        <v>2513</v>
      </c>
      <c r="E11901" s="5" t="s">
        <v>27278</v>
      </c>
      <c r="F11901" s="5" t="s">
        <v>27279</v>
      </c>
      <c r="G11901" s="5" t="s">
        <v>27280</v>
      </c>
      <c r="H11901" s="5" t="s">
        <v>27281</v>
      </c>
      <c r="I11901" s="5" t="s">
        <v>27282</v>
      </c>
      <c r="J11901" s="5" t="s">
        <v>27283</v>
      </c>
      <c r="K11901" s="5" t="s">
        <v>27284</v>
      </c>
      <c r="L11901" s="5" t="s">
        <v>1992</v>
      </c>
      <c r="M11901" s="5" t="s">
        <v>27285</v>
      </c>
    </row>
    <row r="11902" spans="2:13" x14ac:dyDescent="0.25">
      <c r="B11902" s="5" t="s">
        <v>27286</v>
      </c>
    </row>
    <row r="11903" spans="2:13" x14ac:dyDescent="0.25">
      <c r="B11903" s="5" t="s">
        <v>27287</v>
      </c>
    </row>
    <row r="11904" spans="2:13" x14ac:dyDescent="0.25">
      <c r="B11904" s="5" t="s">
        <v>27288</v>
      </c>
      <c r="C11904" s="5" t="s">
        <v>23503</v>
      </c>
      <c r="D11904" s="5" t="s">
        <v>27289</v>
      </c>
      <c r="E11904" s="5" t="s">
        <v>27290</v>
      </c>
      <c r="F11904" s="5" t="s">
        <v>27291</v>
      </c>
      <c r="G11904" s="5" t="s">
        <v>27292</v>
      </c>
      <c r="H11904" s="5" t="s">
        <v>27293</v>
      </c>
      <c r="I11904" s="5" t="s">
        <v>27294</v>
      </c>
      <c r="J11904" s="5" t="s">
        <v>27295</v>
      </c>
      <c r="K11904" s="5" t="s">
        <v>27296</v>
      </c>
      <c r="L11904" s="5" t="s">
        <v>3350</v>
      </c>
      <c r="M11904" s="5" t="s">
        <v>27297</v>
      </c>
    </row>
    <row r="11905" spans="2:13" x14ac:dyDescent="0.25">
      <c r="B11905" s="5" t="s">
        <v>27298</v>
      </c>
      <c r="C11905" s="5" t="s">
        <v>19966</v>
      </c>
      <c r="D11905" s="5" t="s">
        <v>27299</v>
      </c>
      <c r="E11905" s="5" t="s">
        <v>27300</v>
      </c>
      <c r="F11905" s="5" t="s">
        <v>27301</v>
      </c>
      <c r="G11905" s="5" t="s">
        <v>27302</v>
      </c>
    </row>
    <row r="11906" spans="2:13" x14ac:dyDescent="0.25">
      <c r="B11906" s="5" t="s">
        <v>27303</v>
      </c>
      <c r="C11906" s="5" t="s">
        <v>27304</v>
      </c>
      <c r="D11906" s="5" t="s">
        <v>27305</v>
      </c>
      <c r="E11906" s="5" t="s">
        <v>27306</v>
      </c>
      <c r="F11906" s="5" t="s">
        <v>27307</v>
      </c>
      <c r="G11906" s="5" t="s">
        <v>27308</v>
      </c>
      <c r="H11906" s="5" t="s">
        <v>27309</v>
      </c>
      <c r="I11906" s="5" t="s">
        <v>27310</v>
      </c>
      <c r="J11906" s="5" t="s">
        <v>27311</v>
      </c>
      <c r="K11906" s="5" t="s">
        <v>14501</v>
      </c>
    </row>
    <row r="11907" spans="2:13" x14ac:dyDescent="0.25">
      <c r="B11907" s="5" t="s">
        <v>27312</v>
      </c>
    </row>
    <row r="11908" spans="2:13" x14ac:dyDescent="0.25">
      <c r="B11908" s="5" t="s">
        <v>27313</v>
      </c>
    </row>
    <row r="11909" spans="2:13" x14ac:dyDescent="0.25">
      <c r="B11909" s="5" t="s">
        <v>27314</v>
      </c>
      <c r="C11909" s="5" t="s">
        <v>27315</v>
      </c>
      <c r="D11909" s="5" t="s">
        <v>27316</v>
      </c>
      <c r="E11909" s="5" t="s">
        <v>4923</v>
      </c>
      <c r="F11909" s="5" t="s">
        <v>27317</v>
      </c>
      <c r="G11909" s="5" t="s">
        <v>27318</v>
      </c>
      <c r="H11909" s="5" t="s">
        <v>27319</v>
      </c>
      <c r="I11909" s="5" t="s">
        <v>27320</v>
      </c>
      <c r="J11909" s="5" t="s">
        <v>27321</v>
      </c>
    </row>
    <row r="11910" spans="2:13" x14ac:dyDescent="0.25">
      <c r="B11910" s="5" t="s">
        <v>27322</v>
      </c>
    </row>
    <row r="11911" spans="2:13" x14ac:dyDescent="0.25">
      <c r="B11911" s="5" t="s">
        <v>27323</v>
      </c>
      <c r="C11911" s="5" t="s">
        <v>27324</v>
      </c>
      <c r="D11911" s="5" t="s">
        <v>14451</v>
      </c>
      <c r="E11911" s="5" t="s">
        <v>18178</v>
      </c>
      <c r="F11911" s="5" t="s">
        <v>27325</v>
      </c>
      <c r="G11911" s="5" t="s">
        <v>27326</v>
      </c>
      <c r="H11911" s="5" t="s">
        <v>27327</v>
      </c>
      <c r="I11911" s="5" t="s">
        <v>8321</v>
      </c>
      <c r="J11911" s="5" t="s">
        <v>27328</v>
      </c>
      <c r="K11911" s="5" t="s">
        <v>27329</v>
      </c>
      <c r="L11911" s="5" t="s">
        <v>9100</v>
      </c>
    </row>
    <row r="11912" spans="2:13" x14ac:dyDescent="0.25">
      <c r="B11912" s="5" t="s">
        <v>27330</v>
      </c>
    </row>
    <row r="11913" spans="2:13" x14ac:dyDescent="0.25">
      <c r="B11913" s="5" t="s">
        <v>27331</v>
      </c>
    </row>
    <row r="11914" spans="2:13" x14ac:dyDescent="0.25">
      <c r="B11914" s="5" t="s">
        <v>27332</v>
      </c>
      <c r="C11914" s="5" t="s">
        <v>27333</v>
      </c>
      <c r="D11914" s="5" t="s">
        <v>27334</v>
      </c>
      <c r="E11914" s="5" t="s">
        <v>27335</v>
      </c>
      <c r="F11914" s="5" t="s">
        <v>27336</v>
      </c>
      <c r="G11914" s="5" t="s">
        <v>27337</v>
      </c>
      <c r="H11914" s="5" t="s">
        <v>27338</v>
      </c>
      <c r="I11914" s="5" t="s">
        <v>27339</v>
      </c>
      <c r="J11914" s="5" t="s">
        <v>27340</v>
      </c>
      <c r="K11914" s="5" t="s">
        <v>27341</v>
      </c>
      <c r="L11914" s="5" t="s">
        <v>27342</v>
      </c>
      <c r="M11914" s="5" t="s">
        <v>27343</v>
      </c>
    </row>
    <row r="11915" spans="2:13" x14ac:dyDescent="0.25">
      <c r="B11915" s="5" t="s">
        <v>27344</v>
      </c>
    </row>
    <row r="11916" spans="2:13" x14ac:dyDescent="0.25">
      <c r="B11916" s="5" t="s">
        <v>27345</v>
      </c>
      <c r="C11916" s="5" t="s">
        <v>2249</v>
      </c>
      <c r="D11916" s="5" t="s">
        <v>3638</v>
      </c>
      <c r="E11916" s="5" t="s">
        <v>27346</v>
      </c>
      <c r="F11916" s="5" t="s">
        <v>27347</v>
      </c>
      <c r="G11916" s="5" t="s">
        <v>27348</v>
      </c>
    </row>
    <row r="11917" spans="2:13" x14ac:dyDescent="0.25">
      <c r="B11917" s="5" t="s">
        <v>27349</v>
      </c>
      <c r="C11917" s="5" t="s">
        <v>5338</v>
      </c>
      <c r="D11917" s="5" t="s">
        <v>27350</v>
      </c>
      <c r="E11917" s="5" t="s">
        <v>4643</v>
      </c>
      <c r="F11917" s="5" t="s">
        <v>27351</v>
      </c>
      <c r="G11917" s="5" t="s">
        <v>27352</v>
      </c>
      <c r="H11917" s="5" t="s">
        <v>27353</v>
      </c>
      <c r="I11917" s="5" t="s">
        <v>27354</v>
      </c>
      <c r="J11917" s="5" t="s">
        <v>27355</v>
      </c>
      <c r="K11917" s="5" t="s">
        <v>27356</v>
      </c>
      <c r="L11917" s="5" t="s">
        <v>10848</v>
      </c>
      <c r="M11917" s="5" t="s">
        <v>27357</v>
      </c>
    </row>
    <row r="11918" spans="2:13" x14ac:dyDescent="0.25">
      <c r="B11918" s="5" t="s">
        <v>27358</v>
      </c>
      <c r="C11918" s="5" t="s">
        <v>7545</v>
      </c>
      <c r="D11918" s="5" t="s">
        <v>27359</v>
      </c>
      <c r="E11918" s="5" t="s">
        <v>1774</v>
      </c>
      <c r="F11918" s="5" t="s">
        <v>27360</v>
      </c>
      <c r="G11918" s="5" t="s">
        <v>27361</v>
      </c>
      <c r="H11918" s="5" t="s">
        <v>27362</v>
      </c>
      <c r="I11918" s="5" t="s">
        <v>27363</v>
      </c>
      <c r="J11918" s="5" t="s">
        <v>27364</v>
      </c>
      <c r="K11918" s="5" t="s">
        <v>27365</v>
      </c>
      <c r="L11918" s="5" t="s">
        <v>27366</v>
      </c>
      <c r="M11918" s="5" t="s">
        <v>27367</v>
      </c>
    </row>
    <row r="11919" spans="2:13" x14ac:dyDescent="0.25">
      <c r="B11919" s="5" t="s">
        <v>27368</v>
      </c>
      <c r="C11919" s="5" t="s">
        <v>27369</v>
      </c>
      <c r="D11919" s="5" t="s">
        <v>4562</v>
      </c>
      <c r="E11919" s="5" t="s">
        <v>27370</v>
      </c>
      <c r="F11919" s="5" t="s">
        <v>27371</v>
      </c>
      <c r="G11919" s="5" t="s">
        <v>27372</v>
      </c>
      <c r="H11919" s="5" t="s">
        <v>27373</v>
      </c>
      <c r="I11919" s="5" t="s">
        <v>27374</v>
      </c>
      <c r="J11919" s="5" t="s">
        <v>27375</v>
      </c>
      <c r="K11919" s="5" t="s">
        <v>27376</v>
      </c>
      <c r="L11919" s="5" t="s">
        <v>7569</v>
      </c>
      <c r="M11919" s="5" t="s">
        <v>27377</v>
      </c>
    </row>
    <row r="11920" spans="2:13" x14ac:dyDescent="0.25">
      <c r="B11920" s="5" t="s">
        <v>27378</v>
      </c>
      <c r="C11920" s="5" t="s">
        <v>734</v>
      </c>
      <c r="D11920" s="5" t="s">
        <v>9880</v>
      </c>
      <c r="E11920" s="5" t="s">
        <v>13069</v>
      </c>
      <c r="F11920" s="5" t="s">
        <v>27379</v>
      </c>
      <c r="G11920" s="5" t="s">
        <v>27380</v>
      </c>
      <c r="H11920" s="5" t="s">
        <v>27381</v>
      </c>
      <c r="I11920" s="5" t="s">
        <v>27382</v>
      </c>
      <c r="J11920" s="5" t="s">
        <v>27383</v>
      </c>
      <c r="K11920" s="5" t="s">
        <v>27384</v>
      </c>
      <c r="L11920" s="5" t="s">
        <v>27385</v>
      </c>
      <c r="M11920" s="5" t="s">
        <v>27386</v>
      </c>
    </row>
    <row r="11921" spans="2:13" x14ac:dyDescent="0.25">
      <c r="B11921" s="5" t="s">
        <v>27387</v>
      </c>
      <c r="C11921" s="5" t="s">
        <v>6828</v>
      </c>
      <c r="D11921" s="5" t="s">
        <v>6212</v>
      </c>
      <c r="E11921" s="5" t="s">
        <v>25487</v>
      </c>
      <c r="F11921" s="5" t="s">
        <v>27388</v>
      </c>
      <c r="G11921" s="5" t="s">
        <v>27389</v>
      </c>
      <c r="H11921" s="5" t="s">
        <v>27390</v>
      </c>
      <c r="I11921" s="5" t="s">
        <v>27391</v>
      </c>
      <c r="J11921" s="5" t="s">
        <v>27392</v>
      </c>
      <c r="K11921" s="5" t="s">
        <v>27393</v>
      </c>
      <c r="L11921" s="5" t="s">
        <v>27394</v>
      </c>
      <c r="M11921" s="5" t="s">
        <v>27395</v>
      </c>
    </row>
    <row r="11922" spans="2:13" x14ac:dyDescent="0.25">
      <c r="B11922" s="5" t="s">
        <v>27396</v>
      </c>
      <c r="C11922" s="5" t="s">
        <v>27350</v>
      </c>
      <c r="D11922" s="5" t="s">
        <v>10116</v>
      </c>
      <c r="E11922" s="5" t="s">
        <v>27397</v>
      </c>
      <c r="F11922" s="5" t="s">
        <v>27398</v>
      </c>
      <c r="G11922" s="5" t="s">
        <v>27399</v>
      </c>
      <c r="H11922" s="5" t="s">
        <v>27400</v>
      </c>
      <c r="I11922" s="5" t="s">
        <v>27401</v>
      </c>
      <c r="J11922" s="5" t="s">
        <v>27402</v>
      </c>
      <c r="K11922" s="5" t="s">
        <v>27403</v>
      </c>
      <c r="L11922" s="5" t="s">
        <v>27404</v>
      </c>
      <c r="M11922" s="5" t="s">
        <v>27405</v>
      </c>
    </row>
    <row r="11923" spans="2:13" x14ac:dyDescent="0.25">
      <c r="B11923" s="5" t="s">
        <v>27406</v>
      </c>
      <c r="C11923" s="5" t="s">
        <v>11532</v>
      </c>
      <c r="D11923" s="5" t="s">
        <v>27407</v>
      </c>
      <c r="E11923" s="5" t="s">
        <v>27408</v>
      </c>
      <c r="F11923" s="5" t="s">
        <v>27409</v>
      </c>
      <c r="G11923" s="5" t="s">
        <v>27410</v>
      </c>
      <c r="H11923" s="5" t="s">
        <v>27411</v>
      </c>
      <c r="I11923" s="5" t="s">
        <v>27412</v>
      </c>
      <c r="J11923" s="5" t="s">
        <v>27413</v>
      </c>
      <c r="K11923" s="5" t="s">
        <v>27414</v>
      </c>
      <c r="L11923" s="5" t="s">
        <v>27415</v>
      </c>
      <c r="M11923" s="5" t="s">
        <v>27416</v>
      </c>
    </row>
    <row r="11924" spans="2:13" x14ac:dyDescent="0.25">
      <c r="B11924" s="5" t="s">
        <v>27417</v>
      </c>
      <c r="C11924" s="5" t="s">
        <v>27418</v>
      </c>
      <c r="D11924" s="5" t="s">
        <v>27419</v>
      </c>
      <c r="E11924" s="5" t="s">
        <v>27420</v>
      </c>
      <c r="F11924" s="5" t="s">
        <v>27421</v>
      </c>
      <c r="G11924" s="5" t="s">
        <v>27422</v>
      </c>
      <c r="H11924" s="5" t="s">
        <v>27423</v>
      </c>
      <c r="I11924" s="5" t="s">
        <v>27424</v>
      </c>
      <c r="J11924" s="5" t="s">
        <v>27425</v>
      </c>
      <c r="K11924" s="5" t="s">
        <v>27426</v>
      </c>
      <c r="L11924" s="5" t="s">
        <v>27427</v>
      </c>
      <c r="M11924" s="5" t="s">
        <v>27428</v>
      </c>
    </row>
    <row r="11925" spans="2:13" x14ac:dyDescent="0.25">
      <c r="B11925" s="5" t="s">
        <v>27429</v>
      </c>
      <c r="C11925" s="5" t="s">
        <v>27430</v>
      </c>
      <c r="D11925" s="5" t="s">
        <v>12343</v>
      </c>
      <c r="E11925" s="5" t="s">
        <v>173</v>
      </c>
      <c r="F11925" s="5" t="s">
        <v>27431</v>
      </c>
      <c r="G11925" s="5" t="s">
        <v>27432</v>
      </c>
      <c r="H11925" s="5" t="s">
        <v>27433</v>
      </c>
      <c r="I11925" s="5" t="s">
        <v>27434</v>
      </c>
      <c r="J11925" s="5" t="s">
        <v>27435</v>
      </c>
      <c r="K11925" s="5" t="s">
        <v>27436</v>
      </c>
      <c r="L11925" s="5" t="s">
        <v>27437</v>
      </c>
      <c r="M11925" s="5" t="s">
        <v>27438</v>
      </c>
    </row>
    <row r="11926" spans="2:13" x14ac:dyDescent="0.25">
      <c r="B11926" s="5" t="s">
        <v>27439</v>
      </c>
    </row>
    <row r="11927" spans="2:13" x14ac:dyDescent="0.25">
      <c r="B11927" s="5" t="s">
        <v>27440</v>
      </c>
      <c r="C11927" s="5" t="s">
        <v>27441</v>
      </c>
      <c r="D11927" s="5" t="s">
        <v>27442</v>
      </c>
      <c r="E11927" s="5" t="s">
        <v>27443</v>
      </c>
      <c r="F11927" s="5" t="s">
        <v>27444</v>
      </c>
      <c r="G11927" s="5" t="s">
        <v>27445</v>
      </c>
      <c r="H11927" s="5" t="s">
        <v>27446</v>
      </c>
    </row>
    <row r="11928" spans="2:13" x14ac:dyDescent="0.25">
      <c r="B11928" s="5" t="s">
        <v>27447</v>
      </c>
    </row>
    <row r="11929" spans="2:13" x14ac:dyDescent="0.25">
      <c r="B11929" s="5" t="s">
        <v>27448</v>
      </c>
    </row>
    <row r="11930" spans="2:13" x14ac:dyDescent="0.25">
      <c r="B11930" s="5" t="s">
        <v>27449</v>
      </c>
    </row>
    <row r="11931" spans="2:13" x14ac:dyDescent="0.25">
      <c r="B11931" s="5" t="s">
        <v>27450</v>
      </c>
    </row>
    <row r="11932" spans="2:13" x14ac:dyDescent="0.25">
      <c r="B11932" s="5" t="s">
        <v>27451</v>
      </c>
    </row>
    <row r="11933" spans="2:13" x14ac:dyDescent="0.25">
      <c r="B11933" s="5" t="s">
        <v>27452</v>
      </c>
      <c r="C11933" s="5" t="s">
        <v>27453</v>
      </c>
      <c r="D11933" s="5" t="s">
        <v>27454</v>
      </c>
      <c r="E11933" s="5" t="s">
        <v>27455</v>
      </c>
      <c r="F11933" s="5" t="s">
        <v>1234</v>
      </c>
    </row>
    <row r="11934" spans="2:13" x14ac:dyDescent="0.25">
      <c r="B11934" s="5" t="s">
        <v>27456</v>
      </c>
      <c r="C11934" s="5" t="s">
        <v>27457</v>
      </c>
      <c r="D11934" s="5" t="s">
        <v>27458</v>
      </c>
      <c r="E11934" s="5" t="s">
        <v>27459</v>
      </c>
      <c r="F11934" s="5" t="s">
        <v>27460</v>
      </c>
      <c r="G11934" s="5" t="s">
        <v>27461</v>
      </c>
      <c r="H11934" s="5" t="s">
        <v>27462</v>
      </c>
      <c r="I11934" s="5" t="s">
        <v>27463</v>
      </c>
      <c r="J11934" s="5" t="s">
        <v>1618</v>
      </c>
    </row>
    <row r="11935" spans="2:13" x14ac:dyDescent="0.25">
      <c r="B11935" s="5" t="s">
        <v>27464</v>
      </c>
      <c r="C11935" s="5" t="s">
        <v>27465</v>
      </c>
      <c r="D11935" s="5" t="s">
        <v>1233</v>
      </c>
      <c r="E11935" s="5" t="s">
        <v>27466</v>
      </c>
      <c r="F11935" s="5" t="s">
        <v>27467</v>
      </c>
      <c r="G11935" s="5" t="s">
        <v>27468</v>
      </c>
      <c r="H11935" s="5" t="s">
        <v>27469</v>
      </c>
      <c r="I11935" s="5" t="s">
        <v>27470</v>
      </c>
    </row>
    <row r="11936" spans="2:13" x14ac:dyDescent="0.25">
      <c r="B11936" s="5" t="s">
        <v>27471</v>
      </c>
      <c r="C11936" s="5" t="s">
        <v>5121</v>
      </c>
    </row>
    <row r="11937" spans="2:13" x14ac:dyDescent="0.25">
      <c r="B11937" s="5" t="s">
        <v>27472</v>
      </c>
    </row>
    <row r="11938" spans="2:13" x14ac:dyDescent="0.25">
      <c r="B11938" s="5" t="s">
        <v>27473</v>
      </c>
    </row>
    <row r="11939" spans="2:13" x14ac:dyDescent="0.25">
      <c r="B11939" s="5" t="s">
        <v>27474</v>
      </c>
      <c r="C11939" s="5" t="s">
        <v>2247</v>
      </c>
      <c r="D11939" s="5" t="s">
        <v>27475</v>
      </c>
      <c r="E11939" s="5" t="s">
        <v>27476</v>
      </c>
      <c r="F11939" s="5" t="s">
        <v>27477</v>
      </c>
      <c r="G11939" s="5" t="s">
        <v>27478</v>
      </c>
      <c r="H11939" s="5" t="s">
        <v>27479</v>
      </c>
      <c r="I11939" s="5" t="s">
        <v>27480</v>
      </c>
      <c r="J11939" s="5" t="s">
        <v>27481</v>
      </c>
      <c r="K11939" s="5" t="s">
        <v>27482</v>
      </c>
      <c r="L11939" s="5" t="s">
        <v>27483</v>
      </c>
      <c r="M11939" s="5" t="s">
        <v>27484</v>
      </c>
    </row>
    <row r="11940" spans="2:13" x14ac:dyDescent="0.25">
      <c r="B11940" s="5" t="s">
        <v>27485</v>
      </c>
      <c r="C11940" s="5" t="s">
        <v>2620</v>
      </c>
      <c r="D11940" s="5" t="s">
        <v>23002</v>
      </c>
      <c r="E11940" s="5" t="s">
        <v>27486</v>
      </c>
      <c r="F11940" s="5" t="s">
        <v>27487</v>
      </c>
      <c r="G11940" s="5" t="s">
        <v>27488</v>
      </c>
      <c r="H11940" s="5" t="s">
        <v>27489</v>
      </c>
      <c r="I11940" s="5" t="s">
        <v>20832</v>
      </c>
      <c r="J11940" s="5" t="s">
        <v>27490</v>
      </c>
    </row>
    <row r="11941" spans="2:13" x14ac:dyDescent="0.25">
      <c r="B11941" s="5" t="s">
        <v>27491</v>
      </c>
    </row>
    <row r="11942" spans="2:13" x14ac:dyDescent="0.25">
      <c r="B11942" s="5" t="s">
        <v>27492</v>
      </c>
    </row>
    <row r="11943" spans="2:13" x14ac:dyDescent="0.25">
      <c r="B11943" s="5" t="s">
        <v>27493</v>
      </c>
    </row>
    <row r="11944" spans="2:13" x14ac:dyDescent="0.25">
      <c r="B11944" s="5" t="s">
        <v>27494</v>
      </c>
      <c r="C11944" s="5" t="s">
        <v>1988</v>
      </c>
      <c r="D11944" s="5" t="s">
        <v>3328</v>
      </c>
      <c r="E11944" s="5" t="s">
        <v>27495</v>
      </c>
      <c r="F11944" s="5" t="s">
        <v>27496</v>
      </c>
      <c r="G11944" s="5" t="s">
        <v>27497</v>
      </c>
      <c r="H11944" s="5" t="s">
        <v>27498</v>
      </c>
      <c r="I11944" s="5" t="s">
        <v>27499</v>
      </c>
      <c r="J11944" s="5" t="s">
        <v>27500</v>
      </c>
      <c r="K11944" s="5" t="s">
        <v>27501</v>
      </c>
      <c r="L11944" s="5" t="s">
        <v>27502</v>
      </c>
      <c r="M11944" s="5" t="s">
        <v>27503</v>
      </c>
    </row>
    <row r="11945" spans="2:13" x14ac:dyDescent="0.25">
      <c r="B11945" s="5" t="s">
        <v>27504</v>
      </c>
      <c r="C11945" s="5" t="s">
        <v>5130</v>
      </c>
      <c r="D11945" s="5" t="s">
        <v>27505</v>
      </c>
      <c r="E11945" s="5" t="s">
        <v>27506</v>
      </c>
      <c r="F11945" s="5" t="s">
        <v>27507</v>
      </c>
      <c r="G11945" s="5" t="s">
        <v>27508</v>
      </c>
      <c r="H11945" s="5" t="s">
        <v>27509</v>
      </c>
      <c r="I11945" s="5" t="s">
        <v>27510</v>
      </c>
      <c r="J11945" s="5" t="s">
        <v>27511</v>
      </c>
      <c r="K11945" s="5" t="s">
        <v>27512</v>
      </c>
      <c r="L11945" s="5" t="s">
        <v>13621</v>
      </c>
      <c r="M11945" s="5" t="s">
        <v>27513</v>
      </c>
    </row>
    <row r="11946" spans="2:13" x14ac:dyDescent="0.25">
      <c r="B11946" s="5" t="s">
        <v>27514</v>
      </c>
    </row>
    <row r="11947" spans="2:13" x14ac:dyDescent="0.25">
      <c r="B11947" s="5" t="s">
        <v>27515</v>
      </c>
      <c r="C11947" s="5" t="s">
        <v>27516</v>
      </c>
      <c r="D11947" s="5" t="s">
        <v>1236</v>
      </c>
      <c r="E11947" s="5" t="s">
        <v>27517</v>
      </c>
      <c r="F11947" s="5" t="s">
        <v>27518</v>
      </c>
      <c r="G11947" s="5" t="s">
        <v>1107</v>
      </c>
    </row>
    <row r="11948" spans="2:13" x14ac:dyDescent="0.25">
      <c r="B11948" s="5" t="s">
        <v>27519</v>
      </c>
      <c r="C11948" s="5" t="s">
        <v>27520</v>
      </c>
      <c r="D11948" s="5" t="s">
        <v>15938</v>
      </c>
      <c r="E11948" s="5" t="s">
        <v>27521</v>
      </c>
      <c r="F11948" s="5" t="s">
        <v>27522</v>
      </c>
      <c r="G11948" s="5" t="s">
        <v>27523</v>
      </c>
      <c r="H11948" s="5" t="s">
        <v>27524</v>
      </c>
      <c r="I11948" s="5" t="s">
        <v>27525</v>
      </c>
      <c r="J11948" s="5" t="s">
        <v>27526</v>
      </c>
      <c r="K11948" s="5" t="s">
        <v>27527</v>
      </c>
      <c r="L11948" s="5" t="s">
        <v>27528</v>
      </c>
      <c r="M11948" s="5" t="s">
        <v>27529</v>
      </c>
    </row>
    <row r="11949" spans="2:13" x14ac:dyDescent="0.25">
      <c r="B11949" s="5" t="s">
        <v>27530</v>
      </c>
    </row>
    <row r="11950" spans="2:13" x14ac:dyDescent="0.25">
      <c r="B11950" s="5" t="s">
        <v>27531</v>
      </c>
      <c r="C11950" s="5" t="s">
        <v>25959</v>
      </c>
      <c r="D11950" s="5" t="s">
        <v>1107</v>
      </c>
    </row>
    <row r="11951" spans="2:13" x14ac:dyDescent="0.25">
      <c r="B11951" s="5" t="s">
        <v>27532</v>
      </c>
      <c r="C11951" s="5" t="s">
        <v>5352</v>
      </c>
      <c r="D11951" s="5" t="s">
        <v>27533</v>
      </c>
      <c r="E11951" s="5" t="s">
        <v>27534</v>
      </c>
      <c r="F11951" s="5" t="s">
        <v>9732</v>
      </c>
      <c r="G11951" s="5" t="s">
        <v>27535</v>
      </c>
      <c r="H11951" s="5" t="s">
        <v>27536</v>
      </c>
      <c r="I11951" s="5" t="s">
        <v>27537</v>
      </c>
      <c r="J11951" s="5" t="s">
        <v>27538</v>
      </c>
      <c r="K11951" s="5" t="s">
        <v>27539</v>
      </c>
      <c r="L11951" s="5" t="s">
        <v>27540</v>
      </c>
      <c r="M11951" s="5" t="s">
        <v>1107</v>
      </c>
    </row>
    <row r="11952" spans="2:13" x14ac:dyDescent="0.25">
      <c r="B11952" s="5" t="s">
        <v>27541</v>
      </c>
      <c r="C11952" s="5" t="s">
        <v>27542</v>
      </c>
      <c r="D11952" s="5" t="s">
        <v>1236</v>
      </c>
      <c r="E11952" s="5" t="s">
        <v>27543</v>
      </c>
      <c r="F11952" s="5" t="s">
        <v>27544</v>
      </c>
      <c r="G11952" s="5" t="s">
        <v>27545</v>
      </c>
      <c r="H11952" s="5" t="s">
        <v>27546</v>
      </c>
      <c r="I11952" s="5" t="s">
        <v>27547</v>
      </c>
      <c r="J11952" s="5" t="s">
        <v>27548</v>
      </c>
      <c r="K11952" s="5" t="s">
        <v>27549</v>
      </c>
      <c r="L11952" s="5" t="s">
        <v>27550</v>
      </c>
      <c r="M11952" s="5" t="s">
        <v>27551</v>
      </c>
    </row>
    <row r="11953" spans="2:13" x14ac:dyDescent="0.25">
      <c r="B11953" s="5" t="s">
        <v>27552</v>
      </c>
      <c r="C11953" s="5" t="s">
        <v>1589</v>
      </c>
      <c r="D11953" s="5" t="s">
        <v>22530</v>
      </c>
      <c r="E11953" s="5" t="s">
        <v>138</v>
      </c>
      <c r="F11953" s="5" t="s">
        <v>27553</v>
      </c>
      <c r="G11953" s="5" t="s">
        <v>27554</v>
      </c>
      <c r="H11953" s="5" t="s">
        <v>27555</v>
      </c>
      <c r="I11953" s="5" t="s">
        <v>27556</v>
      </c>
      <c r="J11953" s="5" t="s">
        <v>27557</v>
      </c>
    </row>
    <row r="11954" spans="2:13" x14ac:dyDescent="0.25">
      <c r="B11954" s="5" t="s">
        <v>27558</v>
      </c>
      <c r="C11954" s="5" t="s">
        <v>24723</v>
      </c>
      <c r="D11954" s="5" t="s">
        <v>26754</v>
      </c>
      <c r="E11954" s="5" t="s">
        <v>14682</v>
      </c>
      <c r="F11954" s="5" t="s">
        <v>27559</v>
      </c>
      <c r="G11954" s="5" t="s">
        <v>27560</v>
      </c>
      <c r="H11954" s="5" t="s">
        <v>27561</v>
      </c>
      <c r="I11954" s="5" t="s">
        <v>27562</v>
      </c>
      <c r="J11954" s="5" t="s">
        <v>27563</v>
      </c>
      <c r="K11954" s="5" t="s">
        <v>27564</v>
      </c>
      <c r="L11954" s="5" t="s">
        <v>27565</v>
      </c>
      <c r="M11954" s="5" t="s">
        <v>27566</v>
      </c>
    </row>
    <row r="11955" spans="2:13" x14ac:dyDescent="0.25">
      <c r="B11955" s="5" t="s">
        <v>27567</v>
      </c>
    </row>
    <row r="11956" spans="2:13" x14ac:dyDescent="0.25">
      <c r="B11956" s="5" t="s">
        <v>27568</v>
      </c>
    </row>
    <row r="11957" spans="2:13" x14ac:dyDescent="0.25">
      <c r="B11957" s="5" t="s">
        <v>27569</v>
      </c>
      <c r="C11957" s="5" t="s">
        <v>27570</v>
      </c>
      <c r="D11957" s="5" t="s">
        <v>27571</v>
      </c>
      <c r="E11957" s="5" t="s">
        <v>27572</v>
      </c>
      <c r="F11957" s="5" t="s">
        <v>27573</v>
      </c>
      <c r="G11957" s="5" t="s">
        <v>27574</v>
      </c>
      <c r="H11957" s="5" t="s">
        <v>27575</v>
      </c>
      <c r="I11957" s="5" t="s">
        <v>27576</v>
      </c>
      <c r="J11957" s="5" t="s">
        <v>27577</v>
      </c>
      <c r="K11957" s="5" t="s">
        <v>27578</v>
      </c>
    </row>
    <row r="11958" spans="2:13" x14ac:dyDescent="0.25">
      <c r="B11958" s="5" t="s">
        <v>27579</v>
      </c>
      <c r="C11958" s="5" t="s">
        <v>446</v>
      </c>
      <c r="D11958" s="5" t="s">
        <v>27580</v>
      </c>
      <c r="E11958" s="5" t="s">
        <v>27581</v>
      </c>
      <c r="F11958" s="5" t="s">
        <v>27582</v>
      </c>
      <c r="G11958" s="5" t="s">
        <v>27583</v>
      </c>
      <c r="H11958" s="5" t="s">
        <v>27584</v>
      </c>
      <c r="I11958" s="5" t="s">
        <v>27585</v>
      </c>
      <c r="J11958" s="5" t="s">
        <v>27586</v>
      </c>
      <c r="K11958" s="5" t="s">
        <v>27587</v>
      </c>
      <c r="L11958" s="5" t="s">
        <v>27588</v>
      </c>
      <c r="M11958" s="5" t="s">
        <v>27589</v>
      </c>
    </row>
    <row r="11959" spans="2:13" x14ac:dyDescent="0.25">
      <c r="B11959" s="5" t="s">
        <v>27590</v>
      </c>
      <c r="C11959" s="5" t="s">
        <v>27591</v>
      </c>
      <c r="D11959" s="5" t="s">
        <v>27592</v>
      </c>
      <c r="E11959" s="5" t="s">
        <v>27593</v>
      </c>
      <c r="F11959" s="5" t="s">
        <v>27594</v>
      </c>
      <c r="G11959" s="5" t="s">
        <v>27595</v>
      </c>
      <c r="H11959" s="5" t="s">
        <v>27596</v>
      </c>
      <c r="I11959" s="5" t="s">
        <v>27597</v>
      </c>
      <c r="J11959" s="5" t="s">
        <v>27598</v>
      </c>
      <c r="K11959" s="5" t="s">
        <v>27599</v>
      </c>
      <c r="L11959" s="5" t="s">
        <v>27600</v>
      </c>
      <c r="M11959" s="5" t="s">
        <v>27601</v>
      </c>
    </row>
    <row r="11960" spans="2:13" x14ac:dyDescent="0.25">
      <c r="B11960" s="5" t="s">
        <v>27602</v>
      </c>
      <c r="C11960" s="5" t="s">
        <v>17733</v>
      </c>
      <c r="D11960" s="5" t="s">
        <v>1513</v>
      </c>
      <c r="E11960" s="5" t="s">
        <v>27603</v>
      </c>
      <c r="F11960" s="5" t="s">
        <v>27604</v>
      </c>
      <c r="G11960" s="5" t="s">
        <v>27605</v>
      </c>
      <c r="H11960" s="5" t="s">
        <v>27606</v>
      </c>
      <c r="I11960" s="5" t="s">
        <v>27607</v>
      </c>
    </row>
    <row r="11961" spans="2:13" x14ac:dyDescent="0.25">
      <c r="B11961" s="5" t="s">
        <v>27608</v>
      </c>
      <c r="C11961" s="5" t="s">
        <v>1988</v>
      </c>
      <c r="D11961" s="5" t="s">
        <v>6512</v>
      </c>
      <c r="E11961" s="5" t="s">
        <v>27609</v>
      </c>
      <c r="F11961" s="5" t="s">
        <v>27610</v>
      </c>
      <c r="G11961" s="5" t="s">
        <v>27611</v>
      </c>
      <c r="H11961" s="5" t="s">
        <v>27612</v>
      </c>
      <c r="I11961" s="5" t="s">
        <v>27613</v>
      </c>
      <c r="J11961" s="5" t="s">
        <v>27614</v>
      </c>
      <c r="K11961" s="5" t="s">
        <v>27615</v>
      </c>
    </row>
    <row r="11962" spans="2:13" x14ac:dyDescent="0.25">
      <c r="B11962" s="5" t="s">
        <v>27616</v>
      </c>
      <c r="C11962" s="5" t="s">
        <v>27617</v>
      </c>
      <c r="D11962" s="5" t="s">
        <v>3308</v>
      </c>
      <c r="E11962" s="5" t="s">
        <v>27618</v>
      </c>
      <c r="F11962" s="5" t="s">
        <v>27619</v>
      </c>
      <c r="G11962" s="5" t="s">
        <v>27620</v>
      </c>
      <c r="H11962" s="5" t="s">
        <v>27621</v>
      </c>
      <c r="I11962" s="5" t="s">
        <v>27622</v>
      </c>
      <c r="J11962" s="5" t="s">
        <v>27623</v>
      </c>
    </row>
    <row r="11963" spans="2:13" x14ac:dyDescent="0.25">
      <c r="B11963" s="5" t="s">
        <v>27624</v>
      </c>
    </row>
    <row r="11964" spans="2:13" x14ac:dyDescent="0.25">
      <c r="B11964" s="5" t="s">
        <v>27625</v>
      </c>
    </row>
    <row r="11965" spans="2:13" x14ac:dyDescent="0.25">
      <c r="B11965" s="5" t="s">
        <v>27626</v>
      </c>
      <c r="C11965" s="5" t="s">
        <v>27627</v>
      </c>
      <c r="D11965" s="5" t="s">
        <v>27628</v>
      </c>
      <c r="E11965" s="5" t="s">
        <v>1899</v>
      </c>
      <c r="F11965" s="5" t="s">
        <v>27629</v>
      </c>
      <c r="G11965" s="5" t="s">
        <v>27630</v>
      </c>
      <c r="H11965" s="5" t="s">
        <v>27631</v>
      </c>
      <c r="I11965" s="5" t="s">
        <v>27632</v>
      </c>
      <c r="J11965" s="5" t="s">
        <v>27633</v>
      </c>
      <c r="K11965" s="5" t="s">
        <v>27634</v>
      </c>
      <c r="L11965" s="5" t="s">
        <v>27635</v>
      </c>
      <c r="M11965" s="5" t="s">
        <v>27636</v>
      </c>
    </row>
    <row r="11966" spans="2:13" x14ac:dyDescent="0.25">
      <c r="B11966" s="5" t="s">
        <v>27637</v>
      </c>
    </row>
    <row r="11967" spans="2:13" x14ac:dyDescent="0.25">
      <c r="B11967" s="5" t="s">
        <v>27638</v>
      </c>
    </row>
    <row r="11968" spans="2:13" x14ac:dyDescent="0.25">
      <c r="B11968" s="5" t="s">
        <v>27639</v>
      </c>
    </row>
    <row r="11969" spans="2:13" x14ac:dyDescent="0.25">
      <c r="B11969" s="5" t="s">
        <v>27640</v>
      </c>
      <c r="C11969" s="5" t="s">
        <v>27641</v>
      </c>
      <c r="D11969" s="5" t="s">
        <v>14128</v>
      </c>
      <c r="E11969" s="5" t="s">
        <v>27642</v>
      </c>
      <c r="F11969" s="5" t="s">
        <v>27643</v>
      </c>
    </row>
    <row r="11970" spans="2:13" x14ac:dyDescent="0.25">
      <c r="B11970" s="5" t="s">
        <v>27644</v>
      </c>
    </row>
    <row r="11971" spans="2:13" x14ac:dyDescent="0.25">
      <c r="B11971" s="5" t="s">
        <v>27645</v>
      </c>
    </row>
    <row r="11972" spans="2:13" x14ac:dyDescent="0.25">
      <c r="B11972" s="5" t="s">
        <v>27646</v>
      </c>
      <c r="C11972" s="5" t="s">
        <v>3637</v>
      </c>
      <c r="D11972" s="5" t="s">
        <v>3638</v>
      </c>
      <c r="E11972" s="5" t="s">
        <v>27647</v>
      </c>
      <c r="F11972" s="5" t="s">
        <v>27648</v>
      </c>
      <c r="G11972" s="5" t="s">
        <v>27649</v>
      </c>
      <c r="H11972" s="5" t="s">
        <v>27650</v>
      </c>
      <c r="I11972" s="5" t="s">
        <v>27651</v>
      </c>
      <c r="J11972" s="5" t="s">
        <v>27652</v>
      </c>
      <c r="K11972" s="5" t="s">
        <v>27653</v>
      </c>
      <c r="L11972" s="5" t="s">
        <v>27654</v>
      </c>
      <c r="M11972" s="5" t="s">
        <v>27655</v>
      </c>
    </row>
    <row r="11973" spans="2:13" x14ac:dyDescent="0.25">
      <c r="B11973" s="5" t="s">
        <v>27656</v>
      </c>
    </row>
    <row r="11974" spans="2:13" x14ac:dyDescent="0.25">
      <c r="B11974" s="5" t="s">
        <v>27657</v>
      </c>
      <c r="C11974" s="5" t="s">
        <v>27658</v>
      </c>
      <c r="D11974" s="5" t="s">
        <v>3090</v>
      </c>
      <c r="E11974" s="5" t="s">
        <v>12624</v>
      </c>
      <c r="F11974" s="5" t="s">
        <v>27659</v>
      </c>
      <c r="G11974" s="5" t="s">
        <v>27660</v>
      </c>
      <c r="H11974" s="5" t="s">
        <v>27661</v>
      </c>
      <c r="I11974" s="5" t="s">
        <v>27662</v>
      </c>
      <c r="J11974" s="5" t="s">
        <v>27663</v>
      </c>
      <c r="K11974" s="5" t="s">
        <v>27664</v>
      </c>
      <c r="L11974" s="5" t="s">
        <v>27665</v>
      </c>
      <c r="M11974" s="5" t="s">
        <v>27666</v>
      </c>
    </row>
    <row r="11975" spans="2:13" x14ac:dyDescent="0.25">
      <c r="B11975" s="5" t="s">
        <v>27667</v>
      </c>
      <c r="C11975" s="5" t="s">
        <v>732</v>
      </c>
      <c r="D11975" s="5" t="s">
        <v>27668</v>
      </c>
      <c r="E11975" s="5" t="s">
        <v>27669</v>
      </c>
      <c r="F11975" s="5" t="s">
        <v>22873</v>
      </c>
      <c r="G11975" s="5" t="s">
        <v>234</v>
      </c>
    </row>
    <row r="11976" spans="2:13" x14ac:dyDescent="0.25">
      <c r="B11976" s="5" t="s">
        <v>27670</v>
      </c>
    </row>
    <row r="11977" spans="2:13" x14ac:dyDescent="0.25">
      <c r="B11977" s="5" t="s">
        <v>27671</v>
      </c>
    </row>
    <row r="11978" spans="2:13" x14ac:dyDescent="0.25">
      <c r="B11978" s="5" t="s">
        <v>27672</v>
      </c>
    </row>
    <row r="11979" spans="2:13" x14ac:dyDescent="0.25">
      <c r="B11979" s="5" t="s">
        <v>27673</v>
      </c>
    </row>
    <row r="11980" spans="2:13" x14ac:dyDescent="0.25">
      <c r="B11980" s="5" t="s">
        <v>27674</v>
      </c>
    </row>
    <row r="11981" spans="2:13" x14ac:dyDescent="0.25">
      <c r="B11981" s="5" t="s">
        <v>27675</v>
      </c>
    </row>
    <row r="11982" spans="2:13" x14ac:dyDescent="0.25">
      <c r="B11982" s="5" t="s">
        <v>27676</v>
      </c>
    </row>
    <row r="11983" spans="2:13" x14ac:dyDescent="0.25">
      <c r="B11983" s="5" t="s">
        <v>27677</v>
      </c>
    </row>
    <row r="11984" spans="2:13" x14ac:dyDescent="0.25">
      <c r="B11984" s="5" t="s">
        <v>27678</v>
      </c>
    </row>
    <row r="11985" spans="2:13" x14ac:dyDescent="0.25">
      <c r="B11985" s="5" t="s">
        <v>27679</v>
      </c>
    </row>
    <row r="11986" spans="2:13" x14ac:dyDescent="0.25">
      <c r="B11986" s="5" t="s">
        <v>27680</v>
      </c>
    </row>
    <row r="11987" spans="2:13" x14ac:dyDescent="0.25">
      <c r="B11987" s="5" t="s">
        <v>27681</v>
      </c>
    </row>
    <row r="11988" spans="2:13" x14ac:dyDescent="0.25">
      <c r="B11988" s="5" t="s">
        <v>27682</v>
      </c>
      <c r="C11988" s="5" t="s">
        <v>27683</v>
      </c>
      <c r="D11988" s="5" t="s">
        <v>2359</v>
      </c>
      <c r="E11988" s="5" t="s">
        <v>27684</v>
      </c>
      <c r="F11988" s="5" t="s">
        <v>13620</v>
      </c>
      <c r="G11988" s="5" t="s">
        <v>27685</v>
      </c>
      <c r="H11988" s="5" t="s">
        <v>27686</v>
      </c>
      <c r="I11988" s="5" t="s">
        <v>27687</v>
      </c>
      <c r="J11988" s="5" t="s">
        <v>27688</v>
      </c>
      <c r="K11988" s="5" t="s">
        <v>27689</v>
      </c>
      <c r="L11988" s="5" t="s">
        <v>27690</v>
      </c>
      <c r="M11988" s="5" t="s">
        <v>27691</v>
      </c>
    </row>
    <row r="11989" spans="2:13" x14ac:dyDescent="0.25">
      <c r="B11989" s="5" t="s">
        <v>27692</v>
      </c>
    </row>
    <row r="11990" spans="2:13" x14ac:dyDescent="0.25">
      <c r="B11990" s="5" t="s">
        <v>27693</v>
      </c>
      <c r="C11990" s="5" t="s">
        <v>27694</v>
      </c>
      <c r="D11990" s="5" t="s">
        <v>27695</v>
      </c>
      <c r="E11990" s="5" t="s">
        <v>27696</v>
      </c>
      <c r="F11990" s="5" t="s">
        <v>27697</v>
      </c>
      <c r="G11990" s="5" t="s">
        <v>27698</v>
      </c>
      <c r="H11990" s="5" t="s">
        <v>5755</v>
      </c>
    </row>
    <row r="11991" spans="2:13" x14ac:dyDescent="0.25">
      <c r="B11991" s="5" t="s">
        <v>27699</v>
      </c>
    </row>
    <row r="11992" spans="2:13" x14ac:dyDescent="0.25">
      <c r="B11992" s="5" t="s">
        <v>27700</v>
      </c>
    </row>
    <row r="11993" spans="2:13" x14ac:dyDescent="0.25">
      <c r="B11993" s="5" t="s">
        <v>27701</v>
      </c>
    </row>
    <row r="11994" spans="2:13" x14ac:dyDescent="0.25">
      <c r="B11994" s="5" t="s">
        <v>27702</v>
      </c>
    </row>
    <row r="11995" spans="2:13" x14ac:dyDescent="0.25">
      <c r="B11995" s="5" t="s">
        <v>27703</v>
      </c>
    </row>
    <row r="11996" spans="2:13" x14ac:dyDescent="0.25">
      <c r="B11996" s="5" t="s">
        <v>27704</v>
      </c>
    </row>
    <row r="11997" spans="2:13" x14ac:dyDescent="0.25">
      <c r="B11997" s="5" t="s">
        <v>27705</v>
      </c>
      <c r="C11997" s="5" t="s">
        <v>27706</v>
      </c>
      <c r="D11997" s="5" t="s">
        <v>27707</v>
      </c>
      <c r="E11997" s="5" t="s">
        <v>27708</v>
      </c>
      <c r="F11997" s="5" t="s">
        <v>27709</v>
      </c>
      <c r="G11997" s="5" t="s">
        <v>27710</v>
      </c>
      <c r="H11997" s="5" t="s">
        <v>27711</v>
      </c>
      <c r="I11997" s="5" t="s">
        <v>27712</v>
      </c>
      <c r="J11997" s="5" t="s">
        <v>27713</v>
      </c>
      <c r="K11997" s="5" t="s">
        <v>27714</v>
      </c>
      <c r="L11997" s="5" t="s">
        <v>27715</v>
      </c>
      <c r="M11997" s="5" t="s">
        <v>27716</v>
      </c>
    </row>
    <row r="11998" spans="2:13" x14ac:dyDescent="0.25">
      <c r="B11998" s="5" t="s">
        <v>27717</v>
      </c>
    </row>
    <row r="11999" spans="2:13" x14ac:dyDescent="0.25">
      <c r="B11999" s="5" t="s">
        <v>27718</v>
      </c>
      <c r="C11999" s="5" t="s">
        <v>23935</v>
      </c>
      <c r="D11999" s="5" t="s">
        <v>3647</v>
      </c>
      <c r="E11999" s="5" t="s">
        <v>27719</v>
      </c>
      <c r="F11999" s="5" t="s">
        <v>27720</v>
      </c>
      <c r="G11999" s="5" t="s">
        <v>27721</v>
      </c>
      <c r="H11999" s="5" t="s">
        <v>5243</v>
      </c>
    </row>
    <row r="12000" spans="2:13" x14ac:dyDescent="0.25">
      <c r="B12000" s="5" t="s">
        <v>27722</v>
      </c>
    </row>
    <row r="12001" spans="2:13" x14ac:dyDescent="0.25">
      <c r="B12001" s="5" t="s">
        <v>27723</v>
      </c>
    </row>
    <row r="12002" spans="2:13" x14ac:dyDescent="0.25">
      <c r="B12002" s="5" t="s">
        <v>27724</v>
      </c>
    </row>
    <row r="12003" spans="2:13" x14ac:dyDescent="0.25">
      <c r="B12003" s="5" t="s">
        <v>27725</v>
      </c>
    </row>
    <row r="12004" spans="2:13" x14ac:dyDescent="0.25">
      <c r="B12004" s="5" t="s">
        <v>27726</v>
      </c>
    </row>
    <row r="12005" spans="2:13" x14ac:dyDescent="0.25">
      <c r="B12005" s="5" t="s">
        <v>27727</v>
      </c>
      <c r="C12005" s="5" t="s">
        <v>25400</v>
      </c>
      <c r="D12005" s="5" t="s">
        <v>27728</v>
      </c>
      <c r="E12005" s="5" t="s">
        <v>27729</v>
      </c>
      <c r="F12005" s="5" t="s">
        <v>27730</v>
      </c>
      <c r="G12005" s="5" t="s">
        <v>27731</v>
      </c>
      <c r="H12005" s="5" t="s">
        <v>27732</v>
      </c>
      <c r="I12005" s="5" t="s">
        <v>21779</v>
      </c>
      <c r="J12005" s="5" t="s">
        <v>27733</v>
      </c>
      <c r="K12005" s="5" t="s">
        <v>27734</v>
      </c>
    </row>
    <row r="12006" spans="2:13" x14ac:dyDescent="0.25">
      <c r="B12006" s="5" t="s">
        <v>27735</v>
      </c>
    </row>
    <row r="12007" spans="2:13" x14ac:dyDescent="0.25">
      <c r="B12007" s="5" t="s">
        <v>27736</v>
      </c>
    </row>
    <row r="12008" spans="2:13" x14ac:dyDescent="0.25">
      <c r="B12008" s="5" t="s">
        <v>27737</v>
      </c>
    </row>
    <row r="12009" spans="2:13" x14ac:dyDescent="0.25">
      <c r="B12009" s="5" t="s">
        <v>27738</v>
      </c>
      <c r="C12009" s="5" t="s">
        <v>27739</v>
      </c>
      <c r="D12009" s="5" t="s">
        <v>27740</v>
      </c>
      <c r="E12009" s="5" t="s">
        <v>27741</v>
      </c>
      <c r="F12009" s="5" t="s">
        <v>27742</v>
      </c>
      <c r="G12009" s="5" t="s">
        <v>27743</v>
      </c>
      <c r="H12009" s="5" t="s">
        <v>27744</v>
      </c>
      <c r="I12009" s="5" t="s">
        <v>18002</v>
      </c>
      <c r="J12009" s="5" t="s">
        <v>27745</v>
      </c>
      <c r="K12009" s="5" t="s">
        <v>27746</v>
      </c>
      <c r="L12009" s="5" t="s">
        <v>27747</v>
      </c>
      <c r="M12009" s="5" t="s">
        <v>27748</v>
      </c>
    </row>
    <row r="12010" spans="2:13" x14ac:dyDescent="0.25">
      <c r="B12010" s="5" t="s">
        <v>27749</v>
      </c>
      <c r="C12010" s="5" t="s">
        <v>7955</v>
      </c>
      <c r="D12010" s="5" t="s">
        <v>27750</v>
      </c>
      <c r="E12010" s="5" t="s">
        <v>23852</v>
      </c>
      <c r="F12010" s="5" t="s">
        <v>4986</v>
      </c>
    </row>
    <row r="12011" spans="2:13" x14ac:dyDescent="0.25">
      <c r="B12011" s="5" t="s">
        <v>27751</v>
      </c>
    </row>
    <row r="12012" spans="2:13" x14ac:dyDescent="0.25">
      <c r="B12012" s="5" t="s">
        <v>27752</v>
      </c>
      <c r="C12012" s="5" t="s">
        <v>20751</v>
      </c>
      <c r="D12012" s="5" t="s">
        <v>3273</v>
      </c>
      <c r="E12012" s="5" t="s">
        <v>27753</v>
      </c>
      <c r="F12012" s="5" t="s">
        <v>27754</v>
      </c>
      <c r="G12012" s="5" t="s">
        <v>27755</v>
      </c>
      <c r="H12012" s="5" t="s">
        <v>27756</v>
      </c>
      <c r="I12012" s="5" t="s">
        <v>27757</v>
      </c>
      <c r="J12012" s="5" t="s">
        <v>27758</v>
      </c>
      <c r="K12012" s="5" t="s">
        <v>27759</v>
      </c>
      <c r="L12012" s="5" t="s">
        <v>27760</v>
      </c>
      <c r="M12012" s="5" t="s">
        <v>27761</v>
      </c>
    </row>
    <row r="12013" spans="2:13" x14ac:dyDescent="0.25">
      <c r="B12013" s="5" t="s">
        <v>27762</v>
      </c>
      <c r="C12013" s="5" t="s">
        <v>6404</v>
      </c>
      <c r="D12013" s="5" t="s">
        <v>27763</v>
      </c>
    </row>
    <row r="12014" spans="2:13" x14ac:dyDescent="0.25">
      <c r="B12014" s="5" t="s">
        <v>27764</v>
      </c>
      <c r="C12014" s="5" t="s">
        <v>3638</v>
      </c>
      <c r="D12014" s="5" t="s">
        <v>3647</v>
      </c>
      <c r="E12014" s="5" t="s">
        <v>2828</v>
      </c>
      <c r="F12014" s="5" t="s">
        <v>27765</v>
      </c>
      <c r="G12014" s="5" t="s">
        <v>27766</v>
      </c>
      <c r="H12014" s="5" t="s">
        <v>27767</v>
      </c>
      <c r="I12014" s="5" t="s">
        <v>7157</v>
      </c>
      <c r="J12014" s="5" t="s">
        <v>27768</v>
      </c>
      <c r="K12014" s="5" t="s">
        <v>27769</v>
      </c>
      <c r="L12014" s="5" t="s">
        <v>27770</v>
      </c>
      <c r="M12014" s="5" t="s">
        <v>27771</v>
      </c>
    </row>
    <row r="12015" spans="2:13" x14ac:dyDescent="0.25">
      <c r="B12015" s="5" t="s">
        <v>27772</v>
      </c>
    </row>
    <row r="12016" spans="2:13" x14ac:dyDescent="0.25">
      <c r="B12016" s="5" t="s">
        <v>27773</v>
      </c>
    </row>
    <row r="12017" spans="2:6" x14ac:dyDescent="0.25">
      <c r="B12017" s="5" t="s">
        <v>27774</v>
      </c>
    </row>
    <row r="12018" spans="2:6" x14ac:dyDescent="0.25">
      <c r="B12018" s="5" t="s">
        <v>27775</v>
      </c>
    </row>
    <row r="12019" spans="2:6" x14ac:dyDescent="0.25">
      <c r="B12019" s="5" t="s">
        <v>27776</v>
      </c>
    </row>
    <row r="12020" spans="2:6" x14ac:dyDescent="0.25">
      <c r="B12020" s="5" t="s">
        <v>27777</v>
      </c>
    </row>
    <row r="12021" spans="2:6" x14ac:dyDescent="0.25">
      <c r="B12021" s="5" t="s">
        <v>27778</v>
      </c>
    </row>
    <row r="12022" spans="2:6" x14ac:dyDescent="0.25">
      <c r="B12022" s="5" t="s">
        <v>27779</v>
      </c>
    </row>
    <row r="12023" spans="2:6" x14ac:dyDescent="0.25">
      <c r="B12023" s="5" t="s">
        <v>27780</v>
      </c>
      <c r="C12023" s="5" t="s">
        <v>9574</v>
      </c>
      <c r="D12023" s="5" t="s">
        <v>1359</v>
      </c>
      <c r="E12023" s="5" t="s">
        <v>3180</v>
      </c>
      <c r="F12023" s="5" t="s">
        <v>27781</v>
      </c>
    </row>
    <row r="12024" spans="2:6" x14ac:dyDescent="0.25">
      <c r="B12024" s="5" t="s">
        <v>27782</v>
      </c>
    </row>
    <row r="12025" spans="2:6" x14ac:dyDescent="0.25">
      <c r="B12025" s="5" t="s">
        <v>27783</v>
      </c>
    </row>
    <row r="12026" spans="2:6" x14ac:dyDescent="0.25">
      <c r="B12026" s="5" t="s">
        <v>27784</v>
      </c>
    </row>
    <row r="12027" spans="2:6" x14ac:dyDescent="0.25">
      <c r="B12027" s="5" t="s">
        <v>27785</v>
      </c>
    </row>
    <row r="12028" spans="2:6" x14ac:dyDescent="0.25">
      <c r="B12028" s="5" t="s">
        <v>27786</v>
      </c>
    </row>
    <row r="12029" spans="2:6" x14ac:dyDescent="0.25">
      <c r="B12029" s="5" t="s">
        <v>27787</v>
      </c>
    </row>
    <row r="12030" spans="2:6" x14ac:dyDescent="0.25">
      <c r="B12030" s="5" t="s">
        <v>27788</v>
      </c>
    </row>
    <row r="12031" spans="2:6" x14ac:dyDescent="0.25">
      <c r="B12031" s="5" t="s">
        <v>27789</v>
      </c>
    </row>
    <row r="12032" spans="2:6" x14ac:dyDescent="0.25">
      <c r="B12032" s="5" t="s">
        <v>27790</v>
      </c>
    </row>
    <row r="12033" spans="2:11" x14ac:dyDescent="0.25">
      <c r="B12033" s="5" t="s">
        <v>27791</v>
      </c>
      <c r="C12033" s="5" t="s">
        <v>1678</v>
      </c>
      <c r="D12033" s="5" t="s">
        <v>27792</v>
      </c>
      <c r="E12033" s="5" t="s">
        <v>27793</v>
      </c>
      <c r="F12033" s="5" t="s">
        <v>27794</v>
      </c>
      <c r="G12033" s="5" t="s">
        <v>27795</v>
      </c>
      <c r="H12033" s="5" t="s">
        <v>27796</v>
      </c>
    </row>
    <row r="12034" spans="2:11" x14ac:dyDescent="0.25">
      <c r="B12034" s="5" t="s">
        <v>27797</v>
      </c>
    </row>
    <row r="12035" spans="2:11" x14ac:dyDescent="0.25">
      <c r="B12035" s="5" t="s">
        <v>27798</v>
      </c>
    </row>
    <row r="12036" spans="2:11" x14ac:dyDescent="0.25">
      <c r="B12036" s="5" t="s">
        <v>27799</v>
      </c>
    </row>
    <row r="12037" spans="2:11" x14ac:dyDescent="0.25">
      <c r="B12037" s="5" t="s">
        <v>27800</v>
      </c>
    </row>
    <row r="12038" spans="2:11" x14ac:dyDescent="0.25">
      <c r="B12038" s="5" t="s">
        <v>27801</v>
      </c>
    </row>
    <row r="12039" spans="2:11" x14ac:dyDescent="0.25">
      <c r="B12039" s="5" t="s">
        <v>27802</v>
      </c>
    </row>
    <row r="12040" spans="2:11" x14ac:dyDescent="0.25">
      <c r="B12040" s="5" t="s">
        <v>27803</v>
      </c>
    </row>
    <row r="12041" spans="2:11" x14ac:dyDescent="0.25">
      <c r="B12041" s="5" t="s">
        <v>27804</v>
      </c>
    </row>
    <row r="12042" spans="2:11" x14ac:dyDescent="0.25">
      <c r="B12042" s="5" t="s">
        <v>27805</v>
      </c>
    </row>
    <row r="12043" spans="2:11" x14ac:dyDescent="0.25">
      <c r="B12043" s="5" t="s">
        <v>27806</v>
      </c>
      <c r="C12043" s="5" t="s">
        <v>2796</v>
      </c>
      <c r="D12043" s="5" t="s">
        <v>18957</v>
      </c>
      <c r="E12043" s="5" t="s">
        <v>7769</v>
      </c>
      <c r="F12043" s="5" t="s">
        <v>27807</v>
      </c>
      <c r="G12043" s="5" t="s">
        <v>27808</v>
      </c>
      <c r="H12043" s="5" t="s">
        <v>27809</v>
      </c>
      <c r="I12043" s="5" t="s">
        <v>27810</v>
      </c>
      <c r="J12043" s="5" t="s">
        <v>27811</v>
      </c>
      <c r="K12043" s="5" t="s">
        <v>1815</v>
      </c>
    </row>
    <row r="12044" spans="2:11" x14ac:dyDescent="0.25">
      <c r="B12044" s="5" t="s">
        <v>27812</v>
      </c>
    </row>
    <row r="12045" spans="2:11" x14ac:dyDescent="0.25">
      <c r="B12045" s="5" t="s">
        <v>27813</v>
      </c>
    </row>
    <row r="12046" spans="2:11" x14ac:dyDescent="0.25">
      <c r="B12046" s="5" t="s">
        <v>27814</v>
      </c>
      <c r="C12046" s="5" t="s">
        <v>19738</v>
      </c>
      <c r="D12046" s="5" t="s">
        <v>27815</v>
      </c>
      <c r="E12046" s="5" t="s">
        <v>1600</v>
      </c>
      <c r="F12046" s="5" t="s">
        <v>27816</v>
      </c>
      <c r="G12046" s="5" t="s">
        <v>2345</v>
      </c>
    </row>
    <row r="12047" spans="2:11" x14ac:dyDescent="0.25">
      <c r="B12047" s="5" t="s">
        <v>27817</v>
      </c>
      <c r="C12047" s="5" t="s">
        <v>15624</v>
      </c>
      <c r="D12047" s="5" t="s">
        <v>20547</v>
      </c>
      <c r="E12047" s="5" t="s">
        <v>27818</v>
      </c>
      <c r="F12047" s="5" t="s">
        <v>27819</v>
      </c>
      <c r="G12047" s="5" t="s">
        <v>27820</v>
      </c>
      <c r="H12047" s="5" t="s">
        <v>27821</v>
      </c>
      <c r="I12047" s="5" t="s">
        <v>27822</v>
      </c>
      <c r="J12047" s="5" t="s">
        <v>1107</v>
      </c>
    </row>
    <row r="12048" spans="2:11" x14ac:dyDescent="0.25">
      <c r="B12048" s="5" t="s">
        <v>27823</v>
      </c>
      <c r="C12048" s="5" t="s">
        <v>27824</v>
      </c>
      <c r="D12048" s="5" t="s">
        <v>27825</v>
      </c>
      <c r="E12048" s="5" t="s">
        <v>138</v>
      </c>
    </row>
    <row r="12049" spans="2:13" x14ac:dyDescent="0.25">
      <c r="B12049" s="5" t="s">
        <v>27826</v>
      </c>
    </row>
    <row r="12050" spans="2:13" x14ac:dyDescent="0.25">
      <c r="B12050" s="5" t="s">
        <v>27827</v>
      </c>
    </row>
    <row r="12051" spans="2:13" x14ac:dyDescent="0.25">
      <c r="B12051" s="5" t="s">
        <v>27828</v>
      </c>
    </row>
    <row r="12052" spans="2:13" x14ac:dyDescent="0.25">
      <c r="B12052" s="5" t="s">
        <v>27829</v>
      </c>
    </row>
    <row r="12053" spans="2:13" x14ac:dyDescent="0.25">
      <c r="B12053" s="5" t="s">
        <v>27830</v>
      </c>
      <c r="C12053" s="5" t="s">
        <v>27831</v>
      </c>
    </row>
    <row r="12054" spans="2:13" x14ac:dyDescent="0.25">
      <c r="B12054" s="5" t="s">
        <v>27832</v>
      </c>
    </row>
    <row r="12055" spans="2:13" x14ac:dyDescent="0.25">
      <c r="B12055" s="5" t="s">
        <v>27833</v>
      </c>
    </row>
    <row r="12056" spans="2:13" x14ac:dyDescent="0.25">
      <c r="B12056" s="5" t="s">
        <v>27834</v>
      </c>
      <c r="C12056" s="5" t="s">
        <v>11058</v>
      </c>
      <c r="D12056" s="5" t="s">
        <v>27835</v>
      </c>
      <c r="E12056" s="5" t="s">
        <v>27836</v>
      </c>
      <c r="F12056" s="5" t="s">
        <v>27837</v>
      </c>
      <c r="G12056" s="5" t="s">
        <v>27838</v>
      </c>
      <c r="H12056" s="5" t="s">
        <v>27839</v>
      </c>
      <c r="I12056" s="5" t="s">
        <v>27840</v>
      </c>
      <c r="J12056" s="5" t="s">
        <v>27841</v>
      </c>
      <c r="K12056" s="5" t="s">
        <v>27842</v>
      </c>
      <c r="L12056" s="5" t="s">
        <v>27843</v>
      </c>
      <c r="M12056" s="5" t="s">
        <v>27844</v>
      </c>
    </row>
    <row r="12057" spans="2:13" x14ac:dyDescent="0.25">
      <c r="B12057" s="5" t="s">
        <v>27845</v>
      </c>
    </row>
    <row r="12058" spans="2:13" x14ac:dyDescent="0.25">
      <c r="B12058" s="5" t="s">
        <v>27846</v>
      </c>
      <c r="C12058" s="5" t="s">
        <v>1078</v>
      </c>
      <c r="D12058" s="5" t="s">
        <v>27847</v>
      </c>
      <c r="E12058" s="5" t="s">
        <v>17591</v>
      </c>
      <c r="F12058" s="5" t="s">
        <v>27848</v>
      </c>
      <c r="G12058" s="5" t="s">
        <v>27849</v>
      </c>
      <c r="H12058" s="5" t="s">
        <v>14010</v>
      </c>
      <c r="I12058" s="5" t="s">
        <v>4720</v>
      </c>
      <c r="J12058" s="5" t="s">
        <v>27850</v>
      </c>
      <c r="K12058" s="5" t="s">
        <v>27851</v>
      </c>
      <c r="L12058" s="5" t="s">
        <v>27852</v>
      </c>
      <c r="M12058" s="5" t="s">
        <v>27853</v>
      </c>
    </row>
    <row r="12059" spans="2:13" x14ac:dyDescent="0.25">
      <c r="B12059" s="5" t="s">
        <v>27854</v>
      </c>
    </row>
    <row r="12060" spans="2:13" x14ac:dyDescent="0.25">
      <c r="B12060" s="5" t="s">
        <v>27855</v>
      </c>
      <c r="C12060" s="5" t="s">
        <v>27856</v>
      </c>
      <c r="D12060" s="5" t="s">
        <v>27857</v>
      </c>
      <c r="E12060" s="5" t="s">
        <v>27858</v>
      </c>
      <c r="F12060" s="5" t="s">
        <v>27859</v>
      </c>
      <c r="G12060" s="5" t="s">
        <v>27860</v>
      </c>
      <c r="H12060" s="5" t="s">
        <v>27861</v>
      </c>
      <c r="I12060" s="5" t="s">
        <v>27862</v>
      </c>
    </row>
    <row r="12061" spans="2:13" x14ac:dyDescent="0.25">
      <c r="B12061" s="5" t="s">
        <v>27863</v>
      </c>
    </row>
    <row r="12062" spans="2:13" x14ac:dyDescent="0.25">
      <c r="B12062" s="5" t="s">
        <v>27864</v>
      </c>
      <c r="C12062" s="5" t="s">
        <v>27865</v>
      </c>
      <c r="D12062" s="5" t="s">
        <v>27866</v>
      </c>
      <c r="E12062" s="5" t="s">
        <v>12704</v>
      </c>
      <c r="F12062" s="5" t="s">
        <v>27867</v>
      </c>
      <c r="G12062" s="5" t="s">
        <v>27868</v>
      </c>
      <c r="H12062" s="5" t="s">
        <v>27869</v>
      </c>
      <c r="I12062" s="5" t="s">
        <v>6299</v>
      </c>
      <c r="J12062" s="5" t="s">
        <v>27870</v>
      </c>
      <c r="K12062" s="5" t="s">
        <v>27871</v>
      </c>
      <c r="L12062" s="5" t="s">
        <v>27872</v>
      </c>
      <c r="M12062" s="5" t="s">
        <v>27873</v>
      </c>
    </row>
    <row r="12063" spans="2:13" x14ac:dyDescent="0.25">
      <c r="B12063" s="5" t="s">
        <v>27874</v>
      </c>
      <c r="C12063" s="5" t="s">
        <v>27875</v>
      </c>
      <c r="D12063" s="5" t="s">
        <v>27876</v>
      </c>
      <c r="E12063" s="5" t="s">
        <v>27877</v>
      </c>
      <c r="F12063" s="5" t="s">
        <v>27878</v>
      </c>
      <c r="G12063" s="5" t="s">
        <v>27879</v>
      </c>
      <c r="H12063" s="5" t="s">
        <v>27880</v>
      </c>
      <c r="I12063" s="5" t="s">
        <v>27881</v>
      </c>
      <c r="J12063" s="5" t="s">
        <v>27882</v>
      </c>
      <c r="K12063" s="5" t="s">
        <v>27883</v>
      </c>
      <c r="L12063" s="5" t="s">
        <v>27884</v>
      </c>
      <c r="M12063" s="5" t="s">
        <v>27885</v>
      </c>
    </row>
    <row r="12064" spans="2:13" x14ac:dyDescent="0.25">
      <c r="B12064" s="5" t="s">
        <v>27886</v>
      </c>
      <c r="C12064" s="5" t="s">
        <v>5148</v>
      </c>
      <c r="D12064" s="5" t="s">
        <v>13796</v>
      </c>
      <c r="E12064" s="5" t="s">
        <v>27887</v>
      </c>
      <c r="F12064" s="5" t="s">
        <v>27888</v>
      </c>
      <c r="G12064" s="5" t="s">
        <v>27889</v>
      </c>
      <c r="H12064" s="5" t="s">
        <v>27890</v>
      </c>
      <c r="I12064" s="5" t="s">
        <v>27891</v>
      </c>
      <c r="J12064" s="5" t="s">
        <v>27892</v>
      </c>
      <c r="K12064" s="5" t="s">
        <v>27893</v>
      </c>
      <c r="L12064" s="5" t="s">
        <v>27894</v>
      </c>
      <c r="M12064" s="5" t="s">
        <v>27895</v>
      </c>
    </row>
    <row r="12065" spans="2:13" x14ac:dyDescent="0.25">
      <c r="B12065" s="5" t="s">
        <v>27896</v>
      </c>
      <c r="C12065" s="5" t="s">
        <v>6066</v>
      </c>
      <c r="D12065" s="5" t="s">
        <v>3791</v>
      </c>
      <c r="E12065" s="5" t="s">
        <v>4674</v>
      </c>
      <c r="F12065" s="5" t="s">
        <v>27897</v>
      </c>
      <c r="G12065" s="5" t="s">
        <v>27898</v>
      </c>
      <c r="H12065" s="5" t="s">
        <v>27899</v>
      </c>
      <c r="I12065" s="5" t="s">
        <v>27900</v>
      </c>
      <c r="J12065" s="5" t="s">
        <v>27901</v>
      </c>
      <c r="K12065" s="5" t="s">
        <v>27902</v>
      </c>
      <c r="L12065" s="5" t="s">
        <v>27903</v>
      </c>
      <c r="M12065" s="5" t="s">
        <v>27904</v>
      </c>
    </row>
    <row r="12066" spans="2:13" x14ac:dyDescent="0.25">
      <c r="B12066" s="5" t="s">
        <v>27905</v>
      </c>
      <c r="C12066" s="5" t="s">
        <v>27906</v>
      </c>
      <c r="D12066" s="5" t="s">
        <v>27907</v>
      </c>
      <c r="E12066" s="5" t="s">
        <v>27908</v>
      </c>
      <c r="F12066" s="5" t="s">
        <v>27909</v>
      </c>
      <c r="G12066" s="5" t="s">
        <v>27910</v>
      </c>
      <c r="H12066" s="5" t="s">
        <v>27911</v>
      </c>
      <c r="I12066" s="5" t="s">
        <v>3618</v>
      </c>
      <c r="J12066" s="5" t="s">
        <v>27912</v>
      </c>
      <c r="K12066" s="5" t="s">
        <v>27913</v>
      </c>
      <c r="L12066" s="5" t="s">
        <v>27914</v>
      </c>
      <c r="M12066" s="5" t="s">
        <v>27915</v>
      </c>
    </row>
    <row r="12067" spans="2:13" x14ac:dyDescent="0.25">
      <c r="B12067" s="5" t="s">
        <v>27916</v>
      </c>
      <c r="C12067" s="5" t="s">
        <v>27917</v>
      </c>
      <c r="D12067" s="5" t="s">
        <v>6260</v>
      </c>
      <c r="E12067" s="5" t="s">
        <v>2762</v>
      </c>
      <c r="F12067" s="5" t="s">
        <v>27918</v>
      </c>
      <c r="G12067" s="5" t="s">
        <v>27919</v>
      </c>
    </row>
    <row r="12068" spans="2:13" x14ac:dyDescent="0.25">
      <c r="B12068" s="5" t="s">
        <v>27920</v>
      </c>
      <c r="C12068" s="5" t="s">
        <v>3018</v>
      </c>
      <c r="D12068" s="5" t="s">
        <v>27921</v>
      </c>
      <c r="E12068" s="5" t="s">
        <v>6373</v>
      </c>
      <c r="F12068" s="5" t="s">
        <v>27922</v>
      </c>
      <c r="G12068" s="5" t="s">
        <v>27923</v>
      </c>
      <c r="H12068" s="5" t="s">
        <v>27924</v>
      </c>
      <c r="I12068" s="5" t="s">
        <v>25052</v>
      </c>
      <c r="J12068" s="5" t="s">
        <v>27925</v>
      </c>
      <c r="K12068" s="5" t="s">
        <v>27926</v>
      </c>
      <c r="L12068" s="5" t="s">
        <v>27927</v>
      </c>
      <c r="M12068" s="5" t="s">
        <v>27928</v>
      </c>
    </row>
    <row r="12069" spans="2:13" x14ac:dyDescent="0.25">
      <c r="B12069" s="5" t="s">
        <v>27929</v>
      </c>
      <c r="C12069" s="5" t="s">
        <v>27930</v>
      </c>
      <c r="D12069" s="5" t="s">
        <v>27931</v>
      </c>
      <c r="E12069" s="5" t="s">
        <v>27932</v>
      </c>
      <c r="F12069" s="5" t="s">
        <v>27933</v>
      </c>
      <c r="G12069" s="5" t="s">
        <v>27934</v>
      </c>
      <c r="H12069" s="5" t="s">
        <v>27935</v>
      </c>
      <c r="I12069" s="5" t="s">
        <v>1685</v>
      </c>
    </row>
    <row r="12070" spans="2:13" x14ac:dyDescent="0.25">
      <c r="B12070" s="5" t="s">
        <v>27936</v>
      </c>
      <c r="C12070" s="5" t="s">
        <v>27937</v>
      </c>
      <c r="D12070" s="5" t="s">
        <v>27938</v>
      </c>
      <c r="E12070" s="5" t="s">
        <v>27939</v>
      </c>
      <c r="F12070" s="5" t="s">
        <v>8946</v>
      </c>
      <c r="G12070" s="5" t="s">
        <v>27940</v>
      </c>
      <c r="H12070" s="5" t="s">
        <v>27941</v>
      </c>
      <c r="I12070" s="5" t="s">
        <v>6260</v>
      </c>
      <c r="J12070" s="5" t="s">
        <v>27942</v>
      </c>
      <c r="K12070" s="5" t="s">
        <v>27943</v>
      </c>
      <c r="L12070" s="5" t="s">
        <v>27944</v>
      </c>
      <c r="M12070" s="5" t="s">
        <v>27945</v>
      </c>
    </row>
    <row r="12071" spans="2:13" x14ac:dyDescent="0.25">
      <c r="B12071" s="5" t="s">
        <v>27946</v>
      </c>
    </row>
    <row r="12072" spans="2:13" x14ac:dyDescent="0.25">
      <c r="B12072" s="5" t="s">
        <v>27947</v>
      </c>
      <c r="C12072" s="5" t="s">
        <v>4592</v>
      </c>
      <c r="D12072" s="5" t="s">
        <v>3647</v>
      </c>
      <c r="E12072" s="5" t="s">
        <v>27948</v>
      </c>
      <c r="F12072" s="5" t="s">
        <v>27949</v>
      </c>
      <c r="G12072" s="5" t="s">
        <v>27950</v>
      </c>
      <c r="H12072" s="5" t="s">
        <v>27951</v>
      </c>
      <c r="I12072" s="5" t="s">
        <v>27952</v>
      </c>
      <c r="J12072" s="5" t="s">
        <v>27953</v>
      </c>
      <c r="K12072" s="5" t="s">
        <v>27954</v>
      </c>
      <c r="L12072" s="5" t="s">
        <v>27955</v>
      </c>
      <c r="M12072" s="5" t="s">
        <v>27956</v>
      </c>
    </row>
    <row r="12073" spans="2:13" x14ac:dyDescent="0.25">
      <c r="B12073" s="5" t="s">
        <v>27957</v>
      </c>
      <c r="C12073" s="5" t="s">
        <v>27958</v>
      </c>
      <c r="D12073" s="5" t="s">
        <v>27959</v>
      </c>
      <c r="E12073" s="5" t="s">
        <v>27960</v>
      </c>
      <c r="F12073" s="5" t="s">
        <v>27961</v>
      </c>
      <c r="G12073" s="5" t="s">
        <v>27962</v>
      </c>
      <c r="H12073" s="5" t="s">
        <v>27963</v>
      </c>
      <c r="I12073" s="5" t="s">
        <v>138</v>
      </c>
    </row>
    <row r="12074" spans="2:13" x14ac:dyDescent="0.25">
      <c r="B12074" s="5" t="s">
        <v>27964</v>
      </c>
      <c r="C12074" s="5" t="s">
        <v>27965</v>
      </c>
      <c r="D12074" s="5" t="s">
        <v>3328</v>
      </c>
      <c r="E12074" s="5" t="s">
        <v>9531</v>
      </c>
      <c r="F12074" s="5" t="s">
        <v>27966</v>
      </c>
      <c r="G12074" s="5" t="s">
        <v>27967</v>
      </c>
      <c r="H12074" s="5" t="s">
        <v>27968</v>
      </c>
    </row>
    <row r="12075" spans="2:13" x14ac:dyDescent="0.25">
      <c r="B12075" s="5" t="s">
        <v>27969</v>
      </c>
    </row>
    <row r="12076" spans="2:13" x14ac:dyDescent="0.25">
      <c r="B12076" s="5" t="s">
        <v>27970</v>
      </c>
      <c r="C12076" s="5" t="s">
        <v>27971</v>
      </c>
      <c r="D12076" s="5" t="s">
        <v>27972</v>
      </c>
      <c r="E12076" s="5" t="s">
        <v>27973</v>
      </c>
      <c r="F12076" s="5" t="s">
        <v>27974</v>
      </c>
      <c r="G12076" s="5" t="s">
        <v>27975</v>
      </c>
      <c r="H12076" s="5" t="s">
        <v>27976</v>
      </c>
      <c r="I12076" s="5" t="s">
        <v>27977</v>
      </c>
      <c r="J12076" s="5" t="s">
        <v>27978</v>
      </c>
      <c r="K12076" s="5" t="s">
        <v>27979</v>
      </c>
      <c r="L12076" s="5" t="s">
        <v>27980</v>
      </c>
      <c r="M12076" s="5" t="s">
        <v>1618</v>
      </c>
    </row>
    <row r="12077" spans="2:13" x14ac:dyDescent="0.25">
      <c r="B12077" s="5" t="s">
        <v>27981</v>
      </c>
      <c r="C12077" s="5" t="s">
        <v>1821</v>
      </c>
      <c r="D12077" s="5" t="s">
        <v>27982</v>
      </c>
      <c r="E12077" s="5" t="s">
        <v>27983</v>
      </c>
      <c r="F12077" s="5" t="s">
        <v>27984</v>
      </c>
      <c r="G12077" s="5" t="s">
        <v>27985</v>
      </c>
      <c r="H12077" s="5" t="s">
        <v>27986</v>
      </c>
      <c r="I12077" s="5" t="s">
        <v>27987</v>
      </c>
      <c r="J12077" s="5" t="s">
        <v>27988</v>
      </c>
      <c r="K12077" s="5" t="s">
        <v>27989</v>
      </c>
      <c r="L12077" s="5" t="s">
        <v>5561</v>
      </c>
    </row>
    <row r="12078" spans="2:13" x14ac:dyDescent="0.25">
      <c r="B12078" s="5" t="s">
        <v>27990</v>
      </c>
    </row>
    <row r="12079" spans="2:13" x14ac:dyDescent="0.25">
      <c r="B12079" s="5" t="s">
        <v>27991</v>
      </c>
      <c r="C12079" s="5" t="s">
        <v>27992</v>
      </c>
      <c r="D12079" s="5" t="s">
        <v>27993</v>
      </c>
      <c r="E12079" s="5" t="s">
        <v>27994</v>
      </c>
      <c r="F12079" s="5" t="s">
        <v>27995</v>
      </c>
      <c r="G12079" s="5" t="s">
        <v>27996</v>
      </c>
      <c r="H12079" s="5" t="s">
        <v>27997</v>
      </c>
      <c r="I12079" s="5" t="s">
        <v>27998</v>
      </c>
      <c r="J12079" s="5" t="s">
        <v>27999</v>
      </c>
      <c r="K12079" s="5" t="s">
        <v>28000</v>
      </c>
      <c r="L12079" s="5" t="s">
        <v>28001</v>
      </c>
      <c r="M12079" s="5" t="s">
        <v>28002</v>
      </c>
    </row>
    <row r="12080" spans="2:13" x14ac:dyDescent="0.25">
      <c r="B12080" s="5" t="s">
        <v>28003</v>
      </c>
      <c r="C12080" s="5" t="s">
        <v>138</v>
      </c>
      <c r="D12080" s="5" t="s">
        <v>28004</v>
      </c>
      <c r="E12080" s="5" t="s">
        <v>28005</v>
      </c>
      <c r="F12080" s="5" t="s">
        <v>28006</v>
      </c>
      <c r="G12080" s="5" t="s">
        <v>28007</v>
      </c>
      <c r="H12080" s="5" t="s">
        <v>28008</v>
      </c>
      <c r="I12080" s="5" t="s">
        <v>28009</v>
      </c>
      <c r="J12080" s="5" t="s">
        <v>28010</v>
      </c>
      <c r="K12080" s="5" t="s">
        <v>28011</v>
      </c>
      <c r="L12080" s="5" t="s">
        <v>28012</v>
      </c>
      <c r="M12080" s="5" t="s">
        <v>28013</v>
      </c>
    </row>
    <row r="12081" spans="2:13" x14ac:dyDescent="0.25">
      <c r="B12081" s="5" t="s">
        <v>28014</v>
      </c>
      <c r="C12081" s="5" t="s">
        <v>14079</v>
      </c>
      <c r="D12081" s="5" t="s">
        <v>28015</v>
      </c>
      <c r="E12081" s="5" t="s">
        <v>8547</v>
      </c>
      <c r="F12081" s="5" t="s">
        <v>28016</v>
      </c>
      <c r="G12081" s="5" t="s">
        <v>28017</v>
      </c>
      <c r="H12081" s="5" t="s">
        <v>349</v>
      </c>
    </row>
    <row r="12082" spans="2:13" x14ac:dyDescent="0.25">
      <c r="B12082" s="5" t="s">
        <v>28018</v>
      </c>
      <c r="C12082" s="5" t="s">
        <v>21965</v>
      </c>
      <c r="D12082" s="5" t="s">
        <v>28019</v>
      </c>
      <c r="E12082" s="5" t="s">
        <v>28020</v>
      </c>
      <c r="F12082" s="5" t="s">
        <v>28021</v>
      </c>
      <c r="G12082" s="5" t="s">
        <v>28022</v>
      </c>
      <c r="H12082" s="5" t="s">
        <v>28023</v>
      </c>
      <c r="I12082" s="5" t="s">
        <v>28024</v>
      </c>
      <c r="J12082" s="5" t="s">
        <v>28025</v>
      </c>
      <c r="K12082" s="5" t="s">
        <v>28026</v>
      </c>
      <c r="L12082" s="5" t="s">
        <v>28027</v>
      </c>
      <c r="M12082" s="5" t="s">
        <v>28028</v>
      </c>
    </row>
    <row r="12083" spans="2:13" x14ac:dyDescent="0.25">
      <c r="B12083" s="5" t="s">
        <v>28029</v>
      </c>
    </row>
    <row r="12084" spans="2:13" x14ac:dyDescent="0.25">
      <c r="B12084" s="5" t="s">
        <v>28030</v>
      </c>
    </row>
    <row r="12085" spans="2:13" x14ac:dyDescent="0.25">
      <c r="B12085" s="5" t="s">
        <v>28031</v>
      </c>
    </row>
    <row r="12086" spans="2:13" x14ac:dyDescent="0.25">
      <c r="B12086" s="5" t="s">
        <v>28032</v>
      </c>
      <c r="C12086" s="5" t="s">
        <v>28033</v>
      </c>
      <c r="D12086" s="5" t="s">
        <v>15624</v>
      </c>
    </row>
    <row r="12087" spans="2:13" x14ac:dyDescent="0.25">
      <c r="B12087" s="5" t="s">
        <v>28034</v>
      </c>
      <c r="C12087" s="5" t="s">
        <v>829</v>
      </c>
      <c r="D12087" s="5" t="s">
        <v>28035</v>
      </c>
      <c r="E12087" s="5" t="s">
        <v>28036</v>
      </c>
    </row>
    <row r="12088" spans="2:13" x14ac:dyDescent="0.25">
      <c r="B12088" s="5" t="s">
        <v>28037</v>
      </c>
    </row>
    <row r="12089" spans="2:13" x14ac:dyDescent="0.25">
      <c r="B12089" s="5" t="s">
        <v>28038</v>
      </c>
      <c r="C12089" s="5" t="s">
        <v>28039</v>
      </c>
      <c r="D12089" s="5" t="s">
        <v>9100</v>
      </c>
      <c r="E12089" s="5" t="s">
        <v>17261</v>
      </c>
      <c r="F12089" s="5" t="s">
        <v>28040</v>
      </c>
      <c r="G12089" s="5" t="s">
        <v>28041</v>
      </c>
      <c r="H12089" s="5" t="s">
        <v>28042</v>
      </c>
      <c r="I12089" s="5" t="s">
        <v>28043</v>
      </c>
      <c r="J12089" s="5" t="s">
        <v>4238</v>
      </c>
    </row>
    <row r="12090" spans="2:13" x14ac:dyDescent="0.25">
      <c r="B12090" s="5" t="s">
        <v>28044</v>
      </c>
      <c r="C12090" s="5" t="s">
        <v>28045</v>
      </c>
      <c r="D12090" s="5" t="s">
        <v>28046</v>
      </c>
      <c r="E12090" s="5" t="s">
        <v>15033</v>
      </c>
      <c r="F12090" s="5" t="s">
        <v>28047</v>
      </c>
      <c r="G12090" s="5" t="s">
        <v>28048</v>
      </c>
      <c r="H12090" s="5" t="s">
        <v>28049</v>
      </c>
      <c r="I12090" s="5" t="s">
        <v>28050</v>
      </c>
      <c r="J12090" s="5" t="s">
        <v>28051</v>
      </c>
      <c r="K12090" s="5" t="s">
        <v>28052</v>
      </c>
      <c r="L12090" s="5" t="s">
        <v>28053</v>
      </c>
      <c r="M12090" s="5" t="s">
        <v>28054</v>
      </c>
    </row>
    <row r="12091" spans="2:13" x14ac:dyDescent="0.25">
      <c r="B12091" s="5" t="s">
        <v>28055</v>
      </c>
    </row>
    <row r="12092" spans="2:13" x14ac:dyDescent="0.25">
      <c r="B12092" s="5" t="s">
        <v>28056</v>
      </c>
      <c r="C12092" s="5" t="s">
        <v>28057</v>
      </c>
      <c r="D12092" s="5" t="s">
        <v>6512</v>
      </c>
      <c r="E12092" s="5" t="s">
        <v>4986</v>
      </c>
    </row>
    <row r="12093" spans="2:13" x14ac:dyDescent="0.25">
      <c r="B12093" s="5" t="s">
        <v>28058</v>
      </c>
      <c r="C12093" s="5" t="s">
        <v>3328</v>
      </c>
    </row>
    <row r="12094" spans="2:13" x14ac:dyDescent="0.25">
      <c r="B12094" s="5" t="s">
        <v>28059</v>
      </c>
      <c r="C12094" s="5" t="s">
        <v>28060</v>
      </c>
      <c r="D12094" s="5" t="s">
        <v>3964</v>
      </c>
    </row>
    <row r="12095" spans="2:13" x14ac:dyDescent="0.25">
      <c r="B12095" s="5" t="s">
        <v>28061</v>
      </c>
      <c r="C12095" s="5" t="s">
        <v>24796</v>
      </c>
      <c r="D12095" s="5" t="s">
        <v>1513</v>
      </c>
      <c r="E12095" s="5" t="s">
        <v>20156</v>
      </c>
      <c r="F12095" s="5" t="s">
        <v>28062</v>
      </c>
      <c r="G12095" s="5" t="s">
        <v>28063</v>
      </c>
      <c r="H12095" s="5" t="s">
        <v>28064</v>
      </c>
      <c r="I12095" s="5" t="s">
        <v>28065</v>
      </c>
      <c r="J12095" s="5" t="s">
        <v>28066</v>
      </c>
      <c r="K12095" s="5" t="s">
        <v>28067</v>
      </c>
      <c r="L12095" s="5" t="s">
        <v>28068</v>
      </c>
      <c r="M12095" s="5" t="s">
        <v>28069</v>
      </c>
    </row>
    <row r="12096" spans="2:13" x14ac:dyDescent="0.25">
      <c r="B12096" s="5" t="s">
        <v>28070</v>
      </c>
    </row>
    <row r="12097" spans="2:13" x14ac:dyDescent="0.25">
      <c r="B12097" s="5" t="s">
        <v>28071</v>
      </c>
      <c r="C12097" s="5" t="s">
        <v>13683</v>
      </c>
      <c r="D12097" s="5" t="s">
        <v>6212</v>
      </c>
      <c r="E12097" s="5" t="s">
        <v>28072</v>
      </c>
      <c r="F12097" s="5" t="s">
        <v>28073</v>
      </c>
      <c r="G12097" s="5" t="s">
        <v>28074</v>
      </c>
      <c r="H12097" s="5" t="s">
        <v>28075</v>
      </c>
      <c r="I12097" s="5" t="s">
        <v>26860</v>
      </c>
      <c r="J12097" s="5" t="s">
        <v>28076</v>
      </c>
      <c r="K12097" s="5" t="s">
        <v>28077</v>
      </c>
      <c r="L12097" s="5" t="s">
        <v>28078</v>
      </c>
      <c r="M12097" s="5" t="s">
        <v>28079</v>
      </c>
    </row>
    <row r="12098" spans="2:13" x14ac:dyDescent="0.25">
      <c r="B12098" s="5" t="s">
        <v>28080</v>
      </c>
      <c r="C12098" s="5" t="s">
        <v>19087</v>
      </c>
      <c r="D12098" s="5" t="s">
        <v>9723</v>
      </c>
      <c r="E12098" s="5" t="s">
        <v>13948</v>
      </c>
      <c r="F12098" s="5" t="s">
        <v>28081</v>
      </c>
      <c r="G12098" s="5" t="s">
        <v>28082</v>
      </c>
      <c r="H12098" s="5" t="s">
        <v>28083</v>
      </c>
      <c r="I12098" s="5" t="s">
        <v>28084</v>
      </c>
      <c r="J12098" s="5" t="s">
        <v>28085</v>
      </c>
      <c r="K12098" s="5" t="s">
        <v>28086</v>
      </c>
      <c r="L12098" s="5" t="s">
        <v>28087</v>
      </c>
      <c r="M12098" s="5" t="s">
        <v>28088</v>
      </c>
    </row>
    <row r="12099" spans="2:13" x14ac:dyDescent="0.25">
      <c r="B12099" s="5" t="s">
        <v>28089</v>
      </c>
      <c r="C12099" s="5" t="s">
        <v>28090</v>
      </c>
      <c r="D12099" s="5" t="s">
        <v>367</v>
      </c>
      <c r="E12099" s="5" t="s">
        <v>28091</v>
      </c>
      <c r="F12099" s="5" t="s">
        <v>28092</v>
      </c>
      <c r="G12099" s="5" t="s">
        <v>28093</v>
      </c>
      <c r="H12099" s="5" t="s">
        <v>28094</v>
      </c>
    </row>
    <row r="12100" spans="2:13" x14ac:dyDescent="0.25">
      <c r="B12100" s="5" t="s">
        <v>28095</v>
      </c>
    </row>
    <row r="12101" spans="2:13" x14ac:dyDescent="0.25">
      <c r="B12101" s="5" t="s">
        <v>28096</v>
      </c>
      <c r="C12101" s="5" t="s">
        <v>28097</v>
      </c>
      <c r="D12101" s="5" t="s">
        <v>28098</v>
      </c>
      <c r="E12101" s="5" t="s">
        <v>28099</v>
      </c>
      <c r="F12101" s="5" t="s">
        <v>28100</v>
      </c>
      <c r="G12101" s="5" t="s">
        <v>28101</v>
      </c>
    </row>
    <row r="12102" spans="2:13" x14ac:dyDescent="0.25">
      <c r="B12102" s="5" t="s">
        <v>28102</v>
      </c>
      <c r="C12102" s="5" t="s">
        <v>28103</v>
      </c>
      <c r="D12102" s="5" t="s">
        <v>5118</v>
      </c>
      <c r="E12102" s="5" t="s">
        <v>28104</v>
      </c>
      <c r="F12102" s="5" t="s">
        <v>28105</v>
      </c>
      <c r="G12102" s="5" t="s">
        <v>28106</v>
      </c>
      <c r="H12102" s="5" t="s">
        <v>28107</v>
      </c>
      <c r="I12102" s="5" t="s">
        <v>28108</v>
      </c>
      <c r="J12102" s="5" t="s">
        <v>28109</v>
      </c>
      <c r="K12102" s="5" t="s">
        <v>28110</v>
      </c>
      <c r="L12102" s="5" t="s">
        <v>28111</v>
      </c>
      <c r="M12102" s="5" t="s">
        <v>28112</v>
      </c>
    </row>
    <row r="12103" spans="2:13" x14ac:dyDescent="0.25">
      <c r="B12103" s="5" t="s">
        <v>28113</v>
      </c>
      <c r="C12103" s="5" t="s">
        <v>10522</v>
      </c>
      <c r="D12103" s="5" t="s">
        <v>28114</v>
      </c>
      <c r="E12103" s="5" t="s">
        <v>8547</v>
      </c>
      <c r="F12103" s="5" t="s">
        <v>28115</v>
      </c>
      <c r="G12103" s="5" t="s">
        <v>28116</v>
      </c>
      <c r="H12103" s="5" t="s">
        <v>28117</v>
      </c>
      <c r="I12103" s="5" t="s">
        <v>10845</v>
      </c>
      <c r="J12103" s="5" t="s">
        <v>28118</v>
      </c>
      <c r="K12103" s="5" t="s">
        <v>28119</v>
      </c>
      <c r="L12103" s="5" t="s">
        <v>18440</v>
      </c>
      <c r="M12103" s="5" t="s">
        <v>28120</v>
      </c>
    </row>
    <row r="12104" spans="2:13" x14ac:dyDescent="0.25">
      <c r="B12104" s="5" t="s">
        <v>28121</v>
      </c>
      <c r="C12104" s="5" t="s">
        <v>1693</v>
      </c>
      <c r="D12104" s="5" t="s">
        <v>28122</v>
      </c>
      <c r="E12104" s="5" t="s">
        <v>28123</v>
      </c>
      <c r="F12104" s="5" t="s">
        <v>28124</v>
      </c>
      <c r="G12104" s="5" t="s">
        <v>28125</v>
      </c>
      <c r="H12104" s="5" t="s">
        <v>28126</v>
      </c>
      <c r="I12104" s="5" t="s">
        <v>28127</v>
      </c>
      <c r="J12104" s="5" t="s">
        <v>28128</v>
      </c>
      <c r="K12104" s="5" t="s">
        <v>28129</v>
      </c>
      <c r="L12104" s="5" t="s">
        <v>28130</v>
      </c>
      <c r="M12104" s="5" t="s">
        <v>28131</v>
      </c>
    </row>
    <row r="12105" spans="2:13" x14ac:dyDescent="0.25">
      <c r="B12105" s="5" t="s">
        <v>28132</v>
      </c>
      <c r="C12105" s="5" t="s">
        <v>28133</v>
      </c>
      <c r="D12105" s="5" t="s">
        <v>28134</v>
      </c>
      <c r="E12105" s="5" t="s">
        <v>3493</v>
      </c>
      <c r="F12105" s="5" t="s">
        <v>28135</v>
      </c>
      <c r="G12105" s="5" t="s">
        <v>28136</v>
      </c>
      <c r="H12105" s="5" t="s">
        <v>28137</v>
      </c>
      <c r="I12105" s="5" t="s">
        <v>28138</v>
      </c>
      <c r="J12105" s="5" t="s">
        <v>28139</v>
      </c>
      <c r="K12105" s="5" t="s">
        <v>28140</v>
      </c>
    </row>
    <row r="12106" spans="2:13" x14ac:dyDescent="0.25">
      <c r="B12106" s="5" t="s">
        <v>28141</v>
      </c>
      <c r="C12106" s="5" t="s">
        <v>28142</v>
      </c>
      <c r="D12106" s="5" t="s">
        <v>1078</v>
      </c>
      <c r="E12106" s="5" t="s">
        <v>28143</v>
      </c>
      <c r="F12106" s="5" t="s">
        <v>28144</v>
      </c>
      <c r="G12106" s="5" t="s">
        <v>28145</v>
      </c>
      <c r="H12106" s="5" t="s">
        <v>28146</v>
      </c>
    </row>
    <row r="12107" spans="2:13" x14ac:dyDescent="0.25">
      <c r="B12107" s="5" t="s">
        <v>28147</v>
      </c>
    </row>
    <row r="12108" spans="2:13" x14ac:dyDescent="0.25">
      <c r="B12108" s="5" t="s">
        <v>28148</v>
      </c>
    </row>
    <row r="12109" spans="2:13" x14ac:dyDescent="0.25">
      <c r="B12109" s="5" t="s">
        <v>28149</v>
      </c>
      <c r="C12109" s="5" t="s">
        <v>6403</v>
      </c>
      <c r="D12109" s="5" t="s">
        <v>1589</v>
      </c>
      <c r="E12109" s="5" t="s">
        <v>28150</v>
      </c>
      <c r="F12109" s="5" t="s">
        <v>28151</v>
      </c>
      <c r="G12109" s="5" t="s">
        <v>28152</v>
      </c>
      <c r="H12109" s="5" t="s">
        <v>28153</v>
      </c>
      <c r="I12109" s="5" t="s">
        <v>28154</v>
      </c>
    </row>
    <row r="12110" spans="2:13" x14ac:dyDescent="0.25">
      <c r="B12110" s="5" t="s">
        <v>28155</v>
      </c>
      <c r="C12110" s="5" t="s">
        <v>1088</v>
      </c>
      <c r="D12110" s="5" t="s">
        <v>28156</v>
      </c>
      <c r="E12110" s="5" t="s">
        <v>28157</v>
      </c>
      <c r="F12110" s="5" t="s">
        <v>28158</v>
      </c>
      <c r="G12110" s="5" t="s">
        <v>28159</v>
      </c>
      <c r="H12110" s="5" t="s">
        <v>28160</v>
      </c>
      <c r="I12110" s="5" t="s">
        <v>28161</v>
      </c>
      <c r="J12110" s="5" t="s">
        <v>28162</v>
      </c>
      <c r="K12110" s="5" t="s">
        <v>28163</v>
      </c>
      <c r="L12110" s="5" t="s">
        <v>28164</v>
      </c>
      <c r="M12110" s="5" t="s">
        <v>28165</v>
      </c>
    </row>
    <row r="12111" spans="2:13" x14ac:dyDescent="0.25">
      <c r="B12111" s="5" t="s">
        <v>28166</v>
      </c>
    </row>
    <row r="12112" spans="2:13" x14ac:dyDescent="0.25">
      <c r="B12112" s="5" t="s">
        <v>28167</v>
      </c>
    </row>
    <row r="12113" spans="2:13" x14ac:dyDescent="0.25">
      <c r="B12113" s="5" t="s">
        <v>28168</v>
      </c>
      <c r="C12113" s="5" t="s">
        <v>5344</v>
      </c>
      <c r="D12113" s="5" t="s">
        <v>138</v>
      </c>
      <c r="E12113" s="5" t="s">
        <v>16900</v>
      </c>
      <c r="F12113" s="5" t="s">
        <v>28169</v>
      </c>
      <c r="G12113" s="5" t="s">
        <v>28170</v>
      </c>
      <c r="H12113" s="5" t="s">
        <v>28171</v>
      </c>
      <c r="I12113" s="5" t="s">
        <v>28172</v>
      </c>
      <c r="J12113" s="5" t="s">
        <v>28173</v>
      </c>
      <c r="K12113" s="5" t="s">
        <v>28174</v>
      </c>
      <c r="L12113" s="5" t="s">
        <v>28175</v>
      </c>
      <c r="M12113" s="5" t="s">
        <v>28176</v>
      </c>
    </row>
    <row r="12114" spans="2:13" x14ac:dyDescent="0.25">
      <c r="B12114" s="5" t="s">
        <v>28177</v>
      </c>
      <c r="C12114" s="5" t="s">
        <v>1513</v>
      </c>
      <c r="D12114" s="5" t="s">
        <v>17953</v>
      </c>
      <c r="E12114" s="5" t="s">
        <v>28178</v>
      </c>
      <c r="F12114" s="5" t="s">
        <v>28179</v>
      </c>
      <c r="G12114" s="5" t="s">
        <v>28180</v>
      </c>
      <c r="H12114" s="5" t="s">
        <v>28181</v>
      </c>
      <c r="I12114" s="5" t="s">
        <v>28182</v>
      </c>
      <c r="J12114" s="5" t="s">
        <v>28183</v>
      </c>
      <c r="K12114" s="5" t="s">
        <v>28184</v>
      </c>
    </row>
    <row r="12115" spans="2:13" x14ac:dyDescent="0.25">
      <c r="B12115" s="5" t="s">
        <v>28185</v>
      </c>
      <c r="C12115" s="5" t="s">
        <v>28186</v>
      </c>
      <c r="D12115" s="5" t="s">
        <v>28187</v>
      </c>
      <c r="E12115" s="5" t="s">
        <v>28188</v>
      </c>
      <c r="F12115" s="5" t="s">
        <v>28189</v>
      </c>
      <c r="G12115" s="5" t="s">
        <v>28190</v>
      </c>
      <c r="H12115" s="5" t="s">
        <v>28191</v>
      </c>
    </row>
    <row r="12116" spans="2:13" x14ac:dyDescent="0.25">
      <c r="B12116" s="5" t="s">
        <v>28192</v>
      </c>
      <c r="C12116" s="5" t="s">
        <v>28193</v>
      </c>
      <c r="D12116" s="5" t="s">
        <v>27825</v>
      </c>
      <c r="E12116" s="5" t="s">
        <v>26087</v>
      </c>
      <c r="F12116" s="5" t="s">
        <v>28194</v>
      </c>
      <c r="G12116" s="5" t="s">
        <v>28195</v>
      </c>
      <c r="H12116" s="5" t="s">
        <v>28196</v>
      </c>
      <c r="I12116" s="5" t="s">
        <v>28197</v>
      </c>
      <c r="J12116" s="5" t="s">
        <v>28198</v>
      </c>
      <c r="K12116" s="5" t="s">
        <v>28199</v>
      </c>
      <c r="L12116" s="5" t="s">
        <v>138</v>
      </c>
      <c r="M12116" s="5" t="s">
        <v>28200</v>
      </c>
    </row>
    <row r="12117" spans="2:13" x14ac:dyDescent="0.25">
      <c r="B12117" s="5" t="s">
        <v>28201</v>
      </c>
    </row>
    <row r="12118" spans="2:13" x14ac:dyDescent="0.25">
      <c r="B12118" s="5" t="s">
        <v>28202</v>
      </c>
      <c r="C12118" s="5" t="s">
        <v>28203</v>
      </c>
      <c r="D12118" s="5" t="s">
        <v>28204</v>
      </c>
      <c r="E12118" s="5" t="s">
        <v>28205</v>
      </c>
      <c r="F12118" s="5" t="s">
        <v>28206</v>
      </c>
      <c r="G12118" s="5" t="s">
        <v>28207</v>
      </c>
      <c r="H12118" s="5" t="s">
        <v>28208</v>
      </c>
      <c r="I12118" s="5" t="s">
        <v>10100</v>
      </c>
      <c r="J12118" s="5" t="s">
        <v>28209</v>
      </c>
      <c r="K12118" s="5" t="s">
        <v>28210</v>
      </c>
      <c r="L12118" s="5" t="s">
        <v>28211</v>
      </c>
      <c r="M12118" s="5" t="s">
        <v>28212</v>
      </c>
    </row>
    <row r="12119" spans="2:13" x14ac:dyDescent="0.25">
      <c r="B12119" s="5" t="s">
        <v>28213</v>
      </c>
    </row>
    <row r="12120" spans="2:13" x14ac:dyDescent="0.25">
      <c r="B12120" s="5" t="s">
        <v>28214</v>
      </c>
      <c r="C12120" s="5" t="s">
        <v>4949</v>
      </c>
      <c r="D12120" s="5" t="s">
        <v>28215</v>
      </c>
      <c r="E12120" s="5" t="s">
        <v>28216</v>
      </c>
      <c r="F12120" s="5" t="s">
        <v>28217</v>
      </c>
      <c r="G12120" s="5" t="s">
        <v>28218</v>
      </c>
      <c r="H12120" s="5" t="s">
        <v>4286</v>
      </c>
      <c r="I12120" s="5" t="s">
        <v>28219</v>
      </c>
      <c r="J12120" s="5" t="s">
        <v>28220</v>
      </c>
      <c r="K12120" s="5" t="s">
        <v>28221</v>
      </c>
      <c r="L12120" s="5" t="s">
        <v>7947</v>
      </c>
      <c r="M12120" s="5" t="s">
        <v>28222</v>
      </c>
    </row>
    <row r="12121" spans="2:13" x14ac:dyDescent="0.25">
      <c r="B12121" s="5" t="s">
        <v>28223</v>
      </c>
      <c r="C12121" s="5" t="s">
        <v>28224</v>
      </c>
      <c r="D12121" s="5" t="s">
        <v>7090</v>
      </c>
      <c r="E12121" s="5" t="s">
        <v>28225</v>
      </c>
      <c r="F12121" s="5" t="s">
        <v>28226</v>
      </c>
      <c r="G12121" s="5" t="s">
        <v>28227</v>
      </c>
      <c r="H12121" s="5" t="s">
        <v>28228</v>
      </c>
      <c r="I12121" s="5" t="s">
        <v>28229</v>
      </c>
      <c r="J12121" s="5" t="s">
        <v>28230</v>
      </c>
      <c r="K12121" s="5" t="s">
        <v>28231</v>
      </c>
      <c r="L12121" s="5" t="s">
        <v>28232</v>
      </c>
      <c r="M12121" s="5" t="s">
        <v>28233</v>
      </c>
    </row>
    <row r="12122" spans="2:13" x14ac:dyDescent="0.25">
      <c r="B12122" s="5" t="s">
        <v>28234</v>
      </c>
    </row>
    <row r="12123" spans="2:13" x14ac:dyDescent="0.25">
      <c r="B12123" s="5" t="s">
        <v>28235</v>
      </c>
      <c r="C12123" s="5" t="s">
        <v>28236</v>
      </c>
      <c r="D12123" s="5" t="s">
        <v>28237</v>
      </c>
      <c r="E12123" s="5" t="s">
        <v>28238</v>
      </c>
      <c r="F12123" s="5" t="s">
        <v>28239</v>
      </c>
      <c r="G12123" s="5" t="s">
        <v>28240</v>
      </c>
      <c r="H12123" s="5" t="s">
        <v>28241</v>
      </c>
      <c r="I12123" s="5" t="s">
        <v>10779</v>
      </c>
      <c r="J12123" s="5" t="s">
        <v>28242</v>
      </c>
      <c r="K12123" s="5" t="s">
        <v>28243</v>
      </c>
    </row>
    <row r="12124" spans="2:13" x14ac:dyDescent="0.25">
      <c r="B12124" s="5" t="s">
        <v>28244</v>
      </c>
      <c r="C12124" s="5" t="s">
        <v>4373</v>
      </c>
      <c r="D12124" s="5" t="s">
        <v>28245</v>
      </c>
      <c r="E12124" s="5" t="s">
        <v>10828</v>
      </c>
      <c r="F12124" s="5" t="s">
        <v>28246</v>
      </c>
      <c r="G12124" s="5" t="s">
        <v>28247</v>
      </c>
      <c r="H12124" s="5" t="s">
        <v>28248</v>
      </c>
      <c r="I12124" s="5" t="s">
        <v>28249</v>
      </c>
      <c r="J12124" s="5" t="s">
        <v>28250</v>
      </c>
      <c r="K12124" s="5" t="s">
        <v>28251</v>
      </c>
      <c r="L12124" s="5" t="s">
        <v>28252</v>
      </c>
      <c r="M12124" s="5" t="s">
        <v>28253</v>
      </c>
    </row>
    <row r="12125" spans="2:13" x14ac:dyDescent="0.25">
      <c r="B12125" s="5" t="s">
        <v>28254</v>
      </c>
      <c r="C12125" s="5" t="s">
        <v>3295</v>
      </c>
      <c r="D12125" s="5" t="s">
        <v>28255</v>
      </c>
      <c r="E12125" s="5" t="s">
        <v>28256</v>
      </c>
      <c r="F12125" s="5" t="s">
        <v>28257</v>
      </c>
      <c r="G12125" s="5" t="s">
        <v>28258</v>
      </c>
      <c r="H12125" s="5" t="s">
        <v>28259</v>
      </c>
    </row>
    <row r="12126" spans="2:13" x14ac:dyDescent="0.25">
      <c r="B12126" s="5" t="s">
        <v>28260</v>
      </c>
      <c r="C12126" s="5" t="s">
        <v>9372</v>
      </c>
      <c r="D12126" s="5" t="s">
        <v>1153</v>
      </c>
      <c r="E12126" s="5" t="s">
        <v>28261</v>
      </c>
      <c r="F12126" s="5" t="s">
        <v>28262</v>
      </c>
      <c r="G12126" s="5" t="s">
        <v>28263</v>
      </c>
      <c r="H12126" s="5" t="s">
        <v>28264</v>
      </c>
      <c r="I12126" s="5" t="s">
        <v>28265</v>
      </c>
      <c r="J12126" s="5" t="s">
        <v>28266</v>
      </c>
      <c r="K12126" s="5" t="s">
        <v>28267</v>
      </c>
      <c r="L12126" s="5" t="s">
        <v>28268</v>
      </c>
      <c r="M12126" s="5" t="s">
        <v>28269</v>
      </c>
    </row>
    <row r="12127" spans="2:13" x14ac:dyDescent="0.25">
      <c r="B12127" s="5" t="s">
        <v>28270</v>
      </c>
      <c r="C12127" s="5" t="s">
        <v>28271</v>
      </c>
      <c r="D12127" s="5" t="s">
        <v>6512</v>
      </c>
      <c r="E12127" s="5" t="s">
        <v>28272</v>
      </c>
    </row>
    <row r="12128" spans="2:13" x14ac:dyDescent="0.25">
      <c r="B12128" s="5" t="s">
        <v>28273</v>
      </c>
      <c r="C12128" s="5" t="s">
        <v>4459</v>
      </c>
      <c r="D12128" s="5" t="s">
        <v>7301</v>
      </c>
      <c r="E12128" s="5" t="s">
        <v>28274</v>
      </c>
      <c r="F12128" s="5" t="s">
        <v>28275</v>
      </c>
      <c r="G12128" s="5" t="s">
        <v>8274</v>
      </c>
    </row>
    <row r="12129" spans="2:13" x14ac:dyDescent="0.25">
      <c r="B12129" s="5" t="s">
        <v>28276</v>
      </c>
      <c r="C12129" s="5" t="s">
        <v>138</v>
      </c>
      <c r="D12129" s="5" t="s">
        <v>21429</v>
      </c>
      <c r="E12129" s="5" t="s">
        <v>28277</v>
      </c>
      <c r="F12129" s="5" t="s">
        <v>28278</v>
      </c>
      <c r="G12129" s="5" t="s">
        <v>28279</v>
      </c>
      <c r="H12129" s="5" t="s">
        <v>2132</v>
      </c>
      <c r="I12129" s="5" t="s">
        <v>3289</v>
      </c>
      <c r="J12129" s="5" t="s">
        <v>28280</v>
      </c>
      <c r="K12129" s="5" t="s">
        <v>28281</v>
      </c>
    </row>
    <row r="12130" spans="2:13" x14ac:dyDescent="0.25">
      <c r="B12130" s="5" t="s">
        <v>28282</v>
      </c>
      <c r="C12130" s="5" t="s">
        <v>234</v>
      </c>
      <c r="D12130" s="5" t="s">
        <v>14435</v>
      </c>
      <c r="E12130" s="5" t="s">
        <v>28283</v>
      </c>
      <c r="F12130" s="5" t="s">
        <v>28284</v>
      </c>
      <c r="G12130" s="5" t="s">
        <v>28285</v>
      </c>
      <c r="H12130" s="5" t="s">
        <v>28286</v>
      </c>
      <c r="I12130" s="5" t="s">
        <v>28287</v>
      </c>
      <c r="J12130" s="5" t="s">
        <v>28288</v>
      </c>
      <c r="K12130" s="5" t="s">
        <v>28289</v>
      </c>
      <c r="L12130" s="5" t="s">
        <v>28290</v>
      </c>
      <c r="M12130" s="5" t="s">
        <v>28291</v>
      </c>
    </row>
    <row r="12131" spans="2:13" x14ac:dyDescent="0.25">
      <c r="B12131" s="5" t="s">
        <v>28292</v>
      </c>
      <c r="C12131" s="5" t="s">
        <v>8988</v>
      </c>
      <c r="D12131" s="5" t="s">
        <v>28293</v>
      </c>
      <c r="E12131" s="5" t="s">
        <v>28294</v>
      </c>
      <c r="F12131" s="5" t="s">
        <v>28295</v>
      </c>
      <c r="G12131" s="5" t="s">
        <v>28296</v>
      </c>
      <c r="H12131" s="5" t="s">
        <v>28297</v>
      </c>
      <c r="I12131" s="5" t="s">
        <v>10388</v>
      </c>
      <c r="J12131" s="5" t="s">
        <v>28298</v>
      </c>
      <c r="K12131" s="5" t="s">
        <v>28299</v>
      </c>
      <c r="L12131" s="5" t="s">
        <v>28300</v>
      </c>
      <c r="M12131" s="5" t="s">
        <v>28301</v>
      </c>
    </row>
    <row r="12132" spans="2:13" x14ac:dyDescent="0.25">
      <c r="B12132" s="5" t="s">
        <v>28302</v>
      </c>
    </row>
    <row r="12133" spans="2:13" x14ac:dyDescent="0.25">
      <c r="B12133" s="5" t="s">
        <v>28303</v>
      </c>
      <c r="C12133" s="5" t="s">
        <v>6841</v>
      </c>
      <c r="D12133" s="5" t="s">
        <v>28304</v>
      </c>
      <c r="E12133" s="5" t="s">
        <v>28305</v>
      </c>
      <c r="F12133" s="5" t="s">
        <v>28306</v>
      </c>
      <c r="G12133" s="5" t="s">
        <v>28307</v>
      </c>
      <c r="H12133" s="5" t="s">
        <v>28308</v>
      </c>
      <c r="I12133" s="5" t="s">
        <v>13851</v>
      </c>
      <c r="J12133" s="5" t="s">
        <v>28309</v>
      </c>
      <c r="K12133" s="5" t="s">
        <v>28310</v>
      </c>
      <c r="L12133" s="5" t="s">
        <v>28311</v>
      </c>
      <c r="M12133" s="5" t="s">
        <v>28312</v>
      </c>
    </row>
    <row r="12134" spans="2:13" x14ac:dyDescent="0.25">
      <c r="B12134" s="5" t="s">
        <v>28313</v>
      </c>
      <c r="C12134" s="5" t="s">
        <v>2719</v>
      </c>
      <c r="D12134" s="5" t="s">
        <v>28314</v>
      </c>
      <c r="E12134" s="5" t="s">
        <v>28315</v>
      </c>
      <c r="F12134" s="5" t="s">
        <v>28316</v>
      </c>
      <c r="G12134" s="5" t="s">
        <v>28317</v>
      </c>
      <c r="H12134" s="5" t="s">
        <v>28318</v>
      </c>
      <c r="I12134" s="5" t="s">
        <v>28319</v>
      </c>
      <c r="J12134" s="5" t="s">
        <v>28320</v>
      </c>
      <c r="K12134" s="5" t="s">
        <v>28321</v>
      </c>
    </row>
    <row r="12135" spans="2:13" x14ac:dyDescent="0.25">
      <c r="B12135" s="5" t="s">
        <v>28322</v>
      </c>
      <c r="C12135" s="5" t="s">
        <v>5758</v>
      </c>
      <c r="D12135" s="5" t="s">
        <v>28323</v>
      </c>
      <c r="E12135" s="5" t="s">
        <v>28324</v>
      </c>
      <c r="F12135" s="5" t="s">
        <v>28325</v>
      </c>
      <c r="G12135" s="5" t="s">
        <v>28326</v>
      </c>
      <c r="H12135" s="5" t="s">
        <v>28327</v>
      </c>
      <c r="I12135" s="5" t="s">
        <v>28328</v>
      </c>
      <c r="J12135" s="5" t="s">
        <v>28329</v>
      </c>
      <c r="K12135" s="5" t="s">
        <v>28330</v>
      </c>
      <c r="L12135" s="5" t="s">
        <v>28331</v>
      </c>
      <c r="M12135" s="5" t="s">
        <v>28332</v>
      </c>
    </row>
    <row r="12136" spans="2:13" x14ac:dyDescent="0.25">
      <c r="B12136" s="5" t="s">
        <v>28333</v>
      </c>
    </row>
    <row r="12137" spans="2:13" x14ac:dyDescent="0.25">
      <c r="B12137" s="5" t="s">
        <v>28334</v>
      </c>
    </row>
    <row r="12138" spans="2:13" x14ac:dyDescent="0.25">
      <c r="B12138" s="5" t="s">
        <v>28335</v>
      </c>
      <c r="C12138" s="5" t="s">
        <v>28336</v>
      </c>
      <c r="D12138" s="5" t="s">
        <v>28337</v>
      </c>
      <c r="E12138" s="5" t="s">
        <v>817</v>
      </c>
      <c r="F12138" s="5" t="s">
        <v>28338</v>
      </c>
      <c r="G12138" s="5" t="s">
        <v>28339</v>
      </c>
      <c r="H12138" s="5" t="s">
        <v>28340</v>
      </c>
      <c r="I12138" s="5" t="s">
        <v>28341</v>
      </c>
      <c r="J12138" s="5" t="s">
        <v>28342</v>
      </c>
      <c r="K12138" s="5" t="s">
        <v>28343</v>
      </c>
      <c r="L12138" s="5" t="s">
        <v>28344</v>
      </c>
      <c r="M12138" s="5" t="s">
        <v>28345</v>
      </c>
    </row>
    <row r="12139" spans="2:13" x14ac:dyDescent="0.25">
      <c r="B12139" s="5" t="s">
        <v>28346</v>
      </c>
      <c r="C12139" s="5" t="s">
        <v>28347</v>
      </c>
      <c r="D12139" s="5" t="s">
        <v>28348</v>
      </c>
      <c r="E12139" s="5" t="s">
        <v>28349</v>
      </c>
      <c r="F12139" s="5" t="s">
        <v>28350</v>
      </c>
      <c r="G12139" s="5" t="s">
        <v>28351</v>
      </c>
      <c r="H12139" s="5" t="s">
        <v>28352</v>
      </c>
      <c r="I12139" s="5" t="s">
        <v>28353</v>
      </c>
      <c r="J12139" s="5" t="s">
        <v>28354</v>
      </c>
      <c r="K12139" s="5" t="s">
        <v>28355</v>
      </c>
      <c r="L12139" s="5" t="s">
        <v>28356</v>
      </c>
      <c r="M12139" s="5" t="s">
        <v>28357</v>
      </c>
    </row>
    <row r="12140" spans="2:13" x14ac:dyDescent="0.25">
      <c r="B12140" s="5" t="s">
        <v>28358</v>
      </c>
    </row>
    <row r="12141" spans="2:13" x14ac:dyDescent="0.25">
      <c r="B12141" s="5" t="s">
        <v>28359</v>
      </c>
    </row>
    <row r="12142" spans="2:13" x14ac:dyDescent="0.25">
      <c r="B12142" s="5" t="s">
        <v>28360</v>
      </c>
    </row>
    <row r="12143" spans="2:13" x14ac:dyDescent="0.25">
      <c r="B12143" s="5" t="s">
        <v>28361</v>
      </c>
      <c r="C12143" s="5" t="s">
        <v>1236</v>
      </c>
      <c r="D12143" s="5" t="s">
        <v>8390</v>
      </c>
      <c r="E12143" s="5" t="s">
        <v>28362</v>
      </c>
      <c r="F12143" s="5" t="s">
        <v>28363</v>
      </c>
      <c r="G12143" s="5" t="s">
        <v>28364</v>
      </c>
      <c r="H12143" s="5" t="s">
        <v>28365</v>
      </c>
      <c r="I12143" s="5" t="s">
        <v>28366</v>
      </c>
      <c r="J12143" s="5" t="s">
        <v>3426</v>
      </c>
      <c r="K12143" s="5" t="s">
        <v>28367</v>
      </c>
      <c r="L12143" s="5" t="s">
        <v>16324</v>
      </c>
      <c r="M12143" s="5" t="s">
        <v>28368</v>
      </c>
    </row>
    <row r="12144" spans="2:13" x14ac:dyDescent="0.25">
      <c r="B12144" s="5" t="s">
        <v>28369</v>
      </c>
      <c r="C12144" s="5" t="s">
        <v>28370</v>
      </c>
      <c r="D12144" s="5" t="s">
        <v>3295</v>
      </c>
      <c r="E12144" s="5" t="s">
        <v>28371</v>
      </c>
      <c r="F12144" s="5" t="s">
        <v>28372</v>
      </c>
      <c r="G12144" s="5" t="s">
        <v>28373</v>
      </c>
      <c r="H12144" s="5" t="s">
        <v>28374</v>
      </c>
      <c r="I12144" s="5" t="s">
        <v>28375</v>
      </c>
      <c r="J12144" s="5" t="s">
        <v>28376</v>
      </c>
      <c r="K12144" s="5" t="s">
        <v>28377</v>
      </c>
    </row>
    <row r="12145" spans="2:13" x14ac:dyDescent="0.25">
      <c r="B12145" s="5" t="s">
        <v>28378</v>
      </c>
    </row>
    <row r="12146" spans="2:13" x14ac:dyDescent="0.25">
      <c r="B12146" s="5" t="s">
        <v>28379</v>
      </c>
      <c r="C12146" s="5" t="s">
        <v>28380</v>
      </c>
      <c r="D12146" s="5" t="s">
        <v>28381</v>
      </c>
      <c r="E12146" s="5" t="s">
        <v>28382</v>
      </c>
    </row>
    <row r="12147" spans="2:13" x14ac:dyDescent="0.25">
      <c r="B12147" s="5" t="s">
        <v>28383</v>
      </c>
      <c r="C12147" s="5" t="s">
        <v>28384</v>
      </c>
      <c r="D12147" s="5" t="s">
        <v>28385</v>
      </c>
      <c r="E12147" s="5" t="s">
        <v>28386</v>
      </c>
      <c r="F12147" s="5" t="s">
        <v>28387</v>
      </c>
      <c r="G12147" s="5" t="s">
        <v>28388</v>
      </c>
      <c r="H12147" s="5" t="s">
        <v>28389</v>
      </c>
      <c r="I12147" s="5" t="s">
        <v>3964</v>
      </c>
      <c r="J12147" s="5" t="s">
        <v>28390</v>
      </c>
      <c r="K12147" s="5" t="s">
        <v>28391</v>
      </c>
      <c r="L12147" s="5" t="s">
        <v>28392</v>
      </c>
      <c r="M12147" s="5" t="s">
        <v>28393</v>
      </c>
    </row>
    <row r="12148" spans="2:13" x14ac:dyDescent="0.25">
      <c r="B12148" s="5" t="s">
        <v>28394</v>
      </c>
      <c r="C12148" s="5" t="s">
        <v>28395</v>
      </c>
      <c r="D12148" s="5" t="s">
        <v>28396</v>
      </c>
      <c r="E12148" s="5" t="s">
        <v>12378</v>
      </c>
      <c r="F12148" s="5" t="s">
        <v>28397</v>
      </c>
      <c r="G12148" s="5" t="s">
        <v>28398</v>
      </c>
      <c r="H12148" s="5" t="s">
        <v>19209</v>
      </c>
      <c r="I12148" s="5" t="s">
        <v>28399</v>
      </c>
      <c r="J12148" s="5" t="s">
        <v>28400</v>
      </c>
      <c r="K12148" s="5" t="s">
        <v>28401</v>
      </c>
      <c r="L12148" s="5" t="s">
        <v>28402</v>
      </c>
      <c r="M12148" s="5" t="s">
        <v>28403</v>
      </c>
    </row>
    <row r="12149" spans="2:13" x14ac:dyDescent="0.25">
      <c r="B12149" s="5" t="s">
        <v>28404</v>
      </c>
    </row>
    <row r="12150" spans="2:13" x14ac:dyDescent="0.25">
      <c r="B12150" s="5" t="s">
        <v>28405</v>
      </c>
    </row>
    <row r="12151" spans="2:13" x14ac:dyDescent="0.25">
      <c r="B12151" s="5" t="s">
        <v>28406</v>
      </c>
    </row>
    <row r="12152" spans="2:13" x14ac:dyDescent="0.25">
      <c r="B12152" s="5" t="s">
        <v>28407</v>
      </c>
    </row>
    <row r="12153" spans="2:13" x14ac:dyDescent="0.25">
      <c r="B12153" s="5" t="s">
        <v>28408</v>
      </c>
      <c r="C12153" s="5" t="s">
        <v>15587</v>
      </c>
      <c r="D12153" s="5" t="s">
        <v>28409</v>
      </c>
      <c r="E12153" s="5" t="s">
        <v>28410</v>
      </c>
      <c r="F12153" s="5" t="s">
        <v>9098</v>
      </c>
      <c r="G12153" s="5" t="s">
        <v>28411</v>
      </c>
      <c r="H12153" s="5" t="s">
        <v>28412</v>
      </c>
      <c r="I12153" s="5" t="s">
        <v>28413</v>
      </c>
      <c r="J12153" s="5" t="s">
        <v>28414</v>
      </c>
      <c r="K12153" s="5" t="s">
        <v>28415</v>
      </c>
      <c r="L12153" s="5" t="s">
        <v>28416</v>
      </c>
      <c r="M12153" s="5" t="s">
        <v>28417</v>
      </c>
    </row>
    <row r="12154" spans="2:13" x14ac:dyDescent="0.25">
      <c r="B12154" s="5" t="s">
        <v>28418</v>
      </c>
    </row>
    <row r="12155" spans="2:13" x14ac:dyDescent="0.25">
      <c r="B12155" s="5" t="s">
        <v>28419</v>
      </c>
    </row>
    <row r="12156" spans="2:13" x14ac:dyDescent="0.25">
      <c r="B12156" s="5" t="s">
        <v>28420</v>
      </c>
      <c r="C12156" s="5" t="s">
        <v>25044</v>
      </c>
      <c r="D12156" s="5" t="s">
        <v>28421</v>
      </c>
      <c r="E12156" s="5" t="s">
        <v>28422</v>
      </c>
      <c r="F12156" s="5" t="s">
        <v>28423</v>
      </c>
      <c r="G12156" s="5" t="s">
        <v>28424</v>
      </c>
      <c r="H12156" s="5" t="s">
        <v>28425</v>
      </c>
      <c r="I12156" s="5" t="s">
        <v>7057</v>
      </c>
    </row>
    <row r="12157" spans="2:13" x14ac:dyDescent="0.25">
      <c r="B12157" s="5" t="s">
        <v>28426</v>
      </c>
    </row>
    <row r="12158" spans="2:13" x14ac:dyDescent="0.25">
      <c r="B12158" s="5" t="s">
        <v>28427</v>
      </c>
    </row>
    <row r="12159" spans="2:13" x14ac:dyDescent="0.25">
      <c r="B12159" s="5" t="s">
        <v>28428</v>
      </c>
      <c r="C12159" s="5" t="s">
        <v>19383</v>
      </c>
      <c r="D12159" s="5" t="s">
        <v>28429</v>
      </c>
      <c r="E12159" s="5" t="s">
        <v>28430</v>
      </c>
      <c r="F12159" s="5" t="s">
        <v>28431</v>
      </c>
      <c r="G12159" s="5" t="s">
        <v>28432</v>
      </c>
      <c r="H12159" s="5" t="s">
        <v>28433</v>
      </c>
      <c r="I12159" s="5" t="s">
        <v>28434</v>
      </c>
      <c r="J12159" s="5" t="s">
        <v>28435</v>
      </c>
      <c r="K12159" s="5" t="s">
        <v>28436</v>
      </c>
      <c r="L12159" s="5" t="s">
        <v>27937</v>
      </c>
      <c r="M12159" s="5" t="s">
        <v>28437</v>
      </c>
    </row>
    <row r="12160" spans="2:13" x14ac:dyDescent="0.25">
      <c r="B12160" s="5" t="s">
        <v>28438</v>
      </c>
    </row>
    <row r="12161" spans="2:13" x14ac:dyDescent="0.25">
      <c r="B12161" s="5" t="s">
        <v>28439</v>
      </c>
      <c r="C12161" s="5" t="s">
        <v>14908</v>
      </c>
      <c r="D12161" s="5" t="s">
        <v>7301</v>
      </c>
      <c r="E12161" s="5" t="s">
        <v>28440</v>
      </c>
      <c r="F12161" s="5" t="s">
        <v>28441</v>
      </c>
      <c r="G12161" s="5" t="s">
        <v>28442</v>
      </c>
      <c r="H12161" s="5" t="s">
        <v>3009</v>
      </c>
    </row>
    <row r="12162" spans="2:13" x14ac:dyDescent="0.25">
      <c r="B12162" s="5" t="s">
        <v>28443</v>
      </c>
    </row>
    <row r="12163" spans="2:13" x14ac:dyDescent="0.25">
      <c r="B12163" s="5" t="s">
        <v>28444</v>
      </c>
    </row>
    <row r="12164" spans="2:13" x14ac:dyDescent="0.25">
      <c r="B12164" s="5" t="s">
        <v>28445</v>
      </c>
      <c r="C12164" s="5" t="s">
        <v>6690</v>
      </c>
      <c r="D12164" s="5" t="s">
        <v>8843</v>
      </c>
      <c r="E12164" s="5" t="s">
        <v>28446</v>
      </c>
      <c r="F12164" s="5" t="s">
        <v>28447</v>
      </c>
      <c r="G12164" s="5" t="s">
        <v>28448</v>
      </c>
      <c r="H12164" s="5" t="s">
        <v>1107</v>
      </c>
    </row>
    <row r="12165" spans="2:13" x14ac:dyDescent="0.25">
      <c r="B12165" s="5" t="s">
        <v>28449</v>
      </c>
      <c r="C12165" s="5" t="s">
        <v>28450</v>
      </c>
      <c r="D12165" s="5" t="s">
        <v>28451</v>
      </c>
      <c r="E12165" s="5" t="s">
        <v>28452</v>
      </c>
      <c r="F12165" s="5" t="s">
        <v>28453</v>
      </c>
      <c r="G12165" s="5" t="s">
        <v>138</v>
      </c>
    </row>
    <row r="12166" spans="2:13" x14ac:dyDescent="0.25">
      <c r="B12166" s="5" t="s">
        <v>28454</v>
      </c>
    </row>
    <row r="12167" spans="2:13" x14ac:dyDescent="0.25">
      <c r="B12167" s="5" t="s">
        <v>28455</v>
      </c>
    </row>
    <row r="12168" spans="2:13" x14ac:dyDescent="0.25">
      <c r="B12168" s="5" t="s">
        <v>28456</v>
      </c>
      <c r="C12168" s="5" t="s">
        <v>28457</v>
      </c>
      <c r="D12168" s="5" t="s">
        <v>28458</v>
      </c>
      <c r="E12168" s="5" t="s">
        <v>28459</v>
      </c>
      <c r="F12168" s="5" t="s">
        <v>28460</v>
      </c>
      <c r="G12168" s="5" t="s">
        <v>28461</v>
      </c>
      <c r="H12168" s="5" t="s">
        <v>28462</v>
      </c>
      <c r="I12168" s="5" t="s">
        <v>248</v>
      </c>
    </row>
    <row r="12169" spans="2:13" x14ac:dyDescent="0.25">
      <c r="B12169" s="5" t="s">
        <v>28463</v>
      </c>
    </row>
    <row r="12170" spans="2:13" x14ac:dyDescent="0.25">
      <c r="B12170" s="5" t="s">
        <v>28464</v>
      </c>
    </row>
    <row r="12171" spans="2:13" x14ac:dyDescent="0.25">
      <c r="B12171" s="5" t="s">
        <v>28465</v>
      </c>
    </row>
    <row r="12172" spans="2:13" x14ac:dyDescent="0.25">
      <c r="B12172" s="5" t="s">
        <v>28466</v>
      </c>
      <c r="C12172" s="5" t="s">
        <v>28467</v>
      </c>
      <c r="D12172" s="5" t="s">
        <v>28468</v>
      </c>
      <c r="E12172" s="5" t="s">
        <v>28469</v>
      </c>
      <c r="F12172" s="5" t="s">
        <v>28470</v>
      </c>
      <c r="G12172" s="5" t="s">
        <v>28471</v>
      </c>
      <c r="H12172" s="5" t="s">
        <v>28472</v>
      </c>
      <c r="I12172" s="5" t="s">
        <v>28473</v>
      </c>
      <c r="J12172" s="5" t="s">
        <v>28474</v>
      </c>
      <c r="K12172" s="5" t="s">
        <v>28475</v>
      </c>
      <c r="L12172" s="5" t="s">
        <v>28476</v>
      </c>
      <c r="M12172" s="5" t="s">
        <v>28477</v>
      </c>
    </row>
    <row r="12173" spans="2:13" x14ac:dyDescent="0.25">
      <c r="B12173" s="5" t="s">
        <v>28478</v>
      </c>
    </row>
    <row r="12174" spans="2:13" x14ac:dyDescent="0.25">
      <c r="B12174" s="5" t="s">
        <v>28479</v>
      </c>
    </row>
    <row r="12175" spans="2:13" x14ac:dyDescent="0.25">
      <c r="B12175" s="5" t="s">
        <v>28480</v>
      </c>
    </row>
    <row r="12176" spans="2:13" x14ac:dyDescent="0.25">
      <c r="B12176" s="5" t="s">
        <v>28481</v>
      </c>
      <c r="C12176" s="5" t="s">
        <v>28482</v>
      </c>
      <c r="D12176" s="5" t="s">
        <v>248</v>
      </c>
    </row>
    <row r="12177" spans="2:13" x14ac:dyDescent="0.25">
      <c r="B12177" s="5" t="s">
        <v>28483</v>
      </c>
      <c r="C12177" s="5" t="s">
        <v>5674</v>
      </c>
      <c r="D12177" s="5" t="s">
        <v>28484</v>
      </c>
      <c r="E12177" s="5" t="s">
        <v>28485</v>
      </c>
      <c r="F12177" s="5" t="s">
        <v>28486</v>
      </c>
      <c r="G12177" s="5" t="s">
        <v>28487</v>
      </c>
      <c r="H12177" s="5" t="s">
        <v>28488</v>
      </c>
    </row>
    <row r="12178" spans="2:13" x14ac:dyDescent="0.25">
      <c r="B12178" s="5" t="s">
        <v>28489</v>
      </c>
      <c r="C12178" s="5" t="s">
        <v>28490</v>
      </c>
      <c r="D12178" s="5" t="s">
        <v>242</v>
      </c>
      <c r="E12178" s="5" t="s">
        <v>28491</v>
      </c>
      <c r="F12178" s="5" t="s">
        <v>28492</v>
      </c>
      <c r="G12178" s="5" t="s">
        <v>28493</v>
      </c>
    </row>
    <row r="12179" spans="2:13" x14ac:dyDescent="0.25">
      <c r="B12179" s="5" t="s">
        <v>28494</v>
      </c>
    </row>
    <row r="12180" spans="2:13" x14ac:dyDescent="0.25">
      <c r="B12180" s="5" t="s">
        <v>28495</v>
      </c>
      <c r="C12180" s="5" t="s">
        <v>28496</v>
      </c>
      <c r="D12180" s="5" t="s">
        <v>28497</v>
      </c>
      <c r="E12180" s="5" t="s">
        <v>8775</v>
      </c>
      <c r="F12180" s="5" t="s">
        <v>28498</v>
      </c>
      <c r="G12180" s="5" t="s">
        <v>28499</v>
      </c>
      <c r="H12180" s="5" t="s">
        <v>28500</v>
      </c>
      <c r="I12180" s="5" t="s">
        <v>28501</v>
      </c>
      <c r="J12180" s="5" t="s">
        <v>28502</v>
      </c>
      <c r="K12180" s="5" t="s">
        <v>28503</v>
      </c>
    </row>
    <row r="12181" spans="2:13" x14ac:dyDescent="0.25">
      <c r="B12181" s="5" t="s">
        <v>28504</v>
      </c>
      <c r="C12181" s="5" t="s">
        <v>1821</v>
      </c>
      <c r="D12181" s="5" t="s">
        <v>28505</v>
      </c>
      <c r="E12181" s="5" t="s">
        <v>28506</v>
      </c>
      <c r="F12181" s="5" t="s">
        <v>28507</v>
      </c>
      <c r="G12181" s="5" t="s">
        <v>28508</v>
      </c>
      <c r="H12181" s="5" t="s">
        <v>28509</v>
      </c>
      <c r="I12181" s="5" t="s">
        <v>28510</v>
      </c>
      <c r="J12181" s="5" t="s">
        <v>28511</v>
      </c>
      <c r="K12181" s="5" t="s">
        <v>28512</v>
      </c>
      <c r="L12181" s="5" t="s">
        <v>4238</v>
      </c>
      <c r="M12181" s="5" t="s">
        <v>28513</v>
      </c>
    </row>
    <row r="12182" spans="2:13" x14ac:dyDescent="0.25">
      <c r="B12182" s="5" t="s">
        <v>28514</v>
      </c>
    </row>
    <row r="12183" spans="2:13" x14ac:dyDescent="0.25">
      <c r="B12183" s="5" t="s">
        <v>28515</v>
      </c>
    </row>
    <row r="12184" spans="2:13" x14ac:dyDescent="0.25">
      <c r="B12184" s="5" t="s">
        <v>28516</v>
      </c>
      <c r="C12184" s="5" t="s">
        <v>4481</v>
      </c>
      <c r="D12184" s="5" t="s">
        <v>21166</v>
      </c>
      <c r="E12184" s="5" t="s">
        <v>10218</v>
      </c>
      <c r="F12184" s="5" t="s">
        <v>28517</v>
      </c>
      <c r="G12184" s="5" t="s">
        <v>28518</v>
      </c>
      <c r="H12184" s="5" t="s">
        <v>28519</v>
      </c>
      <c r="I12184" s="5" t="s">
        <v>28520</v>
      </c>
      <c r="J12184" s="5" t="s">
        <v>28521</v>
      </c>
      <c r="K12184" s="5" t="s">
        <v>8481</v>
      </c>
    </row>
    <row r="12185" spans="2:13" x14ac:dyDescent="0.25">
      <c r="B12185" s="5" t="s">
        <v>28522</v>
      </c>
    </row>
    <row r="12186" spans="2:13" x14ac:dyDescent="0.25">
      <c r="B12186" s="5" t="s">
        <v>28523</v>
      </c>
    </row>
    <row r="12187" spans="2:13" x14ac:dyDescent="0.25">
      <c r="B12187" s="5" t="s">
        <v>28524</v>
      </c>
    </row>
    <row r="12188" spans="2:13" x14ac:dyDescent="0.25">
      <c r="B12188" s="5" t="s">
        <v>28525</v>
      </c>
      <c r="C12188" s="5" t="s">
        <v>180</v>
      </c>
      <c r="D12188" s="5" t="s">
        <v>28526</v>
      </c>
      <c r="E12188" s="5" t="s">
        <v>28527</v>
      </c>
      <c r="F12188" s="5" t="s">
        <v>28528</v>
      </c>
      <c r="G12188" s="5" t="s">
        <v>28529</v>
      </c>
      <c r="H12188" s="5" t="s">
        <v>28530</v>
      </c>
      <c r="I12188" s="5" t="s">
        <v>28531</v>
      </c>
      <c r="J12188" s="5" t="s">
        <v>28532</v>
      </c>
      <c r="K12188" s="5" t="s">
        <v>28533</v>
      </c>
      <c r="L12188" s="5" t="s">
        <v>14908</v>
      </c>
      <c r="M12188" s="5" t="s">
        <v>28534</v>
      </c>
    </row>
    <row r="12189" spans="2:13" x14ac:dyDescent="0.25">
      <c r="B12189" s="5" t="s">
        <v>28535</v>
      </c>
    </row>
    <row r="12190" spans="2:13" x14ac:dyDescent="0.25">
      <c r="B12190" s="5" t="s">
        <v>28536</v>
      </c>
    </row>
    <row r="12191" spans="2:13" x14ac:dyDescent="0.25">
      <c r="B12191" s="5" t="s">
        <v>28537</v>
      </c>
      <c r="C12191" s="5" t="s">
        <v>28538</v>
      </c>
      <c r="D12191" s="5" t="s">
        <v>28539</v>
      </c>
      <c r="E12191" s="5" t="s">
        <v>28540</v>
      </c>
      <c r="F12191" s="5" t="s">
        <v>28541</v>
      </c>
      <c r="G12191" s="5" t="s">
        <v>28542</v>
      </c>
      <c r="H12191" s="5" t="s">
        <v>28543</v>
      </c>
      <c r="I12191" s="5" t="s">
        <v>28544</v>
      </c>
      <c r="J12191" s="5" t="s">
        <v>28545</v>
      </c>
      <c r="K12191" s="5" t="s">
        <v>28546</v>
      </c>
      <c r="L12191" s="5" t="s">
        <v>28547</v>
      </c>
      <c r="M12191" s="5" t="s">
        <v>28548</v>
      </c>
    </row>
    <row r="12192" spans="2:13" x14ac:dyDescent="0.25">
      <c r="B12192" s="5" t="s">
        <v>28549</v>
      </c>
    </row>
    <row r="12193" spans="2:12" x14ac:dyDescent="0.25">
      <c r="B12193" s="5" t="s">
        <v>28550</v>
      </c>
      <c r="C12193" s="5" t="s">
        <v>28551</v>
      </c>
      <c r="D12193" s="5" t="s">
        <v>28552</v>
      </c>
      <c r="E12193" s="5" t="s">
        <v>28553</v>
      </c>
      <c r="F12193" s="5" t="s">
        <v>28554</v>
      </c>
      <c r="G12193" s="5" t="s">
        <v>28555</v>
      </c>
      <c r="H12193" s="5" t="s">
        <v>28556</v>
      </c>
      <c r="I12193" s="5" t="s">
        <v>28557</v>
      </c>
      <c r="J12193" s="5" t="s">
        <v>10779</v>
      </c>
      <c r="K12193" s="5" t="s">
        <v>28558</v>
      </c>
      <c r="L12193" s="5" t="s">
        <v>28559</v>
      </c>
    </row>
    <row r="12194" spans="2:12" x14ac:dyDescent="0.25">
      <c r="B12194" s="5" t="s">
        <v>28560</v>
      </c>
      <c r="C12194" s="5" t="s">
        <v>20724</v>
      </c>
      <c r="D12194" s="5" t="s">
        <v>11151</v>
      </c>
      <c r="E12194" s="5" t="s">
        <v>28561</v>
      </c>
      <c r="F12194" s="5" t="s">
        <v>28562</v>
      </c>
      <c r="G12194" s="5" t="s">
        <v>28563</v>
      </c>
      <c r="H12194" s="5" t="s">
        <v>28564</v>
      </c>
      <c r="I12194" s="5" t="s">
        <v>28565</v>
      </c>
    </row>
    <row r="12195" spans="2:12" x14ac:dyDescent="0.25">
      <c r="B12195" s="5" t="s">
        <v>28566</v>
      </c>
    </row>
    <row r="12196" spans="2:12" x14ac:dyDescent="0.25">
      <c r="B12196" s="5" t="s">
        <v>28567</v>
      </c>
    </row>
    <row r="12197" spans="2:12" x14ac:dyDescent="0.25">
      <c r="B12197" s="5" t="s">
        <v>28568</v>
      </c>
    </row>
    <row r="12198" spans="2:12" x14ac:dyDescent="0.25">
      <c r="B12198" s="5" t="s">
        <v>28569</v>
      </c>
    </row>
    <row r="12199" spans="2:12" x14ac:dyDescent="0.25">
      <c r="B12199" s="5" t="s">
        <v>28570</v>
      </c>
      <c r="C12199" s="5" t="s">
        <v>28571</v>
      </c>
      <c r="D12199" s="5" t="s">
        <v>11051</v>
      </c>
      <c r="E12199" s="5" t="s">
        <v>17882</v>
      </c>
    </row>
    <row r="12200" spans="2:12" x14ac:dyDescent="0.25">
      <c r="B12200" s="5" t="s">
        <v>28572</v>
      </c>
    </row>
    <row r="12201" spans="2:12" x14ac:dyDescent="0.25">
      <c r="B12201" s="5" t="s">
        <v>28573</v>
      </c>
    </row>
    <row r="12202" spans="2:12" x14ac:dyDescent="0.25">
      <c r="B12202" s="5" t="s">
        <v>28574</v>
      </c>
    </row>
    <row r="12203" spans="2:12" x14ac:dyDescent="0.25">
      <c r="B12203" s="5" t="s">
        <v>28575</v>
      </c>
    </row>
    <row r="12204" spans="2:12" x14ac:dyDescent="0.25">
      <c r="B12204" s="5" t="s">
        <v>28576</v>
      </c>
    </row>
    <row r="12205" spans="2:12" x14ac:dyDescent="0.25">
      <c r="B12205" s="5" t="s">
        <v>28577</v>
      </c>
    </row>
    <row r="12206" spans="2:12" x14ac:dyDescent="0.25">
      <c r="B12206" s="5" t="s">
        <v>28578</v>
      </c>
    </row>
    <row r="12207" spans="2:12" x14ac:dyDescent="0.25">
      <c r="B12207" s="5" t="s">
        <v>28579</v>
      </c>
    </row>
    <row r="12208" spans="2:12" x14ac:dyDescent="0.25">
      <c r="B12208" s="5" t="s">
        <v>28580</v>
      </c>
    </row>
    <row r="12209" spans="2:13" x14ac:dyDescent="0.25">
      <c r="B12209" s="5" t="s">
        <v>28581</v>
      </c>
    </row>
    <row r="12210" spans="2:13" x14ac:dyDescent="0.25">
      <c r="B12210" s="5" t="s">
        <v>28582</v>
      </c>
    </row>
    <row r="12211" spans="2:13" x14ac:dyDescent="0.25">
      <c r="B12211" s="5" t="s">
        <v>28583</v>
      </c>
    </row>
    <row r="12212" spans="2:13" x14ac:dyDescent="0.25">
      <c r="B12212" s="5" t="s">
        <v>28584</v>
      </c>
    </row>
    <row r="12213" spans="2:13" x14ac:dyDescent="0.25">
      <c r="B12213" s="5" t="s">
        <v>28585</v>
      </c>
    </row>
    <row r="12214" spans="2:13" x14ac:dyDescent="0.25">
      <c r="B12214" s="5" t="s">
        <v>28586</v>
      </c>
    </row>
    <row r="12215" spans="2:13" x14ac:dyDescent="0.25">
      <c r="B12215" s="5" t="s">
        <v>28587</v>
      </c>
    </row>
    <row r="12216" spans="2:13" x14ac:dyDescent="0.25">
      <c r="B12216" s="5" t="s">
        <v>28588</v>
      </c>
    </row>
    <row r="12217" spans="2:13" x14ac:dyDescent="0.25">
      <c r="B12217" s="5" t="s">
        <v>28589</v>
      </c>
    </row>
    <row r="12218" spans="2:13" x14ac:dyDescent="0.25">
      <c r="B12218" s="5" t="s">
        <v>28590</v>
      </c>
    </row>
    <row r="12219" spans="2:13" x14ac:dyDescent="0.25">
      <c r="B12219" s="5" t="s">
        <v>28591</v>
      </c>
    </row>
    <row r="12220" spans="2:13" x14ac:dyDescent="0.25">
      <c r="B12220" s="5" t="s">
        <v>28592</v>
      </c>
    </row>
    <row r="12221" spans="2:13" x14ac:dyDescent="0.25">
      <c r="B12221" s="5" t="s">
        <v>28593</v>
      </c>
    </row>
    <row r="12222" spans="2:13" x14ac:dyDescent="0.25">
      <c r="B12222" s="5" t="s">
        <v>28594</v>
      </c>
      <c r="C12222" s="5" t="s">
        <v>28595</v>
      </c>
      <c r="D12222" s="5" t="s">
        <v>10329</v>
      </c>
      <c r="E12222" s="5" t="s">
        <v>28596</v>
      </c>
      <c r="F12222" s="5" t="s">
        <v>28597</v>
      </c>
      <c r="G12222" s="5" t="s">
        <v>28598</v>
      </c>
      <c r="H12222" s="5" t="s">
        <v>28599</v>
      </c>
      <c r="I12222" s="5" t="s">
        <v>9994</v>
      </c>
      <c r="J12222" s="5" t="s">
        <v>28600</v>
      </c>
      <c r="K12222" s="5" t="s">
        <v>28601</v>
      </c>
    </row>
    <row r="12223" spans="2:13" x14ac:dyDescent="0.25">
      <c r="B12223" s="5" t="s">
        <v>28602</v>
      </c>
      <c r="C12223" s="5" t="s">
        <v>28603</v>
      </c>
      <c r="D12223" s="5" t="s">
        <v>28604</v>
      </c>
      <c r="E12223" s="5" t="s">
        <v>19275</v>
      </c>
      <c r="F12223" s="5" t="s">
        <v>28605</v>
      </c>
      <c r="G12223" s="5" t="s">
        <v>28606</v>
      </c>
      <c r="H12223" s="5" t="s">
        <v>28607</v>
      </c>
      <c r="I12223" s="5" t="s">
        <v>28608</v>
      </c>
      <c r="J12223" s="5" t="s">
        <v>28609</v>
      </c>
      <c r="K12223" s="5" t="s">
        <v>28610</v>
      </c>
      <c r="L12223" s="5" t="s">
        <v>28611</v>
      </c>
      <c r="M12223" s="5" t="s">
        <v>28612</v>
      </c>
    </row>
    <row r="12224" spans="2:13" x14ac:dyDescent="0.25">
      <c r="B12224" s="5" t="s">
        <v>28613</v>
      </c>
      <c r="C12224" s="5" t="s">
        <v>16910</v>
      </c>
      <c r="D12224" s="5" t="s">
        <v>28614</v>
      </c>
      <c r="E12224" s="5" t="s">
        <v>28615</v>
      </c>
      <c r="F12224" s="5" t="s">
        <v>28616</v>
      </c>
      <c r="G12224" s="5" t="s">
        <v>28617</v>
      </c>
      <c r="H12224" s="5" t="s">
        <v>28618</v>
      </c>
      <c r="I12224" s="5" t="s">
        <v>28619</v>
      </c>
      <c r="J12224" s="5" t="s">
        <v>28620</v>
      </c>
      <c r="K12224" s="5" t="s">
        <v>28621</v>
      </c>
      <c r="L12224" s="5" t="s">
        <v>28622</v>
      </c>
      <c r="M12224" s="5" t="s">
        <v>28623</v>
      </c>
    </row>
    <row r="12225" spans="2:13" x14ac:dyDescent="0.25">
      <c r="B12225" s="5" t="s">
        <v>28624</v>
      </c>
      <c r="C12225" s="5" t="s">
        <v>28625</v>
      </c>
      <c r="D12225" s="5" t="s">
        <v>28626</v>
      </c>
      <c r="E12225" s="5" t="s">
        <v>28627</v>
      </c>
      <c r="F12225" s="5" t="s">
        <v>28628</v>
      </c>
      <c r="G12225" s="5" t="s">
        <v>28629</v>
      </c>
      <c r="H12225" s="5" t="s">
        <v>28630</v>
      </c>
      <c r="I12225" s="5" t="s">
        <v>28631</v>
      </c>
      <c r="J12225" s="5" t="s">
        <v>28632</v>
      </c>
      <c r="K12225" s="5" t="s">
        <v>28633</v>
      </c>
      <c r="L12225" s="5" t="s">
        <v>28634</v>
      </c>
      <c r="M12225" s="5" t="s">
        <v>28635</v>
      </c>
    </row>
    <row r="12226" spans="2:13" x14ac:dyDescent="0.25">
      <c r="B12226" s="5" t="s">
        <v>28636</v>
      </c>
    </row>
    <row r="12227" spans="2:13" x14ac:dyDescent="0.25">
      <c r="B12227" s="5" t="s">
        <v>28637</v>
      </c>
    </row>
    <row r="12228" spans="2:13" x14ac:dyDescent="0.25">
      <c r="B12228" s="5" t="s">
        <v>28638</v>
      </c>
    </row>
    <row r="12229" spans="2:13" x14ac:dyDescent="0.25">
      <c r="B12229" s="5" t="s">
        <v>28639</v>
      </c>
    </row>
    <row r="12230" spans="2:13" x14ac:dyDescent="0.25">
      <c r="B12230" s="5" t="s">
        <v>28640</v>
      </c>
      <c r="C12230" s="5" t="s">
        <v>28641</v>
      </c>
      <c r="D12230" s="5" t="s">
        <v>28642</v>
      </c>
      <c r="E12230" s="5" t="s">
        <v>28643</v>
      </c>
      <c r="F12230" s="5" t="s">
        <v>28644</v>
      </c>
      <c r="G12230" s="5" t="s">
        <v>16623</v>
      </c>
    </row>
    <row r="12231" spans="2:13" x14ac:dyDescent="0.25">
      <c r="B12231" s="5" t="s">
        <v>28645</v>
      </c>
    </row>
    <row r="12232" spans="2:13" x14ac:dyDescent="0.25">
      <c r="B12232" s="5" t="s">
        <v>28646</v>
      </c>
      <c r="C12232" s="5" t="s">
        <v>9056</v>
      </c>
      <c r="D12232" s="5" t="s">
        <v>28647</v>
      </c>
      <c r="E12232" s="5" t="s">
        <v>28648</v>
      </c>
      <c r="F12232" s="5" t="s">
        <v>28649</v>
      </c>
      <c r="G12232" s="5" t="s">
        <v>28650</v>
      </c>
    </row>
    <row r="12233" spans="2:13" x14ac:dyDescent="0.25">
      <c r="B12233" s="5" t="s">
        <v>28651</v>
      </c>
    </row>
    <row r="12234" spans="2:13" x14ac:dyDescent="0.25">
      <c r="B12234" s="5" t="s">
        <v>28652</v>
      </c>
      <c r="C12234" s="5" t="s">
        <v>28653</v>
      </c>
      <c r="D12234" s="5" t="s">
        <v>28654</v>
      </c>
      <c r="E12234" s="5" t="s">
        <v>28655</v>
      </c>
      <c r="F12234" s="5" t="s">
        <v>28656</v>
      </c>
      <c r="G12234" s="5" t="s">
        <v>28657</v>
      </c>
      <c r="H12234" s="5" t="s">
        <v>28658</v>
      </c>
      <c r="I12234" s="5" t="s">
        <v>28659</v>
      </c>
      <c r="J12234" s="5" t="s">
        <v>28660</v>
      </c>
      <c r="K12234" s="5" t="s">
        <v>28661</v>
      </c>
      <c r="L12234" s="5" t="s">
        <v>28662</v>
      </c>
      <c r="M12234" s="5" t="s">
        <v>28663</v>
      </c>
    </row>
    <row r="12235" spans="2:13" x14ac:dyDescent="0.25">
      <c r="B12235" s="5" t="s">
        <v>28664</v>
      </c>
      <c r="C12235" s="5" t="s">
        <v>28665</v>
      </c>
      <c r="D12235" s="5" t="s">
        <v>28666</v>
      </c>
      <c r="E12235" s="5" t="s">
        <v>28667</v>
      </c>
      <c r="F12235" s="5" t="s">
        <v>28668</v>
      </c>
      <c r="G12235" s="5" t="s">
        <v>28669</v>
      </c>
      <c r="H12235" s="5" t="s">
        <v>28670</v>
      </c>
      <c r="I12235" s="5" t="s">
        <v>28671</v>
      </c>
      <c r="J12235" s="5" t="s">
        <v>28672</v>
      </c>
      <c r="K12235" s="5" t="s">
        <v>28673</v>
      </c>
      <c r="L12235" s="5" t="s">
        <v>28674</v>
      </c>
      <c r="M12235" s="5" t="s">
        <v>28675</v>
      </c>
    </row>
    <row r="12236" spans="2:13" x14ac:dyDescent="0.25">
      <c r="B12236" s="5" t="s">
        <v>28676</v>
      </c>
    </row>
    <row r="12237" spans="2:13" x14ac:dyDescent="0.25">
      <c r="B12237" s="5" t="s">
        <v>28677</v>
      </c>
    </row>
    <row r="12238" spans="2:13" x14ac:dyDescent="0.25">
      <c r="B12238" s="5" t="s">
        <v>28678</v>
      </c>
      <c r="C12238" s="5" t="s">
        <v>1523</v>
      </c>
      <c r="D12238" s="5" t="s">
        <v>28679</v>
      </c>
      <c r="E12238" s="5" t="s">
        <v>988</v>
      </c>
      <c r="F12238" s="5" t="s">
        <v>28680</v>
      </c>
      <c r="G12238" s="5" t="s">
        <v>28681</v>
      </c>
      <c r="H12238" s="5" t="s">
        <v>28682</v>
      </c>
      <c r="I12238" s="5" t="s">
        <v>28683</v>
      </c>
      <c r="J12238" s="5" t="s">
        <v>28684</v>
      </c>
      <c r="K12238" s="5" t="s">
        <v>28685</v>
      </c>
      <c r="L12238" s="5" t="s">
        <v>28686</v>
      </c>
      <c r="M12238" s="5" t="s">
        <v>28687</v>
      </c>
    </row>
    <row r="12239" spans="2:13" x14ac:dyDescent="0.25">
      <c r="B12239" s="5" t="s">
        <v>28688</v>
      </c>
      <c r="C12239" s="5" t="s">
        <v>28689</v>
      </c>
      <c r="D12239" s="5" t="s">
        <v>7738</v>
      </c>
      <c r="E12239" s="5" t="s">
        <v>28690</v>
      </c>
      <c r="F12239" s="5" t="s">
        <v>28691</v>
      </c>
      <c r="G12239" s="5" t="s">
        <v>28692</v>
      </c>
      <c r="H12239" s="5" t="s">
        <v>28693</v>
      </c>
      <c r="I12239" s="5" t="s">
        <v>28694</v>
      </c>
      <c r="J12239" s="5" t="s">
        <v>28695</v>
      </c>
      <c r="K12239" s="5" t="s">
        <v>28696</v>
      </c>
      <c r="L12239" s="5" t="s">
        <v>28697</v>
      </c>
      <c r="M12239" s="5" t="s">
        <v>28698</v>
      </c>
    </row>
    <row r="12240" spans="2:13" x14ac:dyDescent="0.25">
      <c r="B12240" s="5" t="s">
        <v>28699</v>
      </c>
      <c r="C12240" s="5" t="s">
        <v>28700</v>
      </c>
      <c r="D12240" s="5" t="s">
        <v>28701</v>
      </c>
      <c r="E12240" s="5" t="s">
        <v>28702</v>
      </c>
      <c r="F12240" s="5" t="s">
        <v>28703</v>
      </c>
      <c r="G12240" s="5" t="s">
        <v>28704</v>
      </c>
      <c r="H12240" s="5" t="s">
        <v>28705</v>
      </c>
      <c r="I12240" s="5" t="s">
        <v>4464</v>
      </c>
      <c r="J12240" s="5" t="s">
        <v>28706</v>
      </c>
      <c r="K12240" s="5" t="s">
        <v>28707</v>
      </c>
      <c r="L12240" s="5" t="s">
        <v>28708</v>
      </c>
      <c r="M12240" s="5" t="s">
        <v>28709</v>
      </c>
    </row>
    <row r="12241" spans="2:13" x14ac:dyDescent="0.25">
      <c r="B12241" s="5" t="s">
        <v>28710</v>
      </c>
      <c r="C12241" s="5" t="s">
        <v>28711</v>
      </c>
      <c r="D12241" s="5" t="s">
        <v>138</v>
      </c>
    </row>
    <row r="12242" spans="2:13" x14ac:dyDescent="0.25">
      <c r="B12242" s="5" t="s">
        <v>28712</v>
      </c>
      <c r="C12242" s="5" t="s">
        <v>2513</v>
      </c>
      <c r="D12242" s="5" t="s">
        <v>815</v>
      </c>
      <c r="E12242" s="5" t="s">
        <v>28713</v>
      </c>
      <c r="F12242" s="5" t="s">
        <v>28714</v>
      </c>
      <c r="G12242" s="5" t="s">
        <v>28715</v>
      </c>
      <c r="H12242" s="5" t="s">
        <v>28716</v>
      </c>
      <c r="I12242" s="5" t="s">
        <v>28717</v>
      </c>
      <c r="J12242" s="5" t="s">
        <v>28718</v>
      </c>
      <c r="K12242" s="5" t="s">
        <v>28719</v>
      </c>
      <c r="L12242" s="5" t="s">
        <v>28720</v>
      </c>
      <c r="M12242" s="5" t="s">
        <v>28721</v>
      </c>
    </row>
    <row r="12243" spans="2:13" x14ac:dyDescent="0.25">
      <c r="B12243" s="5" t="s">
        <v>28722</v>
      </c>
      <c r="C12243" s="5" t="s">
        <v>14908</v>
      </c>
      <c r="D12243" s="5" t="s">
        <v>180</v>
      </c>
      <c r="E12243" s="5" t="s">
        <v>6299</v>
      </c>
      <c r="F12243" s="5" t="s">
        <v>28723</v>
      </c>
      <c r="G12243" s="5" t="s">
        <v>28724</v>
      </c>
      <c r="H12243" s="5" t="s">
        <v>28725</v>
      </c>
      <c r="I12243" s="5" t="s">
        <v>28726</v>
      </c>
      <c r="J12243" s="5" t="s">
        <v>28727</v>
      </c>
      <c r="K12243" s="5" t="s">
        <v>28728</v>
      </c>
      <c r="L12243" s="5" t="s">
        <v>28729</v>
      </c>
      <c r="M12243" s="5" t="s">
        <v>28730</v>
      </c>
    </row>
    <row r="12244" spans="2:13" x14ac:dyDescent="0.25">
      <c r="B12244" s="5" t="s">
        <v>28731</v>
      </c>
      <c r="C12244" s="5" t="s">
        <v>829</v>
      </c>
      <c r="D12244" s="5" t="s">
        <v>160</v>
      </c>
      <c r="E12244" s="5" t="s">
        <v>28732</v>
      </c>
      <c r="F12244" s="5" t="s">
        <v>28733</v>
      </c>
      <c r="G12244" s="5" t="s">
        <v>28734</v>
      </c>
      <c r="H12244" s="5" t="s">
        <v>28735</v>
      </c>
      <c r="I12244" s="5" t="s">
        <v>28736</v>
      </c>
      <c r="J12244" s="5" t="s">
        <v>28737</v>
      </c>
      <c r="K12244" s="5" t="s">
        <v>28738</v>
      </c>
      <c r="L12244" s="5" t="s">
        <v>6275</v>
      </c>
      <c r="M12244" s="5" t="s">
        <v>28739</v>
      </c>
    </row>
    <row r="12245" spans="2:13" x14ac:dyDescent="0.25">
      <c r="B12245" s="5" t="s">
        <v>28740</v>
      </c>
    </row>
    <row r="12246" spans="2:13" x14ac:dyDescent="0.25">
      <c r="B12246" s="5" t="s">
        <v>28741</v>
      </c>
      <c r="C12246" s="5" t="s">
        <v>26281</v>
      </c>
      <c r="D12246" s="5" t="s">
        <v>28742</v>
      </c>
      <c r="E12246" s="5" t="s">
        <v>383</v>
      </c>
      <c r="F12246" s="5" t="s">
        <v>28743</v>
      </c>
      <c r="G12246" s="5" t="s">
        <v>28744</v>
      </c>
      <c r="H12246" s="5" t="s">
        <v>28745</v>
      </c>
      <c r="I12246" s="5" t="s">
        <v>28746</v>
      </c>
      <c r="J12246" s="5" t="s">
        <v>28747</v>
      </c>
      <c r="K12246" s="5" t="s">
        <v>28748</v>
      </c>
      <c r="L12246" s="5" t="s">
        <v>28749</v>
      </c>
      <c r="M12246" s="5" t="s">
        <v>28750</v>
      </c>
    </row>
    <row r="12247" spans="2:13" x14ac:dyDescent="0.25">
      <c r="B12247" s="5" t="s">
        <v>28751</v>
      </c>
      <c r="C12247" s="5" t="s">
        <v>4280</v>
      </c>
      <c r="D12247" s="5" t="s">
        <v>28752</v>
      </c>
      <c r="E12247" s="5" t="s">
        <v>829</v>
      </c>
      <c r="F12247" s="5" t="s">
        <v>28753</v>
      </c>
      <c r="G12247" s="5" t="s">
        <v>28754</v>
      </c>
      <c r="H12247" s="5" t="s">
        <v>28755</v>
      </c>
      <c r="I12247" s="5" t="s">
        <v>28756</v>
      </c>
      <c r="J12247" s="5" t="s">
        <v>28757</v>
      </c>
      <c r="K12247" s="5" t="s">
        <v>28758</v>
      </c>
      <c r="L12247" s="5" t="s">
        <v>28759</v>
      </c>
      <c r="M12247" s="5" t="s">
        <v>28760</v>
      </c>
    </row>
    <row r="12248" spans="2:13" x14ac:dyDescent="0.25">
      <c r="B12248" s="5" t="s">
        <v>28761</v>
      </c>
    </row>
    <row r="12249" spans="2:13" x14ac:dyDescent="0.25">
      <c r="B12249" s="5" t="s">
        <v>28762</v>
      </c>
      <c r="C12249" s="5" t="s">
        <v>28763</v>
      </c>
      <c r="D12249" s="5" t="s">
        <v>25052</v>
      </c>
      <c r="E12249" s="5" t="s">
        <v>28764</v>
      </c>
      <c r="F12249" s="5" t="s">
        <v>28765</v>
      </c>
      <c r="G12249" s="5" t="s">
        <v>28766</v>
      </c>
      <c r="H12249" s="5" t="s">
        <v>28767</v>
      </c>
      <c r="I12249" s="5" t="s">
        <v>28768</v>
      </c>
      <c r="J12249" s="5" t="s">
        <v>28769</v>
      </c>
      <c r="K12249" s="5" t="s">
        <v>28770</v>
      </c>
      <c r="L12249" s="5" t="s">
        <v>19032</v>
      </c>
      <c r="M12249" s="5" t="s">
        <v>28771</v>
      </c>
    </row>
    <row r="12250" spans="2:13" x14ac:dyDescent="0.25">
      <c r="B12250" s="5" t="s">
        <v>28772</v>
      </c>
      <c r="C12250" s="5" t="s">
        <v>9466</v>
      </c>
      <c r="D12250" s="5" t="s">
        <v>28773</v>
      </c>
      <c r="E12250" s="5" t="s">
        <v>28774</v>
      </c>
      <c r="F12250" s="5" t="s">
        <v>28775</v>
      </c>
      <c r="G12250" s="5" t="s">
        <v>28776</v>
      </c>
      <c r="H12250" s="5" t="s">
        <v>28777</v>
      </c>
      <c r="I12250" s="5" t="s">
        <v>28778</v>
      </c>
      <c r="J12250" s="5" t="s">
        <v>28779</v>
      </c>
      <c r="K12250" s="5" t="s">
        <v>28780</v>
      </c>
      <c r="L12250" s="5" t="s">
        <v>28781</v>
      </c>
      <c r="M12250" s="5" t="s">
        <v>28782</v>
      </c>
    </row>
    <row r="12251" spans="2:13" x14ac:dyDescent="0.25">
      <c r="B12251" s="5" t="s">
        <v>28783</v>
      </c>
      <c r="C12251" s="5" t="s">
        <v>28784</v>
      </c>
      <c r="D12251" s="5" t="s">
        <v>10235</v>
      </c>
      <c r="E12251" s="5" t="s">
        <v>28785</v>
      </c>
      <c r="F12251" s="5" t="s">
        <v>28786</v>
      </c>
      <c r="G12251" s="5" t="s">
        <v>28787</v>
      </c>
      <c r="H12251" s="5" t="s">
        <v>28788</v>
      </c>
      <c r="I12251" s="5" t="s">
        <v>28789</v>
      </c>
      <c r="J12251" s="5" t="s">
        <v>28790</v>
      </c>
      <c r="K12251" s="5" t="s">
        <v>28791</v>
      </c>
      <c r="L12251" s="5" t="s">
        <v>28792</v>
      </c>
      <c r="M12251" s="5" t="s">
        <v>28793</v>
      </c>
    </row>
    <row r="12252" spans="2:13" x14ac:dyDescent="0.25">
      <c r="B12252" s="5" t="s">
        <v>28794</v>
      </c>
      <c r="C12252" s="5" t="s">
        <v>5147</v>
      </c>
      <c r="D12252" s="5" t="s">
        <v>27835</v>
      </c>
      <c r="E12252" s="5" t="s">
        <v>28795</v>
      </c>
      <c r="F12252" s="5" t="s">
        <v>28796</v>
      </c>
      <c r="G12252" s="5" t="s">
        <v>28797</v>
      </c>
      <c r="H12252" s="5" t="s">
        <v>28798</v>
      </c>
      <c r="I12252" s="5" t="s">
        <v>28799</v>
      </c>
      <c r="J12252" s="5" t="s">
        <v>28800</v>
      </c>
      <c r="K12252" s="5" t="s">
        <v>28801</v>
      </c>
    </row>
    <row r="12253" spans="2:13" x14ac:dyDescent="0.25">
      <c r="B12253" s="5" t="s">
        <v>28802</v>
      </c>
      <c r="C12253" s="5" t="s">
        <v>28803</v>
      </c>
      <c r="D12253" s="5" t="s">
        <v>22587</v>
      </c>
      <c r="E12253" s="5" t="s">
        <v>28804</v>
      </c>
      <c r="F12253" s="5" t="s">
        <v>28805</v>
      </c>
      <c r="G12253" s="5" t="s">
        <v>28806</v>
      </c>
      <c r="H12253" s="5" t="s">
        <v>28807</v>
      </c>
      <c r="I12253" s="5" t="s">
        <v>28808</v>
      </c>
      <c r="J12253" s="5" t="s">
        <v>28809</v>
      </c>
      <c r="K12253" s="5" t="s">
        <v>28810</v>
      </c>
      <c r="L12253" s="5" t="s">
        <v>28811</v>
      </c>
      <c r="M12253" s="5" t="s">
        <v>28812</v>
      </c>
    </row>
    <row r="12254" spans="2:13" x14ac:dyDescent="0.25">
      <c r="B12254" s="5" t="s">
        <v>28813</v>
      </c>
      <c r="C12254" s="5" t="s">
        <v>28814</v>
      </c>
      <c r="D12254" s="5" t="s">
        <v>20865</v>
      </c>
      <c r="E12254" s="5" t="s">
        <v>4624</v>
      </c>
      <c r="F12254" s="5" t="s">
        <v>28815</v>
      </c>
      <c r="G12254" s="5" t="s">
        <v>28816</v>
      </c>
      <c r="H12254" s="5" t="s">
        <v>28817</v>
      </c>
      <c r="I12254" s="5" t="s">
        <v>28818</v>
      </c>
      <c r="J12254" s="5" t="s">
        <v>4625</v>
      </c>
    </row>
    <row r="12255" spans="2:13" x14ac:dyDescent="0.25">
      <c r="B12255" s="5" t="s">
        <v>28819</v>
      </c>
      <c r="C12255" s="5" t="s">
        <v>9173</v>
      </c>
      <c r="D12255" s="5" t="s">
        <v>28820</v>
      </c>
      <c r="E12255" s="5" t="s">
        <v>28821</v>
      </c>
      <c r="F12255" s="5" t="s">
        <v>28822</v>
      </c>
      <c r="G12255" s="5" t="s">
        <v>28823</v>
      </c>
      <c r="H12255" s="5" t="s">
        <v>1088</v>
      </c>
    </row>
    <row r="12256" spans="2:13" x14ac:dyDescent="0.25">
      <c r="B12256" s="5" t="s">
        <v>28824</v>
      </c>
      <c r="C12256" s="5" t="s">
        <v>12463</v>
      </c>
      <c r="D12256" s="5" t="s">
        <v>28825</v>
      </c>
      <c r="E12256" s="5" t="s">
        <v>14283</v>
      </c>
      <c r="F12256" s="5" t="s">
        <v>28826</v>
      </c>
      <c r="G12256" s="5" t="s">
        <v>28827</v>
      </c>
      <c r="H12256" s="5" t="s">
        <v>28828</v>
      </c>
    </row>
    <row r="12257" spans="2:13" x14ac:dyDescent="0.25">
      <c r="B12257" s="5" t="s">
        <v>28829</v>
      </c>
    </row>
    <row r="12258" spans="2:13" x14ac:dyDescent="0.25">
      <c r="B12258" s="5" t="s">
        <v>28830</v>
      </c>
    </row>
    <row r="12259" spans="2:13" x14ac:dyDescent="0.25">
      <c r="B12259" s="5" t="s">
        <v>28831</v>
      </c>
    </row>
    <row r="12260" spans="2:13" x14ac:dyDescent="0.25">
      <c r="B12260" s="5" t="s">
        <v>28832</v>
      </c>
      <c r="C12260" s="5" t="s">
        <v>1935</v>
      </c>
      <c r="D12260" s="5" t="s">
        <v>28833</v>
      </c>
      <c r="E12260" s="5" t="s">
        <v>28834</v>
      </c>
      <c r="F12260" s="5" t="s">
        <v>28835</v>
      </c>
      <c r="G12260" s="5" t="s">
        <v>28836</v>
      </c>
      <c r="H12260" s="5" t="s">
        <v>28837</v>
      </c>
      <c r="I12260" s="5" t="s">
        <v>28838</v>
      </c>
    </row>
    <row r="12261" spans="2:13" x14ac:dyDescent="0.25">
      <c r="B12261" s="5" t="s">
        <v>28839</v>
      </c>
    </row>
    <row r="12262" spans="2:13" x14ac:dyDescent="0.25">
      <c r="B12262" s="5" t="s">
        <v>28840</v>
      </c>
      <c r="C12262" s="5" t="s">
        <v>28841</v>
      </c>
    </row>
    <row r="12263" spans="2:13" x14ac:dyDescent="0.25">
      <c r="B12263" s="5" t="s">
        <v>28842</v>
      </c>
    </row>
    <row r="12264" spans="2:13" x14ac:dyDescent="0.25">
      <c r="B12264" s="5" t="s">
        <v>28843</v>
      </c>
    </row>
    <row r="12265" spans="2:13" x14ac:dyDescent="0.25">
      <c r="B12265" s="5" t="s">
        <v>28844</v>
      </c>
    </row>
    <row r="12266" spans="2:13" x14ac:dyDescent="0.25">
      <c r="B12266" s="5" t="s">
        <v>28845</v>
      </c>
    </row>
    <row r="12267" spans="2:13" x14ac:dyDescent="0.25">
      <c r="B12267" s="5" t="s">
        <v>28846</v>
      </c>
    </row>
    <row r="12268" spans="2:13" x14ac:dyDescent="0.25">
      <c r="B12268" s="5" t="s">
        <v>28847</v>
      </c>
    </row>
    <row r="12269" spans="2:13" x14ac:dyDescent="0.25">
      <c r="B12269" s="5" t="s">
        <v>28848</v>
      </c>
    </row>
    <row r="12270" spans="2:13" x14ac:dyDescent="0.25">
      <c r="B12270" s="5" t="s">
        <v>28849</v>
      </c>
      <c r="C12270" s="5" t="s">
        <v>8176</v>
      </c>
      <c r="D12270" s="5" t="s">
        <v>16704</v>
      </c>
      <c r="E12270" s="5" t="s">
        <v>28850</v>
      </c>
      <c r="F12270" s="5" t="s">
        <v>28851</v>
      </c>
      <c r="G12270" s="5" t="s">
        <v>28852</v>
      </c>
      <c r="H12270" s="5" t="s">
        <v>28853</v>
      </c>
      <c r="I12270" s="5" t="s">
        <v>28854</v>
      </c>
      <c r="J12270" s="5" t="s">
        <v>28855</v>
      </c>
      <c r="K12270" s="5" t="s">
        <v>28856</v>
      </c>
      <c r="L12270" s="5" t="s">
        <v>28857</v>
      </c>
      <c r="M12270" s="5" t="s">
        <v>28858</v>
      </c>
    </row>
    <row r="12271" spans="2:13" x14ac:dyDescent="0.25">
      <c r="B12271" s="5" t="s">
        <v>28859</v>
      </c>
      <c r="C12271" s="5" t="s">
        <v>3328</v>
      </c>
      <c r="D12271" s="5" t="s">
        <v>28860</v>
      </c>
      <c r="E12271" s="5" t="s">
        <v>28861</v>
      </c>
      <c r="F12271" s="5" t="s">
        <v>28862</v>
      </c>
      <c r="G12271" s="5" t="s">
        <v>28863</v>
      </c>
      <c r="H12271" s="5" t="s">
        <v>15766</v>
      </c>
      <c r="I12271" s="5" t="s">
        <v>28864</v>
      </c>
      <c r="J12271" s="5" t="s">
        <v>28865</v>
      </c>
      <c r="K12271" s="5" t="s">
        <v>28866</v>
      </c>
      <c r="L12271" s="5" t="s">
        <v>3329</v>
      </c>
      <c r="M12271" s="5" t="s">
        <v>28867</v>
      </c>
    </row>
    <row r="12272" spans="2:13" x14ac:dyDescent="0.25">
      <c r="B12272" s="5" t="s">
        <v>28868</v>
      </c>
    </row>
    <row r="12273" spans="2:13" x14ac:dyDescent="0.25">
      <c r="B12273" s="5" t="s">
        <v>28869</v>
      </c>
      <c r="C12273" s="5" t="s">
        <v>28870</v>
      </c>
      <c r="D12273" s="5" t="s">
        <v>28871</v>
      </c>
      <c r="E12273" s="5" t="s">
        <v>1234</v>
      </c>
    </row>
    <row r="12274" spans="2:13" x14ac:dyDescent="0.25">
      <c r="B12274" s="5" t="s">
        <v>28872</v>
      </c>
      <c r="C12274" s="5" t="s">
        <v>16597</v>
      </c>
      <c r="D12274" s="5" t="s">
        <v>1544</v>
      </c>
      <c r="E12274" s="5" t="s">
        <v>6339</v>
      </c>
      <c r="F12274" s="5" t="s">
        <v>28873</v>
      </c>
      <c r="G12274" s="5" t="s">
        <v>28874</v>
      </c>
      <c r="H12274" s="5" t="s">
        <v>28875</v>
      </c>
      <c r="I12274" s="5" t="s">
        <v>28876</v>
      </c>
      <c r="J12274" s="5" t="s">
        <v>28877</v>
      </c>
      <c r="K12274" s="5" t="s">
        <v>28878</v>
      </c>
      <c r="L12274" s="5" t="s">
        <v>16394</v>
      </c>
      <c r="M12274" s="5" t="s">
        <v>28879</v>
      </c>
    </row>
    <row r="12275" spans="2:13" x14ac:dyDescent="0.25">
      <c r="B12275" s="5" t="s">
        <v>28880</v>
      </c>
      <c r="C12275" s="5" t="s">
        <v>26847</v>
      </c>
      <c r="D12275" s="5" t="s">
        <v>28881</v>
      </c>
      <c r="E12275" s="5" t="s">
        <v>28882</v>
      </c>
      <c r="F12275" s="5" t="s">
        <v>28883</v>
      </c>
      <c r="G12275" s="5" t="s">
        <v>28884</v>
      </c>
      <c r="H12275" s="5" t="s">
        <v>28885</v>
      </c>
      <c r="I12275" s="5" t="s">
        <v>28886</v>
      </c>
      <c r="J12275" s="5" t="s">
        <v>28887</v>
      </c>
      <c r="K12275" s="5" t="s">
        <v>28888</v>
      </c>
      <c r="L12275" s="5" t="s">
        <v>12509</v>
      </c>
      <c r="M12275" s="5" t="s">
        <v>28889</v>
      </c>
    </row>
    <row r="12276" spans="2:13" x14ac:dyDescent="0.25">
      <c r="B12276" s="5" t="s">
        <v>28890</v>
      </c>
      <c r="C12276" s="5" t="s">
        <v>1041</v>
      </c>
      <c r="D12276" s="5" t="s">
        <v>28891</v>
      </c>
      <c r="E12276" s="5" t="s">
        <v>28892</v>
      </c>
      <c r="F12276" s="5" t="s">
        <v>28893</v>
      </c>
      <c r="G12276" s="5" t="s">
        <v>28894</v>
      </c>
      <c r="H12276" s="5" t="s">
        <v>28895</v>
      </c>
      <c r="I12276" s="5" t="s">
        <v>28896</v>
      </c>
      <c r="J12276" s="5" t="s">
        <v>28897</v>
      </c>
      <c r="K12276" s="5" t="s">
        <v>28898</v>
      </c>
      <c r="L12276" s="5" t="s">
        <v>28899</v>
      </c>
      <c r="M12276" s="5" t="s">
        <v>28900</v>
      </c>
    </row>
    <row r="12277" spans="2:13" x14ac:dyDescent="0.25">
      <c r="B12277" s="5" t="s">
        <v>28901</v>
      </c>
    </row>
    <row r="12278" spans="2:13" x14ac:dyDescent="0.25">
      <c r="B12278" s="5" t="s">
        <v>28902</v>
      </c>
    </row>
    <row r="12279" spans="2:13" x14ac:dyDescent="0.25">
      <c r="B12279" s="5" t="s">
        <v>28903</v>
      </c>
      <c r="C12279" s="5" t="s">
        <v>3647</v>
      </c>
      <c r="D12279" s="5" t="s">
        <v>28904</v>
      </c>
      <c r="E12279" s="5" t="s">
        <v>28905</v>
      </c>
    </row>
    <row r="12280" spans="2:13" x14ac:dyDescent="0.25">
      <c r="B12280" s="5" t="s">
        <v>28906</v>
      </c>
    </row>
    <row r="12281" spans="2:13" x14ac:dyDescent="0.25">
      <c r="B12281" s="5" t="s">
        <v>28907</v>
      </c>
      <c r="C12281" s="5" t="s">
        <v>28908</v>
      </c>
      <c r="D12281" s="5" t="s">
        <v>28909</v>
      </c>
      <c r="E12281" s="5" t="s">
        <v>28910</v>
      </c>
      <c r="F12281" s="5" t="s">
        <v>28911</v>
      </c>
      <c r="G12281" s="5" t="s">
        <v>28912</v>
      </c>
      <c r="H12281" s="5" t="s">
        <v>28913</v>
      </c>
      <c r="I12281" s="5" t="s">
        <v>28914</v>
      </c>
      <c r="J12281" s="5" t="s">
        <v>28915</v>
      </c>
      <c r="K12281" s="5" t="s">
        <v>28916</v>
      </c>
      <c r="L12281" s="5" t="s">
        <v>28917</v>
      </c>
      <c r="M12281" s="5" t="s">
        <v>28918</v>
      </c>
    </row>
    <row r="12282" spans="2:13" x14ac:dyDescent="0.25">
      <c r="B12282" s="5" t="s">
        <v>28919</v>
      </c>
    </row>
    <row r="12283" spans="2:13" x14ac:dyDescent="0.25">
      <c r="B12283" s="5" t="s">
        <v>28920</v>
      </c>
      <c r="C12283" s="5" t="s">
        <v>28921</v>
      </c>
      <c r="D12283" s="5" t="s">
        <v>28922</v>
      </c>
      <c r="E12283" s="5" t="s">
        <v>28923</v>
      </c>
      <c r="F12283" s="5" t="s">
        <v>28924</v>
      </c>
      <c r="G12283" s="5" t="s">
        <v>28925</v>
      </c>
      <c r="H12283" s="5" t="s">
        <v>28926</v>
      </c>
      <c r="I12283" s="5" t="s">
        <v>28927</v>
      </c>
      <c r="J12283" s="5" t="s">
        <v>28928</v>
      </c>
      <c r="K12283" s="5" t="s">
        <v>28929</v>
      </c>
    </row>
    <row r="12284" spans="2:13" x14ac:dyDescent="0.25">
      <c r="B12284" s="5" t="s">
        <v>28930</v>
      </c>
    </row>
    <row r="12285" spans="2:13" x14ac:dyDescent="0.25">
      <c r="B12285" s="5" t="s">
        <v>28931</v>
      </c>
      <c r="C12285" s="5" t="s">
        <v>28932</v>
      </c>
      <c r="D12285" s="5" t="s">
        <v>1600</v>
      </c>
      <c r="E12285" s="5" t="s">
        <v>28933</v>
      </c>
      <c r="F12285" s="5" t="s">
        <v>28934</v>
      </c>
      <c r="G12285" s="5" t="s">
        <v>28935</v>
      </c>
      <c r="H12285" s="5" t="s">
        <v>28936</v>
      </c>
      <c r="I12285" s="5" t="s">
        <v>28937</v>
      </c>
      <c r="J12285" s="5" t="s">
        <v>28938</v>
      </c>
      <c r="K12285" s="5" t="s">
        <v>28939</v>
      </c>
      <c r="L12285" s="5" t="s">
        <v>28940</v>
      </c>
      <c r="M12285" s="5" t="s">
        <v>28941</v>
      </c>
    </row>
    <row r="12286" spans="2:13" x14ac:dyDescent="0.25">
      <c r="B12286" s="5" t="s">
        <v>28942</v>
      </c>
    </row>
    <row r="12287" spans="2:13" x14ac:dyDescent="0.25">
      <c r="B12287" s="5" t="s">
        <v>28943</v>
      </c>
      <c r="C12287" s="5" t="s">
        <v>5561</v>
      </c>
      <c r="D12287" s="5" t="s">
        <v>28944</v>
      </c>
      <c r="E12287" s="5" t="s">
        <v>28945</v>
      </c>
      <c r="F12287" s="5" t="s">
        <v>28946</v>
      </c>
      <c r="G12287" s="5" t="s">
        <v>28947</v>
      </c>
    </row>
    <row r="12288" spans="2:13" x14ac:dyDescent="0.25">
      <c r="B12288" s="5" t="s">
        <v>28948</v>
      </c>
    </row>
    <row r="12289" spans="2:13" x14ac:dyDescent="0.25">
      <c r="B12289" s="5" t="s">
        <v>28949</v>
      </c>
    </row>
    <row r="12290" spans="2:13" x14ac:dyDescent="0.25">
      <c r="B12290" s="5" t="s">
        <v>28950</v>
      </c>
    </row>
    <row r="12291" spans="2:13" x14ac:dyDescent="0.25">
      <c r="B12291" s="5" t="s">
        <v>28951</v>
      </c>
    </row>
    <row r="12292" spans="2:13" x14ac:dyDescent="0.25">
      <c r="B12292" s="5" t="s">
        <v>28952</v>
      </c>
    </row>
    <row r="12293" spans="2:13" x14ac:dyDescent="0.25">
      <c r="B12293" s="5" t="s">
        <v>28953</v>
      </c>
    </row>
    <row r="12294" spans="2:13" x14ac:dyDescent="0.25">
      <c r="B12294" s="5" t="s">
        <v>28954</v>
      </c>
    </row>
    <row r="12295" spans="2:13" x14ac:dyDescent="0.25">
      <c r="B12295" s="5" t="s">
        <v>28955</v>
      </c>
      <c r="C12295" s="5" t="s">
        <v>28956</v>
      </c>
      <c r="D12295" s="5" t="s">
        <v>13110</v>
      </c>
      <c r="E12295" s="5" t="s">
        <v>28957</v>
      </c>
      <c r="F12295" s="5" t="s">
        <v>28958</v>
      </c>
      <c r="G12295" s="5" t="s">
        <v>28959</v>
      </c>
      <c r="H12295" s="5" t="s">
        <v>28960</v>
      </c>
    </row>
    <row r="12296" spans="2:13" x14ac:dyDescent="0.25">
      <c r="B12296" s="5" t="s">
        <v>28961</v>
      </c>
    </row>
    <row r="12297" spans="2:13" x14ac:dyDescent="0.25">
      <c r="B12297" s="5" t="s">
        <v>28962</v>
      </c>
      <c r="C12297" s="5" t="s">
        <v>28963</v>
      </c>
      <c r="D12297" s="5" t="s">
        <v>28964</v>
      </c>
      <c r="E12297" s="5" t="s">
        <v>3382</v>
      </c>
      <c r="F12297" s="5" t="s">
        <v>28965</v>
      </c>
      <c r="G12297" s="5" t="s">
        <v>28966</v>
      </c>
      <c r="H12297" s="5" t="s">
        <v>28967</v>
      </c>
      <c r="I12297" s="5" t="s">
        <v>28968</v>
      </c>
      <c r="J12297" s="5" t="s">
        <v>28969</v>
      </c>
      <c r="K12297" s="5" t="s">
        <v>28970</v>
      </c>
      <c r="L12297" s="5" t="s">
        <v>28971</v>
      </c>
      <c r="M12297" s="5" t="s">
        <v>28972</v>
      </c>
    </row>
    <row r="12298" spans="2:13" x14ac:dyDescent="0.25">
      <c r="B12298" s="5" t="s">
        <v>28973</v>
      </c>
    </row>
    <row r="12299" spans="2:13" x14ac:dyDescent="0.25">
      <c r="B12299" s="5" t="s">
        <v>28974</v>
      </c>
    </row>
    <row r="12300" spans="2:13" x14ac:dyDescent="0.25">
      <c r="B12300" s="5" t="s">
        <v>28975</v>
      </c>
      <c r="C12300" s="5" t="s">
        <v>28976</v>
      </c>
      <c r="D12300" s="5" t="s">
        <v>1078</v>
      </c>
      <c r="E12300" s="5" t="s">
        <v>28977</v>
      </c>
      <c r="F12300" s="5" t="s">
        <v>12877</v>
      </c>
      <c r="G12300" s="5" t="s">
        <v>28978</v>
      </c>
      <c r="H12300" s="5" t="s">
        <v>28979</v>
      </c>
      <c r="I12300" s="5" t="s">
        <v>28980</v>
      </c>
      <c r="J12300" s="5" t="s">
        <v>28981</v>
      </c>
      <c r="K12300" s="5" t="s">
        <v>28982</v>
      </c>
      <c r="L12300" s="5" t="s">
        <v>28983</v>
      </c>
      <c r="M12300" s="5" t="s">
        <v>28984</v>
      </c>
    </row>
    <row r="12301" spans="2:13" x14ac:dyDescent="0.25">
      <c r="B12301" s="5" t="s">
        <v>28985</v>
      </c>
    </row>
    <row r="12302" spans="2:13" x14ac:dyDescent="0.25">
      <c r="B12302" s="5" t="s">
        <v>28986</v>
      </c>
      <c r="C12302" s="5" t="s">
        <v>28987</v>
      </c>
      <c r="D12302" s="5" t="s">
        <v>4460</v>
      </c>
      <c r="E12302" s="5" t="s">
        <v>28988</v>
      </c>
      <c r="F12302" s="5" t="s">
        <v>6999</v>
      </c>
      <c r="G12302" s="5" t="s">
        <v>28989</v>
      </c>
      <c r="H12302" s="5" t="s">
        <v>28990</v>
      </c>
      <c r="I12302" s="5" t="s">
        <v>28991</v>
      </c>
      <c r="J12302" s="5" t="s">
        <v>28992</v>
      </c>
      <c r="K12302" s="5" t="s">
        <v>28993</v>
      </c>
      <c r="L12302" s="5" t="s">
        <v>28994</v>
      </c>
      <c r="M12302" s="5" t="s">
        <v>28995</v>
      </c>
    </row>
    <row r="12303" spans="2:13" x14ac:dyDescent="0.25">
      <c r="B12303" s="5" t="s">
        <v>28996</v>
      </c>
    </row>
    <row r="12304" spans="2:13" x14ac:dyDescent="0.25">
      <c r="B12304" s="5" t="s">
        <v>28997</v>
      </c>
      <c r="C12304" s="5" t="s">
        <v>625</v>
      </c>
      <c r="D12304" s="5" t="s">
        <v>28998</v>
      </c>
      <c r="E12304" s="5" t="s">
        <v>28999</v>
      </c>
      <c r="F12304" s="5" t="s">
        <v>29000</v>
      </c>
      <c r="G12304" s="5" t="s">
        <v>29001</v>
      </c>
      <c r="H12304" s="5" t="s">
        <v>29002</v>
      </c>
      <c r="I12304" s="5" t="s">
        <v>29003</v>
      </c>
      <c r="J12304" s="5" t="s">
        <v>29004</v>
      </c>
      <c r="K12304" s="5" t="s">
        <v>29005</v>
      </c>
      <c r="L12304" s="5" t="s">
        <v>29006</v>
      </c>
      <c r="M12304" s="5" t="s">
        <v>29007</v>
      </c>
    </row>
    <row r="12305" spans="2:13" x14ac:dyDescent="0.25">
      <c r="B12305" s="5" t="s">
        <v>29008</v>
      </c>
    </row>
    <row r="12306" spans="2:13" x14ac:dyDescent="0.25">
      <c r="B12306" s="5" t="s">
        <v>29009</v>
      </c>
      <c r="C12306" s="5" t="s">
        <v>7511</v>
      </c>
      <c r="D12306" s="5" t="s">
        <v>7739</v>
      </c>
      <c r="E12306" s="5" t="s">
        <v>4923</v>
      </c>
      <c r="F12306" s="5" t="s">
        <v>29010</v>
      </c>
      <c r="G12306" s="5" t="s">
        <v>29011</v>
      </c>
      <c r="H12306" s="5" t="s">
        <v>29012</v>
      </c>
      <c r="I12306" s="5" t="s">
        <v>24908</v>
      </c>
      <c r="J12306" s="5" t="s">
        <v>29013</v>
      </c>
      <c r="K12306" s="5" t="s">
        <v>29014</v>
      </c>
      <c r="L12306" s="5" t="s">
        <v>29015</v>
      </c>
      <c r="M12306" s="5" t="s">
        <v>29016</v>
      </c>
    </row>
    <row r="12307" spans="2:13" x14ac:dyDescent="0.25">
      <c r="B12307" s="5" t="s">
        <v>29017</v>
      </c>
      <c r="C12307" s="5" t="s">
        <v>14237</v>
      </c>
      <c r="D12307" s="5" t="s">
        <v>29018</v>
      </c>
      <c r="E12307" s="5" t="s">
        <v>20414</v>
      </c>
      <c r="F12307" s="5" t="s">
        <v>29019</v>
      </c>
    </row>
    <row r="12308" spans="2:13" x14ac:dyDescent="0.25">
      <c r="B12308" s="5" t="s">
        <v>29020</v>
      </c>
    </row>
    <row r="12309" spans="2:13" x14ac:dyDescent="0.25">
      <c r="B12309" s="5" t="s">
        <v>29021</v>
      </c>
    </row>
    <row r="12310" spans="2:13" x14ac:dyDescent="0.25">
      <c r="B12310" s="5" t="s">
        <v>29022</v>
      </c>
    </row>
    <row r="12311" spans="2:13" x14ac:dyDescent="0.25">
      <c r="B12311" s="5" t="s">
        <v>29023</v>
      </c>
    </row>
    <row r="12312" spans="2:13" x14ac:dyDescent="0.25">
      <c r="B12312" s="5" t="s">
        <v>29024</v>
      </c>
    </row>
    <row r="12313" spans="2:13" x14ac:dyDescent="0.25">
      <c r="B12313" s="5" t="s">
        <v>29025</v>
      </c>
    </row>
    <row r="12314" spans="2:13" x14ac:dyDescent="0.25">
      <c r="B12314" s="5" t="s">
        <v>29026</v>
      </c>
    </row>
    <row r="12315" spans="2:13" x14ac:dyDescent="0.25">
      <c r="B12315" s="5" t="s">
        <v>29027</v>
      </c>
    </row>
    <row r="12316" spans="2:13" x14ac:dyDescent="0.25">
      <c r="B12316" s="5" t="s">
        <v>29028</v>
      </c>
    </row>
    <row r="12317" spans="2:13" x14ac:dyDescent="0.25">
      <c r="B12317" s="5" t="s">
        <v>29029</v>
      </c>
    </row>
    <row r="12318" spans="2:13" x14ac:dyDescent="0.25">
      <c r="B12318" s="5" t="s">
        <v>29030</v>
      </c>
    </row>
    <row r="12319" spans="2:13" x14ac:dyDescent="0.25">
      <c r="B12319" s="5" t="s">
        <v>29031</v>
      </c>
      <c r="C12319" s="5" t="s">
        <v>29032</v>
      </c>
      <c r="D12319" s="5" t="s">
        <v>29033</v>
      </c>
      <c r="E12319" s="5" t="s">
        <v>29034</v>
      </c>
      <c r="F12319" s="5" t="s">
        <v>29035</v>
      </c>
      <c r="G12319" s="5" t="s">
        <v>29036</v>
      </c>
      <c r="H12319" s="5" t="s">
        <v>29037</v>
      </c>
      <c r="I12319" s="5" t="s">
        <v>29038</v>
      </c>
      <c r="J12319" s="5" t="s">
        <v>29039</v>
      </c>
      <c r="K12319" s="5" t="s">
        <v>29040</v>
      </c>
      <c r="L12319" s="5" t="s">
        <v>29041</v>
      </c>
      <c r="M12319" s="5" t="s">
        <v>29042</v>
      </c>
    </row>
    <row r="12320" spans="2:13" x14ac:dyDescent="0.25">
      <c r="B12320" s="5" t="s">
        <v>29043</v>
      </c>
    </row>
    <row r="12321" spans="2:13" x14ac:dyDescent="0.25">
      <c r="B12321" s="5" t="s">
        <v>29044</v>
      </c>
      <c r="C12321" s="5" t="s">
        <v>29045</v>
      </c>
      <c r="D12321" s="5" t="s">
        <v>1078</v>
      </c>
      <c r="E12321" s="5" t="s">
        <v>29046</v>
      </c>
      <c r="F12321" s="5" t="s">
        <v>29047</v>
      </c>
      <c r="G12321" s="5" t="s">
        <v>29048</v>
      </c>
      <c r="H12321" s="5" t="s">
        <v>29049</v>
      </c>
    </row>
    <row r="12322" spans="2:13" x14ac:dyDescent="0.25">
      <c r="B12322" s="5" t="s">
        <v>29050</v>
      </c>
    </row>
    <row r="12323" spans="2:13" x14ac:dyDescent="0.25">
      <c r="B12323" s="5" t="s">
        <v>29051</v>
      </c>
    </row>
    <row r="12324" spans="2:13" x14ac:dyDescent="0.25">
      <c r="B12324" s="5" t="s">
        <v>29052</v>
      </c>
    </row>
    <row r="12325" spans="2:13" x14ac:dyDescent="0.25">
      <c r="B12325" s="5" t="s">
        <v>29053</v>
      </c>
    </row>
    <row r="12326" spans="2:13" x14ac:dyDescent="0.25">
      <c r="B12326" s="5" t="s">
        <v>29054</v>
      </c>
    </row>
    <row r="12327" spans="2:13" x14ac:dyDescent="0.25">
      <c r="B12327" s="5" t="s">
        <v>29055</v>
      </c>
      <c r="C12327" s="5" t="s">
        <v>29056</v>
      </c>
      <c r="D12327" s="5" t="s">
        <v>29057</v>
      </c>
      <c r="E12327" s="5" t="s">
        <v>4863</v>
      </c>
      <c r="F12327" s="5" t="s">
        <v>29058</v>
      </c>
      <c r="G12327" s="5" t="s">
        <v>29059</v>
      </c>
      <c r="H12327" s="5" t="s">
        <v>29060</v>
      </c>
      <c r="I12327" s="5" t="s">
        <v>29061</v>
      </c>
      <c r="J12327" s="5" t="s">
        <v>29062</v>
      </c>
      <c r="K12327" s="5" t="s">
        <v>29063</v>
      </c>
      <c r="L12327" s="5" t="s">
        <v>29064</v>
      </c>
      <c r="M12327" s="5" t="s">
        <v>29065</v>
      </c>
    </row>
    <row r="12328" spans="2:13" x14ac:dyDescent="0.25">
      <c r="B12328" s="5" t="s">
        <v>29066</v>
      </c>
      <c r="C12328" s="5" t="s">
        <v>29067</v>
      </c>
      <c r="D12328" s="5" t="s">
        <v>1685</v>
      </c>
    </row>
    <row r="12329" spans="2:13" x14ac:dyDescent="0.25">
      <c r="B12329" s="5" t="s">
        <v>29068</v>
      </c>
    </row>
    <row r="12330" spans="2:13" x14ac:dyDescent="0.25">
      <c r="B12330" s="5" t="s">
        <v>29069</v>
      </c>
    </row>
    <row r="12331" spans="2:13" x14ac:dyDescent="0.25">
      <c r="B12331" s="5" t="s">
        <v>29070</v>
      </c>
    </row>
    <row r="12332" spans="2:13" x14ac:dyDescent="0.25">
      <c r="B12332" s="5" t="s">
        <v>29071</v>
      </c>
      <c r="C12332" s="5" t="s">
        <v>11058</v>
      </c>
    </row>
    <row r="12333" spans="2:13" x14ac:dyDescent="0.25">
      <c r="B12333" s="5" t="s">
        <v>29072</v>
      </c>
      <c r="C12333" s="5" t="s">
        <v>29073</v>
      </c>
      <c r="D12333" s="5" t="s">
        <v>29074</v>
      </c>
      <c r="E12333" s="5" t="s">
        <v>29075</v>
      </c>
      <c r="F12333" s="5" t="s">
        <v>29076</v>
      </c>
      <c r="G12333" s="5" t="s">
        <v>29077</v>
      </c>
      <c r="H12333" s="5" t="s">
        <v>29078</v>
      </c>
      <c r="I12333" s="5" t="s">
        <v>27469</v>
      </c>
      <c r="J12333" s="5" t="s">
        <v>29079</v>
      </c>
      <c r="K12333" s="5" t="s">
        <v>29080</v>
      </c>
      <c r="L12333" s="5" t="s">
        <v>29081</v>
      </c>
      <c r="M12333" s="5" t="s">
        <v>29082</v>
      </c>
    </row>
    <row r="12334" spans="2:13" x14ac:dyDescent="0.25">
      <c r="B12334" s="5" t="s">
        <v>29083</v>
      </c>
    </row>
    <row r="12335" spans="2:13" x14ac:dyDescent="0.25">
      <c r="B12335" s="5" t="s">
        <v>29084</v>
      </c>
      <c r="C12335" s="5" t="s">
        <v>19053</v>
      </c>
      <c r="D12335" s="5" t="s">
        <v>29085</v>
      </c>
      <c r="E12335" s="5" t="s">
        <v>29086</v>
      </c>
      <c r="F12335" s="5" t="s">
        <v>29087</v>
      </c>
      <c r="G12335" s="5" t="s">
        <v>29088</v>
      </c>
      <c r="H12335" s="5" t="s">
        <v>29089</v>
      </c>
      <c r="I12335" s="5" t="s">
        <v>29090</v>
      </c>
      <c r="J12335" s="5" t="s">
        <v>29091</v>
      </c>
      <c r="K12335" s="5" t="s">
        <v>29092</v>
      </c>
      <c r="L12335" s="5" t="s">
        <v>29093</v>
      </c>
      <c r="M12335" s="5" t="s">
        <v>29094</v>
      </c>
    </row>
    <row r="12336" spans="2:13" x14ac:dyDescent="0.25">
      <c r="B12336" s="5" t="s">
        <v>29095</v>
      </c>
      <c r="C12336" s="5" t="s">
        <v>29096</v>
      </c>
      <c r="D12336" s="5" t="s">
        <v>1088</v>
      </c>
      <c r="E12336" s="5" t="s">
        <v>4449</v>
      </c>
      <c r="F12336" s="5" t="s">
        <v>29097</v>
      </c>
      <c r="G12336" s="5" t="s">
        <v>29098</v>
      </c>
      <c r="H12336" s="5" t="s">
        <v>29099</v>
      </c>
      <c r="I12336" s="5" t="s">
        <v>29100</v>
      </c>
      <c r="J12336" s="5" t="s">
        <v>29101</v>
      </c>
      <c r="K12336" s="5" t="s">
        <v>29102</v>
      </c>
      <c r="L12336" s="5" t="s">
        <v>29103</v>
      </c>
      <c r="M12336" s="5" t="s">
        <v>29104</v>
      </c>
    </row>
    <row r="12337" spans="2:13" x14ac:dyDescent="0.25">
      <c r="B12337" s="5" t="s">
        <v>29105</v>
      </c>
      <c r="C12337" s="5" t="s">
        <v>29106</v>
      </c>
      <c r="D12337" s="5" t="s">
        <v>29107</v>
      </c>
      <c r="E12337" s="5" t="s">
        <v>27453</v>
      </c>
      <c r="F12337" s="5" t="s">
        <v>29108</v>
      </c>
      <c r="G12337" s="5" t="s">
        <v>29109</v>
      </c>
      <c r="H12337" s="5" t="s">
        <v>29110</v>
      </c>
      <c r="I12337" s="5" t="s">
        <v>29111</v>
      </c>
      <c r="J12337" s="5" t="s">
        <v>29112</v>
      </c>
      <c r="K12337" s="5" t="s">
        <v>29113</v>
      </c>
      <c r="L12337" s="5" t="s">
        <v>29114</v>
      </c>
      <c r="M12337" s="5" t="s">
        <v>29115</v>
      </c>
    </row>
    <row r="12338" spans="2:13" x14ac:dyDescent="0.25">
      <c r="B12338" s="5" t="s">
        <v>29116</v>
      </c>
    </row>
    <row r="12339" spans="2:13" x14ac:dyDescent="0.25">
      <c r="B12339" s="5" t="s">
        <v>29117</v>
      </c>
    </row>
    <row r="12340" spans="2:13" x14ac:dyDescent="0.25">
      <c r="B12340" s="5" t="s">
        <v>29118</v>
      </c>
    </row>
    <row r="12341" spans="2:13" x14ac:dyDescent="0.25">
      <c r="B12341" s="5" t="s">
        <v>29119</v>
      </c>
      <c r="C12341" s="5" t="s">
        <v>17555</v>
      </c>
      <c r="D12341" s="5" t="s">
        <v>956</v>
      </c>
      <c r="E12341" s="5" t="s">
        <v>29120</v>
      </c>
      <c r="F12341" s="5" t="s">
        <v>29121</v>
      </c>
      <c r="G12341" s="5" t="s">
        <v>29122</v>
      </c>
      <c r="H12341" s="5" t="s">
        <v>29123</v>
      </c>
      <c r="I12341" s="5" t="s">
        <v>29124</v>
      </c>
      <c r="J12341" s="5" t="s">
        <v>29125</v>
      </c>
      <c r="K12341" s="5" t="s">
        <v>29126</v>
      </c>
    </row>
    <row r="12342" spans="2:13" x14ac:dyDescent="0.25">
      <c r="B12342" s="5" t="s">
        <v>29127</v>
      </c>
      <c r="C12342" s="5" t="s">
        <v>1589</v>
      </c>
      <c r="D12342" s="5" t="s">
        <v>29128</v>
      </c>
      <c r="E12342" s="5" t="s">
        <v>8390</v>
      </c>
      <c r="F12342" s="5" t="s">
        <v>349</v>
      </c>
    </row>
    <row r="12343" spans="2:13" x14ac:dyDescent="0.25">
      <c r="B12343" s="5" t="s">
        <v>29129</v>
      </c>
    </row>
    <row r="12344" spans="2:13" x14ac:dyDescent="0.25">
      <c r="B12344" s="5" t="s">
        <v>29130</v>
      </c>
      <c r="C12344" s="5" t="s">
        <v>1600</v>
      </c>
      <c r="D12344" s="5" t="s">
        <v>14908</v>
      </c>
      <c r="E12344" s="5" t="s">
        <v>29131</v>
      </c>
      <c r="F12344" s="5" t="s">
        <v>29132</v>
      </c>
      <c r="G12344" s="5" t="s">
        <v>29133</v>
      </c>
      <c r="H12344" s="5" t="s">
        <v>29134</v>
      </c>
      <c r="I12344" s="5" t="s">
        <v>29135</v>
      </c>
      <c r="J12344" s="5" t="s">
        <v>29136</v>
      </c>
      <c r="K12344" s="5" t="s">
        <v>29137</v>
      </c>
      <c r="L12344" s="5" t="s">
        <v>8286</v>
      </c>
      <c r="M12344" s="5" t="s">
        <v>29138</v>
      </c>
    </row>
    <row r="12345" spans="2:13" x14ac:dyDescent="0.25">
      <c r="B12345" s="5" t="s">
        <v>29139</v>
      </c>
    </row>
    <row r="12346" spans="2:13" x14ac:dyDescent="0.25">
      <c r="B12346" s="5" t="s">
        <v>29140</v>
      </c>
    </row>
    <row r="12347" spans="2:13" x14ac:dyDescent="0.25">
      <c r="B12347" s="5" t="s">
        <v>29141</v>
      </c>
    </row>
    <row r="12348" spans="2:13" x14ac:dyDescent="0.25">
      <c r="B12348" s="5" t="s">
        <v>29142</v>
      </c>
      <c r="C12348" s="5" t="s">
        <v>29143</v>
      </c>
      <c r="D12348" s="5" t="s">
        <v>29144</v>
      </c>
      <c r="E12348" s="5" t="s">
        <v>4820</v>
      </c>
      <c r="F12348" s="5" t="s">
        <v>29145</v>
      </c>
      <c r="G12348" s="5" t="s">
        <v>29146</v>
      </c>
      <c r="H12348" s="5" t="s">
        <v>29147</v>
      </c>
      <c r="I12348" s="5" t="s">
        <v>29148</v>
      </c>
      <c r="J12348" s="5" t="s">
        <v>29149</v>
      </c>
      <c r="K12348" s="5" t="s">
        <v>29150</v>
      </c>
      <c r="L12348" s="5" t="s">
        <v>29151</v>
      </c>
      <c r="M12348" s="5" t="s">
        <v>29152</v>
      </c>
    </row>
    <row r="12349" spans="2:13" x14ac:dyDescent="0.25">
      <c r="B12349" s="5" t="s">
        <v>29153</v>
      </c>
    </row>
    <row r="12350" spans="2:13" x14ac:dyDescent="0.25">
      <c r="B12350" s="5" t="s">
        <v>29154</v>
      </c>
    </row>
    <row r="12351" spans="2:13" x14ac:dyDescent="0.25">
      <c r="B12351" s="5" t="s">
        <v>29155</v>
      </c>
      <c r="C12351" s="5" t="s">
        <v>29156</v>
      </c>
      <c r="D12351" s="5" t="s">
        <v>29157</v>
      </c>
      <c r="E12351" s="5" t="s">
        <v>29158</v>
      </c>
      <c r="F12351" s="5" t="s">
        <v>29159</v>
      </c>
      <c r="G12351" s="5" t="s">
        <v>29160</v>
      </c>
      <c r="H12351" s="5" t="s">
        <v>29161</v>
      </c>
      <c r="I12351" s="5" t="s">
        <v>29162</v>
      </c>
      <c r="J12351" s="5" t="s">
        <v>29163</v>
      </c>
      <c r="K12351" s="5" t="s">
        <v>29164</v>
      </c>
      <c r="L12351" s="5" t="s">
        <v>29165</v>
      </c>
      <c r="M12351" s="5" t="s">
        <v>29166</v>
      </c>
    </row>
    <row r="12352" spans="2:13" x14ac:dyDescent="0.25">
      <c r="B12352" s="5" t="s">
        <v>29167</v>
      </c>
    </row>
    <row r="12353" spans="2:13" x14ac:dyDescent="0.25">
      <c r="B12353" s="5" t="s">
        <v>29168</v>
      </c>
    </row>
    <row r="12354" spans="2:13" x14ac:dyDescent="0.25">
      <c r="B12354" s="5" t="s">
        <v>29169</v>
      </c>
    </row>
    <row r="12355" spans="2:13" x14ac:dyDescent="0.25">
      <c r="B12355" s="5" t="s">
        <v>29170</v>
      </c>
      <c r="C12355" s="5" t="s">
        <v>897</v>
      </c>
      <c r="D12355" s="5" t="s">
        <v>25351</v>
      </c>
      <c r="E12355" s="5" t="s">
        <v>29171</v>
      </c>
      <c r="F12355" s="5" t="s">
        <v>29172</v>
      </c>
      <c r="G12355" s="5" t="s">
        <v>29173</v>
      </c>
      <c r="H12355" s="5" t="s">
        <v>29174</v>
      </c>
      <c r="I12355" s="5" t="s">
        <v>29175</v>
      </c>
      <c r="J12355" s="5" t="s">
        <v>29176</v>
      </c>
      <c r="K12355" s="5" t="s">
        <v>29177</v>
      </c>
      <c r="L12355" s="5" t="s">
        <v>14421</v>
      </c>
      <c r="M12355" s="5" t="s">
        <v>29178</v>
      </c>
    </row>
    <row r="12356" spans="2:13" x14ac:dyDescent="0.25">
      <c r="B12356" s="5" t="s">
        <v>29179</v>
      </c>
    </row>
    <row r="12357" spans="2:13" x14ac:dyDescent="0.25">
      <c r="B12357" s="5" t="s">
        <v>29180</v>
      </c>
    </row>
    <row r="12358" spans="2:13" x14ac:dyDescent="0.25">
      <c r="B12358" s="5" t="s">
        <v>29181</v>
      </c>
    </row>
    <row r="12359" spans="2:13" x14ac:dyDescent="0.25">
      <c r="B12359" s="5" t="s">
        <v>29182</v>
      </c>
    </row>
    <row r="12360" spans="2:13" x14ac:dyDescent="0.25">
      <c r="B12360" s="5" t="s">
        <v>29183</v>
      </c>
    </row>
    <row r="12361" spans="2:13" x14ac:dyDescent="0.25">
      <c r="B12361" s="5" t="s">
        <v>29184</v>
      </c>
      <c r="C12361" s="5" t="s">
        <v>29185</v>
      </c>
      <c r="D12361" s="5" t="s">
        <v>1797</v>
      </c>
    </row>
    <row r="12362" spans="2:13" x14ac:dyDescent="0.25">
      <c r="B12362" s="5" t="s">
        <v>29186</v>
      </c>
    </row>
    <row r="12363" spans="2:13" x14ac:dyDescent="0.25">
      <c r="B12363" s="5" t="s">
        <v>29187</v>
      </c>
    </row>
    <row r="12364" spans="2:13" x14ac:dyDescent="0.25">
      <c r="B12364" s="5" t="s">
        <v>29188</v>
      </c>
    </row>
    <row r="12365" spans="2:13" x14ac:dyDescent="0.25">
      <c r="B12365" s="5" t="s">
        <v>29189</v>
      </c>
      <c r="C12365" s="5" t="s">
        <v>29190</v>
      </c>
      <c r="D12365" s="5" t="s">
        <v>12464</v>
      </c>
      <c r="E12365" s="5" t="s">
        <v>29191</v>
      </c>
      <c r="F12365" s="5" t="s">
        <v>29192</v>
      </c>
      <c r="G12365" s="5" t="s">
        <v>29193</v>
      </c>
      <c r="H12365" s="5" t="s">
        <v>9754</v>
      </c>
      <c r="I12365" s="5" t="s">
        <v>29194</v>
      </c>
      <c r="J12365" s="5" t="s">
        <v>29195</v>
      </c>
      <c r="K12365" s="5" t="s">
        <v>29196</v>
      </c>
      <c r="L12365" s="5" t="s">
        <v>5476</v>
      </c>
      <c r="M12365" s="5" t="s">
        <v>29197</v>
      </c>
    </row>
    <row r="12366" spans="2:13" x14ac:dyDescent="0.25">
      <c r="B12366" s="5" t="s">
        <v>29198</v>
      </c>
    </row>
    <row r="12367" spans="2:13" x14ac:dyDescent="0.25">
      <c r="B12367" s="5" t="s">
        <v>29199</v>
      </c>
    </row>
    <row r="12368" spans="2:13" x14ac:dyDescent="0.25">
      <c r="B12368" s="5" t="s">
        <v>29200</v>
      </c>
    </row>
    <row r="12369" spans="2:13" x14ac:dyDescent="0.25">
      <c r="B12369" s="5" t="s">
        <v>29201</v>
      </c>
    </row>
    <row r="12370" spans="2:13" x14ac:dyDescent="0.25">
      <c r="B12370" s="5" t="s">
        <v>29202</v>
      </c>
    </row>
    <row r="12371" spans="2:13" x14ac:dyDescent="0.25">
      <c r="B12371" s="5" t="s">
        <v>29203</v>
      </c>
    </row>
    <row r="12372" spans="2:13" x14ac:dyDescent="0.25">
      <c r="B12372" s="5" t="s">
        <v>29204</v>
      </c>
      <c r="C12372" s="5" t="s">
        <v>29205</v>
      </c>
      <c r="D12372" s="5" t="s">
        <v>19936</v>
      </c>
      <c r="E12372" s="5" t="s">
        <v>14905</v>
      </c>
      <c r="F12372" s="5" t="s">
        <v>29206</v>
      </c>
      <c r="G12372" s="5" t="s">
        <v>29207</v>
      </c>
      <c r="H12372" s="5" t="s">
        <v>29208</v>
      </c>
      <c r="I12372" s="5" t="s">
        <v>29209</v>
      </c>
      <c r="J12372" s="5" t="s">
        <v>29210</v>
      </c>
      <c r="K12372" s="5" t="s">
        <v>29211</v>
      </c>
      <c r="L12372" s="5" t="s">
        <v>29212</v>
      </c>
      <c r="M12372" s="5" t="s">
        <v>14501</v>
      </c>
    </row>
    <row r="12373" spans="2:13" x14ac:dyDescent="0.25">
      <c r="B12373" s="5" t="s">
        <v>29213</v>
      </c>
    </row>
    <row r="12374" spans="2:13" x14ac:dyDescent="0.25">
      <c r="B12374" s="5" t="s">
        <v>29214</v>
      </c>
    </row>
    <row r="12375" spans="2:13" x14ac:dyDescent="0.25">
      <c r="B12375" s="5" t="s">
        <v>29215</v>
      </c>
    </row>
    <row r="12376" spans="2:13" x14ac:dyDescent="0.25">
      <c r="B12376" s="5" t="s">
        <v>29216</v>
      </c>
    </row>
    <row r="12377" spans="2:13" x14ac:dyDescent="0.25">
      <c r="B12377" s="5" t="s">
        <v>29217</v>
      </c>
    </row>
    <row r="12378" spans="2:13" x14ac:dyDescent="0.25">
      <c r="B12378" s="5" t="s">
        <v>29218</v>
      </c>
    </row>
    <row r="12379" spans="2:13" x14ac:dyDescent="0.25">
      <c r="B12379" s="5" t="s">
        <v>29219</v>
      </c>
      <c r="C12379" s="5" t="s">
        <v>621</v>
      </c>
      <c r="D12379" s="5" t="s">
        <v>619</v>
      </c>
      <c r="E12379" s="5" t="s">
        <v>29220</v>
      </c>
    </row>
    <row r="12380" spans="2:13" x14ac:dyDescent="0.25">
      <c r="B12380" s="5" t="s">
        <v>29221</v>
      </c>
    </row>
    <row r="12381" spans="2:13" x14ac:dyDescent="0.25">
      <c r="B12381" s="5" t="s">
        <v>29222</v>
      </c>
    </row>
    <row r="12382" spans="2:13" x14ac:dyDescent="0.25">
      <c r="B12382" s="5" t="s">
        <v>29223</v>
      </c>
    </row>
    <row r="12383" spans="2:13" x14ac:dyDescent="0.25">
      <c r="B12383" s="5" t="s">
        <v>29224</v>
      </c>
    </row>
    <row r="12384" spans="2:13" x14ac:dyDescent="0.25">
      <c r="B12384" s="5" t="s">
        <v>29225</v>
      </c>
    </row>
    <row r="12385" spans="2:2" x14ac:dyDescent="0.25">
      <c r="B12385" s="5" t="s">
        <v>29226</v>
      </c>
    </row>
    <row r="12386" spans="2:2" x14ac:dyDescent="0.25">
      <c r="B12386" s="5" t="s">
        <v>29227</v>
      </c>
    </row>
    <row r="12387" spans="2:2" x14ac:dyDescent="0.25">
      <c r="B12387" s="5" t="s">
        <v>29228</v>
      </c>
    </row>
    <row r="12388" spans="2:2" x14ac:dyDescent="0.25">
      <c r="B12388" s="5" t="s">
        <v>29229</v>
      </c>
    </row>
    <row r="12389" spans="2:2" x14ac:dyDescent="0.25">
      <c r="B12389" s="5" t="s">
        <v>29230</v>
      </c>
    </row>
    <row r="12390" spans="2:2" x14ac:dyDescent="0.25">
      <c r="B12390" s="5" t="s">
        <v>29231</v>
      </c>
    </row>
    <row r="12391" spans="2:2" x14ac:dyDescent="0.25">
      <c r="B12391" s="5" t="s">
        <v>29232</v>
      </c>
    </row>
    <row r="12392" spans="2:2" x14ac:dyDescent="0.25">
      <c r="B12392" s="5" t="s">
        <v>29233</v>
      </c>
    </row>
    <row r="12393" spans="2:2" x14ac:dyDescent="0.25">
      <c r="B12393" s="5" t="s">
        <v>29234</v>
      </c>
    </row>
    <row r="12394" spans="2:2" x14ac:dyDescent="0.25">
      <c r="B12394" s="5" t="s">
        <v>29235</v>
      </c>
    </row>
    <row r="12395" spans="2:2" x14ac:dyDescent="0.25">
      <c r="B12395" s="5" t="s">
        <v>29236</v>
      </c>
    </row>
    <row r="12396" spans="2:2" x14ac:dyDescent="0.25">
      <c r="B12396" s="5" t="s">
        <v>29237</v>
      </c>
    </row>
    <row r="12397" spans="2:2" x14ac:dyDescent="0.25">
      <c r="B12397" s="5" t="s">
        <v>29238</v>
      </c>
    </row>
    <row r="12398" spans="2:2" x14ac:dyDescent="0.25">
      <c r="B12398" s="5" t="s">
        <v>29239</v>
      </c>
    </row>
    <row r="12399" spans="2:2" x14ac:dyDescent="0.25">
      <c r="B12399" s="5" t="s">
        <v>29240</v>
      </c>
    </row>
    <row r="12400" spans="2:2" x14ac:dyDescent="0.25">
      <c r="B12400" s="5" t="s">
        <v>29241</v>
      </c>
    </row>
    <row r="12401" spans="2:13" x14ac:dyDescent="0.25">
      <c r="B12401" s="5" t="s">
        <v>29242</v>
      </c>
    </row>
    <row r="12402" spans="2:13" x14ac:dyDescent="0.25">
      <c r="B12402" s="5" t="s">
        <v>29243</v>
      </c>
    </row>
    <row r="12403" spans="2:13" x14ac:dyDescent="0.25">
      <c r="B12403" s="5" t="s">
        <v>29244</v>
      </c>
    </row>
    <row r="12404" spans="2:13" x14ac:dyDescent="0.25">
      <c r="B12404" s="5" t="s">
        <v>29245</v>
      </c>
    </row>
    <row r="12405" spans="2:13" x14ac:dyDescent="0.25">
      <c r="B12405" s="5" t="s">
        <v>29246</v>
      </c>
      <c r="C12405" s="5" t="s">
        <v>29247</v>
      </c>
      <c r="D12405" s="5" t="s">
        <v>29248</v>
      </c>
      <c r="E12405" s="5" t="s">
        <v>29249</v>
      </c>
      <c r="F12405" s="5" t="s">
        <v>29250</v>
      </c>
      <c r="G12405" s="5" t="s">
        <v>29251</v>
      </c>
    </row>
    <row r="12406" spans="2:13" x14ac:dyDescent="0.25">
      <c r="B12406" s="5" t="s">
        <v>29252</v>
      </c>
      <c r="C12406" s="5" t="s">
        <v>29253</v>
      </c>
      <c r="D12406" s="5" t="s">
        <v>29254</v>
      </c>
      <c r="E12406" s="5" t="s">
        <v>29255</v>
      </c>
      <c r="F12406" s="5" t="s">
        <v>29256</v>
      </c>
      <c r="G12406" s="5" t="s">
        <v>29257</v>
      </c>
    </row>
    <row r="12407" spans="2:13" x14ac:dyDescent="0.25">
      <c r="B12407" s="5" t="s">
        <v>29258</v>
      </c>
      <c r="C12407" s="5" t="s">
        <v>29259</v>
      </c>
      <c r="D12407" s="5" t="s">
        <v>2247</v>
      </c>
      <c r="E12407" s="5" t="s">
        <v>29260</v>
      </c>
      <c r="F12407" s="5" t="s">
        <v>29261</v>
      </c>
      <c r="G12407" s="5" t="s">
        <v>29262</v>
      </c>
      <c r="H12407" s="5" t="s">
        <v>29263</v>
      </c>
      <c r="I12407" s="5" t="s">
        <v>29264</v>
      </c>
      <c r="J12407" s="5" t="s">
        <v>29265</v>
      </c>
      <c r="K12407" s="5" t="s">
        <v>29266</v>
      </c>
      <c r="L12407" s="5" t="s">
        <v>29267</v>
      </c>
      <c r="M12407" s="5" t="s">
        <v>29268</v>
      </c>
    </row>
    <row r="12408" spans="2:13" x14ac:dyDescent="0.25">
      <c r="B12408" s="5" t="s">
        <v>29269</v>
      </c>
      <c r="C12408" s="5" t="s">
        <v>5121</v>
      </c>
    </row>
    <row r="12409" spans="2:13" x14ac:dyDescent="0.25">
      <c r="B12409" s="5" t="s">
        <v>29270</v>
      </c>
      <c r="C12409" s="5" t="s">
        <v>5147</v>
      </c>
      <c r="D12409" s="5" t="s">
        <v>1153</v>
      </c>
      <c r="E12409" s="5" t="s">
        <v>10033</v>
      </c>
      <c r="F12409" s="5" t="s">
        <v>29271</v>
      </c>
      <c r="G12409" s="5" t="s">
        <v>29272</v>
      </c>
      <c r="H12409" s="5" t="s">
        <v>29273</v>
      </c>
      <c r="I12409" s="5" t="s">
        <v>13621</v>
      </c>
      <c r="J12409" s="5" t="s">
        <v>29274</v>
      </c>
      <c r="K12409" s="5" t="s">
        <v>29275</v>
      </c>
      <c r="L12409" s="5" t="s">
        <v>29276</v>
      </c>
      <c r="M12409" s="5" t="s">
        <v>29277</v>
      </c>
    </row>
    <row r="12410" spans="2:13" x14ac:dyDescent="0.25">
      <c r="B12410" s="5" t="s">
        <v>29278</v>
      </c>
    </row>
    <row r="12411" spans="2:13" x14ac:dyDescent="0.25">
      <c r="B12411" s="5" t="s">
        <v>29279</v>
      </c>
    </row>
    <row r="12412" spans="2:13" x14ac:dyDescent="0.25">
      <c r="B12412" s="5" t="s">
        <v>29280</v>
      </c>
      <c r="C12412" s="5" t="s">
        <v>29281</v>
      </c>
      <c r="D12412" s="5" t="s">
        <v>29282</v>
      </c>
      <c r="E12412" s="5" t="s">
        <v>29283</v>
      </c>
      <c r="F12412" s="5" t="s">
        <v>29284</v>
      </c>
      <c r="G12412" s="5" t="s">
        <v>29285</v>
      </c>
      <c r="H12412" s="5" t="s">
        <v>29286</v>
      </c>
      <c r="I12412" s="5" t="s">
        <v>29287</v>
      </c>
      <c r="J12412" s="5" t="s">
        <v>29288</v>
      </c>
      <c r="K12412" s="5" t="s">
        <v>29289</v>
      </c>
      <c r="L12412" s="5" t="s">
        <v>29290</v>
      </c>
      <c r="M12412" s="5" t="s">
        <v>29291</v>
      </c>
    </row>
    <row r="12413" spans="2:13" x14ac:dyDescent="0.25">
      <c r="B12413" s="5" t="s">
        <v>29292</v>
      </c>
    </row>
    <row r="12414" spans="2:13" x14ac:dyDescent="0.25">
      <c r="B12414" s="5" t="s">
        <v>29293</v>
      </c>
      <c r="C12414" s="5" t="s">
        <v>1078</v>
      </c>
      <c r="D12414" s="5" t="s">
        <v>29294</v>
      </c>
      <c r="E12414" s="5" t="s">
        <v>29295</v>
      </c>
      <c r="F12414" s="5" t="s">
        <v>29296</v>
      </c>
      <c r="G12414" s="5" t="s">
        <v>29297</v>
      </c>
    </row>
    <row r="12415" spans="2:13" x14ac:dyDescent="0.25">
      <c r="B12415" s="5" t="s">
        <v>29298</v>
      </c>
      <c r="C12415" s="5" t="s">
        <v>4658</v>
      </c>
      <c r="D12415" s="5" t="s">
        <v>29299</v>
      </c>
      <c r="E12415" s="5" t="s">
        <v>29300</v>
      </c>
      <c r="F12415" s="5" t="s">
        <v>29301</v>
      </c>
      <c r="G12415" s="5" t="s">
        <v>29302</v>
      </c>
      <c r="H12415" s="5" t="s">
        <v>29303</v>
      </c>
      <c r="I12415" s="5" t="s">
        <v>29304</v>
      </c>
      <c r="J12415" s="5" t="s">
        <v>29305</v>
      </c>
      <c r="K12415" s="5" t="s">
        <v>29306</v>
      </c>
      <c r="L12415" s="5" t="s">
        <v>29307</v>
      </c>
      <c r="M12415" s="5" t="s">
        <v>29308</v>
      </c>
    </row>
    <row r="12416" spans="2:13" x14ac:dyDescent="0.25">
      <c r="B12416" s="5" t="s">
        <v>29309</v>
      </c>
    </row>
    <row r="12417" spans="2:13" x14ac:dyDescent="0.25">
      <c r="B12417" s="5" t="s">
        <v>29310</v>
      </c>
      <c r="C12417" s="5" t="s">
        <v>4765</v>
      </c>
      <c r="D12417" s="5" t="s">
        <v>29311</v>
      </c>
      <c r="E12417" s="5" t="s">
        <v>28099</v>
      </c>
      <c r="F12417" s="5" t="s">
        <v>29312</v>
      </c>
      <c r="G12417" s="5" t="s">
        <v>29313</v>
      </c>
      <c r="H12417" s="5" t="s">
        <v>29314</v>
      </c>
      <c r="I12417" s="5" t="s">
        <v>29315</v>
      </c>
      <c r="J12417" s="5" t="s">
        <v>29316</v>
      </c>
      <c r="K12417" s="5" t="s">
        <v>29317</v>
      </c>
      <c r="L12417" s="5" t="s">
        <v>22289</v>
      </c>
      <c r="M12417" s="5" t="s">
        <v>29318</v>
      </c>
    </row>
    <row r="12418" spans="2:13" x14ac:dyDescent="0.25">
      <c r="B12418" s="5" t="s">
        <v>29319</v>
      </c>
    </row>
    <row r="12419" spans="2:13" x14ac:dyDescent="0.25">
      <c r="B12419" s="5" t="s">
        <v>29320</v>
      </c>
    </row>
    <row r="12420" spans="2:13" x14ac:dyDescent="0.25">
      <c r="B12420" s="5" t="s">
        <v>29321</v>
      </c>
      <c r="C12420" s="5" t="s">
        <v>13309</v>
      </c>
      <c r="D12420" s="5" t="s">
        <v>29322</v>
      </c>
      <c r="E12420" s="5" t="s">
        <v>29323</v>
      </c>
      <c r="F12420" s="5" t="s">
        <v>29324</v>
      </c>
      <c r="G12420" s="5" t="s">
        <v>29325</v>
      </c>
      <c r="H12420" s="5" t="s">
        <v>29326</v>
      </c>
      <c r="I12420" s="5" t="s">
        <v>29327</v>
      </c>
      <c r="J12420" s="5" t="s">
        <v>29328</v>
      </c>
      <c r="K12420" s="5" t="s">
        <v>248</v>
      </c>
    </row>
    <row r="12421" spans="2:13" x14ac:dyDescent="0.25">
      <c r="B12421" s="5" t="s">
        <v>29329</v>
      </c>
      <c r="C12421" s="5" t="s">
        <v>15587</v>
      </c>
      <c r="D12421" s="5" t="s">
        <v>3641</v>
      </c>
      <c r="E12421" s="5" t="s">
        <v>325</v>
      </c>
      <c r="F12421" s="5" t="s">
        <v>29330</v>
      </c>
      <c r="G12421" s="5" t="s">
        <v>29331</v>
      </c>
      <c r="H12421" s="5" t="s">
        <v>29332</v>
      </c>
      <c r="I12421" s="5" t="s">
        <v>29333</v>
      </c>
      <c r="J12421" s="5" t="s">
        <v>29334</v>
      </c>
      <c r="K12421" s="5" t="s">
        <v>29335</v>
      </c>
      <c r="L12421" s="5" t="s">
        <v>29336</v>
      </c>
      <c r="M12421" s="5" t="s">
        <v>29337</v>
      </c>
    </row>
    <row r="12422" spans="2:13" x14ac:dyDescent="0.25">
      <c r="B12422" s="5" t="s">
        <v>29338</v>
      </c>
      <c r="C12422" s="5" t="s">
        <v>5148</v>
      </c>
      <c r="D12422" s="5" t="s">
        <v>720</v>
      </c>
      <c r="E12422" s="5" t="s">
        <v>29339</v>
      </c>
      <c r="F12422" s="5" t="s">
        <v>29340</v>
      </c>
      <c r="G12422" s="5" t="s">
        <v>29341</v>
      </c>
      <c r="H12422" s="5" t="s">
        <v>29342</v>
      </c>
      <c r="I12422" s="5" t="s">
        <v>29343</v>
      </c>
      <c r="J12422" s="5" t="s">
        <v>29344</v>
      </c>
      <c r="K12422" s="5" t="s">
        <v>29345</v>
      </c>
      <c r="L12422" s="5" t="s">
        <v>29346</v>
      </c>
      <c r="M12422" s="5" t="s">
        <v>29347</v>
      </c>
    </row>
    <row r="12423" spans="2:13" x14ac:dyDescent="0.25">
      <c r="B12423" s="5" t="s">
        <v>29348</v>
      </c>
      <c r="C12423" s="5" t="s">
        <v>6997</v>
      </c>
      <c r="D12423" s="5" t="s">
        <v>29349</v>
      </c>
      <c r="E12423" s="5" t="s">
        <v>2885</v>
      </c>
      <c r="F12423" s="5" t="s">
        <v>29350</v>
      </c>
      <c r="G12423" s="5" t="s">
        <v>29351</v>
      </c>
      <c r="H12423" s="5" t="s">
        <v>29352</v>
      </c>
      <c r="I12423" s="5" t="s">
        <v>29353</v>
      </c>
      <c r="J12423" s="5" t="s">
        <v>29354</v>
      </c>
      <c r="K12423" s="5" t="s">
        <v>29355</v>
      </c>
      <c r="L12423" s="5" t="s">
        <v>1236</v>
      </c>
    </row>
    <row r="12424" spans="2:13" x14ac:dyDescent="0.25">
      <c r="B12424" s="5" t="s">
        <v>29356</v>
      </c>
      <c r="C12424" s="5" t="s">
        <v>29357</v>
      </c>
      <c r="D12424" s="5" t="s">
        <v>5117</v>
      </c>
      <c r="E12424" s="5" t="s">
        <v>16747</v>
      </c>
      <c r="F12424" s="5" t="s">
        <v>29358</v>
      </c>
      <c r="G12424" s="5" t="s">
        <v>29359</v>
      </c>
      <c r="H12424" s="5" t="s">
        <v>29360</v>
      </c>
      <c r="I12424" s="5" t="s">
        <v>29361</v>
      </c>
      <c r="J12424" s="5" t="s">
        <v>29362</v>
      </c>
      <c r="K12424" s="5" t="s">
        <v>29363</v>
      </c>
      <c r="L12424" s="5" t="s">
        <v>5755</v>
      </c>
      <c r="M12424" s="5" t="s">
        <v>29364</v>
      </c>
    </row>
    <row r="12425" spans="2:13" x14ac:dyDescent="0.25">
      <c r="B12425" s="5" t="s">
        <v>29365</v>
      </c>
      <c r="C12425" s="5" t="s">
        <v>6841</v>
      </c>
      <c r="D12425" s="5" t="s">
        <v>29366</v>
      </c>
      <c r="E12425" s="5" t="s">
        <v>29367</v>
      </c>
      <c r="F12425" s="5" t="s">
        <v>29368</v>
      </c>
      <c r="G12425" s="5" t="s">
        <v>29369</v>
      </c>
      <c r="H12425" s="5" t="s">
        <v>29370</v>
      </c>
      <c r="I12425" s="5" t="s">
        <v>29371</v>
      </c>
      <c r="J12425" s="5" t="s">
        <v>29372</v>
      </c>
      <c r="K12425" s="5" t="s">
        <v>29373</v>
      </c>
      <c r="L12425" s="5" t="s">
        <v>20222</v>
      </c>
    </row>
    <row r="12426" spans="2:13" x14ac:dyDescent="0.25">
      <c r="B12426" s="5" t="s">
        <v>29374</v>
      </c>
    </row>
    <row r="12427" spans="2:13" x14ac:dyDescent="0.25">
      <c r="B12427" s="5" t="s">
        <v>29375</v>
      </c>
    </row>
    <row r="12428" spans="2:13" x14ac:dyDescent="0.25">
      <c r="B12428" s="5" t="s">
        <v>29376</v>
      </c>
      <c r="C12428" s="5" t="s">
        <v>1078</v>
      </c>
      <c r="D12428" s="5" t="s">
        <v>29377</v>
      </c>
      <c r="E12428" s="5" t="s">
        <v>29378</v>
      </c>
      <c r="F12428" s="5" t="s">
        <v>29379</v>
      </c>
      <c r="G12428" s="5" t="s">
        <v>29380</v>
      </c>
      <c r="H12428" s="5" t="s">
        <v>29381</v>
      </c>
      <c r="I12428" s="5" t="s">
        <v>29382</v>
      </c>
      <c r="J12428" s="5" t="s">
        <v>29383</v>
      </c>
      <c r="K12428" s="5" t="s">
        <v>29384</v>
      </c>
      <c r="L12428" s="5" t="s">
        <v>29385</v>
      </c>
      <c r="M12428" s="5" t="s">
        <v>29386</v>
      </c>
    </row>
    <row r="12429" spans="2:13" x14ac:dyDescent="0.25">
      <c r="B12429" s="5" t="s">
        <v>29387</v>
      </c>
      <c r="C12429" s="5" t="s">
        <v>10522</v>
      </c>
      <c r="D12429" s="5" t="s">
        <v>13220</v>
      </c>
      <c r="E12429" s="5" t="s">
        <v>6999</v>
      </c>
      <c r="F12429" s="5" t="s">
        <v>29388</v>
      </c>
      <c r="G12429" s="5" t="s">
        <v>29389</v>
      </c>
      <c r="H12429" s="5" t="s">
        <v>29390</v>
      </c>
      <c r="I12429" s="5" t="s">
        <v>29391</v>
      </c>
      <c r="J12429" s="5" t="s">
        <v>29392</v>
      </c>
      <c r="K12429" s="5" t="s">
        <v>29393</v>
      </c>
      <c r="L12429" s="5" t="s">
        <v>29394</v>
      </c>
      <c r="M12429" s="5" t="s">
        <v>29395</v>
      </c>
    </row>
    <row r="12430" spans="2:13" x14ac:dyDescent="0.25">
      <c r="B12430" s="5" t="s">
        <v>29396</v>
      </c>
    </row>
    <row r="12431" spans="2:13" x14ac:dyDescent="0.25">
      <c r="B12431" s="5" t="s">
        <v>29397</v>
      </c>
    </row>
    <row r="12432" spans="2:13" x14ac:dyDescent="0.25">
      <c r="B12432" s="5" t="s">
        <v>29398</v>
      </c>
      <c r="C12432" s="5" t="s">
        <v>29399</v>
      </c>
      <c r="D12432" s="5" t="s">
        <v>29400</v>
      </c>
      <c r="E12432" s="5" t="s">
        <v>28732</v>
      </c>
      <c r="F12432" s="5" t="s">
        <v>29401</v>
      </c>
      <c r="G12432" s="5" t="s">
        <v>29402</v>
      </c>
      <c r="H12432" s="5" t="s">
        <v>29403</v>
      </c>
      <c r="I12432" s="5" t="s">
        <v>29404</v>
      </c>
      <c r="J12432" s="5" t="s">
        <v>29405</v>
      </c>
      <c r="K12432" s="5" t="s">
        <v>29406</v>
      </c>
      <c r="L12432" s="5" t="s">
        <v>29407</v>
      </c>
      <c r="M12432" s="5" t="s">
        <v>29408</v>
      </c>
    </row>
    <row r="12433" spans="2:13" x14ac:dyDescent="0.25">
      <c r="B12433" s="5" t="s">
        <v>29409</v>
      </c>
      <c r="C12433" s="5" t="s">
        <v>29410</v>
      </c>
      <c r="D12433" s="5" t="s">
        <v>29411</v>
      </c>
      <c r="E12433" s="5" t="s">
        <v>29412</v>
      </c>
      <c r="F12433" s="5" t="s">
        <v>29413</v>
      </c>
      <c r="G12433" s="5" t="s">
        <v>29414</v>
      </c>
      <c r="H12433" s="5" t="s">
        <v>29415</v>
      </c>
      <c r="I12433" s="5" t="s">
        <v>29416</v>
      </c>
      <c r="J12433" s="5" t="s">
        <v>29417</v>
      </c>
      <c r="K12433" s="5" t="s">
        <v>29418</v>
      </c>
      <c r="L12433" s="5" t="s">
        <v>29419</v>
      </c>
      <c r="M12433" s="5" t="s">
        <v>29420</v>
      </c>
    </row>
    <row r="12434" spans="2:13" x14ac:dyDescent="0.25">
      <c r="B12434" s="5" t="s">
        <v>29421</v>
      </c>
      <c r="C12434" s="5" t="s">
        <v>22699</v>
      </c>
      <c r="D12434" s="5" t="s">
        <v>1589</v>
      </c>
      <c r="E12434" s="5" t="s">
        <v>19348</v>
      </c>
      <c r="F12434" s="5" t="s">
        <v>29422</v>
      </c>
      <c r="G12434" s="5" t="s">
        <v>29423</v>
      </c>
      <c r="H12434" s="5" t="s">
        <v>29424</v>
      </c>
      <c r="I12434" s="5" t="s">
        <v>29425</v>
      </c>
      <c r="J12434" s="5" t="s">
        <v>29426</v>
      </c>
      <c r="K12434" s="5" t="s">
        <v>25554</v>
      </c>
    </row>
    <row r="12435" spans="2:13" x14ac:dyDescent="0.25">
      <c r="B12435" s="5" t="s">
        <v>29427</v>
      </c>
    </row>
    <row r="12436" spans="2:13" x14ac:dyDescent="0.25">
      <c r="B12436" s="5" t="s">
        <v>29428</v>
      </c>
      <c r="C12436" s="5" t="s">
        <v>29429</v>
      </c>
      <c r="D12436" s="5" t="s">
        <v>29430</v>
      </c>
      <c r="E12436" s="5" t="s">
        <v>2808</v>
      </c>
      <c r="F12436" s="5" t="s">
        <v>29431</v>
      </c>
      <c r="G12436" s="5" t="s">
        <v>29432</v>
      </c>
      <c r="H12436" s="5" t="s">
        <v>29433</v>
      </c>
      <c r="I12436" s="5" t="s">
        <v>29434</v>
      </c>
      <c r="J12436" s="5" t="s">
        <v>29435</v>
      </c>
      <c r="K12436" s="5" t="s">
        <v>29436</v>
      </c>
      <c r="L12436" s="5" t="s">
        <v>29437</v>
      </c>
      <c r="M12436" s="5" t="s">
        <v>29438</v>
      </c>
    </row>
    <row r="12437" spans="2:13" x14ac:dyDescent="0.25">
      <c r="B12437" s="5" t="s">
        <v>29439</v>
      </c>
      <c r="C12437" s="5" t="s">
        <v>16703</v>
      </c>
      <c r="D12437" s="5" t="s">
        <v>29440</v>
      </c>
      <c r="E12437" s="5" t="s">
        <v>29441</v>
      </c>
      <c r="F12437" s="5" t="s">
        <v>29442</v>
      </c>
      <c r="G12437" s="5" t="s">
        <v>29443</v>
      </c>
      <c r="H12437" s="5" t="s">
        <v>29444</v>
      </c>
      <c r="I12437" s="5" t="s">
        <v>29445</v>
      </c>
      <c r="J12437" s="5" t="s">
        <v>29446</v>
      </c>
      <c r="K12437" s="5" t="s">
        <v>29447</v>
      </c>
      <c r="L12437" s="5" t="s">
        <v>29448</v>
      </c>
      <c r="M12437" s="5" t="s">
        <v>29449</v>
      </c>
    </row>
    <row r="12438" spans="2:13" x14ac:dyDescent="0.25">
      <c r="B12438" s="5" t="s">
        <v>29450</v>
      </c>
    </row>
    <row r="12439" spans="2:13" x14ac:dyDescent="0.25">
      <c r="B12439" s="5" t="s">
        <v>29451</v>
      </c>
      <c r="C12439" s="5" t="s">
        <v>29452</v>
      </c>
      <c r="D12439" s="5" t="s">
        <v>1272</v>
      </c>
      <c r="E12439" s="5" t="s">
        <v>4592</v>
      </c>
    </row>
    <row r="12440" spans="2:13" x14ac:dyDescent="0.25">
      <c r="B12440" s="5" t="s">
        <v>29453</v>
      </c>
      <c r="C12440" s="5" t="s">
        <v>1589</v>
      </c>
      <c r="D12440" s="5" t="s">
        <v>29454</v>
      </c>
      <c r="E12440" s="5" t="s">
        <v>29455</v>
      </c>
      <c r="F12440" s="5" t="s">
        <v>29456</v>
      </c>
      <c r="G12440" s="5" t="s">
        <v>349</v>
      </c>
    </row>
    <row r="12441" spans="2:13" x14ac:dyDescent="0.25">
      <c r="B12441" s="5" t="s">
        <v>29457</v>
      </c>
    </row>
    <row r="12442" spans="2:13" x14ac:dyDescent="0.25">
      <c r="B12442" s="5" t="s">
        <v>29458</v>
      </c>
    </row>
    <row r="12443" spans="2:13" x14ac:dyDescent="0.25">
      <c r="B12443" s="5" t="s">
        <v>29459</v>
      </c>
    </row>
    <row r="12444" spans="2:13" x14ac:dyDescent="0.25">
      <c r="B12444" s="5" t="s">
        <v>29460</v>
      </c>
    </row>
    <row r="12445" spans="2:13" x14ac:dyDescent="0.25">
      <c r="B12445" s="5" t="s">
        <v>29461</v>
      </c>
    </row>
    <row r="12446" spans="2:13" x14ac:dyDescent="0.25">
      <c r="B12446" s="5" t="s">
        <v>29462</v>
      </c>
    </row>
    <row r="12447" spans="2:13" x14ac:dyDescent="0.25">
      <c r="B12447" s="5" t="s">
        <v>29463</v>
      </c>
    </row>
    <row r="12448" spans="2:13" x14ac:dyDescent="0.25">
      <c r="B12448" s="5" t="s">
        <v>29464</v>
      </c>
    </row>
    <row r="12449" spans="2:13" x14ac:dyDescent="0.25">
      <c r="B12449" s="5" t="s">
        <v>29465</v>
      </c>
    </row>
    <row r="12450" spans="2:13" x14ac:dyDescent="0.25">
      <c r="B12450" s="5" t="s">
        <v>29466</v>
      </c>
    </row>
    <row r="12451" spans="2:13" x14ac:dyDescent="0.25">
      <c r="B12451" s="5" t="s">
        <v>29467</v>
      </c>
    </row>
    <row r="12452" spans="2:13" x14ac:dyDescent="0.25">
      <c r="B12452" s="5" t="s">
        <v>29468</v>
      </c>
    </row>
    <row r="12453" spans="2:13" x14ac:dyDescent="0.25">
      <c r="B12453" s="5" t="s">
        <v>29469</v>
      </c>
    </row>
    <row r="12454" spans="2:13" x14ac:dyDescent="0.25">
      <c r="B12454" s="5" t="s">
        <v>29470</v>
      </c>
      <c r="C12454" s="5" t="s">
        <v>29471</v>
      </c>
      <c r="D12454" s="5" t="s">
        <v>6690</v>
      </c>
      <c r="E12454" s="5" t="s">
        <v>29472</v>
      </c>
      <c r="F12454" s="5" t="s">
        <v>29473</v>
      </c>
      <c r="G12454" s="5" t="s">
        <v>29474</v>
      </c>
      <c r="H12454" s="5" t="s">
        <v>29475</v>
      </c>
      <c r="I12454" s="5" t="s">
        <v>29476</v>
      </c>
      <c r="J12454" s="5" t="s">
        <v>29477</v>
      </c>
      <c r="K12454" s="5" t="s">
        <v>14649</v>
      </c>
    </row>
    <row r="12455" spans="2:13" x14ac:dyDescent="0.25">
      <c r="B12455" s="5" t="s">
        <v>29478</v>
      </c>
    </row>
    <row r="12456" spans="2:13" x14ac:dyDescent="0.25">
      <c r="B12456" s="5" t="s">
        <v>29479</v>
      </c>
    </row>
    <row r="12457" spans="2:13" x14ac:dyDescent="0.25">
      <c r="B12457" s="5" t="s">
        <v>29480</v>
      </c>
    </row>
    <row r="12458" spans="2:13" x14ac:dyDescent="0.25">
      <c r="B12458" s="5" t="s">
        <v>29481</v>
      </c>
    </row>
    <row r="12459" spans="2:13" x14ac:dyDescent="0.25">
      <c r="B12459" s="5" t="s">
        <v>29482</v>
      </c>
    </row>
    <row r="12460" spans="2:13" x14ac:dyDescent="0.25">
      <c r="B12460" s="5" t="s">
        <v>29483</v>
      </c>
    </row>
    <row r="12461" spans="2:13" x14ac:dyDescent="0.25">
      <c r="B12461" s="5" t="s">
        <v>29484</v>
      </c>
      <c r="C12461" s="5" t="s">
        <v>29485</v>
      </c>
      <c r="D12461" s="5" t="s">
        <v>29486</v>
      </c>
    </row>
    <row r="12462" spans="2:13" x14ac:dyDescent="0.25">
      <c r="B12462" s="5" t="s">
        <v>29487</v>
      </c>
    </row>
    <row r="12463" spans="2:13" x14ac:dyDescent="0.25">
      <c r="B12463" s="5" t="s">
        <v>29488</v>
      </c>
    </row>
    <row r="12464" spans="2:13" x14ac:dyDescent="0.25">
      <c r="B12464" s="5" t="s">
        <v>29489</v>
      </c>
      <c r="C12464" s="5" t="s">
        <v>29490</v>
      </c>
      <c r="D12464" s="5" t="s">
        <v>10233</v>
      </c>
      <c r="E12464" s="5" t="s">
        <v>29491</v>
      </c>
      <c r="F12464" s="5" t="s">
        <v>29492</v>
      </c>
      <c r="G12464" s="5" t="s">
        <v>29493</v>
      </c>
      <c r="H12464" s="5" t="s">
        <v>29494</v>
      </c>
      <c r="I12464" s="5" t="s">
        <v>29495</v>
      </c>
      <c r="J12464" s="5" t="s">
        <v>29496</v>
      </c>
      <c r="K12464" s="5" t="s">
        <v>29497</v>
      </c>
      <c r="L12464" s="5" t="s">
        <v>29498</v>
      </c>
      <c r="M12464" s="5" t="s">
        <v>29499</v>
      </c>
    </row>
    <row r="12465" spans="2:13" x14ac:dyDescent="0.25">
      <c r="B12465" s="5" t="s">
        <v>29500</v>
      </c>
    </row>
    <row r="12466" spans="2:13" x14ac:dyDescent="0.25">
      <c r="B12466" s="5" t="s">
        <v>29501</v>
      </c>
      <c r="C12466" s="5" t="s">
        <v>829</v>
      </c>
      <c r="D12466" s="5" t="s">
        <v>8875</v>
      </c>
      <c r="E12466" s="5" t="s">
        <v>29502</v>
      </c>
      <c r="F12466" s="5" t="s">
        <v>29503</v>
      </c>
      <c r="G12466" s="5" t="s">
        <v>29504</v>
      </c>
      <c r="H12466" s="5" t="s">
        <v>29505</v>
      </c>
      <c r="I12466" s="5" t="s">
        <v>29506</v>
      </c>
      <c r="J12466" s="5" t="s">
        <v>29507</v>
      </c>
      <c r="K12466" s="5" t="s">
        <v>5121</v>
      </c>
    </row>
    <row r="12467" spans="2:13" x14ac:dyDescent="0.25">
      <c r="B12467" s="5" t="s">
        <v>29508</v>
      </c>
    </row>
    <row r="12468" spans="2:13" x14ac:dyDescent="0.25">
      <c r="B12468" s="5" t="s">
        <v>29509</v>
      </c>
    </row>
    <row r="12469" spans="2:13" x14ac:dyDescent="0.25">
      <c r="B12469" s="5" t="s">
        <v>29510</v>
      </c>
    </row>
    <row r="12470" spans="2:13" x14ac:dyDescent="0.25">
      <c r="B12470" s="5" t="s">
        <v>29511</v>
      </c>
    </row>
    <row r="12471" spans="2:13" x14ac:dyDescent="0.25">
      <c r="B12471" s="5" t="s">
        <v>29512</v>
      </c>
    </row>
    <row r="12472" spans="2:13" x14ac:dyDescent="0.25">
      <c r="B12472" s="5" t="s">
        <v>29513</v>
      </c>
    </row>
    <row r="12473" spans="2:13" x14ac:dyDescent="0.25">
      <c r="B12473" s="5" t="s">
        <v>29514</v>
      </c>
    </row>
    <row r="12474" spans="2:13" x14ac:dyDescent="0.25">
      <c r="B12474" s="5" t="s">
        <v>29515</v>
      </c>
      <c r="C12474" s="5" t="s">
        <v>29516</v>
      </c>
      <c r="D12474" s="5" t="s">
        <v>29517</v>
      </c>
      <c r="E12474" s="5" t="s">
        <v>29518</v>
      </c>
      <c r="F12474" s="5" t="s">
        <v>29519</v>
      </c>
      <c r="G12474" s="5" t="s">
        <v>29520</v>
      </c>
      <c r="H12474" s="5" t="s">
        <v>29521</v>
      </c>
      <c r="I12474" s="5" t="s">
        <v>29522</v>
      </c>
      <c r="J12474" s="5" t="s">
        <v>29523</v>
      </c>
      <c r="K12474" s="5" t="s">
        <v>29524</v>
      </c>
      <c r="L12474" s="5" t="s">
        <v>29525</v>
      </c>
      <c r="M12474" s="5" t="s">
        <v>29526</v>
      </c>
    </row>
    <row r="12475" spans="2:13" x14ac:dyDescent="0.25">
      <c r="B12475" s="5" t="s">
        <v>29527</v>
      </c>
    </row>
    <row r="12476" spans="2:13" x14ac:dyDescent="0.25">
      <c r="B12476" s="5" t="s">
        <v>29528</v>
      </c>
    </row>
    <row r="12477" spans="2:13" x14ac:dyDescent="0.25">
      <c r="B12477" s="5" t="s">
        <v>29529</v>
      </c>
    </row>
    <row r="12478" spans="2:13" x14ac:dyDescent="0.25">
      <c r="B12478" s="5" t="s">
        <v>29530</v>
      </c>
    </row>
    <row r="12479" spans="2:13" x14ac:dyDescent="0.25">
      <c r="B12479" s="5" t="s">
        <v>29531</v>
      </c>
    </row>
    <row r="12480" spans="2:13" x14ac:dyDescent="0.25">
      <c r="B12480" s="5" t="s">
        <v>29532</v>
      </c>
      <c r="C12480" s="5" t="s">
        <v>17791</v>
      </c>
      <c r="D12480" s="5" t="s">
        <v>2905</v>
      </c>
      <c r="E12480" s="5" t="s">
        <v>29533</v>
      </c>
      <c r="F12480" s="5" t="s">
        <v>29534</v>
      </c>
      <c r="G12480" s="5" t="s">
        <v>29535</v>
      </c>
      <c r="H12480" s="5" t="s">
        <v>29536</v>
      </c>
      <c r="I12480" s="5" t="s">
        <v>29537</v>
      </c>
      <c r="J12480" s="5" t="s">
        <v>29538</v>
      </c>
      <c r="K12480" s="5" t="s">
        <v>29539</v>
      </c>
    </row>
    <row r="12481" spans="2:13" x14ac:dyDescent="0.25">
      <c r="B12481" s="5" t="s">
        <v>29540</v>
      </c>
      <c r="C12481" s="5" t="s">
        <v>29541</v>
      </c>
      <c r="D12481" s="5" t="s">
        <v>29542</v>
      </c>
      <c r="E12481" s="5" t="s">
        <v>29543</v>
      </c>
      <c r="F12481" s="5" t="s">
        <v>29544</v>
      </c>
      <c r="G12481" s="5" t="s">
        <v>29545</v>
      </c>
      <c r="H12481" s="5" t="s">
        <v>29546</v>
      </c>
      <c r="I12481" s="5" t="s">
        <v>29547</v>
      </c>
      <c r="J12481" s="5" t="s">
        <v>29548</v>
      </c>
      <c r="K12481" s="5" t="s">
        <v>29549</v>
      </c>
      <c r="L12481" s="5" t="s">
        <v>29550</v>
      </c>
      <c r="M12481" s="5" t="s">
        <v>29551</v>
      </c>
    </row>
    <row r="12482" spans="2:13" x14ac:dyDescent="0.25">
      <c r="B12482" s="5" t="s">
        <v>29552</v>
      </c>
      <c r="C12482" s="5" t="s">
        <v>4486</v>
      </c>
      <c r="D12482" s="5" t="s">
        <v>29553</v>
      </c>
      <c r="E12482" s="5" t="s">
        <v>29554</v>
      </c>
      <c r="F12482" s="5" t="s">
        <v>29555</v>
      </c>
      <c r="G12482" s="5" t="s">
        <v>29556</v>
      </c>
      <c r="H12482" s="5" t="s">
        <v>29557</v>
      </c>
      <c r="I12482" s="5" t="s">
        <v>29558</v>
      </c>
      <c r="J12482" s="5" t="s">
        <v>29559</v>
      </c>
      <c r="K12482" s="5" t="s">
        <v>29560</v>
      </c>
      <c r="L12482" s="5" t="s">
        <v>12979</v>
      </c>
      <c r="M12482" s="5" t="s">
        <v>29561</v>
      </c>
    </row>
    <row r="12483" spans="2:13" x14ac:dyDescent="0.25">
      <c r="B12483" s="5" t="s">
        <v>29562</v>
      </c>
    </row>
    <row r="12484" spans="2:13" x14ac:dyDescent="0.25">
      <c r="B12484" s="5" t="s">
        <v>29563</v>
      </c>
    </row>
    <row r="12485" spans="2:13" x14ac:dyDescent="0.25">
      <c r="B12485" s="5" t="s">
        <v>29564</v>
      </c>
    </row>
    <row r="12486" spans="2:13" x14ac:dyDescent="0.25">
      <c r="B12486" s="5" t="s">
        <v>29565</v>
      </c>
    </row>
    <row r="12487" spans="2:13" x14ac:dyDescent="0.25">
      <c r="B12487" s="5" t="s">
        <v>29566</v>
      </c>
    </row>
    <row r="12488" spans="2:13" x14ac:dyDescent="0.25">
      <c r="B12488" s="5" t="s">
        <v>29567</v>
      </c>
      <c r="C12488" s="5" t="s">
        <v>29205</v>
      </c>
      <c r="D12488" s="5" t="s">
        <v>10662</v>
      </c>
      <c r="E12488" s="5" t="s">
        <v>29568</v>
      </c>
      <c r="F12488" s="5" t="s">
        <v>29569</v>
      </c>
      <c r="G12488" s="5" t="s">
        <v>29570</v>
      </c>
      <c r="H12488" s="5" t="s">
        <v>29571</v>
      </c>
      <c r="I12488" s="5" t="s">
        <v>29572</v>
      </c>
      <c r="J12488" s="5" t="s">
        <v>29573</v>
      </c>
      <c r="K12488" s="5" t="s">
        <v>29574</v>
      </c>
      <c r="L12488" s="5" t="s">
        <v>5127</v>
      </c>
      <c r="M12488" s="5" t="s">
        <v>29575</v>
      </c>
    </row>
    <row r="12489" spans="2:13" x14ac:dyDescent="0.25">
      <c r="B12489" s="5" t="s">
        <v>29576</v>
      </c>
    </row>
    <row r="12490" spans="2:13" x14ac:dyDescent="0.25">
      <c r="B12490" s="5" t="s">
        <v>29577</v>
      </c>
    </row>
    <row r="12491" spans="2:13" x14ac:dyDescent="0.25">
      <c r="B12491" s="5" t="s">
        <v>29578</v>
      </c>
      <c r="C12491" s="5" t="s">
        <v>29579</v>
      </c>
      <c r="D12491" s="5" t="s">
        <v>14237</v>
      </c>
      <c r="E12491" s="5" t="s">
        <v>14238</v>
      </c>
      <c r="F12491" s="5" t="s">
        <v>29580</v>
      </c>
      <c r="G12491" s="5" t="s">
        <v>29581</v>
      </c>
      <c r="H12491" s="5" t="s">
        <v>29582</v>
      </c>
      <c r="I12491" s="5" t="s">
        <v>29583</v>
      </c>
    </row>
    <row r="12492" spans="2:13" x14ac:dyDescent="0.25">
      <c r="B12492" s="5" t="s">
        <v>29584</v>
      </c>
    </row>
    <row r="12493" spans="2:13" x14ac:dyDescent="0.25">
      <c r="B12493" s="5" t="s">
        <v>29585</v>
      </c>
    </row>
    <row r="12494" spans="2:13" x14ac:dyDescent="0.25">
      <c r="B12494" s="5" t="s">
        <v>29586</v>
      </c>
      <c r="C12494" s="5" t="s">
        <v>29587</v>
      </c>
      <c r="D12494" s="5" t="s">
        <v>234</v>
      </c>
      <c r="E12494" s="5" t="s">
        <v>29588</v>
      </c>
      <c r="F12494" s="5" t="s">
        <v>248</v>
      </c>
    </row>
    <row r="12495" spans="2:13" x14ac:dyDescent="0.25">
      <c r="B12495" s="5" t="s">
        <v>29589</v>
      </c>
    </row>
    <row r="12496" spans="2:13" x14ac:dyDescent="0.25">
      <c r="B12496" s="5" t="s">
        <v>29590</v>
      </c>
    </row>
    <row r="12497" spans="2:13" x14ac:dyDescent="0.25">
      <c r="B12497" s="5" t="s">
        <v>29591</v>
      </c>
    </row>
    <row r="12498" spans="2:13" x14ac:dyDescent="0.25">
      <c r="B12498" s="5" t="s">
        <v>29592</v>
      </c>
      <c r="C12498" s="5" t="s">
        <v>29593</v>
      </c>
      <c r="D12498" s="5" t="s">
        <v>8145</v>
      </c>
      <c r="E12498" s="5" t="s">
        <v>29594</v>
      </c>
      <c r="F12498" s="5" t="s">
        <v>29595</v>
      </c>
      <c r="G12498" s="5" t="s">
        <v>29596</v>
      </c>
      <c r="H12498" s="5" t="s">
        <v>29597</v>
      </c>
      <c r="I12498" s="5" t="s">
        <v>29598</v>
      </c>
      <c r="J12498" s="5" t="s">
        <v>29599</v>
      </c>
      <c r="K12498" s="5" t="s">
        <v>29600</v>
      </c>
      <c r="L12498" s="5" t="s">
        <v>29601</v>
      </c>
      <c r="M12498" s="5" t="s">
        <v>29602</v>
      </c>
    </row>
    <row r="12499" spans="2:13" x14ac:dyDescent="0.25">
      <c r="B12499" s="5" t="s">
        <v>29603</v>
      </c>
    </row>
    <row r="12500" spans="2:13" x14ac:dyDescent="0.25">
      <c r="B12500" s="5" t="s">
        <v>29604</v>
      </c>
    </row>
    <row r="12501" spans="2:13" x14ac:dyDescent="0.25">
      <c r="B12501" s="5" t="s">
        <v>29605</v>
      </c>
    </row>
    <row r="12502" spans="2:13" x14ac:dyDescent="0.25">
      <c r="B12502" s="5" t="s">
        <v>29606</v>
      </c>
    </row>
    <row r="12503" spans="2:13" x14ac:dyDescent="0.25">
      <c r="B12503" s="5" t="s">
        <v>29607</v>
      </c>
    </row>
    <row r="12504" spans="2:13" x14ac:dyDescent="0.25">
      <c r="B12504" s="5" t="s">
        <v>29608</v>
      </c>
    </row>
    <row r="12505" spans="2:13" x14ac:dyDescent="0.25">
      <c r="B12505" s="5" t="s">
        <v>29609</v>
      </c>
    </row>
    <row r="12506" spans="2:13" x14ac:dyDescent="0.25">
      <c r="B12506" s="5" t="s">
        <v>29610</v>
      </c>
      <c r="C12506" s="5" t="s">
        <v>29611</v>
      </c>
      <c r="D12506" s="5" t="s">
        <v>8442</v>
      </c>
      <c r="E12506" s="5" t="s">
        <v>29612</v>
      </c>
      <c r="F12506" s="5" t="s">
        <v>29613</v>
      </c>
      <c r="G12506" s="5" t="s">
        <v>29614</v>
      </c>
      <c r="H12506" s="5" t="s">
        <v>29615</v>
      </c>
      <c r="I12506" s="5" t="s">
        <v>29616</v>
      </c>
      <c r="J12506" s="5" t="s">
        <v>29617</v>
      </c>
      <c r="K12506" s="5" t="s">
        <v>29618</v>
      </c>
      <c r="L12506" s="5" t="s">
        <v>29619</v>
      </c>
      <c r="M12506" s="5" t="s">
        <v>29620</v>
      </c>
    </row>
    <row r="12507" spans="2:13" x14ac:dyDescent="0.25">
      <c r="B12507" s="5" t="s">
        <v>29621</v>
      </c>
      <c r="C12507" s="5" t="s">
        <v>29622</v>
      </c>
      <c r="D12507" s="5" t="s">
        <v>29623</v>
      </c>
      <c r="E12507" s="5" t="s">
        <v>12454</v>
      </c>
      <c r="F12507" s="5" t="s">
        <v>29624</v>
      </c>
      <c r="G12507" s="5" t="s">
        <v>29625</v>
      </c>
      <c r="H12507" s="5" t="s">
        <v>29626</v>
      </c>
    </row>
    <row r="12508" spans="2:13" x14ac:dyDescent="0.25">
      <c r="B12508" s="5" t="s">
        <v>29627</v>
      </c>
      <c r="C12508" s="5" t="s">
        <v>29628</v>
      </c>
      <c r="D12508" s="5" t="s">
        <v>29629</v>
      </c>
      <c r="E12508" s="5" t="s">
        <v>7769</v>
      </c>
      <c r="F12508" s="5" t="s">
        <v>26773</v>
      </c>
      <c r="G12508" s="5" t="s">
        <v>29630</v>
      </c>
      <c r="H12508" s="5" t="s">
        <v>29631</v>
      </c>
      <c r="I12508" s="5" t="s">
        <v>29632</v>
      </c>
      <c r="J12508" s="5" t="s">
        <v>29633</v>
      </c>
      <c r="K12508" s="5" t="s">
        <v>29634</v>
      </c>
      <c r="L12508" s="5" t="s">
        <v>29635</v>
      </c>
      <c r="M12508" s="5" t="s">
        <v>29636</v>
      </c>
    </row>
    <row r="12509" spans="2:13" x14ac:dyDescent="0.25">
      <c r="B12509" s="5" t="s">
        <v>29637</v>
      </c>
    </row>
    <row r="12510" spans="2:13" x14ac:dyDescent="0.25">
      <c r="B12510" s="5" t="s">
        <v>29638</v>
      </c>
      <c r="C12510" s="5" t="s">
        <v>9416</v>
      </c>
      <c r="D12510" s="5" t="s">
        <v>20449</v>
      </c>
      <c r="E12510" s="5" t="s">
        <v>3627</v>
      </c>
      <c r="F12510" s="5" t="s">
        <v>29639</v>
      </c>
      <c r="G12510" s="5" t="s">
        <v>8467</v>
      </c>
    </row>
    <row r="12511" spans="2:13" x14ac:dyDescent="0.25">
      <c r="B12511" s="5" t="s">
        <v>29640</v>
      </c>
    </row>
    <row r="12512" spans="2:13" x14ac:dyDescent="0.25">
      <c r="B12512" s="5" t="s">
        <v>29641</v>
      </c>
      <c r="C12512" s="5" t="s">
        <v>2841</v>
      </c>
      <c r="D12512" s="5" t="s">
        <v>1078</v>
      </c>
      <c r="E12512" s="5" t="s">
        <v>29642</v>
      </c>
      <c r="F12512" s="5" t="s">
        <v>29643</v>
      </c>
      <c r="G12512" s="5" t="s">
        <v>29644</v>
      </c>
      <c r="H12512" s="5" t="s">
        <v>29645</v>
      </c>
      <c r="I12512" s="5" t="s">
        <v>29646</v>
      </c>
      <c r="J12512" s="5" t="s">
        <v>29647</v>
      </c>
    </row>
    <row r="12513" spans="2:13" x14ac:dyDescent="0.25">
      <c r="B12513" s="5" t="s">
        <v>29648</v>
      </c>
    </row>
    <row r="12514" spans="2:13" x14ac:dyDescent="0.25">
      <c r="B12514" s="5" t="s">
        <v>29649</v>
      </c>
      <c r="C12514" s="5" t="s">
        <v>29650</v>
      </c>
      <c r="D12514" s="5" t="s">
        <v>29651</v>
      </c>
      <c r="E12514" s="5" t="s">
        <v>29652</v>
      </c>
      <c r="F12514" s="5" t="s">
        <v>29653</v>
      </c>
      <c r="G12514" s="5" t="s">
        <v>29654</v>
      </c>
      <c r="H12514" s="5" t="s">
        <v>29655</v>
      </c>
      <c r="I12514" s="5" t="s">
        <v>29656</v>
      </c>
      <c r="J12514" s="5" t="s">
        <v>29657</v>
      </c>
      <c r="K12514" s="5" t="s">
        <v>3458</v>
      </c>
    </row>
    <row r="12515" spans="2:13" x14ac:dyDescent="0.25">
      <c r="B12515" s="5" t="s">
        <v>29658</v>
      </c>
    </row>
    <row r="12516" spans="2:13" x14ac:dyDescent="0.25">
      <c r="B12516" s="5" t="s">
        <v>29659</v>
      </c>
    </row>
    <row r="12517" spans="2:13" x14ac:dyDescent="0.25">
      <c r="B12517" s="5" t="s">
        <v>29660</v>
      </c>
      <c r="C12517" s="5" t="s">
        <v>29661</v>
      </c>
      <c r="D12517" s="5" t="s">
        <v>5275</v>
      </c>
    </row>
    <row r="12518" spans="2:13" x14ac:dyDescent="0.25">
      <c r="B12518" s="5" t="s">
        <v>29662</v>
      </c>
      <c r="C12518" s="5" t="s">
        <v>10761</v>
      </c>
      <c r="D12518" s="5" t="s">
        <v>4535</v>
      </c>
      <c r="E12518" s="5" t="s">
        <v>29663</v>
      </c>
      <c r="F12518" s="5" t="s">
        <v>29664</v>
      </c>
      <c r="G12518" s="5" t="s">
        <v>29665</v>
      </c>
      <c r="H12518" s="5" t="s">
        <v>29666</v>
      </c>
      <c r="I12518" s="5" t="s">
        <v>29667</v>
      </c>
      <c r="J12518" s="5" t="s">
        <v>29668</v>
      </c>
      <c r="K12518" s="5" t="s">
        <v>29669</v>
      </c>
      <c r="L12518" s="5" t="s">
        <v>29670</v>
      </c>
      <c r="M12518" s="5" t="s">
        <v>29671</v>
      </c>
    </row>
    <row r="12519" spans="2:13" x14ac:dyDescent="0.25">
      <c r="B12519" s="5" t="s">
        <v>29672</v>
      </c>
    </row>
    <row r="12520" spans="2:13" x14ac:dyDescent="0.25">
      <c r="B12520" s="5" t="s">
        <v>29673</v>
      </c>
    </row>
    <row r="12521" spans="2:13" x14ac:dyDescent="0.25">
      <c r="B12521" s="5" t="s">
        <v>29674</v>
      </c>
      <c r="C12521" s="5" t="s">
        <v>1002</v>
      </c>
      <c r="D12521" s="5" t="s">
        <v>29675</v>
      </c>
      <c r="E12521" s="5" t="s">
        <v>29676</v>
      </c>
      <c r="F12521" s="5" t="s">
        <v>29677</v>
      </c>
      <c r="G12521" s="5" t="s">
        <v>29678</v>
      </c>
      <c r="H12521" s="5" t="s">
        <v>29679</v>
      </c>
      <c r="I12521" s="5" t="s">
        <v>29680</v>
      </c>
      <c r="J12521" s="5" t="s">
        <v>29681</v>
      </c>
      <c r="K12521" s="5" t="s">
        <v>29682</v>
      </c>
      <c r="L12521" s="5" t="s">
        <v>13437</v>
      </c>
      <c r="M12521" s="5" t="s">
        <v>29683</v>
      </c>
    </row>
    <row r="12522" spans="2:13" x14ac:dyDescent="0.25">
      <c r="B12522" s="5" t="s">
        <v>29684</v>
      </c>
    </row>
    <row r="12523" spans="2:13" x14ac:dyDescent="0.25">
      <c r="B12523" s="5" t="s">
        <v>29685</v>
      </c>
    </row>
    <row r="12524" spans="2:13" x14ac:dyDescent="0.25">
      <c r="B12524" s="5" t="s">
        <v>29686</v>
      </c>
      <c r="C12524" s="5" t="s">
        <v>29687</v>
      </c>
      <c r="D12524" s="5" t="s">
        <v>9362</v>
      </c>
      <c r="E12524" s="5" t="s">
        <v>29688</v>
      </c>
      <c r="F12524" s="5" t="s">
        <v>29689</v>
      </c>
      <c r="G12524" s="5" t="s">
        <v>29690</v>
      </c>
      <c r="H12524" s="5" t="s">
        <v>29691</v>
      </c>
      <c r="I12524" s="5" t="s">
        <v>3651</v>
      </c>
      <c r="J12524" s="5" t="s">
        <v>29692</v>
      </c>
      <c r="K12524" s="5" t="s">
        <v>29693</v>
      </c>
      <c r="L12524" s="5" t="s">
        <v>29694</v>
      </c>
      <c r="M12524" s="5" t="s">
        <v>29695</v>
      </c>
    </row>
    <row r="12525" spans="2:13" x14ac:dyDescent="0.25">
      <c r="B12525" s="5" t="s">
        <v>29696</v>
      </c>
      <c r="C12525" s="5" t="s">
        <v>29697</v>
      </c>
      <c r="D12525" s="5" t="s">
        <v>2481</v>
      </c>
      <c r="E12525" s="5" t="s">
        <v>17486</v>
      </c>
      <c r="F12525" s="5" t="s">
        <v>29698</v>
      </c>
      <c r="G12525" s="5" t="s">
        <v>29699</v>
      </c>
      <c r="H12525" s="5" t="s">
        <v>29700</v>
      </c>
      <c r="I12525" s="5" t="s">
        <v>29701</v>
      </c>
      <c r="J12525" s="5" t="s">
        <v>29702</v>
      </c>
      <c r="K12525" s="5" t="s">
        <v>29703</v>
      </c>
      <c r="L12525" s="5" t="s">
        <v>29704</v>
      </c>
      <c r="M12525" s="5" t="s">
        <v>29705</v>
      </c>
    </row>
    <row r="12526" spans="2:13" x14ac:dyDescent="0.25">
      <c r="B12526" s="5" t="s">
        <v>29706</v>
      </c>
      <c r="C12526" s="5" t="s">
        <v>29707</v>
      </c>
      <c r="D12526" s="5" t="s">
        <v>29708</v>
      </c>
      <c r="E12526" s="5" t="s">
        <v>29709</v>
      </c>
      <c r="F12526" s="5" t="s">
        <v>29710</v>
      </c>
      <c r="G12526" s="5" t="s">
        <v>29711</v>
      </c>
      <c r="H12526" s="5" t="s">
        <v>29712</v>
      </c>
      <c r="I12526" s="5" t="s">
        <v>29713</v>
      </c>
      <c r="J12526" s="5" t="s">
        <v>29714</v>
      </c>
      <c r="K12526" s="5" t="s">
        <v>29715</v>
      </c>
      <c r="L12526" s="5" t="s">
        <v>29716</v>
      </c>
      <c r="M12526" s="5" t="s">
        <v>29717</v>
      </c>
    </row>
    <row r="12527" spans="2:13" x14ac:dyDescent="0.25">
      <c r="B12527" s="5" t="s">
        <v>29718</v>
      </c>
      <c r="C12527" s="5" t="s">
        <v>29719</v>
      </c>
      <c r="D12527" s="5" t="s">
        <v>6550</v>
      </c>
      <c r="E12527" s="5" t="s">
        <v>29720</v>
      </c>
      <c r="F12527" s="5" t="s">
        <v>29721</v>
      </c>
      <c r="G12527" s="5" t="s">
        <v>29722</v>
      </c>
      <c r="H12527" s="5" t="s">
        <v>29723</v>
      </c>
      <c r="I12527" s="5" t="s">
        <v>29724</v>
      </c>
      <c r="J12527" s="5" t="s">
        <v>29725</v>
      </c>
      <c r="K12527" s="5" t="s">
        <v>29726</v>
      </c>
    </row>
    <row r="12528" spans="2:13" x14ac:dyDescent="0.25">
      <c r="B12528" s="5" t="s">
        <v>29727</v>
      </c>
    </row>
    <row r="12529" spans="2:13" x14ac:dyDescent="0.25">
      <c r="B12529" s="5" t="s">
        <v>29728</v>
      </c>
      <c r="C12529" s="5" t="s">
        <v>4449</v>
      </c>
      <c r="D12529" s="5" t="s">
        <v>29729</v>
      </c>
      <c r="E12529" s="5" t="s">
        <v>29730</v>
      </c>
      <c r="F12529" s="5" t="s">
        <v>29731</v>
      </c>
      <c r="G12529" s="5" t="s">
        <v>29732</v>
      </c>
      <c r="H12529" s="5" t="s">
        <v>29733</v>
      </c>
      <c r="I12529" s="5" t="s">
        <v>27760</v>
      </c>
      <c r="J12529" s="5" t="s">
        <v>12877</v>
      </c>
      <c r="K12529" s="5" t="s">
        <v>29734</v>
      </c>
      <c r="L12529" s="5" t="s">
        <v>3177</v>
      </c>
      <c r="M12529" s="5" t="s">
        <v>29735</v>
      </c>
    </row>
    <row r="12530" spans="2:13" x14ac:dyDescent="0.25">
      <c r="B12530" s="5" t="s">
        <v>29736</v>
      </c>
    </row>
    <row r="12531" spans="2:13" x14ac:dyDescent="0.25">
      <c r="B12531" s="5" t="s">
        <v>29737</v>
      </c>
    </row>
    <row r="12532" spans="2:13" x14ac:dyDescent="0.25">
      <c r="B12532" s="5" t="s">
        <v>29738</v>
      </c>
    </row>
    <row r="12533" spans="2:13" x14ac:dyDescent="0.25">
      <c r="B12533" s="5" t="s">
        <v>29739</v>
      </c>
    </row>
    <row r="12534" spans="2:13" x14ac:dyDescent="0.25">
      <c r="B12534" s="5" t="s">
        <v>29740</v>
      </c>
    </row>
    <row r="12535" spans="2:13" x14ac:dyDescent="0.25">
      <c r="B12535" s="5" t="s">
        <v>29741</v>
      </c>
    </row>
    <row r="12536" spans="2:13" x14ac:dyDescent="0.25">
      <c r="B12536" s="5" t="s">
        <v>29742</v>
      </c>
    </row>
    <row r="12537" spans="2:13" x14ac:dyDescent="0.25">
      <c r="B12537" s="5" t="s">
        <v>29743</v>
      </c>
    </row>
    <row r="12538" spans="2:13" x14ac:dyDescent="0.25">
      <c r="B12538" s="5" t="s">
        <v>29744</v>
      </c>
      <c r="C12538" s="5" t="s">
        <v>29745</v>
      </c>
      <c r="D12538" s="5" t="s">
        <v>897</v>
      </c>
      <c r="E12538" s="5" t="s">
        <v>1019</v>
      </c>
      <c r="F12538" s="5" t="s">
        <v>29746</v>
      </c>
      <c r="G12538" s="5" t="s">
        <v>29747</v>
      </c>
      <c r="H12538" s="5" t="s">
        <v>29748</v>
      </c>
      <c r="I12538" s="5" t="s">
        <v>29749</v>
      </c>
      <c r="J12538" s="5" t="s">
        <v>29750</v>
      </c>
      <c r="K12538" s="5" t="s">
        <v>29751</v>
      </c>
      <c r="L12538" s="5" t="s">
        <v>29752</v>
      </c>
      <c r="M12538" s="5" t="s">
        <v>29753</v>
      </c>
    </row>
    <row r="12539" spans="2:13" x14ac:dyDescent="0.25">
      <c r="B12539" s="5" t="s">
        <v>29754</v>
      </c>
    </row>
    <row r="12540" spans="2:13" x14ac:dyDescent="0.25">
      <c r="B12540" s="5" t="s">
        <v>29755</v>
      </c>
    </row>
    <row r="12541" spans="2:13" x14ac:dyDescent="0.25">
      <c r="B12541" s="5" t="s">
        <v>29756</v>
      </c>
    </row>
    <row r="12542" spans="2:13" x14ac:dyDescent="0.25">
      <c r="B12542" s="5" t="s">
        <v>9830</v>
      </c>
    </row>
    <row r="12543" spans="2:13" x14ac:dyDescent="0.25">
      <c r="B12543" s="5" t="s">
        <v>29757</v>
      </c>
    </row>
    <row r="12544" spans="2:13" x14ac:dyDescent="0.25">
      <c r="B12544" s="5" t="s">
        <v>29758</v>
      </c>
    </row>
    <row r="12545" spans="2:2" x14ac:dyDescent="0.25">
      <c r="B12545" s="5" t="s">
        <v>29759</v>
      </c>
    </row>
    <row r="12546" spans="2:2" x14ac:dyDescent="0.25">
      <c r="B12546" s="5" t="s">
        <v>29760</v>
      </c>
    </row>
    <row r="12547" spans="2:2" x14ac:dyDescent="0.25">
      <c r="B12547" s="5" t="s">
        <v>29761</v>
      </c>
    </row>
    <row r="12548" spans="2:2" x14ac:dyDescent="0.25">
      <c r="B12548" s="5" t="s">
        <v>29762</v>
      </c>
    </row>
    <row r="12549" spans="2:2" x14ac:dyDescent="0.25">
      <c r="B12549" s="5" t="s">
        <v>29763</v>
      </c>
    </row>
    <row r="12550" spans="2:2" x14ac:dyDescent="0.25">
      <c r="B12550" s="5" t="s">
        <v>29764</v>
      </c>
    </row>
    <row r="12551" spans="2:2" x14ac:dyDescent="0.25">
      <c r="B12551" s="5" t="s">
        <v>29765</v>
      </c>
    </row>
    <row r="12552" spans="2:2" x14ac:dyDescent="0.25">
      <c r="B12552" s="5" t="s">
        <v>29766</v>
      </c>
    </row>
    <row r="12553" spans="2:2" x14ac:dyDescent="0.25">
      <c r="B12553" s="5" t="s">
        <v>29767</v>
      </c>
    </row>
    <row r="12554" spans="2:2" x14ac:dyDescent="0.25">
      <c r="B12554" s="5" t="s">
        <v>29768</v>
      </c>
    </row>
    <row r="12555" spans="2:2" x14ac:dyDescent="0.25">
      <c r="B12555" s="5" t="s">
        <v>29769</v>
      </c>
    </row>
    <row r="12556" spans="2:2" x14ac:dyDescent="0.25">
      <c r="B12556" s="5" t="s">
        <v>29770</v>
      </c>
    </row>
    <row r="12557" spans="2:2" x14ac:dyDescent="0.25">
      <c r="B12557" s="5" t="s">
        <v>29771</v>
      </c>
    </row>
    <row r="12558" spans="2:2" x14ac:dyDescent="0.25">
      <c r="B12558" s="5" t="s">
        <v>29772</v>
      </c>
    </row>
    <row r="12559" spans="2:2" x14ac:dyDescent="0.25">
      <c r="B12559" s="5" t="s">
        <v>29773</v>
      </c>
    </row>
    <row r="12560" spans="2:2" x14ac:dyDescent="0.25">
      <c r="B12560" s="5" t="s">
        <v>29774</v>
      </c>
    </row>
    <row r="12561" spans="2:13" x14ac:dyDescent="0.25">
      <c r="B12561" s="5" t="s">
        <v>29775</v>
      </c>
    </row>
    <row r="12562" spans="2:13" x14ac:dyDescent="0.25">
      <c r="B12562" s="5" t="s">
        <v>29776</v>
      </c>
    </row>
    <row r="12563" spans="2:13" x14ac:dyDescent="0.25">
      <c r="B12563" s="5" t="s">
        <v>29777</v>
      </c>
    </row>
    <row r="12564" spans="2:13" x14ac:dyDescent="0.25">
      <c r="B12564" s="5" t="s">
        <v>29778</v>
      </c>
      <c r="C12564" s="5" t="s">
        <v>29779</v>
      </c>
      <c r="D12564" s="5" t="s">
        <v>9156</v>
      </c>
      <c r="E12564" s="5" t="s">
        <v>29780</v>
      </c>
      <c r="F12564" s="5" t="s">
        <v>29781</v>
      </c>
      <c r="G12564" s="5" t="s">
        <v>29782</v>
      </c>
      <c r="H12564" s="5" t="s">
        <v>29783</v>
      </c>
      <c r="I12564" s="5" t="s">
        <v>29784</v>
      </c>
      <c r="J12564" s="5" t="s">
        <v>29785</v>
      </c>
      <c r="K12564" s="5" t="s">
        <v>29786</v>
      </c>
      <c r="L12564" s="5" t="s">
        <v>10688</v>
      </c>
    </row>
    <row r="12565" spans="2:13" x14ac:dyDescent="0.25">
      <c r="B12565" s="5" t="s">
        <v>29787</v>
      </c>
    </row>
    <row r="12566" spans="2:13" x14ac:dyDescent="0.25">
      <c r="B12566" s="5" t="s">
        <v>29788</v>
      </c>
    </row>
    <row r="12567" spans="2:13" x14ac:dyDescent="0.25">
      <c r="B12567" s="5" t="s">
        <v>29789</v>
      </c>
    </row>
    <row r="12568" spans="2:13" x14ac:dyDescent="0.25">
      <c r="B12568" s="5" t="s">
        <v>29790</v>
      </c>
    </row>
    <row r="12569" spans="2:13" x14ac:dyDescent="0.25">
      <c r="B12569" s="5" t="s">
        <v>29791</v>
      </c>
    </row>
    <row r="12570" spans="2:13" x14ac:dyDescent="0.25">
      <c r="B12570" s="5" t="s">
        <v>29792</v>
      </c>
    </row>
    <row r="12571" spans="2:13" x14ac:dyDescent="0.25">
      <c r="B12571" s="5" t="s">
        <v>29793</v>
      </c>
    </row>
    <row r="12572" spans="2:13" x14ac:dyDescent="0.25">
      <c r="B12572" s="5" t="s">
        <v>29794</v>
      </c>
    </row>
    <row r="12573" spans="2:13" x14ac:dyDescent="0.25">
      <c r="B12573" s="5" t="s">
        <v>29795</v>
      </c>
    </row>
    <row r="12574" spans="2:13" x14ac:dyDescent="0.25">
      <c r="B12574" s="5" t="s">
        <v>29796</v>
      </c>
    </row>
    <row r="12575" spans="2:13" x14ac:dyDescent="0.25">
      <c r="B12575" s="5" t="s">
        <v>29797</v>
      </c>
      <c r="C12575" s="5" t="s">
        <v>29798</v>
      </c>
      <c r="D12575" s="5" t="s">
        <v>29799</v>
      </c>
      <c r="E12575" s="5" t="s">
        <v>842</v>
      </c>
      <c r="F12575" s="5" t="s">
        <v>29800</v>
      </c>
      <c r="G12575" s="5" t="s">
        <v>29801</v>
      </c>
      <c r="H12575" s="5" t="s">
        <v>29802</v>
      </c>
      <c r="I12575" s="5" t="s">
        <v>29803</v>
      </c>
      <c r="J12575" s="5" t="s">
        <v>29804</v>
      </c>
      <c r="K12575" s="5" t="s">
        <v>29805</v>
      </c>
      <c r="L12575" s="5" t="s">
        <v>29806</v>
      </c>
      <c r="M12575" s="5" t="s">
        <v>29807</v>
      </c>
    </row>
    <row r="12576" spans="2:13" x14ac:dyDescent="0.25">
      <c r="B12576" s="5" t="s">
        <v>29808</v>
      </c>
    </row>
    <row r="12577" spans="2:13" x14ac:dyDescent="0.25">
      <c r="B12577" s="5" t="s">
        <v>29809</v>
      </c>
    </row>
    <row r="12578" spans="2:13" x14ac:dyDescent="0.25">
      <c r="B12578" s="5" t="s">
        <v>29810</v>
      </c>
    </row>
    <row r="12579" spans="2:13" x14ac:dyDescent="0.25">
      <c r="B12579" s="5" t="s">
        <v>29811</v>
      </c>
    </row>
    <row r="12580" spans="2:13" x14ac:dyDescent="0.25">
      <c r="B12580" s="5" t="s">
        <v>29812</v>
      </c>
    </row>
    <row r="12581" spans="2:13" x14ac:dyDescent="0.25">
      <c r="B12581" s="5" t="s">
        <v>29813</v>
      </c>
    </row>
    <row r="12582" spans="2:13" x14ac:dyDescent="0.25">
      <c r="B12582" s="5" t="s">
        <v>29814</v>
      </c>
    </row>
    <row r="12583" spans="2:13" x14ac:dyDescent="0.25">
      <c r="B12583" s="5" t="s">
        <v>29815</v>
      </c>
    </row>
    <row r="12584" spans="2:13" x14ac:dyDescent="0.25">
      <c r="B12584" s="5" t="s">
        <v>29816</v>
      </c>
    </row>
    <row r="12585" spans="2:13" x14ac:dyDescent="0.25">
      <c r="B12585" s="5" t="s">
        <v>29817</v>
      </c>
    </row>
    <row r="12586" spans="2:13" x14ac:dyDescent="0.25">
      <c r="B12586" s="5" t="s">
        <v>29818</v>
      </c>
    </row>
    <row r="12587" spans="2:13" x14ac:dyDescent="0.25">
      <c r="B12587" s="5" t="s">
        <v>29819</v>
      </c>
    </row>
    <row r="12588" spans="2:13" x14ac:dyDescent="0.25">
      <c r="B12588" s="5" t="s">
        <v>29820</v>
      </c>
    </row>
    <row r="12589" spans="2:13" x14ac:dyDescent="0.25">
      <c r="B12589" s="5" t="s">
        <v>29821</v>
      </c>
    </row>
    <row r="12590" spans="2:13" x14ac:dyDescent="0.25">
      <c r="B12590" s="5" t="s">
        <v>29822</v>
      </c>
      <c r="C12590" s="5" t="s">
        <v>29823</v>
      </c>
      <c r="D12590" s="5" t="s">
        <v>29824</v>
      </c>
      <c r="E12590" s="5" t="s">
        <v>29825</v>
      </c>
      <c r="F12590" s="5" t="s">
        <v>29826</v>
      </c>
      <c r="G12590" s="5" t="s">
        <v>29827</v>
      </c>
      <c r="H12590" s="5" t="s">
        <v>29828</v>
      </c>
      <c r="I12590" s="5" t="s">
        <v>185</v>
      </c>
      <c r="J12590" s="5" t="s">
        <v>29829</v>
      </c>
      <c r="K12590" s="5" t="s">
        <v>29830</v>
      </c>
      <c r="L12590" s="5" t="s">
        <v>29831</v>
      </c>
      <c r="M12590" s="5" t="s">
        <v>29832</v>
      </c>
    </row>
    <row r="12591" spans="2:13" x14ac:dyDescent="0.25">
      <c r="B12591" s="5" t="s">
        <v>29833</v>
      </c>
    </row>
    <row r="12592" spans="2:13" x14ac:dyDescent="0.25">
      <c r="B12592" s="5" t="s">
        <v>29834</v>
      </c>
    </row>
    <row r="12593" spans="2:13" x14ac:dyDescent="0.25">
      <c r="B12593" s="5" t="s">
        <v>29835</v>
      </c>
      <c r="C12593" s="5" t="s">
        <v>1107</v>
      </c>
    </row>
    <row r="12594" spans="2:13" x14ac:dyDescent="0.25">
      <c r="B12594" s="5" t="s">
        <v>29836</v>
      </c>
      <c r="C12594" s="5" t="s">
        <v>29837</v>
      </c>
      <c r="D12594" s="5" t="s">
        <v>29838</v>
      </c>
      <c r="E12594" s="5" t="s">
        <v>29839</v>
      </c>
      <c r="F12594" s="5" t="s">
        <v>29840</v>
      </c>
      <c r="G12594" s="5" t="s">
        <v>29841</v>
      </c>
      <c r="H12594" s="5" t="s">
        <v>29842</v>
      </c>
      <c r="I12594" s="5" t="s">
        <v>29843</v>
      </c>
      <c r="J12594" s="5" t="s">
        <v>29844</v>
      </c>
      <c r="K12594" s="5" t="s">
        <v>29845</v>
      </c>
      <c r="L12594" s="5" t="s">
        <v>29846</v>
      </c>
      <c r="M12594" s="5" t="s">
        <v>29847</v>
      </c>
    </row>
    <row r="12595" spans="2:13" x14ac:dyDescent="0.25">
      <c r="B12595" s="5" t="s">
        <v>29848</v>
      </c>
      <c r="C12595" s="5" t="s">
        <v>29849</v>
      </c>
      <c r="D12595" s="5" t="s">
        <v>29850</v>
      </c>
      <c r="E12595" s="5" t="s">
        <v>29851</v>
      </c>
      <c r="F12595" s="5" t="s">
        <v>29852</v>
      </c>
      <c r="G12595" s="5" t="s">
        <v>29853</v>
      </c>
      <c r="H12595" s="5" t="s">
        <v>29854</v>
      </c>
      <c r="I12595" s="5" t="s">
        <v>29855</v>
      </c>
      <c r="J12595" s="5" t="s">
        <v>29856</v>
      </c>
      <c r="K12595" s="5" t="s">
        <v>9952</v>
      </c>
    </row>
    <row r="12596" spans="2:13" x14ac:dyDescent="0.25">
      <c r="B12596" s="5" t="s">
        <v>29857</v>
      </c>
    </row>
    <row r="12597" spans="2:13" x14ac:dyDescent="0.25">
      <c r="B12597" s="5" t="s">
        <v>29858</v>
      </c>
    </row>
    <row r="12598" spans="2:13" x14ac:dyDescent="0.25">
      <c r="B12598" s="5" t="s">
        <v>29859</v>
      </c>
      <c r="C12598" s="5" t="s">
        <v>19351</v>
      </c>
      <c r="D12598" s="5" t="s">
        <v>1180</v>
      </c>
      <c r="E12598" s="5" t="s">
        <v>20178</v>
      </c>
      <c r="F12598" s="5" t="s">
        <v>29860</v>
      </c>
      <c r="G12598" s="5" t="s">
        <v>29861</v>
      </c>
      <c r="H12598" s="5" t="s">
        <v>29862</v>
      </c>
      <c r="I12598" s="5" t="s">
        <v>29863</v>
      </c>
      <c r="J12598" s="5" t="s">
        <v>29864</v>
      </c>
      <c r="K12598" s="5" t="s">
        <v>29865</v>
      </c>
      <c r="L12598" s="5" t="s">
        <v>29866</v>
      </c>
      <c r="M12598" s="5" t="s">
        <v>29867</v>
      </c>
    </row>
    <row r="12599" spans="2:13" x14ac:dyDescent="0.25">
      <c r="B12599" s="5" t="s">
        <v>29868</v>
      </c>
    </row>
    <row r="12600" spans="2:13" x14ac:dyDescent="0.25">
      <c r="B12600" s="5" t="s">
        <v>29869</v>
      </c>
    </row>
    <row r="12601" spans="2:13" x14ac:dyDescent="0.25">
      <c r="B12601" s="5" t="s">
        <v>29870</v>
      </c>
      <c r="C12601" s="5" t="s">
        <v>1821</v>
      </c>
      <c r="D12601" s="5" t="s">
        <v>10233</v>
      </c>
      <c r="E12601" s="5" t="s">
        <v>29871</v>
      </c>
      <c r="F12601" s="5" t="s">
        <v>1815</v>
      </c>
    </row>
    <row r="12602" spans="2:13" x14ac:dyDescent="0.25">
      <c r="B12602" s="5" t="s">
        <v>29872</v>
      </c>
    </row>
    <row r="12603" spans="2:13" x14ac:dyDescent="0.25">
      <c r="B12603" s="5" t="s">
        <v>29873</v>
      </c>
    </row>
    <row r="12604" spans="2:13" x14ac:dyDescent="0.25">
      <c r="B12604" s="5" t="s">
        <v>29874</v>
      </c>
      <c r="C12604" s="5" t="s">
        <v>29875</v>
      </c>
      <c r="D12604" s="5" t="s">
        <v>6213</v>
      </c>
      <c r="E12604" s="5" t="s">
        <v>29876</v>
      </c>
      <c r="F12604" s="5" t="s">
        <v>29877</v>
      </c>
      <c r="G12604" s="5" t="s">
        <v>29878</v>
      </c>
      <c r="H12604" s="5" t="s">
        <v>29879</v>
      </c>
      <c r="I12604" s="5" t="s">
        <v>29880</v>
      </c>
      <c r="J12604" s="5" t="s">
        <v>29881</v>
      </c>
      <c r="K12604" s="5" t="s">
        <v>29882</v>
      </c>
      <c r="L12604" s="5" t="s">
        <v>29883</v>
      </c>
      <c r="M12604" s="5" t="s">
        <v>29884</v>
      </c>
    </row>
    <row r="12605" spans="2:13" x14ac:dyDescent="0.25">
      <c r="B12605" s="5" t="s">
        <v>29885</v>
      </c>
    </row>
    <row r="12606" spans="2:13" x14ac:dyDescent="0.25">
      <c r="B12606" s="5" t="s">
        <v>29886</v>
      </c>
    </row>
    <row r="12607" spans="2:13" x14ac:dyDescent="0.25">
      <c r="B12607" s="5" t="s">
        <v>29887</v>
      </c>
      <c r="C12607" s="5" t="s">
        <v>138</v>
      </c>
      <c r="D12607" s="5" t="s">
        <v>325</v>
      </c>
      <c r="E12607" s="5" t="s">
        <v>8286</v>
      </c>
      <c r="F12607" s="5" t="s">
        <v>29888</v>
      </c>
      <c r="G12607" s="5" t="s">
        <v>29889</v>
      </c>
      <c r="H12607" s="5" t="s">
        <v>29890</v>
      </c>
      <c r="I12607" s="5" t="s">
        <v>29891</v>
      </c>
      <c r="J12607" s="5" t="s">
        <v>29892</v>
      </c>
      <c r="K12607" s="5" t="s">
        <v>29893</v>
      </c>
      <c r="L12607" s="5" t="s">
        <v>29894</v>
      </c>
      <c r="M12607" s="5" t="s">
        <v>7057</v>
      </c>
    </row>
    <row r="12608" spans="2:13" x14ac:dyDescent="0.25">
      <c r="B12608" s="5" t="s">
        <v>29895</v>
      </c>
      <c r="C12608" s="5" t="s">
        <v>3308</v>
      </c>
      <c r="D12608" s="5" t="s">
        <v>841</v>
      </c>
      <c r="E12608" s="5" t="s">
        <v>29896</v>
      </c>
      <c r="F12608" s="5" t="s">
        <v>29897</v>
      </c>
      <c r="G12608" s="5" t="s">
        <v>29898</v>
      </c>
      <c r="H12608" s="5" t="s">
        <v>29899</v>
      </c>
      <c r="I12608" s="5" t="s">
        <v>29900</v>
      </c>
      <c r="J12608" s="5" t="s">
        <v>29901</v>
      </c>
      <c r="K12608" s="5" t="s">
        <v>29902</v>
      </c>
      <c r="L12608" s="5" t="s">
        <v>29903</v>
      </c>
      <c r="M12608" s="5" t="s">
        <v>29904</v>
      </c>
    </row>
    <row r="12609" spans="2:13" x14ac:dyDescent="0.25">
      <c r="B12609" s="5" t="s">
        <v>29905</v>
      </c>
    </row>
    <row r="12610" spans="2:13" x14ac:dyDescent="0.25">
      <c r="B12610" s="5" t="s">
        <v>29906</v>
      </c>
    </row>
    <row r="12611" spans="2:13" x14ac:dyDescent="0.25">
      <c r="B12611" s="5" t="s">
        <v>29907</v>
      </c>
    </row>
    <row r="12612" spans="2:13" x14ac:dyDescent="0.25">
      <c r="B12612" s="5" t="s">
        <v>29908</v>
      </c>
    </row>
    <row r="12613" spans="2:13" x14ac:dyDescent="0.25">
      <c r="B12613" s="5" t="s">
        <v>29909</v>
      </c>
    </row>
    <row r="12614" spans="2:13" x14ac:dyDescent="0.25">
      <c r="B12614" s="5" t="s">
        <v>29910</v>
      </c>
      <c r="C12614" s="5" t="s">
        <v>29911</v>
      </c>
      <c r="D12614" s="5" t="s">
        <v>29912</v>
      </c>
      <c r="E12614" s="5" t="s">
        <v>2640</v>
      </c>
    </row>
    <row r="12615" spans="2:13" x14ac:dyDescent="0.25">
      <c r="B12615" s="5" t="s">
        <v>29913</v>
      </c>
    </row>
    <row r="12616" spans="2:13" x14ac:dyDescent="0.25">
      <c r="B12616" s="5" t="s">
        <v>29914</v>
      </c>
    </row>
    <row r="12617" spans="2:13" x14ac:dyDescent="0.25">
      <c r="B12617" s="5" t="s">
        <v>29915</v>
      </c>
    </row>
    <row r="12618" spans="2:13" x14ac:dyDescent="0.25">
      <c r="B12618" s="5" t="s">
        <v>29916</v>
      </c>
      <c r="C12618" s="5" t="s">
        <v>29917</v>
      </c>
      <c r="D12618" s="5" t="s">
        <v>12585</v>
      </c>
      <c r="E12618" s="5" t="s">
        <v>29918</v>
      </c>
      <c r="F12618" s="5" t="s">
        <v>29919</v>
      </c>
      <c r="G12618" s="5" t="s">
        <v>29920</v>
      </c>
      <c r="H12618" s="5" t="s">
        <v>29921</v>
      </c>
      <c r="I12618" s="5" t="s">
        <v>29922</v>
      </c>
      <c r="J12618" s="5" t="s">
        <v>29923</v>
      </c>
      <c r="K12618" s="5" t="s">
        <v>29924</v>
      </c>
      <c r="L12618" s="5" t="s">
        <v>29925</v>
      </c>
      <c r="M12618" s="5" t="s">
        <v>29926</v>
      </c>
    </row>
    <row r="12619" spans="2:13" x14ac:dyDescent="0.25">
      <c r="B12619" s="5" t="s">
        <v>29927</v>
      </c>
      <c r="C12619" s="5" t="s">
        <v>29928</v>
      </c>
      <c r="D12619" s="5" t="s">
        <v>17333</v>
      </c>
      <c r="E12619" s="5" t="s">
        <v>28467</v>
      </c>
      <c r="F12619" s="5" t="s">
        <v>29929</v>
      </c>
      <c r="G12619" s="5" t="s">
        <v>29930</v>
      </c>
      <c r="H12619" s="5" t="s">
        <v>29931</v>
      </c>
      <c r="I12619" s="5" t="s">
        <v>29932</v>
      </c>
      <c r="J12619" s="5" t="s">
        <v>29933</v>
      </c>
    </row>
    <row r="12620" spans="2:13" x14ac:dyDescent="0.25">
      <c r="B12620" s="5" t="s">
        <v>29934</v>
      </c>
    </row>
    <row r="12621" spans="2:13" x14ac:dyDescent="0.25">
      <c r="B12621" s="5" t="s">
        <v>29935</v>
      </c>
    </row>
    <row r="12622" spans="2:13" x14ac:dyDescent="0.25">
      <c r="B12622" s="5" t="s">
        <v>29936</v>
      </c>
      <c r="C12622" s="5" t="s">
        <v>5148</v>
      </c>
      <c r="D12622" s="5" t="s">
        <v>29937</v>
      </c>
      <c r="E12622" s="5" t="s">
        <v>29938</v>
      </c>
      <c r="F12622" s="5" t="s">
        <v>29939</v>
      </c>
      <c r="G12622" s="5" t="s">
        <v>29940</v>
      </c>
      <c r="H12622" s="5" t="s">
        <v>29941</v>
      </c>
      <c r="I12622" s="5" t="s">
        <v>29942</v>
      </c>
      <c r="J12622" s="5" t="s">
        <v>29943</v>
      </c>
      <c r="K12622" s="5" t="s">
        <v>29944</v>
      </c>
      <c r="L12622" s="5" t="s">
        <v>29945</v>
      </c>
      <c r="M12622" s="5" t="s">
        <v>29946</v>
      </c>
    </row>
    <row r="12623" spans="2:13" x14ac:dyDescent="0.25">
      <c r="B12623" s="5" t="s">
        <v>29947</v>
      </c>
      <c r="C12623" s="5" t="s">
        <v>29948</v>
      </c>
      <c r="D12623" s="5" t="s">
        <v>9993</v>
      </c>
      <c r="E12623" s="5" t="s">
        <v>29949</v>
      </c>
      <c r="F12623" s="5" t="s">
        <v>29950</v>
      </c>
      <c r="G12623" s="5" t="s">
        <v>29951</v>
      </c>
      <c r="H12623" s="5" t="s">
        <v>29952</v>
      </c>
      <c r="I12623" s="5" t="s">
        <v>29953</v>
      </c>
      <c r="J12623" s="5" t="s">
        <v>29954</v>
      </c>
      <c r="K12623" s="5" t="s">
        <v>29955</v>
      </c>
      <c r="L12623" s="5" t="s">
        <v>29956</v>
      </c>
      <c r="M12623" s="5" t="s">
        <v>29957</v>
      </c>
    </row>
    <row r="12624" spans="2:13" x14ac:dyDescent="0.25">
      <c r="B12624" s="5" t="s">
        <v>29958</v>
      </c>
    </row>
    <row r="12625" spans="2:13" x14ac:dyDescent="0.25">
      <c r="B12625" s="5" t="s">
        <v>29959</v>
      </c>
    </row>
    <row r="12626" spans="2:13" x14ac:dyDescent="0.25">
      <c r="B12626" s="5" t="s">
        <v>29960</v>
      </c>
    </row>
    <row r="12627" spans="2:13" x14ac:dyDescent="0.25">
      <c r="B12627" s="5" t="s">
        <v>29961</v>
      </c>
      <c r="C12627" s="5" t="s">
        <v>29962</v>
      </c>
      <c r="D12627" s="5" t="s">
        <v>16690</v>
      </c>
      <c r="E12627" s="5" t="s">
        <v>29963</v>
      </c>
      <c r="F12627" s="5" t="s">
        <v>29964</v>
      </c>
      <c r="G12627" s="5" t="s">
        <v>29965</v>
      </c>
      <c r="H12627" s="5" t="s">
        <v>29966</v>
      </c>
      <c r="I12627" s="5" t="s">
        <v>5917</v>
      </c>
      <c r="J12627" s="5" t="s">
        <v>29967</v>
      </c>
      <c r="K12627" s="5" t="s">
        <v>29968</v>
      </c>
      <c r="L12627" s="5" t="s">
        <v>29969</v>
      </c>
      <c r="M12627" s="5" t="s">
        <v>29970</v>
      </c>
    </row>
    <row r="12628" spans="2:13" x14ac:dyDescent="0.25">
      <c r="B12628" s="5" t="s">
        <v>29971</v>
      </c>
    </row>
    <row r="12629" spans="2:13" x14ac:dyDescent="0.25">
      <c r="B12629" s="5" t="s">
        <v>29972</v>
      </c>
    </row>
    <row r="12630" spans="2:13" x14ac:dyDescent="0.25">
      <c r="B12630" s="5" t="s">
        <v>29973</v>
      </c>
    </row>
    <row r="12631" spans="2:13" x14ac:dyDescent="0.25">
      <c r="B12631" s="5" t="s">
        <v>29974</v>
      </c>
      <c r="C12631" s="5" t="s">
        <v>29975</v>
      </c>
      <c r="D12631" s="5" t="s">
        <v>5344</v>
      </c>
      <c r="E12631" s="5" t="s">
        <v>138</v>
      </c>
      <c r="F12631" s="5" t="s">
        <v>20384</v>
      </c>
      <c r="G12631" s="5" t="s">
        <v>29976</v>
      </c>
      <c r="H12631" s="5" t="s">
        <v>29977</v>
      </c>
      <c r="I12631" s="5" t="s">
        <v>29978</v>
      </c>
      <c r="J12631" s="5" t="s">
        <v>29979</v>
      </c>
      <c r="K12631" s="5" t="s">
        <v>29980</v>
      </c>
      <c r="L12631" s="5" t="s">
        <v>29981</v>
      </c>
      <c r="M12631" s="5" t="s">
        <v>29982</v>
      </c>
    </row>
    <row r="12632" spans="2:13" x14ac:dyDescent="0.25">
      <c r="B12632" s="5" t="s">
        <v>29983</v>
      </c>
      <c r="C12632" s="5" t="s">
        <v>29984</v>
      </c>
      <c r="D12632" s="5" t="s">
        <v>15864</v>
      </c>
      <c r="E12632" s="5" t="s">
        <v>29985</v>
      </c>
    </row>
    <row r="12633" spans="2:13" x14ac:dyDescent="0.25">
      <c r="B12633" s="5" t="s">
        <v>29986</v>
      </c>
    </row>
    <row r="12634" spans="2:13" x14ac:dyDescent="0.25">
      <c r="B12634" s="5" t="s">
        <v>29987</v>
      </c>
    </row>
    <row r="12635" spans="2:13" x14ac:dyDescent="0.25">
      <c r="B12635" s="5" t="s">
        <v>29988</v>
      </c>
    </row>
    <row r="12636" spans="2:13" x14ac:dyDescent="0.25">
      <c r="B12636" s="5" t="s">
        <v>29989</v>
      </c>
    </row>
    <row r="12637" spans="2:13" x14ac:dyDescent="0.25">
      <c r="B12637" s="5" t="s">
        <v>29990</v>
      </c>
    </row>
    <row r="12638" spans="2:13" x14ac:dyDescent="0.25">
      <c r="B12638" s="5" t="s">
        <v>29991</v>
      </c>
      <c r="C12638" s="5" t="s">
        <v>841</v>
      </c>
      <c r="D12638" s="5" t="s">
        <v>29992</v>
      </c>
      <c r="E12638" s="5" t="s">
        <v>29993</v>
      </c>
      <c r="F12638" s="5" t="s">
        <v>29994</v>
      </c>
      <c r="G12638" s="5" t="s">
        <v>29995</v>
      </c>
      <c r="H12638" s="5" t="s">
        <v>29996</v>
      </c>
      <c r="I12638" s="5" t="s">
        <v>29997</v>
      </c>
      <c r="J12638" s="5" t="s">
        <v>29998</v>
      </c>
      <c r="K12638" s="5" t="s">
        <v>29999</v>
      </c>
    </row>
    <row r="12639" spans="2:13" x14ac:dyDescent="0.25">
      <c r="B12639" s="5" t="s">
        <v>30000</v>
      </c>
    </row>
    <row r="12640" spans="2:13" x14ac:dyDescent="0.25">
      <c r="B12640" s="5" t="s">
        <v>30001</v>
      </c>
    </row>
    <row r="12641" spans="2:13" x14ac:dyDescent="0.25">
      <c r="B12641" s="5" t="s">
        <v>30002</v>
      </c>
    </row>
    <row r="12642" spans="2:13" x14ac:dyDescent="0.25">
      <c r="B12642" s="5" t="s">
        <v>30003</v>
      </c>
    </row>
    <row r="12643" spans="2:13" x14ac:dyDescent="0.25">
      <c r="B12643" s="5" t="s">
        <v>30004</v>
      </c>
    </row>
    <row r="12644" spans="2:13" x14ac:dyDescent="0.25">
      <c r="B12644" s="5" t="s">
        <v>30005</v>
      </c>
    </row>
    <row r="12645" spans="2:13" x14ac:dyDescent="0.25">
      <c r="B12645" s="5" t="s">
        <v>30006</v>
      </c>
    </row>
    <row r="12646" spans="2:13" x14ac:dyDescent="0.25">
      <c r="B12646" s="5" t="s">
        <v>30007</v>
      </c>
    </row>
    <row r="12647" spans="2:13" x14ac:dyDescent="0.25">
      <c r="B12647" s="5" t="s">
        <v>30008</v>
      </c>
    </row>
    <row r="12648" spans="2:13" x14ac:dyDescent="0.25">
      <c r="B12648" s="5" t="s">
        <v>30009</v>
      </c>
    </row>
    <row r="12649" spans="2:13" x14ac:dyDescent="0.25">
      <c r="B12649" s="5" t="s">
        <v>30010</v>
      </c>
      <c r="C12649" s="5" t="s">
        <v>4863</v>
      </c>
      <c r="D12649" s="5" t="s">
        <v>9106</v>
      </c>
      <c r="E12649" s="5" t="s">
        <v>30011</v>
      </c>
      <c r="F12649" s="5" t="s">
        <v>30012</v>
      </c>
      <c r="G12649" s="5" t="s">
        <v>30013</v>
      </c>
      <c r="H12649" s="5" t="s">
        <v>15705</v>
      </c>
    </row>
    <row r="12650" spans="2:13" x14ac:dyDescent="0.25">
      <c r="B12650" s="5" t="s">
        <v>30014</v>
      </c>
      <c r="C12650" s="5" t="s">
        <v>30015</v>
      </c>
      <c r="D12650" s="5" t="s">
        <v>11274</v>
      </c>
      <c r="E12650" s="5" t="s">
        <v>30016</v>
      </c>
      <c r="F12650" s="5" t="s">
        <v>30017</v>
      </c>
      <c r="G12650" s="5" t="s">
        <v>30018</v>
      </c>
      <c r="H12650" s="5" t="s">
        <v>30019</v>
      </c>
      <c r="I12650" s="5" t="s">
        <v>30020</v>
      </c>
      <c r="J12650" s="5" t="s">
        <v>30021</v>
      </c>
      <c r="K12650" s="5" t="s">
        <v>30022</v>
      </c>
    </row>
    <row r="12651" spans="2:13" x14ac:dyDescent="0.25">
      <c r="B12651" s="5" t="s">
        <v>30023</v>
      </c>
      <c r="C12651" s="5" t="s">
        <v>30024</v>
      </c>
      <c r="D12651" s="5" t="s">
        <v>29128</v>
      </c>
      <c r="E12651" s="5" t="s">
        <v>4772</v>
      </c>
      <c r="F12651" s="5" t="s">
        <v>30025</v>
      </c>
      <c r="G12651" s="5" t="s">
        <v>30026</v>
      </c>
      <c r="H12651" s="5" t="s">
        <v>30027</v>
      </c>
      <c r="I12651" s="5" t="s">
        <v>30028</v>
      </c>
      <c r="J12651" s="5" t="s">
        <v>30029</v>
      </c>
      <c r="K12651" s="5" t="s">
        <v>30030</v>
      </c>
      <c r="L12651" s="5" t="s">
        <v>30031</v>
      </c>
      <c r="M12651" s="5" t="s">
        <v>30032</v>
      </c>
    </row>
    <row r="12652" spans="2:13" x14ac:dyDescent="0.25">
      <c r="B12652" s="5" t="s">
        <v>30033</v>
      </c>
    </row>
    <row r="12653" spans="2:13" x14ac:dyDescent="0.25">
      <c r="B12653" s="5" t="s">
        <v>30034</v>
      </c>
      <c r="C12653" s="5" t="s">
        <v>30035</v>
      </c>
      <c r="D12653" s="5" t="s">
        <v>1513</v>
      </c>
      <c r="E12653" s="5" t="s">
        <v>30036</v>
      </c>
      <c r="F12653" s="5" t="s">
        <v>30037</v>
      </c>
      <c r="G12653" s="5" t="s">
        <v>30038</v>
      </c>
      <c r="H12653" s="5" t="s">
        <v>30039</v>
      </c>
    </row>
    <row r="12654" spans="2:13" x14ac:dyDescent="0.25">
      <c r="B12654" s="5" t="s">
        <v>30040</v>
      </c>
    </row>
    <row r="12655" spans="2:13" x14ac:dyDescent="0.25">
      <c r="B12655" s="5" t="s">
        <v>30041</v>
      </c>
    </row>
    <row r="12656" spans="2:13" x14ac:dyDescent="0.25">
      <c r="B12656" s="5" t="s">
        <v>30042</v>
      </c>
    </row>
    <row r="12657" spans="2:13" x14ac:dyDescent="0.25">
      <c r="B12657" s="5" t="s">
        <v>30043</v>
      </c>
      <c r="C12657" s="5" t="s">
        <v>22642</v>
      </c>
      <c r="D12657" s="5" t="s">
        <v>28467</v>
      </c>
      <c r="E12657" s="5" t="s">
        <v>138</v>
      </c>
      <c r="F12657" s="5" t="s">
        <v>30044</v>
      </c>
      <c r="G12657" s="5" t="s">
        <v>21416</v>
      </c>
    </row>
    <row r="12658" spans="2:13" x14ac:dyDescent="0.25">
      <c r="B12658" s="5" t="s">
        <v>30045</v>
      </c>
      <c r="C12658" s="5" t="s">
        <v>19884</v>
      </c>
      <c r="D12658" s="5" t="s">
        <v>2823</v>
      </c>
      <c r="E12658" s="5" t="s">
        <v>30046</v>
      </c>
      <c r="F12658" s="5" t="s">
        <v>30047</v>
      </c>
      <c r="G12658" s="5" t="s">
        <v>30048</v>
      </c>
      <c r="H12658" s="5" t="s">
        <v>30049</v>
      </c>
      <c r="I12658" s="5" t="s">
        <v>7219</v>
      </c>
      <c r="J12658" s="5" t="s">
        <v>30050</v>
      </c>
      <c r="K12658" s="5" t="s">
        <v>30051</v>
      </c>
      <c r="L12658" s="5" t="s">
        <v>6403</v>
      </c>
      <c r="M12658" s="5" t="s">
        <v>30052</v>
      </c>
    </row>
    <row r="12659" spans="2:13" x14ac:dyDescent="0.25">
      <c r="B12659" s="5" t="s">
        <v>30053</v>
      </c>
    </row>
    <row r="12660" spans="2:13" x14ac:dyDescent="0.25">
      <c r="B12660" s="5" t="s">
        <v>30054</v>
      </c>
    </row>
    <row r="12661" spans="2:13" x14ac:dyDescent="0.25">
      <c r="B12661" s="5" t="s">
        <v>30055</v>
      </c>
      <c r="C12661" s="5" t="s">
        <v>4863</v>
      </c>
      <c r="D12661" s="5" t="s">
        <v>21077</v>
      </c>
      <c r="E12661" s="5" t="s">
        <v>30056</v>
      </c>
      <c r="F12661" s="5" t="s">
        <v>30057</v>
      </c>
      <c r="G12661" s="5" t="s">
        <v>30058</v>
      </c>
      <c r="H12661" s="5" t="s">
        <v>30059</v>
      </c>
      <c r="I12661" s="5" t="s">
        <v>30060</v>
      </c>
      <c r="J12661" s="5" t="s">
        <v>30061</v>
      </c>
      <c r="K12661" s="5" t="s">
        <v>30062</v>
      </c>
      <c r="L12661" s="5" t="s">
        <v>1513</v>
      </c>
      <c r="M12661" s="5" t="s">
        <v>30063</v>
      </c>
    </row>
    <row r="12662" spans="2:13" x14ac:dyDescent="0.25">
      <c r="B12662" s="5" t="s">
        <v>30064</v>
      </c>
    </row>
    <row r="12663" spans="2:13" x14ac:dyDescent="0.25">
      <c r="B12663" s="5" t="s">
        <v>30065</v>
      </c>
    </row>
    <row r="12664" spans="2:13" x14ac:dyDescent="0.25">
      <c r="B12664" s="5" t="s">
        <v>30066</v>
      </c>
      <c r="C12664" s="5" t="s">
        <v>1441</v>
      </c>
      <c r="D12664" s="5" t="s">
        <v>4168</v>
      </c>
      <c r="E12664" s="5" t="s">
        <v>30067</v>
      </c>
      <c r="F12664" s="5" t="s">
        <v>30068</v>
      </c>
      <c r="G12664" s="5" t="s">
        <v>30069</v>
      </c>
      <c r="H12664" s="5" t="s">
        <v>30070</v>
      </c>
      <c r="I12664" s="5" t="s">
        <v>30071</v>
      </c>
      <c r="J12664" s="5" t="s">
        <v>30072</v>
      </c>
      <c r="K12664" s="5" t="s">
        <v>30073</v>
      </c>
      <c r="L12664" s="5" t="s">
        <v>1607</v>
      </c>
      <c r="M12664" s="5" t="s">
        <v>30074</v>
      </c>
    </row>
    <row r="12665" spans="2:13" x14ac:dyDescent="0.25">
      <c r="B12665" s="5" t="s">
        <v>30075</v>
      </c>
    </row>
    <row r="12666" spans="2:13" x14ac:dyDescent="0.25">
      <c r="B12666" s="5" t="s">
        <v>30076</v>
      </c>
    </row>
    <row r="12667" spans="2:13" x14ac:dyDescent="0.25">
      <c r="B12667" s="5" t="s">
        <v>30077</v>
      </c>
    </row>
    <row r="12668" spans="2:13" x14ac:dyDescent="0.25">
      <c r="B12668" s="5" t="s">
        <v>30078</v>
      </c>
    </row>
    <row r="12669" spans="2:13" x14ac:dyDescent="0.25">
      <c r="B12669" s="5" t="s">
        <v>30079</v>
      </c>
      <c r="C12669" s="5" t="s">
        <v>30080</v>
      </c>
      <c r="D12669" s="5" t="s">
        <v>26559</v>
      </c>
      <c r="E12669" s="5" t="s">
        <v>30081</v>
      </c>
      <c r="F12669" s="5" t="s">
        <v>30082</v>
      </c>
      <c r="G12669" s="5" t="s">
        <v>30083</v>
      </c>
      <c r="H12669" s="5" t="s">
        <v>30084</v>
      </c>
      <c r="I12669" s="5" t="s">
        <v>30085</v>
      </c>
      <c r="J12669" s="5" t="s">
        <v>30086</v>
      </c>
      <c r="K12669" s="5" t="s">
        <v>30087</v>
      </c>
      <c r="L12669" s="5" t="s">
        <v>30088</v>
      </c>
      <c r="M12669" s="5" t="s">
        <v>30089</v>
      </c>
    </row>
    <row r="12670" spans="2:13" x14ac:dyDescent="0.25">
      <c r="B12670" s="5" t="s">
        <v>30090</v>
      </c>
    </row>
    <row r="12671" spans="2:13" x14ac:dyDescent="0.25">
      <c r="B12671" s="5" t="s">
        <v>30091</v>
      </c>
      <c r="C12671" s="5" t="s">
        <v>13215</v>
      </c>
      <c r="D12671" s="5" t="s">
        <v>24812</v>
      </c>
      <c r="E12671" s="5" t="s">
        <v>30092</v>
      </c>
      <c r="F12671" s="5" t="s">
        <v>30093</v>
      </c>
      <c r="G12671" s="5" t="s">
        <v>30094</v>
      </c>
    </row>
    <row r="12672" spans="2:13" x14ac:dyDescent="0.25">
      <c r="B12672" s="5" t="s">
        <v>30095</v>
      </c>
    </row>
    <row r="12673" spans="2:13" x14ac:dyDescent="0.25">
      <c r="B12673" s="5" t="s">
        <v>30096</v>
      </c>
      <c r="C12673" s="5" t="s">
        <v>30097</v>
      </c>
      <c r="D12673" s="5" t="s">
        <v>13875</v>
      </c>
      <c r="E12673" s="5" t="s">
        <v>30098</v>
      </c>
      <c r="F12673" s="5" t="s">
        <v>30099</v>
      </c>
      <c r="G12673" s="5" t="s">
        <v>30100</v>
      </c>
      <c r="H12673" s="5" t="s">
        <v>30101</v>
      </c>
      <c r="I12673" s="5" t="s">
        <v>30102</v>
      </c>
    </row>
    <row r="12674" spans="2:13" x14ac:dyDescent="0.25">
      <c r="B12674" s="5" t="s">
        <v>30103</v>
      </c>
    </row>
    <row r="12675" spans="2:13" x14ac:dyDescent="0.25">
      <c r="B12675" s="5" t="s">
        <v>30104</v>
      </c>
      <c r="C12675" s="5" t="s">
        <v>30105</v>
      </c>
      <c r="D12675" s="5" t="s">
        <v>7045</v>
      </c>
      <c r="E12675" s="5" t="s">
        <v>30106</v>
      </c>
      <c r="F12675" s="5" t="s">
        <v>30107</v>
      </c>
      <c r="G12675" s="5" t="s">
        <v>30108</v>
      </c>
      <c r="H12675" s="5" t="s">
        <v>30109</v>
      </c>
      <c r="I12675" s="5" t="s">
        <v>16589</v>
      </c>
      <c r="J12675" s="5" t="s">
        <v>30110</v>
      </c>
      <c r="K12675" s="5" t="s">
        <v>30111</v>
      </c>
      <c r="L12675" s="5" t="s">
        <v>30112</v>
      </c>
      <c r="M12675" s="5" t="s">
        <v>30113</v>
      </c>
    </row>
    <row r="12676" spans="2:13" x14ac:dyDescent="0.25">
      <c r="B12676" s="5" t="s">
        <v>30114</v>
      </c>
      <c r="C12676" s="5" t="s">
        <v>842</v>
      </c>
      <c r="D12676" s="5" t="s">
        <v>30115</v>
      </c>
      <c r="E12676" s="5" t="s">
        <v>30116</v>
      </c>
      <c r="F12676" s="5" t="s">
        <v>30117</v>
      </c>
      <c r="G12676" s="5" t="s">
        <v>30118</v>
      </c>
      <c r="H12676" s="5" t="s">
        <v>30119</v>
      </c>
      <c r="I12676" s="5" t="s">
        <v>30120</v>
      </c>
      <c r="J12676" s="5" t="s">
        <v>30121</v>
      </c>
      <c r="K12676" s="5" t="s">
        <v>30122</v>
      </c>
      <c r="L12676" s="5" t="s">
        <v>7881</v>
      </c>
      <c r="M12676" s="5" t="s">
        <v>30123</v>
      </c>
    </row>
    <row r="12677" spans="2:13" x14ac:dyDescent="0.25">
      <c r="B12677" s="5" t="s">
        <v>30124</v>
      </c>
    </row>
    <row r="12678" spans="2:13" x14ac:dyDescent="0.25">
      <c r="B12678" s="5" t="s">
        <v>30125</v>
      </c>
      <c r="C12678" s="5" t="s">
        <v>1815</v>
      </c>
    </row>
    <row r="12679" spans="2:13" x14ac:dyDescent="0.25">
      <c r="B12679" s="5" t="s">
        <v>30126</v>
      </c>
    </row>
    <row r="12680" spans="2:13" x14ac:dyDescent="0.25">
      <c r="B12680" s="5" t="s">
        <v>30127</v>
      </c>
      <c r="C12680" s="5" t="s">
        <v>30128</v>
      </c>
      <c r="D12680" s="5" t="s">
        <v>30129</v>
      </c>
      <c r="E12680" s="5" t="s">
        <v>14659</v>
      </c>
      <c r="F12680" s="5" t="s">
        <v>14453</v>
      </c>
    </row>
    <row r="12681" spans="2:13" x14ac:dyDescent="0.25">
      <c r="B12681" s="5" t="s">
        <v>30130</v>
      </c>
      <c r="C12681" s="5" t="s">
        <v>30131</v>
      </c>
      <c r="D12681" s="5" t="s">
        <v>13470</v>
      </c>
      <c r="E12681" s="5" t="s">
        <v>30132</v>
      </c>
      <c r="F12681" s="5" t="s">
        <v>30133</v>
      </c>
      <c r="G12681" s="5" t="s">
        <v>30134</v>
      </c>
      <c r="H12681" s="5" t="s">
        <v>30135</v>
      </c>
      <c r="I12681" s="5" t="s">
        <v>30136</v>
      </c>
      <c r="J12681" s="5" t="s">
        <v>30137</v>
      </c>
      <c r="K12681" s="5" t="s">
        <v>30138</v>
      </c>
      <c r="L12681" s="5" t="s">
        <v>30139</v>
      </c>
      <c r="M12681" s="5" t="s">
        <v>30140</v>
      </c>
    </row>
    <row r="12682" spans="2:13" x14ac:dyDescent="0.25">
      <c r="B12682" s="5" t="s">
        <v>30141</v>
      </c>
      <c r="C12682" s="5" t="s">
        <v>30142</v>
      </c>
      <c r="D12682" s="5" t="s">
        <v>30143</v>
      </c>
      <c r="E12682" s="5" t="s">
        <v>30144</v>
      </c>
      <c r="F12682" s="5" t="s">
        <v>30145</v>
      </c>
      <c r="G12682" s="5" t="s">
        <v>30146</v>
      </c>
      <c r="H12682" s="5" t="s">
        <v>30147</v>
      </c>
    </row>
    <row r="12683" spans="2:13" x14ac:dyDescent="0.25">
      <c r="B12683" s="5" t="s">
        <v>30148</v>
      </c>
      <c r="C12683" s="5" t="s">
        <v>30149</v>
      </c>
      <c r="D12683" s="5" t="s">
        <v>12030</v>
      </c>
      <c r="E12683" s="5" t="s">
        <v>24706</v>
      </c>
      <c r="F12683" s="5" t="s">
        <v>30150</v>
      </c>
      <c r="G12683" s="5" t="s">
        <v>30151</v>
      </c>
      <c r="H12683" s="5" t="s">
        <v>30152</v>
      </c>
      <c r="I12683" s="5" t="s">
        <v>30153</v>
      </c>
      <c r="J12683" s="5" t="s">
        <v>30154</v>
      </c>
      <c r="K12683" s="5" t="s">
        <v>30155</v>
      </c>
      <c r="L12683" s="5" t="s">
        <v>30156</v>
      </c>
      <c r="M12683" s="5" t="s">
        <v>30157</v>
      </c>
    </row>
    <row r="12684" spans="2:13" x14ac:dyDescent="0.25">
      <c r="B12684" s="5" t="s">
        <v>30158</v>
      </c>
      <c r="C12684" s="5" t="s">
        <v>30159</v>
      </c>
      <c r="D12684" s="5" t="s">
        <v>2691</v>
      </c>
      <c r="E12684" s="5" t="s">
        <v>30160</v>
      </c>
      <c r="F12684" s="5" t="s">
        <v>30161</v>
      </c>
      <c r="G12684" s="5" t="s">
        <v>30162</v>
      </c>
      <c r="H12684" s="5" t="s">
        <v>30163</v>
      </c>
      <c r="I12684" s="5" t="s">
        <v>30164</v>
      </c>
      <c r="J12684" s="5" t="s">
        <v>30165</v>
      </c>
      <c r="K12684" s="5" t="s">
        <v>30166</v>
      </c>
      <c r="L12684" s="5" t="s">
        <v>30167</v>
      </c>
      <c r="M12684" s="5" t="s">
        <v>30168</v>
      </c>
    </row>
    <row r="12685" spans="2:13" x14ac:dyDescent="0.25">
      <c r="B12685" s="5" t="s">
        <v>30169</v>
      </c>
      <c r="C12685" s="5" t="s">
        <v>30170</v>
      </c>
      <c r="D12685" s="5" t="s">
        <v>30171</v>
      </c>
      <c r="E12685" s="5" t="s">
        <v>22607</v>
      </c>
      <c r="F12685" s="5" t="s">
        <v>30172</v>
      </c>
      <c r="G12685" s="5" t="s">
        <v>30173</v>
      </c>
    </row>
    <row r="12686" spans="2:13" x14ac:dyDescent="0.25">
      <c r="B12686" s="5" t="s">
        <v>30174</v>
      </c>
    </row>
    <row r="12687" spans="2:13" x14ac:dyDescent="0.25">
      <c r="B12687" s="5" t="s">
        <v>30175</v>
      </c>
      <c r="C12687" s="5" t="s">
        <v>2691</v>
      </c>
      <c r="D12687" s="5" t="s">
        <v>30176</v>
      </c>
      <c r="E12687" s="5" t="s">
        <v>30177</v>
      </c>
      <c r="F12687" s="5" t="s">
        <v>30178</v>
      </c>
      <c r="G12687" s="5" t="s">
        <v>30179</v>
      </c>
    </row>
    <row r="12688" spans="2:13" x14ac:dyDescent="0.25">
      <c r="B12688" s="5" t="s">
        <v>30180</v>
      </c>
    </row>
    <row r="12689" spans="2:13" x14ac:dyDescent="0.25">
      <c r="B12689" s="5" t="s">
        <v>30181</v>
      </c>
    </row>
    <row r="12690" spans="2:13" x14ac:dyDescent="0.25">
      <c r="B12690" s="5" t="s">
        <v>30182</v>
      </c>
    </row>
    <row r="12691" spans="2:13" x14ac:dyDescent="0.25">
      <c r="B12691" s="5" t="s">
        <v>21921</v>
      </c>
    </row>
    <row r="12692" spans="2:13" x14ac:dyDescent="0.25">
      <c r="B12692" s="5" t="s">
        <v>21922</v>
      </c>
      <c r="C12692" s="5" t="s">
        <v>21923</v>
      </c>
      <c r="D12692" s="5" t="s">
        <v>21924</v>
      </c>
      <c r="E12692" s="5" t="s">
        <v>21925</v>
      </c>
      <c r="F12692" s="5" t="s">
        <v>21926</v>
      </c>
      <c r="G12692" s="5" t="s">
        <v>21927</v>
      </c>
      <c r="H12692" s="5" t="s">
        <v>21928</v>
      </c>
      <c r="I12692" s="5" t="s">
        <v>21929</v>
      </c>
      <c r="J12692" s="5" t="s">
        <v>21930</v>
      </c>
      <c r="K12692" s="5" t="s">
        <v>21931</v>
      </c>
      <c r="L12692" s="5" t="s">
        <v>21932</v>
      </c>
      <c r="M12692" s="5" t="s">
        <v>21933</v>
      </c>
    </row>
    <row r="12693" spans="2:13" x14ac:dyDescent="0.25">
      <c r="B12693" s="5" t="s">
        <v>30183</v>
      </c>
      <c r="C12693" s="5" t="s">
        <v>30184</v>
      </c>
      <c r="D12693" s="5" t="s">
        <v>16256</v>
      </c>
      <c r="E12693" s="5" t="s">
        <v>30185</v>
      </c>
      <c r="F12693" s="5" t="s">
        <v>30186</v>
      </c>
      <c r="G12693" s="5" t="s">
        <v>30187</v>
      </c>
      <c r="H12693" s="5" t="s">
        <v>30188</v>
      </c>
      <c r="I12693" s="5" t="s">
        <v>30189</v>
      </c>
      <c r="J12693" s="5" t="s">
        <v>30190</v>
      </c>
      <c r="K12693" s="5" t="s">
        <v>30191</v>
      </c>
      <c r="L12693" s="5" t="s">
        <v>30192</v>
      </c>
      <c r="M12693" s="5" t="s">
        <v>30193</v>
      </c>
    </row>
    <row r="12694" spans="2:13" x14ac:dyDescent="0.25">
      <c r="B12694" s="5" t="s">
        <v>30194</v>
      </c>
      <c r="C12694" s="5" t="s">
        <v>12061</v>
      </c>
      <c r="D12694" s="5" t="s">
        <v>30195</v>
      </c>
      <c r="E12694" s="5" t="s">
        <v>30196</v>
      </c>
      <c r="F12694" s="5" t="s">
        <v>30197</v>
      </c>
      <c r="G12694" s="5" t="s">
        <v>30198</v>
      </c>
      <c r="H12694" s="5" t="s">
        <v>30199</v>
      </c>
      <c r="I12694" s="5" t="s">
        <v>30200</v>
      </c>
      <c r="J12694" s="5" t="s">
        <v>30201</v>
      </c>
      <c r="K12694" s="5" t="s">
        <v>30202</v>
      </c>
      <c r="L12694" s="5" t="s">
        <v>30203</v>
      </c>
      <c r="M12694" s="5" t="s">
        <v>30204</v>
      </c>
    </row>
    <row r="12695" spans="2:13" x14ac:dyDescent="0.25">
      <c r="B12695" s="5" t="s">
        <v>30205</v>
      </c>
    </row>
    <row r="12696" spans="2:13" x14ac:dyDescent="0.25">
      <c r="B12696" s="5" t="s">
        <v>30206</v>
      </c>
    </row>
    <row r="12697" spans="2:13" x14ac:dyDescent="0.25">
      <c r="B12697" s="5" t="s">
        <v>30207</v>
      </c>
    </row>
    <row r="12698" spans="2:13" x14ac:dyDescent="0.25">
      <c r="B12698" s="5" t="s">
        <v>30208</v>
      </c>
      <c r="C12698" s="5" t="s">
        <v>24796</v>
      </c>
      <c r="D12698" s="5" t="s">
        <v>30209</v>
      </c>
      <c r="E12698" s="5" t="s">
        <v>30210</v>
      </c>
      <c r="F12698" s="5" t="s">
        <v>30211</v>
      </c>
      <c r="G12698" s="5" t="s">
        <v>30212</v>
      </c>
    </row>
    <row r="12699" spans="2:13" x14ac:dyDescent="0.25">
      <c r="B12699" s="5" t="s">
        <v>30213</v>
      </c>
    </row>
    <row r="12700" spans="2:13" x14ac:dyDescent="0.25">
      <c r="B12700" s="5" t="s">
        <v>30214</v>
      </c>
    </row>
    <row r="12701" spans="2:13" x14ac:dyDescent="0.25">
      <c r="B12701" s="5" t="s">
        <v>30215</v>
      </c>
      <c r="C12701" s="5" t="s">
        <v>30216</v>
      </c>
      <c r="D12701" s="5" t="s">
        <v>2513</v>
      </c>
      <c r="E12701" s="5" t="s">
        <v>30217</v>
      </c>
      <c r="F12701" s="5" t="s">
        <v>30218</v>
      </c>
      <c r="G12701" s="5" t="s">
        <v>30219</v>
      </c>
      <c r="H12701" s="5" t="s">
        <v>30220</v>
      </c>
      <c r="I12701" s="5" t="s">
        <v>30221</v>
      </c>
      <c r="J12701" s="5" t="s">
        <v>30222</v>
      </c>
      <c r="K12701" s="5" t="s">
        <v>30223</v>
      </c>
      <c r="L12701" s="5" t="s">
        <v>1523</v>
      </c>
      <c r="M12701" s="5" t="s">
        <v>30224</v>
      </c>
    </row>
    <row r="12702" spans="2:13" x14ac:dyDescent="0.25">
      <c r="B12702" s="5" t="s">
        <v>30225</v>
      </c>
    </row>
    <row r="12703" spans="2:13" x14ac:dyDescent="0.25">
      <c r="B12703" s="5" t="s">
        <v>30226</v>
      </c>
    </row>
    <row r="12704" spans="2:13" x14ac:dyDescent="0.25">
      <c r="B12704" s="5" t="s">
        <v>30227</v>
      </c>
      <c r="C12704" s="5" t="s">
        <v>13870</v>
      </c>
      <c r="D12704" s="5" t="s">
        <v>677</v>
      </c>
      <c r="E12704" s="5" t="s">
        <v>30228</v>
      </c>
      <c r="F12704" s="5" t="s">
        <v>30229</v>
      </c>
      <c r="G12704" s="5" t="s">
        <v>30230</v>
      </c>
      <c r="H12704" s="5" t="s">
        <v>30231</v>
      </c>
      <c r="I12704" s="5" t="s">
        <v>15779</v>
      </c>
      <c r="J12704" s="5" t="s">
        <v>30232</v>
      </c>
      <c r="K12704" s="5" t="s">
        <v>30233</v>
      </c>
      <c r="L12704" s="5" t="s">
        <v>22551</v>
      </c>
      <c r="M12704" s="5" t="s">
        <v>30234</v>
      </c>
    </row>
    <row r="12705" spans="2:13" x14ac:dyDescent="0.25">
      <c r="B12705" s="5" t="s">
        <v>30235</v>
      </c>
      <c r="C12705" s="5" t="s">
        <v>4765</v>
      </c>
      <c r="D12705" s="5" t="s">
        <v>30236</v>
      </c>
      <c r="E12705" s="5" t="s">
        <v>30237</v>
      </c>
      <c r="F12705" s="5" t="s">
        <v>30238</v>
      </c>
      <c r="G12705" s="5" t="s">
        <v>30239</v>
      </c>
      <c r="H12705" s="5" t="s">
        <v>30240</v>
      </c>
      <c r="I12705" s="5" t="s">
        <v>30241</v>
      </c>
      <c r="J12705" s="5" t="s">
        <v>15010</v>
      </c>
      <c r="K12705" s="5" t="s">
        <v>30242</v>
      </c>
      <c r="L12705" s="5" t="s">
        <v>30243</v>
      </c>
      <c r="M12705" s="5" t="s">
        <v>30244</v>
      </c>
    </row>
    <row r="12706" spans="2:13" x14ac:dyDescent="0.25">
      <c r="B12706" s="5" t="s">
        <v>30245</v>
      </c>
    </row>
    <row r="12707" spans="2:13" x14ac:dyDescent="0.25">
      <c r="B12707" s="5" t="s">
        <v>30246</v>
      </c>
    </row>
    <row r="12708" spans="2:13" x14ac:dyDescent="0.25">
      <c r="B12708" s="5" t="s">
        <v>30247</v>
      </c>
    </row>
    <row r="12709" spans="2:13" x14ac:dyDescent="0.25">
      <c r="B12709" s="5" t="s">
        <v>30248</v>
      </c>
    </row>
    <row r="12710" spans="2:13" x14ac:dyDescent="0.25">
      <c r="B12710" s="5" t="s">
        <v>30249</v>
      </c>
    </row>
    <row r="12711" spans="2:13" x14ac:dyDescent="0.25">
      <c r="B12711" s="5" t="s">
        <v>30250</v>
      </c>
    </row>
    <row r="12712" spans="2:13" x14ac:dyDescent="0.25">
      <c r="B12712" s="5" t="s">
        <v>30251</v>
      </c>
    </row>
    <row r="12713" spans="2:13" x14ac:dyDescent="0.25">
      <c r="B12713" s="5" t="s">
        <v>30252</v>
      </c>
    </row>
    <row r="12714" spans="2:13" x14ac:dyDescent="0.25">
      <c r="B12714" s="5" t="s">
        <v>30253</v>
      </c>
    </row>
    <row r="12715" spans="2:13" x14ac:dyDescent="0.25">
      <c r="B12715" s="5" t="s">
        <v>30254</v>
      </c>
    </row>
    <row r="12716" spans="2:13" x14ac:dyDescent="0.25">
      <c r="B12716" s="5" t="s">
        <v>30255</v>
      </c>
    </row>
    <row r="12717" spans="2:13" x14ac:dyDescent="0.25">
      <c r="B12717" s="5" t="s">
        <v>30249</v>
      </c>
    </row>
    <row r="12718" spans="2:13" x14ac:dyDescent="0.25">
      <c r="B12718" s="5" t="s">
        <v>30250</v>
      </c>
    </row>
    <row r="12719" spans="2:13" x14ac:dyDescent="0.25">
      <c r="B12719" s="5" t="s">
        <v>30256</v>
      </c>
    </row>
    <row r="12720" spans="2:13" x14ac:dyDescent="0.25">
      <c r="B12720" s="5" t="s">
        <v>30257</v>
      </c>
      <c r="C12720" s="5" t="s">
        <v>6512</v>
      </c>
      <c r="D12720" s="5" t="s">
        <v>30258</v>
      </c>
      <c r="E12720" s="5" t="s">
        <v>30259</v>
      </c>
      <c r="F12720" s="5" t="s">
        <v>30260</v>
      </c>
      <c r="G12720" s="5" t="s">
        <v>30261</v>
      </c>
      <c r="H12720" s="5" t="s">
        <v>30262</v>
      </c>
      <c r="I12720" s="5" t="s">
        <v>30263</v>
      </c>
      <c r="J12720" s="5" t="s">
        <v>30264</v>
      </c>
      <c r="K12720" s="5" t="s">
        <v>30265</v>
      </c>
      <c r="L12720" s="5" t="s">
        <v>30266</v>
      </c>
      <c r="M12720" s="5" t="s">
        <v>30267</v>
      </c>
    </row>
    <row r="12721" spans="2:7" x14ac:dyDescent="0.25">
      <c r="B12721" s="5" t="s">
        <v>30268</v>
      </c>
    </row>
    <row r="12722" spans="2:7" x14ac:dyDescent="0.25">
      <c r="B12722" s="5" t="s">
        <v>30269</v>
      </c>
    </row>
    <row r="12723" spans="2:7" x14ac:dyDescent="0.25">
      <c r="B12723" s="5" t="s">
        <v>30270</v>
      </c>
    </row>
    <row r="12724" spans="2:7" x14ac:dyDescent="0.25">
      <c r="B12724" s="5" t="s">
        <v>30271</v>
      </c>
    </row>
    <row r="12725" spans="2:7" x14ac:dyDescent="0.25">
      <c r="B12725" s="5" t="s">
        <v>30272</v>
      </c>
    </row>
    <row r="12726" spans="2:7" x14ac:dyDescent="0.25">
      <c r="B12726" s="5" t="s">
        <v>30273</v>
      </c>
    </row>
    <row r="12727" spans="2:7" x14ac:dyDescent="0.25">
      <c r="B12727" s="5" t="s">
        <v>30274</v>
      </c>
    </row>
    <row r="12728" spans="2:7" x14ac:dyDescent="0.25">
      <c r="B12728" s="5" t="s">
        <v>30275</v>
      </c>
    </row>
    <row r="12729" spans="2:7" x14ac:dyDescent="0.25">
      <c r="B12729" s="5" t="s">
        <v>30276</v>
      </c>
      <c r="C12729" s="5" t="s">
        <v>26611</v>
      </c>
      <c r="D12729" s="5" t="s">
        <v>30277</v>
      </c>
      <c r="E12729" s="5" t="s">
        <v>29323</v>
      </c>
      <c r="F12729" s="5" t="s">
        <v>30278</v>
      </c>
    </row>
    <row r="12730" spans="2:7" x14ac:dyDescent="0.25">
      <c r="B12730" s="5" t="s">
        <v>30279</v>
      </c>
    </row>
    <row r="12731" spans="2:7" x14ac:dyDescent="0.25">
      <c r="B12731" s="5" t="s">
        <v>30280</v>
      </c>
    </row>
    <row r="12732" spans="2:7" x14ac:dyDescent="0.25">
      <c r="B12732" s="5" t="s">
        <v>30281</v>
      </c>
    </row>
    <row r="12733" spans="2:7" x14ac:dyDescent="0.25">
      <c r="B12733" s="5" t="s">
        <v>30282</v>
      </c>
    </row>
    <row r="12734" spans="2:7" x14ac:dyDescent="0.25">
      <c r="B12734" s="5" t="s">
        <v>30283</v>
      </c>
    </row>
    <row r="12735" spans="2:7" x14ac:dyDescent="0.25">
      <c r="B12735" s="5" t="s">
        <v>30284</v>
      </c>
      <c r="C12735" s="5" t="s">
        <v>30285</v>
      </c>
      <c r="D12735" s="5" t="s">
        <v>242</v>
      </c>
      <c r="E12735" s="5" t="s">
        <v>30286</v>
      </c>
      <c r="F12735" s="5" t="s">
        <v>30287</v>
      </c>
      <c r="G12735" s="5" t="s">
        <v>30288</v>
      </c>
    </row>
    <row r="12736" spans="2:7" x14ac:dyDescent="0.25">
      <c r="B12736" s="5" t="s">
        <v>30289</v>
      </c>
    </row>
    <row r="12737" spans="2:13" x14ac:dyDescent="0.25">
      <c r="B12737" s="5" t="s">
        <v>30290</v>
      </c>
    </row>
    <row r="12738" spans="2:13" x14ac:dyDescent="0.25">
      <c r="B12738" s="5" t="s">
        <v>30291</v>
      </c>
    </row>
    <row r="12739" spans="2:13" x14ac:dyDescent="0.25">
      <c r="B12739" s="5" t="s">
        <v>30292</v>
      </c>
    </row>
    <row r="12740" spans="2:13" x14ac:dyDescent="0.25">
      <c r="B12740" s="5" t="s">
        <v>30293</v>
      </c>
      <c r="C12740" s="5" t="s">
        <v>30294</v>
      </c>
      <c r="D12740" s="5" t="s">
        <v>30295</v>
      </c>
      <c r="E12740" s="5" t="s">
        <v>30296</v>
      </c>
      <c r="F12740" s="5" t="s">
        <v>30297</v>
      </c>
      <c r="G12740" s="5" t="s">
        <v>30298</v>
      </c>
      <c r="H12740" s="5" t="s">
        <v>30299</v>
      </c>
      <c r="I12740" s="5" t="s">
        <v>30300</v>
      </c>
    </row>
    <row r="12741" spans="2:13" x14ac:dyDescent="0.25">
      <c r="B12741" s="5" t="s">
        <v>30301</v>
      </c>
    </row>
    <row r="12742" spans="2:13" x14ac:dyDescent="0.25">
      <c r="B12742" s="5" t="s">
        <v>30302</v>
      </c>
    </row>
    <row r="12743" spans="2:13" x14ac:dyDescent="0.25">
      <c r="B12743" s="5" t="s">
        <v>30303</v>
      </c>
    </row>
    <row r="12744" spans="2:13" x14ac:dyDescent="0.25">
      <c r="B12744" s="5" t="s">
        <v>30304</v>
      </c>
    </row>
    <row r="12745" spans="2:13" x14ac:dyDescent="0.25">
      <c r="B12745" s="5" t="s">
        <v>30305</v>
      </c>
    </row>
    <row r="12746" spans="2:13" x14ac:dyDescent="0.25">
      <c r="B12746" s="5" t="s">
        <v>30306</v>
      </c>
    </row>
    <row r="12747" spans="2:13" x14ac:dyDescent="0.25">
      <c r="B12747" s="5" t="s">
        <v>30307</v>
      </c>
    </row>
    <row r="12748" spans="2:13" x14ac:dyDescent="0.25">
      <c r="B12748" s="5" t="s">
        <v>30308</v>
      </c>
    </row>
    <row r="12749" spans="2:13" x14ac:dyDescent="0.25">
      <c r="B12749" s="5" t="s">
        <v>30309</v>
      </c>
    </row>
    <row r="12750" spans="2:13" x14ac:dyDescent="0.25">
      <c r="B12750" s="5" t="s">
        <v>30310</v>
      </c>
    </row>
    <row r="12751" spans="2:13" x14ac:dyDescent="0.25">
      <c r="B12751" s="5" t="s">
        <v>30311</v>
      </c>
      <c r="C12751" s="5" t="s">
        <v>1693</v>
      </c>
      <c r="D12751" s="5" t="s">
        <v>30312</v>
      </c>
      <c r="E12751" s="5" t="s">
        <v>3627</v>
      </c>
      <c r="F12751" s="5" t="s">
        <v>30313</v>
      </c>
      <c r="G12751" s="5" t="s">
        <v>30314</v>
      </c>
      <c r="H12751" s="5" t="s">
        <v>30315</v>
      </c>
      <c r="I12751" s="5" t="s">
        <v>30316</v>
      </c>
      <c r="J12751" s="5" t="s">
        <v>30317</v>
      </c>
      <c r="K12751" s="5" t="s">
        <v>30318</v>
      </c>
      <c r="L12751" s="5" t="s">
        <v>30319</v>
      </c>
      <c r="M12751" s="5" t="s">
        <v>30320</v>
      </c>
    </row>
    <row r="12752" spans="2:13" x14ac:dyDescent="0.25">
      <c r="B12752" s="5" t="s">
        <v>30321</v>
      </c>
    </row>
    <row r="12753" spans="2:13" x14ac:dyDescent="0.25">
      <c r="B12753" s="5" t="s">
        <v>30322</v>
      </c>
    </row>
    <row r="12754" spans="2:13" x14ac:dyDescent="0.25">
      <c r="B12754" s="5" t="s">
        <v>30323</v>
      </c>
    </row>
    <row r="12755" spans="2:13" x14ac:dyDescent="0.25">
      <c r="B12755" s="5" t="s">
        <v>30324</v>
      </c>
    </row>
    <row r="12756" spans="2:13" x14ac:dyDescent="0.25">
      <c r="B12756" s="5" t="s">
        <v>30325</v>
      </c>
    </row>
    <row r="12757" spans="2:13" x14ac:dyDescent="0.25">
      <c r="B12757" s="5" t="s">
        <v>30326</v>
      </c>
    </row>
    <row r="12758" spans="2:13" x14ac:dyDescent="0.25">
      <c r="B12758" s="5" t="s">
        <v>30327</v>
      </c>
    </row>
    <row r="12759" spans="2:13" x14ac:dyDescent="0.25">
      <c r="B12759" s="5" t="s">
        <v>30328</v>
      </c>
    </row>
    <row r="12760" spans="2:13" x14ac:dyDescent="0.25">
      <c r="B12760" s="5" t="s">
        <v>30329</v>
      </c>
    </row>
    <row r="12761" spans="2:13" x14ac:dyDescent="0.25">
      <c r="B12761" s="5" t="s">
        <v>30330</v>
      </c>
    </row>
    <row r="12762" spans="2:13" x14ac:dyDescent="0.25">
      <c r="B12762" s="5" t="s">
        <v>30331</v>
      </c>
    </row>
    <row r="12763" spans="2:13" x14ac:dyDescent="0.25">
      <c r="B12763" s="5" t="s">
        <v>30332</v>
      </c>
    </row>
    <row r="12764" spans="2:13" x14ac:dyDescent="0.25">
      <c r="B12764" s="5" t="s">
        <v>30333</v>
      </c>
      <c r="C12764" s="5" t="s">
        <v>1629</v>
      </c>
      <c r="D12764" s="5" t="s">
        <v>30334</v>
      </c>
      <c r="E12764" s="5" t="s">
        <v>30335</v>
      </c>
      <c r="F12764" s="5" t="s">
        <v>30336</v>
      </c>
      <c r="G12764" s="5" t="s">
        <v>30337</v>
      </c>
      <c r="H12764" s="5" t="s">
        <v>30338</v>
      </c>
      <c r="I12764" s="5" t="s">
        <v>30339</v>
      </c>
      <c r="J12764" s="5" t="s">
        <v>30340</v>
      </c>
      <c r="K12764" s="5" t="s">
        <v>30341</v>
      </c>
      <c r="L12764" s="5" t="s">
        <v>30342</v>
      </c>
      <c r="M12764" s="5" t="s">
        <v>30343</v>
      </c>
    </row>
    <row r="12765" spans="2:13" x14ac:dyDescent="0.25">
      <c r="B12765" s="5" t="s">
        <v>30344</v>
      </c>
    </row>
    <row r="12766" spans="2:13" x14ac:dyDescent="0.25">
      <c r="B12766" s="5" t="s">
        <v>30345</v>
      </c>
    </row>
    <row r="12767" spans="2:13" x14ac:dyDescent="0.25">
      <c r="B12767" s="5" t="s">
        <v>30346</v>
      </c>
    </row>
    <row r="12768" spans="2:13" x14ac:dyDescent="0.25">
      <c r="B12768" s="5" t="s">
        <v>30347</v>
      </c>
    </row>
    <row r="12769" spans="2:13" x14ac:dyDescent="0.25">
      <c r="B12769" s="5" t="s">
        <v>11060</v>
      </c>
    </row>
    <row r="12770" spans="2:13" x14ac:dyDescent="0.25">
      <c r="B12770" s="5" t="s">
        <v>30348</v>
      </c>
    </row>
    <row r="12771" spans="2:13" x14ac:dyDescent="0.25">
      <c r="B12771" s="5" t="s">
        <v>30349</v>
      </c>
    </row>
    <row r="12772" spans="2:13" x14ac:dyDescent="0.25">
      <c r="B12772" s="5" t="s">
        <v>30350</v>
      </c>
    </row>
    <row r="12773" spans="2:13" x14ac:dyDescent="0.25">
      <c r="B12773" s="5" t="s">
        <v>30351</v>
      </c>
    </row>
    <row r="12774" spans="2:13" x14ac:dyDescent="0.25">
      <c r="B12774" s="5" t="s">
        <v>30352</v>
      </c>
    </row>
    <row r="12775" spans="2:13" x14ac:dyDescent="0.25">
      <c r="B12775" s="5" t="s">
        <v>30353</v>
      </c>
    </row>
    <row r="12776" spans="2:13" x14ac:dyDescent="0.25">
      <c r="B12776" s="5" t="s">
        <v>30354</v>
      </c>
    </row>
    <row r="12777" spans="2:13" x14ac:dyDescent="0.25">
      <c r="B12777" s="5" t="s">
        <v>30355</v>
      </c>
    </row>
    <row r="12778" spans="2:13" x14ac:dyDescent="0.25">
      <c r="B12778" s="5" t="s">
        <v>30356</v>
      </c>
    </row>
    <row r="12779" spans="2:13" x14ac:dyDescent="0.25">
      <c r="B12779" s="5" t="s">
        <v>30357</v>
      </c>
    </row>
    <row r="12780" spans="2:13" x14ac:dyDescent="0.25">
      <c r="B12780" s="5" t="s">
        <v>30358</v>
      </c>
    </row>
    <row r="12781" spans="2:13" x14ac:dyDescent="0.25">
      <c r="B12781" s="5" t="s">
        <v>30359</v>
      </c>
      <c r="C12781" s="5" t="s">
        <v>4464</v>
      </c>
      <c r="D12781" s="5" t="s">
        <v>619</v>
      </c>
      <c r="E12781" s="5" t="s">
        <v>30360</v>
      </c>
      <c r="F12781" s="5" t="s">
        <v>30361</v>
      </c>
      <c r="G12781" s="5" t="s">
        <v>30362</v>
      </c>
      <c r="H12781" s="5" t="s">
        <v>30363</v>
      </c>
      <c r="I12781" s="5" t="s">
        <v>30364</v>
      </c>
      <c r="J12781" s="5" t="s">
        <v>30365</v>
      </c>
      <c r="K12781" s="5" t="s">
        <v>30366</v>
      </c>
      <c r="L12781" s="5" t="s">
        <v>30367</v>
      </c>
      <c r="M12781" s="5" t="s">
        <v>30368</v>
      </c>
    </row>
    <row r="12782" spans="2:13" x14ac:dyDescent="0.25">
      <c r="B12782" s="5" t="s">
        <v>30369</v>
      </c>
      <c r="C12782" s="5" t="s">
        <v>27430</v>
      </c>
      <c r="D12782" s="5" t="s">
        <v>30370</v>
      </c>
      <c r="E12782" s="5" t="s">
        <v>30371</v>
      </c>
      <c r="F12782" s="5" t="s">
        <v>30372</v>
      </c>
      <c r="G12782" s="5" t="s">
        <v>30373</v>
      </c>
      <c r="H12782" s="5" t="s">
        <v>30374</v>
      </c>
      <c r="I12782" s="5" t="s">
        <v>30375</v>
      </c>
      <c r="J12782" s="5" t="s">
        <v>30376</v>
      </c>
      <c r="K12782" s="5" t="s">
        <v>30377</v>
      </c>
      <c r="L12782" s="5" t="s">
        <v>30378</v>
      </c>
      <c r="M12782" s="5" t="s">
        <v>30379</v>
      </c>
    </row>
    <row r="12783" spans="2:13" x14ac:dyDescent="0.25">
      <c r="B12783" s="5" t="s">
        <v>30380</v>
      </c>
    </row>
    <row r="12784" spans="2:13" x14ac:dyDescent="0.25">
      <c r="B12784" s="5" t="s">
        <v>30381</v>
      </c>
      <c r="C12784" s="5" t="s">
        <v>10839</v>
      </c>
      <c r="D12784" s="5" t="s">
        <v>6512</v>
      </c>
      <c r="E12784" s="5" t="s">
        <v>30382</v>
      </c>
      <c r="F12784" s="5" t="s">
        <v>30383</v>
      </c>
      <c r="G12784" s="5" t="s">
        <v>30384</v>
      </c>
      <c r="H12784" s="5" t="s">
        <v>30385</v>
      </c>
      <c r="I12784" s="5" t="s">
        <v>30386</v>
      </c>
    </row>
    <row r="12785" spans="2:10" x14ac:dyDescent="0.25">
      <c r="B12785" s="5" t="s">
        <v>30387</v>
      </c>
    </row>
    <row r="12786" spans="2:10" x14ac:dyDescent="0.25">
      <c r="B12786" s="5" t="s">
        <v>30388</v>
      </c>
    </row>
    <row r="12787" spans="2:10" x14ac:dyDescent="0.25">
      <c r="B12787" s="5" t="s">
        <v>30389</v>
      </c>
      <c r="C12787" s="5" t="s">
        <v>30390</v>
      </c>
      <c r="D12787" s="5" t="s">
        <v>12747</v>
      </c>
      <c r="E12787" s="5" t="s">
        <v>30391</v>
      </c>
      <c r="F12787" s="5" t="s">
        <v>30392</v>
      </c>
      <c r="G12787" s="5" t="s">
        <v>30393</v>
      </c>
      <c r="H12787" s="5" t="s">
        <v>30394</v>
      </c>
      <c r="I12787" s="5" t="s">
        <v>2244</v>
      </c>
      <c r="J12787" s="5" t="s">
        <v>13754</v>
      </c>
    </row>
    <row r="12788" spans="2:10" x14ac:dyDescent="0.25">
      <c r="B12788" s="5" t="s">
        <v>30395</v>
      </c>
    </row>
    <row r="12789" spans="2:10" x14ac:dyDescent="0.25">
      <c r="B12789" s="5" t="s">
        <v>30396</v>
      </c>
    </row>
    <row r="12790" spans="2:10" x14ac:dyDescent="0.25">
      <c r="B12790" s="5" t="s">
        <v>30397</v>
      </c>
    </row>
    <row r="12791" spans="2:10" x14ac:dyDescent="0.25">
      <c r="B12791" s="5" t="s">
        <v>30398</v>
      </c>
    </row>
    <row r="12792" spans="2:10" x14ac:dyDescent="0.25">
      <c r="B12792" s="5" t="s">
        <v>30399</v>
      </c>
    </row>
    <row r="12793" spans="2:10" x14ac:dyDescent="0.25">
      <c r="B12793" s="5" t="s">
        <v>30400</v>
      </c>
    </row>
    <row r="12794" spans="2:10" x14ac:dyDescent="0.25">
      <c r="B12794" s="5" t="s">
        <v>30401</v>
      </c>
    </row>
    <row r="12795" spans="2:10" x14ac:dyDescent="0.25">
      <c r="B12795" s="5" t="s">
        <v>30402</v>
      </c>
    </row>
    <row r="12796" spans="2:10" x14ac:dyDescent="0.25">
      <c r="B12796" s="5" t="s">
        <v>30403</v>
      </c>
    </row>
    <row r="12797" spans="2:10" x14ac:dyDescent="0.25">
      <c r="B12797" s="5" t="s">
        <v>30404</v>
      </c>
    </row>
    <row r="12798" spans="2:10" x14ac:dyDescent="0.25">
      <c r="B12798" s="5" t="s">
        <v>30405</v>
      </c>
    </row>
    <row r="12799" spans="2:10" x14ac:dyDescent="0.25">
      <c r="B12799" s="5" t="s">
        <v>30406</v>
      </c>
    </row>
    <row r="12800" spans="2:10" x14ac:dyDescent="0.25">
      <c r="B12800" s="5" t="s">
        <v>30407</v>
      </c>
    </row>
    <row r="12801" spans="2:13" x14ac:dyDescent="0.25">
      <c r="B12801" s="5" t="s">
        <v>30408</v>
      </c>
    </row>
    <row r="12802" spans="2:13" x14ac:dyDescent="0.25">
      <c r="B12802" s="5" t="s">
        <v>30409</v>
      </c>
    </row>
    <row r="12803" spans="2:13" x14ac:dyDescent="0.25">
      <c r="B12803" s="5" t="s">
        <v>30410</v>
      </c>
    </row>
    <row r="12804" spans="2:13" x14ac:dyDescent="0.25">
      <c r="B12804" s="5" t="s">
        <v>30411</v>
      </c>
    </row>
    <row r="12805" spans="2:13" x14ac:dyDescent="0.25">
      <c r="B12805" s="5" t="s">
        <v>30412</v>
      </c>
    </row>
    <row r="12806" spans="2:13" x14ac:dyDescent="0.25">
      <c r="B12806" s="5" t="s">
        <v>30413</v>
      </c>
    </row>
    <row r="12807" spans="2:13" x14ac:dyDescent="0.25">
      <c r="B12807" s="5" t="s">
        <v>30414</v>
      </c>
    </row>
    <row r="12808" spans="2:13" x14ac:dyDescent="0.25">
      <c r="B12808" s="5" t="s">
        <v>30415</v>
      </c>
    </row>
    <row r="12809" spans="2:13" x14ac:dyDescent="0.25">
      <c r="B12809" s="5" t="s">
        <v>30416</v>
      </c>
    </row>
    <row r="12810" spans="2:13" x14ac:dyDescent="0.25">
      <c r="B12810" s="5" t="s">
        <v>30417</v>
      </c>
    </row>
    <row r="12811" spans="2:13" x14ac:dyDescent="0.25">
      <c r="B12811" s="5" t="s">
        <v>30418</v>
      </c>
    </row>
    <row r="12812" spans="2:13" x14ac:dyDescent="0.25">
      <c r="B12812" s="5" t="s">
        <v>30419</v>
      </c>
    </row>
    <row r="12813" spans="2:13" x14ac:dyDescent="0.25">
      <c r="B12813" s="5" t="s">
        <v>30420</v>
      </c>
    </row>
    <row r="12814" spans="2:13" x14ac:dyDescent="0.25">
      <c r="B12814" s="5" t="s">
        <v>10992</v>
      </c>
    </row>
    <row r="12815" spans="2:13" x14ac:dyDescent="0.25">
      <c r="B12815" s="5" t="s">
        <v>30421</v>
      </c>
      <c r="C12815" s="5" t="s">
        <v>10522</v>
      </c>
      <c r="D12815" s="5" t="s">
        <v>30422</v>
      </c>
      <c r="E12815" s="5" t="s">
        <v>30423</v>
      </c>
      <c r="F12815" s="5" t="s">
        <v>30424</v>
      </c>
      <c r="G12815" s="5" t="s">
        <v>30425</v>
      </c>
      <c r="H12815" s="5" t="s">
        <v>30426</v>
      </c>
      <c r="I12815" s="5" t="s">
        <v>30427</v>
      </c>
      <c r="J12815" s="5" t="s">
        <v>30428</v>
      </c>
      <c r="K12815" s="5" t="s">
        <v>30429</v>
      </c>
      <c r="L12815" s="5" t="s">
        <v>30430</v>
      </c>
      <c r="M12815" s="5" t="s">
        <v>30431</v>
      </c>
    </row>
    <row r="12816" spans="2:13" x14ac:dyDescent="0.25">
      <c r="B12816" s="5" t="s">
        <v>30432</v>
      </c>
    </row>
    <row r="12817" spans="2:13" x14ac:dyDescent="0.25">
      <c r="B12817" s="5" t="s">
        <v>30433</v>
      </c>
    </row>
    <row r="12818" spans="2:13" x14ac:dyDescent="0.25">
      <c r="B12818" s="5" t="s">
        <v>30434</v>
      </c>
    </row>
    <row r="12819" spans="2:13" x14ac:dyDescent="0.25">
      <c r="B12819" s="5" t="s">
        <v>30435</v>
      </c>
    </row>
    <row r="12820" spans="2:13" x14ac:dyDescent="0.25">
      <c r="B12820" s="5" t="s">
        <v>30436</v>
      </c>
    </row>
    <row r="12821" spans="2:13" x14ac:dyDescent="0.25">
      <c r="B12821" s="5" t="s">
        <v>30437</v>
      </c>
    </row>
    <row r="12822" spans="2:13" x14ac:dyDescent="0.25">
      <c r="B12822" s="5" t="s">
        <v>30438</v>
      </c>
    </row>
    <row r="12823" spans="2:13" x14ac:dyDescent="0.25">
      <c r="B12823" s="5" t="s">
        <v>30439</v>
      </c>
      <c r="C12823" s="5" t="s">
        <v>30440</v>
      </c>
      <c r="D12823" s="5" t="s">
        <v>30441</v>
      </c>
      <c r="E12823" s="5" t="s">
        <v>30442</v>
      </c>
      <c r="F12823" s="5" t="s">
        <v>30443</v>
      </c>
      <c r="G12823" s="5" t="s">
        <v>30444</v>
      </c>
      <c r="H12823" s="5" t="s">
        <v>30445</v>
      </c>
      <c r="I12823" s="5" t="s">
        <v>30446</v>
      </c>
      <c r="J12823" s="5" t="s">
        <v>30447</v>
      </c>
      <c r="K12823" s="5" t="s">
        <v>30448</v>
      </c>
      <c r="L12823" s="5" t="s">
        <v>30449</v>
      </c>
      <c r="M12823" s="5" t="s">
        <v>30450</v>
      </c>
    </row>
    <row r="12824" spans="2:13" x14ac:dyDescent="0.25">
      <c r="B12824" s="5" t="s">
        <v>30451</v>
      </c>
    </row>
    <row r="12825" spans="2:13" x14ac:dyDescent="0.25">
      <c r="B12825" s="5" t="s">
        <v>30452</v>
      </c>
    </row>
    <row r="12826" spans="2:13" x14ac:dyDescent="0.25">
      <c r="B12826" s="5" t="s">
        <v>30453</v>
      </c>
      <c r="C12826" s="5" t="s">
        <v>30454</v>
      </c>
      <c r="D12826" s="5" t="s">
        <v>2315</v>
      </c>
      <c r="E12826" s="5" t="s">
        <v>30455</v>
      </c>
      <c r="F12826" s="5" t="s">
        <v>30456</v>
      </c>
      <c r="G12826" s="5" t="s">
        <v>30457</v>
      </c>
      <c r="H12826" s="5" t="s">
        <v>30458</v>
      </c>
      <c r="I12826" s="5" t="s">
        <v>30459</v>
      </c>
      <c r="J12826" s="5" t="s">
        <v>30460</v>
      </c>
      <c r="K12826" s="5" t="s">
        <v>30461</v>
      </c>
      <c r="L12826" s="5" t="s">
        <v>22241</v>
      </c>
      <c r="M12826" s="5" t="s">
        <v>30462</v>
      </c>
    </row>
    <row r="12827" spans="2:13" x14ac:dyDescent="0.25">
      <c r="B12827" s="5" t="s">
        <v>30463</v>
      </c>
    </row>
    <row r="12828" spans="2:13" x14ac:dyDescent="0.25">
      <c r="B12828" s="5" t="s">
        <v>30464</v>
      </c>
    </row>
    <row r="12829" spans="2:13" x14ac:dyDescent="0.25">
      <c r="B12829" s="5" t="s">
        <v>30465</v>
      </c>
    </row>
    <row r="12830" spans="2:13" x14ac:dyDescent="0.25">
      <c r="B12830" s="5" t="s">
        <v>30466</v>
      </c>
    </row>
    <row r="12831" spans="2:13" x14ac:dyDescent="0.25">
      <c r="B12831" s="5" t="s">
        <v>30467</v>
      </c>
    </row>
    <row r="12832" spans="2:13" x14ac:dyDescent="0.25">
      <c r="B12832" s="5" t="s">
        <v>30468</v>
      </c>
    </row>
    <row r="12833" spans="2:13" x14ac:dyDescent="0.25">
      <c r="B12833" s="5" t="s">
        <v>30469</v>
      </c>
    </row>
    <row r="12834" spans="2:13" x14ac:dyDescent="0.25">
      <c r="B12834" s="5" t="s">
        <v>30470</v>
      </c>
    </row>
    <row r="12835" spans="2:13" x14ac:dyDescent="0.25">
      <c r="B12835" s="5" t="s">
        <v>30471</v>
      </c>
    </row>
    <row r="12836" spans="2:13" x14ac:dyDescent="0.25">
      <c r="B12836" s="5" t="s">
        <v>30472</v>
      </c>
    </row>
    <row r="12837" spans="2:13" x14ac:dyDescent="0.25">
      <c r="B12837" s="5" t="s">
        <v>30473</v>
      </c>
    </row>
    <row r="12838" spans="2:13" x14ac:dyDescent="0.25">
      <c r="B12838" s="5" t="s">
        <v>30474</v>
      </c>
    </row>
    <row r="12839" spans="2:13" x14ac:dyDescent="0.25">
      <c r="B12839" s="5" t="s">
        <v>30475</v>
      </c>
    </row>
    <row r="12840" spans="2:13" x14ac:dyDescent="0.25">
      <c r="B12840" s="5" t="s">
        <v>30476</v>
      </c>
    </row>
    <row r="12841" spans="2:13" x14ac:dyDescent="0.25">
      <c r="B12841" s="5" t="s">
        <v>30477</v>
      </c>
    </row>
    <row r="12842" spans="2:13" x14ac:dyDescent="0.25">
      <c r="B12842" s="5" t="s">
        <v>30478</v>
      </c>
    </row>
    <row r="12843" spans="2:13" x14ac:dyDescent="0.25">
      <c r="B12843" s="5" t="s">
        <v>30479</v>
      </c>
      <c r="C12843" s="5" t="s">
        <v>30480</v>
      </c>
      <c r="D12843" s="5" t="s">
        <v>30481</v>
      </c>
      <c r="E12843" s="5" t="s">
        <v>30482</v>
      </c>
      <c r="F12843" s="5" t="s">
        <v>30483</v>
      </c>
      <c r="G12843" s="5" t="s">
        <v>30484</v>
      </c>
      <c r="H12843" s="5" t="s">
        <v>30485</v>
      </c>
      <c r="I12843" s="5" t="s">
        <v>30486</v>
      </c>
      <c r="J12843" s="5" t="s">
        <v>30487</v>
      </c>
      <c r="K12843" s="5" t="s">
        <v>30488</v>
      </c>
      <c r="L12843" s="5" t="s">
        <v>30489</v>
      </c>
      <c r="M12843" s="5" t="s">
        <v>30490</v>
      </c>
    </row>
    <row r="12844" spans="2:13" x14ac:dyDescent="0.25">
      <c r="B12844" s="5" t="s">
        <v>30491</v>
      </c>
    </row>
    <row r="12845" spans="2:13" x14ac:dyDescent="0.25">
      <c r="B12845" s="5" t="s">
        <v>30492</v>
      </c>
    </row>
    <row r="12846" spans="2:13" x14ac:dyDescent="0.25">
      <c r="B12846" s="5" t="s">
        <v>30493</v>
      </c>
    </row>
    <row r="12847" spans="2:13" x14ac:dyDescent="0.25">
      <c r="B12847" s="5" t="s">
        <v>30494</v>
      </c>
    </row>
    <row r="12848" spans="2:13" x14ac:dyDescent="0.25">
      <c r="B12848" s="5" t="s">
        <v>30495</v>
      </c>
    </row>
    <row r="12849" spans="2:8" x14ac:dyDescent="0.25">
      <c r="B12849" s="5" t="s">
        <v>30496</v>
      </c>
    </row>
    <row r="12850" spans="2:8" x14ac:dyDescent="0.25">
      <c r="B12850" s="5" t="s">
        <v>30497</v>
      </c>
    </row>
    <row r="12851" spans="2:8" x14ac:dyDescent="0.25">
      <c r="B12851" s="5" t="s">
        <v>30498</v>
      </c>
    </row>
    <row r="12852" spans="2:8" x14ac:dyDescent="0.25">
      <c r="B12852" s="5" t="s">
        <v>30499</v>
      </c>
    </row>
    <row r="12853" spans="2:8" x14ac:dyDescent="0.25">
      <c r="B12853" s="5" t="s">
        <v>30500</v>
      </c>
    </row>
    <row r="12854" spans="2:8" x14ac:dyDescent="0.25">
      <c r="B12854" s="5" t="s">
        <v>30501</v>
      </c>
      <c r="C12854" s="5" t="s">
        <v>14016</v>
      </c>
      <c r="D12854" s="5" t="s">
        <v>8719</v>
      </c>
      <c r="E12854" s="5" t="s">
        <v>30502</v>
      </c>
      <c r="F12854" s="5" t="s">
        <v>30503</v>
      </c>
      <c r="G12854" s="5" t="s">
        <v>30504</v>
      </c>
      <c r="H12854" s="5" t="s">
        <v>7545</v>
      </c>
    </row>
    <row r="12855" spans="2:8" x14ac:dyDescent="0.25">
      <c r="B12855" s="5" t="s">
        <v>30500</v>
      </c>
    </row>
    <row r="12856" spans="2:8" x14ac:dyDescent="0.25">
      <c r="B12856" s="5" t="s">
        <v>22133</v>
      </c>
    </row>
    <row r="12857" spans="2:8" x14ac:dyDescent="0.25">
      <c r="B12857" s="5" t="s">
        <v>30505</v>
      </c>
    </row>
    <row r="12858" spans="2:8" x14ac:dyDescent="0.25">
      <c r="B12858" s="5" t="s">
        <v>30506</v>
      </c>
    </row>
    <row r="12859" spans="2:8" x14ac:dyDescent="0.25">
      <c r="B12859" s="5" t="s">
        <v>30507</v>
      </c>
    </row>
    <row r="12860" spans="2:8" x14ac:dyDescent="0.25">
      <c r="B12860" s="5" t="s">
        <v>30508</v>
      </c>
    </row>
    <row r="12861" spans="2:8" x14ac:dyDescent="0.25">
      <c r="B12861" s="5" t="s">
        <v>30509</v>
      </c>
    </row>
    <row r="12862" spans="2:8" x14ac:dyDescent="0.25">
      <c r="B12862" s="5" t="s">
        <v>30510</v>
      </c>
    </row>
    <row r="12863" spans="2:8" x14ac:dyDescent="0.25">
      <c r="B12863" s="5" t="s">
        <v>30511</v>
      </c>
    </row>
    <row r="12864" spans="2:8" x14ac:dyDescent="0.25">
      <c r="B12864" s="5" t="s">
        <v>30512</v>
      </c>
    </row>
    <row r="12865" spans="2:6" x14ac:dyDescent="0.25">
      <c r="B12865" s="5" t="s">
        <v>30513</v>
      </c>
    </row>
    <row r="12866" spans="2:6" x14ac:dyDescent="0.25">
      <c r="B12866" s="5" t="s">
        <v>30514</v>
      </c>
      <c r="C12866" s="5" t="s">
        <v>1286</v>
      </c>
      <c r="D12866" s="5" t="s">
        <v>30515</v>
      </c>
      <c r="E12866" s="5" t="s">
        <v>30516</v>
      </c>
      <c r="F12866" s="5" t="s">
        <v>3964</v>
      </c>
    </row>
    <row r="12867" spans="2:6" x14ac:dyDescent="0.25">
      <c r="B12867" s="5" t="s">
        <v>30517</v>
      </c>
    </row>
    <row r="12868" spans="2:6" x14ac:dyDescent="0.25">
      <c r="B12868" s="5" t="s">
        <v>30518</v>
      </c>
    </row>
    <row r="12869" spans="2:6" x14ac:dyDescent="0.25">
      <c r="B12869" s="5" t="s">
        <v>30519</v>
      </c>
    </row>
    <row r="12870" spans="2:6" x14ac:dyDescent="0.25">
      <c r="B12870" s="5" t="s">
        <v>30520</v>
      </c>
    </row>
    <row r="12871" spans="2:6" x14ac:dyDescent="0.25">
      <c r="B12871" s="5" t="s">
        <v>30521</v>
      </c>
    </row>
    <row r="12872" spans="2:6" x14ac:dyDescent="0.25">
      <c r="B12872" s="5" t="s">
        <v>30522</v>
      </c>
    </row>
    <row r="12873" spans="2:6" x14ac:dyDescent="0.25">
      <c r="B12873" s="5" t="s">
        <v>30523</v>
      </c>
    </row>
    <row r="12874" spans="2:6" x14ac:dyDescent="0.25">
      <c r="B12874" s="5" t="s">
        <v>30524</v>
      </c>
    </row>
    <row r="12875" spans="2:6" x14ac:dyDescent="0.25">
      <c r="B12875" s="5" t="s">
        <v>30525</v>
      </c>
    </row>
    <row r="12876" spans="2:6" x14ac:dyDescent="0.25">
      <c r="B12876" s="5" t="s">
        <v>30526</v>
      </c>
    </row>
    <row r="12877" spans="2:6" x14ac:dyDescent="0.25">
      <c r="B12877" s="5" t="s">
        <v>30527</v>
      </c>
    </row>
    <row r="12878" spans="2:6" x14ac:dyDescent="0.25">
      <c r="B12878" s="5" t="s">
        <v>30528</v>
      </c>
    </row>
    <row r="12879" spans="2:6" x14ac:dyDescent="0.25">
      <c r="B12879" s="5" t="s">
        <v>30529</v>
      </c>
    </row>
    <row r="12880" spans="2:6" x14ac:dyDescent="0.25">
      <c r="B12880" s="5" t="s">
        <v>30530</v>
      </c>
    </row>
    <row r="12881" spans="2:2" x14ac:dyDescent="0.25">
      <c r="B12881" s="5" t="s">
        <v>30531</v>
      </c>
    </row>
    <row r="12882" spans="2:2" x14ac:dyDescent="0.25">
      <c r="B12882" s="5" t="s">
        <v>30532</v>
      </c>
    </row>
    <row r="12883" spans="2:2" x14ac:dyDescent="0.25">
      <c r="B12883" s="5" t="s">
        <v>30533</v>
      </c>
    </row>
    <row r="12884" spans="2:2" x14ac:dyDescent="0.25">
      <c r="B12884" s="5" t="s">
        <v>30534</v>
      </c>
    </row>
    <row r="12885" spans="2:2" x14ac:dyDescent="0.25">
      <c r="B12885" s="5" t="s">
        <v>30535</v>
      </c>
    </row>
    <row r="12886" spans="2:2" x14ac:dyDescent="0.25">
      <c r="B12886" s="5" t="s">
        <v>30536</v>
      </c>
    </row>
    <row r="12887" spans="2:2" x14ac:dyDescent="0.25">
      <c r="B12887" s="5" t="s">
        <v>30537</v>
      </c>
    </row>
    <row r="12888" spans="2:2" x14ac:dyDescent="0.25">
      <c r="B12888" s="5" t="s">
        <v>30538</v>
      </c>
    </row>
    <row r="12889" spans="2:2" x14ac:dyDescent="0.25">
      <c r="B12889" s="5" t="s">
        <v>30539</v>
      </c>
    </row>
    <row r="12890" spans="2:2" x14ac:dyDescent="0.25">
      <c r="B12890" s="5" t="s">
        <v>30540</v>
      </c>
    </row>
    <row r="12891" spans="2:2" x14ac:dyDescent="0.25">
      <c r="B12891" s="5" t="s">
        <v>30541</v>
      </c>
    </row>
    <row r="12892" spans="2:2" x14ac:dyDescent="0.25">
      <c r="B12892" s="5" t="s">
        <v>30542</v>
      </c>
    </row>
    <row r="12893" spans="2:2" x14ac:dyDescent="0.25">
      <c r="B12893" s="5" t="s">
        <v>30543</v>
      </c>
    </row>
    <row r="12894" spans="2:2" x14ac:dyDescent="0.25">
      <c r="B12894" s="5" t="s">
        <v>30544</v>
      </c>
    </row>
    <row r="12895" spans="2:2" x14ac:dyDescent="0.25">
      <c r="B12895" s="5" t="s">
        <v>30545</v>
      </c>
    </row>
    <row r="12896" spans="2:2" x14ac:dyDescent="0.25">
      <c r="B12896" s="5" t="s">
        <v>10688</v>
      </c>
    </row>
    <row r="12897" spans="2:6" x14ac:dyDescent="0.25">
      <c r="B12897" s="5" t="s">
        <v>30513</v>
      </c>
    </row>
    <row r="12898" spans="2:6" x14ac:dyDescent="0.25">
      <c r="B12898" s="5" t="s">
        <v>30514</v>
      </c>
      <c r="C12898" s="5" t="s">
        <v>1286</v>
      </c>
      <c r="D12898" s="5" t="s">
        <v>30515</v>
      </c>
      <c r="E12898" s="5" t="s">
        <v>30516</v>
      </c>
      <c r="F12898" s="5" t="s">
        <v>3964</v>
      </c>
    </row>
    <row r="12899" spans="2:6" x14ac:dyDescent="0.25">
      <c r="B12899" s="5" t="s">
        <v>30546</v>
      </c>
    </row>
    <row r="12900" spans="2:6" x14ac:dyDescent="0.25">
      <c r="B12900" s="5" t="s">
        <v>30517</v>
      </c>
    </row>
    <row r="12901" spans="2:6" x14ac:dyDescent="0.25">
      <c r="B12901" s="5" t="s">
        <v>30547</v>
      </c>
    </row>
    <row r="12902" spans="2:6" x14ac:dyDescent="0.25">
      <c r="B12902" s="5" t="s">
        <v>30548</v>
      </c>
    </row>
    <row r="12903" spans="2:6" x14ac:dyDescent="0.25">
      <c r="B12903" s="5" t="s">
        <v>30549</v>
      </c>
    </row>
    <row r="12904" spans="2:6" x14ac:dyDescent="0.25">
      <c r="B12904" s="5" t="s">
        <v>30550</v>
      </c>
    </row>
    <row r="12905" spans="2:6" x14ac:dyDescent="0.25">
      <c r="B12905" s="5" t="s">
        <v>30551</v>
      </c>
    </row>
    <row r="12906" spans="2:6" x14ac:dyDescent="0.25">
      <c r="B12906" s="5" t="s">
        <v>30552</v>
      </c>
    </row>
    <row r="12907" spans="2:6" x14ac:dyDescent="0.25">
      <c r="B12907" s="5" t="s">
        <v>30553</v>
      </c>
    </row>
    <row r="12908" spans="2:6" x14ac:dyDescent="0.25">
      <c r="B12908" s="5" t="s">
        <v>30554</v>
      </c>
    </row>
    <row r="12909" spans="2:6" x14ac:dyDescent="0.25">
      <c r="B12909" s="5" t="s">
        <v>30555</v>
      </c>
    </row>
    <row r="12910" spans="2:6" x14ac:dyDescent="0.25">
      <c r="B12910" s="5" t="s">
        <v>30556</v>
      </c>
    </row>
    <row r="12911" spans="2:6" x14ac:dyDescent="0.25">
      <c r="B12911" s="5" t="s">
        <v>30557</v>
      </c>
    </row>
    <row r="12912" spans="2:6" x14ac:dyDescent="0.25">
      <c r="B12912" s="5" t="s">
        <v>30558</v>
      </c>
    </row>
    <row r="12913" spans="2:2" x14ac:dyDescent="0.25">
      <c r="B12913" s="5" t="s">
        <v>30559</v>
      </c>
    </row>
    <row r="12914" spans="2:2" x14ac:dyDescent="0.25">
      <c r="B12914" s="5" t="s">
        <v>30560</v>
      </c>
    </row>
    <row r="12915" spans="2:2" x14ac:dyDescent="0.25">
      <c r="B12915" s="5" t="s">
        <v>30561</v>
      </c>
    </row>
    <row r="12916" spans="2:2" x14ac:dyDescent="0.25">
      <c r="B12916" s="5" t="s">
        <v>30562</v>
      </c>
    </row>
    <row r="12917" spans="2:2" x14ac:dyDescent="0.25">
      <c r="B12917" s="5" t="s">
        <v>30563</v>
      </c>
    </row>
    <row r="12918" spans="2:2" x14ac:dyDescent="0.25">
      <c r="B12918" s="5" t="s">
        <v>30564</v>
      </c>
    </row>
    <row r="12919" spans="2:2" x14ac:dyDescent="0.25">
      <c r="B12919" s="5" t="s">
        <v>30565</v>
      </c>
    </row>
    <row r="12920" spans="2:2" x14ac:dyDescent="0.25">
      <c r="B12920" s="5" t="s">
        <v>30566</v>
      </c>
    </row>
    <row r="12921" spans="2:2" x14ac:dyDescent="0.25">
      <c r="B12921" s="5" t="s">
        <v>30567</v>
      </c>
    </row>
    <row r="12922" spans="2:2" x14ac:dyDescent="0.25">
      <c r="B12922" s="5" t="s">
        <v>30568</v>
      </c>
    </row>
    <row r="12923" spans="2:2" x14ac:dyDescent="0.25">
      <c r="B12923" s="5" t="s">
        <v>30569</v>
      </c>
    </row>
    <row r="12924" spans="2:2" x14ac:dyDescent="0.25">
      <c r="B12924" s="5" t="s">
        <v>30570</v>
      </c>
    </row>
    <row r="12925" spans="2:2" x14ac:dyDescent="0.25">
      <c r="B12925" s="5" t="s">
        <v>30571</v>
      </c>
    </row>
    <row r="12926" spans="2:2" x14ac:dyDescent="0.25">
      <c r="B12926" s="5" t="s">
        <v>30572</v>
      </c>
    </row>
    <row r="12927" spans="2:2" x14ac:dyDescent="0.25">
      <c r="B12927" s="5" t="s">
        <v>30573</v>
      </c>
    </row>
    <row r="12928" spans="2:2" x14ac:dyDescent="0.25">
      <c r="B12928" s="5" t="s">
        <v>30574</v>
      </c>
    </row>
    <row r="12929" spans="2:11" x14ac:dyDescent="0.25">
      <c r="B12929" s="5" t="s">
        <v>30575</v>
      </c>
    </row>
    <row r="12930" spans="2:11" x14ac:dyDescent="0.25">
      <c r="B12930" s="5" t="s">
        <v>30576</v>
      </c>
    </row>
    <row r="12931" spans="2:11" x14ac:dyDescent="0.25">
      <c r="B12931" s="5" t="s">
        <v>30577</v>
      </c>
      <c r="C12931" s="5" t="s">
        <v>3287</v>
      </c>
      <c r="D12931" s="5" t="s">
        <v>3739</v>
      </c>
      <c r="E12931" s="5" t="s">
        <v>30578</v>
      </c>
      <c r="F12931" s="5" t="s">
        <v>30579</v>
      </c>
      <c r="G12931" s="5" t="s">
        <v>30580</v>
      </c>
      <c r="H12931" s="5" t="s">
        <v>30581</v>
      </c>
      <c r="I12931" s="5" t="s">
        <v>30582</v>
      </c>
      <c r="J12931" s="5" t="s">
        <v>30583</v>
      </c>
      <c r="K12931" s="5" t="s">
        <v>30584</v>
      </c>
    </row>
    <row r="12932" spans="2:11" x14ac:dyDescent="0.25">
      <c r="B12932" s="5" t="s">
        <v>30585</v>
      </c>
    </row>
    <row r="12933" spans="2:11" x14ac:dyDescent="0.25">
      <c r="B12933" s="5" t="s">
        <v>30586</v>
      </c>
    </row>
    <row r="12934" spans="2:11" x14ac:dyDescent="0.25">
      <c r="B12934" s="5" t="s">
        <v>30587</v>
      </c>
    </row>
    <row r="12935" spans="2:11" x14ac:dyDescent="0.25">
      <c r="B12935" s="5" t="s">
        <v>30588</v>
      </c>
    </row>
    <row r="12936" spans="2:11" x14ac:dyDescent="0.25">
      <c r="B12936" s="5" t="s">
        <v>30589</v>
      </c>
    </row>
    <row r="12937" spans="2:11" x14ac:dyDescent="0.25">
      <c r="B12937" s="5" t="s">
        <v>30590</v>
      </c>
    </row>
    <row r="12938" spans="2:11" x14ac:dyDescent="0.25">
      <c r="B12938" s="5" t="s">
        <v>30591</v>
      </c>
    </row>
    <row r="12939" spans="2:11" x14ac:dyDescent="0.25">
      <c r="B12939" s="5" t="s">
        <v>30592</v>
      </c>
    </row>
    <row r="12940" spans="2:11" x14ac:dyDescent="0.25">
      <c r="B12940" s="5" t="s">
        <v>30593</v>
      </c>
    </row>
    <row r="12941" spans="2:11" x14ac:dyDescent="0.25">
      <c r="B12941" s="5" t="s">
        <v>30594</v>
      </c>
    </row>
    <row r="12942" spans="2:11" x14ac:dyDescent="0.25">
      <c r="B12942" s="5" t="s">
        <v>30595</v>
      </c>
      <c r="C12942" s="5" t="s">
        <v>30596</v>
      </c>
      <c r="D12942" s="5" t="s">
        <v>383</v>
      </c>
      <c r="E12942" s="5" t="s">
        <v>30597</v>
      </c>
      <c r="F12942" s="5" t="s">
        <v>30598</v>
      </c>
      <c r="G12942" s="5" t="s">
        <v>30599</v>
      </c>
      <c r="H12942" s="5" t="s">
        <v>30600</v>
      </c>
      <c r="I12942" s="5" t="s">
        <v>30601</v>
      </c>
      <c r="J12942" s="5" t="s">
        <v>30602</v>
      </c>
      <c r="K12942" s="5" t="s">
        <v>12110</v>
      </c>
    </row>
    <row r="12943" spans="2:11" x14ac:dyDescent="0.25">
      <c r="B12943" s="5" t="s">
        <v>30603</v>
      </c>
    </row>
    <row r="12944" spans="2:11" x14ac:dyDescent="0.25">
      <c r="B12944" s="5" t="s">
        <v>30604</v>
      </c>
    </row>
    <row r="12945" spans="2:2" x14ac:dyDescent="0.25">
      <c r="B12945" s="5" t="s">
        <v>30605</v>
      </c>
    </row>
    <row r="12946" spans="2:2" x14ac:dyDescent="0.25">
      <c r="B12946" s="5" t="s">
        <v>30606</v>
      </c>
    </row>
    <row r="12947" spans="2:2" x14ac:dyDescent="0.25">
      <c r="B12947" s="5" t="s">
        <v>30607</v>
      </c>
    </row>
    <row r="12948" spans="2:2" x14ac:dyDescent="0.25">
      <c r="B12948" s="5" t="s">
        <v>30608</v>
      </c>
    </row>
    <row r="12949" spans="2:2" x14ac:dyDescent="0.25">
      <c r="B12949" s="5" t="s">
        <v>30609</v>
      </c>
    </row>
    <row r="12950" spans="2:2" x14ac:dyDescent="0.25">
      <c r="B12950" s="5" t="s">
        <v>30610</v>
      </c>
    </row>
    <row r="12951" spans="2:2" x14ac:dyDescent="0.25">
      <c r="B12951" s="5" t="s">
        <v>30611</v>
      </c>
    </row>
    <row r="12952" spans="2:2" x14ac:dyDescent="0.25">
      <c r="B12952" s="5" t="s">
        <v>30612</v>
      </c>
    </row>
    <row r="12953" spans="2:2" x14ac:dyDescent="0.25">
      <c r="B12953" s="5" t="s">
        <v>30613</v>
      </c>
    </row>
    <row r="12954" spans="2:2" x14ac:dyDescent="0.25">
      <c r="B12954" s="5" t="s">
        <v>30614</v>
      </c>
    </row>
    <row r="12955" spans="2:2" x14ac:dyDescent="0.25">
      <c r="B12955" s="5" t="s">
        <v>30615</v>
      </c>
    </row>
    <row r="12956" spans="2:2" x14ac:dyDescent="0.25">
      <c r="B12956" s="5" t="s">
        <v>30616</v>
      </c>
    </row>
    <row r="12957" spans="2:2" x14ac:dyDescent="0.25">
      <c r="B12957" s="5" t="s">
        <v>30617</v>
      </c>
    </row>
    <row r="12958" spans="2:2" x14ac:dyDescent="0.25">
      <c r="B12958" s="5" t="s">
        <v>30618</v>
      </c>
    </row>
    <row r="12959" spans="2:2" x14ac:dyDescent="0.25">
      <c r="B12959" s="5" t="s">
        <v>30619</v>
      </c>
    </row>
    <row r="12960" spans="2:2" x14ac:dyDescent="0.25">
      <c r="B12960" s="5" t="s">
        <v>30620</v>
      </c>
    </row>
    <row r="12961" spans="2:3" x14ac:dyDescent="0.25">
      <c r="B12961" s="5" t="s">
        <v>30621</v>
      </c>
    </row>
    <row r="12962" spans="2:3" x14ac:dyDescent="0.25">
      <c r="B12962" s="5" t="s">
        <v>30622</v>
      </c>
    </row>
    <row r="12963" spans="2:3" x14ac:dyDescent="0.25">
      <c r="B12963" s="5" t="s">
        <v>30623</v>
      </c>
    </row>
    <row r="12964" spans="2:3" x14ac:dyDescent="0.25">
      <c r="B12964" s="5" t="s">
        <v>30624</v>
      </c>
    </row>
    <row r="12965" spans="2:3" x14ac:dyDescent="0.25">
      <c r="B12965" s="5" t="s">
        <v>30625</v>
      </c>
    </row>
    <row r="12966" spans="2:3" x14ac:dyDescent="0.25">
      <c r="B12966" s="5" t="s">
        <v>30626</v>
      </c>
    </row>
    <row r="12967" spans="2:3" x14ac:dyDescent="0.25">
      <c r="B12967" s="5" t="s">
        <v>30627</v>
      </c>
    </row>
    <row r="12968" spans="2:3" x14ac:dyDescent="0.25">
      <c r="B12968" s="5" t="s">
        <v>30628</v>
      </c>
    </row>
    <row r="12969" spans="2:3" x14ac:dyDescent="0.25">
      <c r="B12969" s="5" t="s">
        <v>30629</v>
      </c>
      <c r="C12969" s="5" t="s">
        <v>26014</v>
      </c>
    </row>
    <row r="12970" spans="2:3" x14ac:dyDescent="0.25">
      <c r="B12970" s="5" t="s">
        <v>30630</v>
      </c>
    </row>
    <row r="12971" spans="2:3" x14ac:dyDescent="0.25">
      <c r="B12971" s="5" t="s">
        <v>30631</v>
      </c>
    </row>
    <row r="12972" spans="2:3" x14ac:dyDescent="0.25">
      <c r="B12972" s="5" t="s">
        <v>30632</v>
      </c>
    </row>
    <row r="12973" spans="2:3" x14ac:dyDescent="0.25">
      <c r="B12973" s="5" t="s">
        <v>30633</v>
      </c>
    </row>
    <row r="12974" spans="2:3" x14ac:dyDescent="0.25">
      <c r="B12974" s="5" t="s">
        <v>30634</v>
      </c>
    </row>
    <row r="12975" spans="2:3" x14ac:dyDescent="0.25">
      <c r="B12975" s="5" t="s">
        <v>30635</v>
      </c>
    </row>
    <row r="12976" spans="2:3" x14ac:dyDescent="0.25">
      <c r="B12976" s="5" t="s">
        <v>30636</v>
      </c>
    </row>
    <row r="12977" spans="2:13" x14ac:dyDescent="0.25">
      <c r="B12977" s="5" t="s">
        <v>30637</v>
      </c>
    </row>
    <row r="12978" spans="2:13" x14ac:dyDescent="0.25">
      <c r="B12978" s="5" t="s">
        <v>30638</v>
      </c>
      <c r="C12978" s="5" t="s">
        <v>5281</v>
      </c>
      <c r="D12978" s="5" t="s">
        <v>30639</v>
      </c>
      <c r="E12978" s="5" t="s">
        <v>30640</v>
      </c>
      <c r="F12978" s="5" t="s">
        <v>30641</v>
      </c>
      <c r="G12978" s="5" t="s">
        <v>30642</v>
      </c>
      <c r="H12978" s="5" t="s">
        <v>30643</v>
      </c>
      <c r="I12978" s="5" t="s">
        <v>30644</v>
      </c>
      <c r="J12978" s="5" t="s">
        <v>30645</v>
      </c>
      <c r="K12978" s="5" t="s">
        <v>30646</v>
      </c>
      <c r="L12978" s="5" t="s">
        <v>30647</v>
      </c>
      <c r="M12978" s="5" t="s">
        <v>30648</v>
      </c>
    </row>
    <row r="12979" spans="2:13" x14ac:dyDescent="0.25">
      <c r="B12979" s="5" t="s">
        <v>30649</v>
      </c>
    </row>
    <row r="12980" spans="2:13" x14ac:dyDescent="0.25">
      <c r="B12980" s="5" t="s">
        <v>30650</v>
      </c>
    </row>
    <row r="12981" spans="2:13" x14ac:dyDescent="0.25">
      <c r="B12981" s="5" t="s">
        <v>30651</v>
      </c>
    </row>
    <row r="12982" spans="2:13" x14ac:dyDescent="0.25">
      <c r="B12982" s="5" t="s">
        <v>30652</v>
      </c>
    </row>
    <row r="12983" spans="2:13" x14ac:dyDescent="0.25">
      <c r="B12983" s="5" t="s">
        <v>30653</v>
      </c>
    </row>
    <row r="12984" spans="2:13" x14ac:dyDescent="0.25">
      <c r="B12984" s="5" t="s">
        <v>30654</v>
      </c>
    </row>
    <row r="12985" spans="2:13" x14ac:dyDescent="0.25">
      <c r="B12985" s="5" t="s">
        <v>30655</v>
      </c>
    </row>
    <row r="12986" spans="2:13" x14ac:dyDescent="0.25">
      <c r="B12986" s="5" t="s">
        <v>30656</v>
      </c>
    </row>
    <row r="12987" spans="2:13" x14ac:dyDescent="0.25">
      <c r="B12987" s="5" t="s">
        <v>30657</v>
      </c>
    </row>
    <row r="12988" spans="2:13" x14ac:dyDescent="0.25">
      <c r="B12988" s="5" t="s">
        <v>30658</v>
      </c>
    </row>
    <row r="12989" spans="2:13" x14ac:dyDescent="0.25">
      <c r="B12989" s="5" t="s">
        <v>30659</v>
      </c>
    </row>
    <row r="12990" spans="2:13" x14ac:dyDescent="0.25">
      <c r="B12990" s="5" t="s">
        <v>30660</v>
      </c>
    </row>
    <row r="12991" spans="2:13" x14ac:dyDescent="0.25">
      <c r="B12991" s="5" t="s">
        <v>30661</v>
      </c>
    </row>
    <row r="12992" spans="2:13" x14ac:dyDescent="0.25">
      <c r="B12992" s="5" t="s">
        <v>30662</v>
      </c>
    </row>
    <row r="12993" spans="2:2" x14ac:dyDescent="0.25">
      <c r="B12993" s="5" t="s">
        <v>30663</v>
      </c>
    </row>
    <row r="12994" spans="2:2" x14ac:dyDescent="0.25">
      <c r="B12994" s="5" t="s">
        <v>30664</v>
      </c>
    </row>
    <row r="12995" spans="2:2" x14ac:dyDescent="0.25">
      <c r="B12995" s="5" t="s">
        <v>30665</v>
      </c>
    </row>
    <row r="12996" spans="2:2" x14ac:dyDescent="0.25">
      <c r="B12996" s="5" t="s">
        <v>30666</v>
      </c>
    </row>
    <row r="12997" spans="2:2" x14ac:dyDescent="0.25">
      <c r="B12997" s="5" t="s">
        <v>30667</v>
      </c>
    </row>
    <row r="12998" spans="2:2" x14ac:dyDescent="0.25">
      <c r="B12998" s="5" t="s">
        <v>30668</v>
      </c>
    </row>
    <row r="12999" spans="2:2" x14ac:dyDescent="0.25">
      <c r="B12999" s="5" t="s">
        <v>30669</v>
      </c>
    </row>
    <row r="13000" spans="2:2" x14ac:dyDescent="0.25">
      <c r="B13000" s="5" t="s">
        <v>30670</v>
      </c>
    </row>
    <row r="13001" spans="2:2" x14ac:dyDescent="0.25">
      <c r="B13001" s="5" t="s">
        <v>30671</v>
      </c>
    </row>
    <row r="13002" spans="2:2" x14ac:dyDescent="0.25">
      <c r="B13002" s="5" t="s">
        <v>30672</v>
      </c>
    </row>
    <row r="13003" spans="2:2" x14ac:dyDescent="0.25">
      <c r="B13003" s="5" t="s">
        <v>11060</v>
      </c>
    </row>
    <row r="13004" spans="2:2" x14ac:dyDescent="0.25">
      <c r="B13004" s="5" t="s">
        <v>30673</v>
      </c>
    </row>
    <row r="13005" spans="2:2" x14ac:dyDescent="0.25">
      <c r="B13005" s="5" t="s">
        <v>30674</v>
      </c>
    </row>
    <row r="13006" spans="2:2" x14ac:dyDescent="0.25">
      <c r="B13006" s="5" t="s">
        <v>30675</v>
      </c>
    </row>
    <row r="13007" spans="2:2" x14ac:dyDescent="0.25">
      <c r="B13007" s="5" t="s">
        <v>30676</v>
      </c>
    </row>
    <row r="13008" spans="2:2" x14ac:dyDescent="0.25">
      <c r="B13008" s="5" t="s">
        <v>30677</v>
      </c>
    </row>
    <row r="13009" spans="2:9" x14ac:dyDescent="0.25">
      <c r="B13009" s="5" t="s">
        <v>30678</v>
      </c>
    </row>
    <row r="13010" spans="2:9" x14ac:dyDescent="0.25">
      <c r="B13010" s="5" t="s">
        <v>30679</v>
      </c>
    </row>
    <row r="13011" spans="2:9" x14ac:dyDescent="0.25">
      <c r="B13011" s="5" t="s">
        <v>30680</v>
      </c>
    </row>
    <row r="13012" spans="2:9" x14ac:dyDescent="0.25">
      <c r="B13012" s="5" t="s">
        <v>30681</v>
      </c>
      <c r="C13012" s="5" t="s">
        <v>3493</v>
      </c>
      <c r="D13012" s="5" t="s">
        <v>30682</v>
      </c>
      <c r="E13012" s="5" t="s">
        <v>30683</v>
      </c>
      <c r="F13012" s="5" t="s">
        <v>30684</v>
      </c>
      <c r="G13012" s="5" t="s">
        <v>30685</v>
      </c>
      <c r="H13012" s="5" t="s">
        <v>30686</v>
      </c>
      <c r="I13012" s="5" t="s">
        <v>30687</v>
      </c>
    </row>
    <row r="13013" spans="2:9" x14ac:dyDescent="0.25">
      <c r="B13013" s="5" t="s">
        <v>30688</v>
      </c>
    </row>
    <row r="13014" spans="2:9" x14ac:dyDescent="0.25">
      <c r="B13014" s="5" t="s">
        <v>30689</v>
      </c>
    </row>
    <row r="13015" spans="2:9" x14ac:dyDescent="0.25">
      <c r="B13015" s="5" t="s">
        <v>30690</v>
      </c>
    </row>
    <row r="13016" spans="2:9" x14ac:dyDescent="0.25">
      <c r="B13016" s="5" t="s">
        <v>30691</v>
      </c>
    </row>
    <row r="13017" spans="2:9" x14ac:dyDescent="0.25">
      <c r="B13017" s="5" t="s">
        <v>30692</v>
      </c>
    </row>
    <row r="13018" spans="2:9" x14ac:dyDescent="0.25">
      <c r="B13018" s="5" t="s">
        <v>30693</v>
      </c>
    </row>
    <row r="13019" spans="2:9" x14ac:dyDescent="0.25">
      <c r="B13019" s="5" t="s">
        <v>30694</v>
      </c>
    </row>
    <row r="13020" spans="2:9" x14ac:dyDescent="0.25">
      <c r="B13020" s="5" t="s">
        <v>30695</v>
      </c>
    </row>
    <row r="13021" spans="2:9" x14ac:dyDescent="0.25">
      <c r="B13021" s="5" t="s">
        <v>30696</v>
      </c>
    </row>
    <row r="13022" spans="2:9" x14ac:dyDescent="0.25">
      <c r="B13022" s="5" t="s">
        <v>30697</v>
      </c>
    </row>
    <row r="13023" spans="2:9" x14ac:dyDescent="0.25">
      <c r="B13023" s="5" t="s">
        <v>30698</v>
      </c>
    </row>
    <row r="13024" spans="2:9" x14ac:dyDescent="0.25">
      <c r="B13024" s="5" t="s">
        <v>30699</v>
      </c>
    </row>
    <row r="13025" spans="2:2" x14ac:dyDescent="0.25">
      <c r="B13025" s="5" t="s">
        <v>30700</v>
      </c>
    </row>
    <row r="13026" spans="2:2" x14ac:dyDescent="0.25">
      <c r="B13026" s="5" t="s">
        <v>30701</v>
      </c>
    </row>
    <row r="13027" spans="2:2" x14ac:dyDescent="0.25">
      <c r="B13027" s="5" t="s">
        <v>30702</v>
      </c>
    </row>
    <row r="13028" spans="2:2" x14ac:dyDescent="0.25">
      <c r="B13028" s="5" t="s">
        <v>30703</v>
      </c>
    </row>
    <row r="13029" spans="2:2" x14ac:dyDescent="0.25">
      <c r="B13029" s="5" t="s">
        <v>30704</v>
      </c>
    </row>
    <row r="13030" spans="2:2" x14ac:dyDescent="0.25">
      <c r="B13030" s="5" t="s">
        <v>30705</v>
      </c>
    </row>
    <row r="13031" spans="2:2" x14ac:dyDescent="0.25">
      <c r="B13031" s="5" t="s">
        <v>30706</v>
      </c>
    </row>
    <row r="13032" spans="2:2" x14ac:dyDescent="0.25">
      <c r="B13032" s="5" t="s">
        <v>30707</v>
      </c>
    </row>
    <row r="13033" spans="2:2" x14ac:dyDescent="0.25">
      <c r="B13033" s="5" t="s">
        <v>30708</v>
      </c>
    </row>
    <row r="13034" spans="2:2" x14ac:dyDescent="0.25">
      <c r="B13034" s="5" t="s">
        <v>30709</v>
      </c>
    </row>
    <row r="13035" spans="2:2" x14ac:dyDescent="0.25">
      <c r="B13035" s="5" t="s">
        <v>30710</v>
      </c>
    </row>
    <row r="13036" spans="2:2" x14ac:dyDescent="0.25">
      <c r="B13036" s="5" t="s">
        <v>30711</v>
      </c>
    </row>
    <row r="13037" spans="2:2" x14ac:dyDescent="0.25">
      <c r="B13037" s="5" t="s">
        <v>30712</v>
      </c>
    </row>
    <row r="13038" spans="2:2" x14ac:dyDescent="0.25">
      <c r="B13038" s="5" t="s">
        <v>30713</v>
      </c>
    </row>
    <row r="13039" spans="2:2" x14ac:dyDescent="0.25">
      <c r="B13039" s="5" t="s">
        <v>30714</v>
      </c>
    </row>
    <row r="13040" spans="2:2" x14ac:dyDescent="0.25">
      <c r="B13040" s="5" t="s">
        <v>30715</v>
      </c>
    </row>
    <row r="13041" spans="2:7" x14ac:dyDescent="0.25">
      <c r="B13041" s="5" t="s">
        <v>30716</v>
      </c>
    </row>
    <row r="13042" spans="2:7" x14ac:dyDescent="0.25">
      <c r="B13042" s="5" t="s">
        <v>30717</v>
      </c>
    </row>
    <row r="13043" spans="2:7" x14ac:dyDescent="0.25">
      <c r="B13043" s="5" t="s">
        <v>30718</v>
      </c>
    </row>
    <row r="13044" spans="2:7" x14ac:dyDescent="0.25">
      <c r="B13044" s="5" t="s">
        <v>30719</v>
      </c>
    </row>
    <row r="13045" spans="2:7" x14ac:dyDescent="0.25">
      <c r="B13045" s="5" t="s">
        <v>30720</v>
      </c>
    </row>
    <row r="13046" spans="2:7" x14ac:dyDescent="0.25">
      <c r="B13046" s="5" t="s">
        <v>30721</v>
      </c>
    </row>
    <row r="13047" spans="2:7" x14ac:dyDescent="0.25">
      <c r="B13047" s="5" t="s">
        <v>30722</v>
      </c>
    </row>
    <row r="13048" spans="2:7" x14ac:dyDescent="0.25">
      <c r="B13048" s="5" t="s">
        <v>30723</v>
      </c>
    </row>
    <row r="13049" spans="2:7" x14ac:dyDescent="0.25">
      <c r="B13049" s="5" t="s">
        <v>30724</v>
      </c>
    </row>
    <row r="13050" spans="2:7" x14ac:dyDescent="0.25">
      <c r="B13050" s="5" t="s">
        <v>30725</v>
      </c>
    </row>
    <row r="13051" spans="2:7" x14ac:dyDescent="0.25">
      <c r="B13051" s="5" t="s">
        <v>30726</v>
      </c>
    </row>
    <row r="13052" spans="2:7" x14ac:dyDescent="0.25">
      <c r="B13052" s="5" t="s">
        <v>30727</v>
      </c>
    </row>
    <row r="13053" spans="2:7" x14ac:dyDescent="0.25">
      <c r="B13053" s="5" t="s">
        <v>30728</v>
      </c>
      <c r="C13053" s="5" t="s">
        <v>8775</v>
      </c>
      <c r="D13053" s="5" t="s">
        <v>30729</v>
      </c>
      <c r="E13053" s="5" t="s">
        <v>30730</v>
      </c>
      <c r="F13053" s="5" t="s">
        <v>30731</v>
      </c>
      <c r="G13053" s="5" t="s">
        <v>22986</v>
      </c>
    </row>
    <row r="13054" spans="2:7" x14ac:dyDescent="0.25">
      <c r="B13054" s="5" t="s">
        <v>30732</v>
      </c>
    </row>
    <row r="13055" spans="2:7" x14ac:dyDescent="0.25">
      <c r="B13055" s="5" t="s">
        <v>30733</v>
      </c>
    </row>
    <row r="13056" spans="2:7" x14ac:dyDescent="0.25">
      <c r="B13056" s="5" t="s">
        <v>30734</v>
      </c>
    </row>
    <row r="13057" spans="2:2" x14ac:dyDescent="0.25">
      <c r="B13057" s="5" t="s">
        <v>30735</v>
      </c>
    </row>
    <row r="13058" spans="2:2" x14ac:dyDescent="0.25">
      <c r="B13058" s="5" t="s">
        <v>30736</v>
      </c>
    </row>
    <row r="13059" spans="2:2" x14ac:dyDescent="0.25">
      <c r="B13059" s="5" t="s">
        <v>30737</v>
      </c>
    </row>
    <row r="13060" spans="2:2" x14ac:dyDescent="0.25">
      <c r="B13060" s="5" t="s">
        <v>30738</v>
      </c>
    </row>
    <row r="13061" spans="2:2" x14ac:dyDescent="0.25">
      <c r="B13061" s="5" t="s">
        <v>30739</v>
      </c>
    </row>
    <row r="13062" spans="2:2" x14ac:dyDescent="0.25">
      <c r="B13062" s="5" t="s">
        <v>30740</v>
      </c>
    </row>
    <row r="13063" spans="2:2" x14ac:dyDescent="0.25">
      <c r="B13063" s="5" t="s">
        <v>30741</v>
      </c>
    </row>
    <row r="13064" spans="2:2" x14ac:dyDescent="0.25">
      <c r="B13064" s="5" t="s">
        <v>30742</v>
      </c>
    </row>
    <row r="13065" spans="2:2" x14ac:dyDescent="0.25">
      <c r="B13065" s="5" t="s">
        <v>30743</v>
      </c>
    </row>
    <row r="13066" spans="2:2" x14ac:dyDescent="0.25">
      <c r="B13066" s="5" t="s">
        <v>30744</v>
      </c>
    </row>
    <row r="13067" spans="2:2" x14ac:dyDescent="0.25">
      <c r="B13067" s="5" t="s">
        <v>30745</v>
      </c>
    </row>
    <row r="13068" spans="2:2" x14ac:dyDescent="0.25">
      <c r="B13068" s="5" t="s">
        <v>30746</v>
      </c>
    </row>
    <row r="13069" spans="2:2" x14ac:dyDescent="0.25">
      <c r="B13069" s="5" t="s">
        <v>30747</v>
      </c>
    </row>
    <row r="13070" spans="2:2" x14ac:dyDescent="0.25">
      <c r="B13070" s="5" t="s">
        <v>30748</v>
      </c>
    </row>
    <row r="13071" spans="2:2" x14ac:dyDescent="0.25">
      <c r="B13071" s="5" t="s">
        <v>30749</v>
      </c>
    </row>
    <row r="13072" spans="2:2" x14ac:dyDescent="0.25">
      <c r="B13072" s="5" t="s">
        <v>30750</v>
      </c>
    </row>
    <row r="13073" spans="2:2" x14ac:dyDescent="0.25">
      <c r="B13073" s="5" t="s">
        <v>30751</v>
      </c>
    </row>
    <row r="13074" spans="2:2" x14ac:dyDescent="0.25">
      <c r="B13074" s="5" t="s">
        <v>30752</v>
      </c>
    </row>
    <row r="13075" spans="2:2" x14ac:dyDescent="0.25">
      <c r="B13075" s="5" t="s">
        <v>30753</v>
      </c>
    </row>
    <row r="13076" spans="2:2" x14ac:dyDescent="0.25">
      <c r="B13076" s="5" t="s">
        <v>30754</v>
      </c>
    </row>
    <row r="13077" spans="2:2" x14ac:dyDescent="0.25">
      <c r="B13077" s="5" t="s">
        <v>30755</v>
      </c>
    </row>
    <row r="13078" spans="2:2" x14ac:dyDescent="0.25">
      <c r="B13078" s="5" t="s">
        <v>30756</v>
      </c>
    </row>
    <row r="13079" spans="2:2" x14ac:dyDescent="0.25">
      <c r="B13079" s="5" t="s">
        <v>30757</v>
      </c>
    </row>
    <row r="13080" spans="2:2" x14ac:dyDescent="0.25">
      <c r="B13080" s="5" t="s">
        <v>30758</v>
      </c>
    </row>
    <row r="13081" spans="2:2" x14ac:dyDescent="0.25">
      <c r="B13081" s="5" t="s">
        <v>30759</v>
      </c>
    </row>
    <row r="13082" spans="2:2" x14ac:dyDescent="0.25">
      <c r="B13082" s="5" t="s">
        <v>30760</v>
      </c>
    </row>
    <row r="13083" spans="2:2" x14ac:dyDescent="0.25">
      <c r="B13083" s="5" t="s">
        <v>30761</v>
      </c>
    </row>
    <row r="13084" spans="2:2" x14ac:dyDescent="0.25">
      <c r="B13084" s="5" t="s">
        <v>30762</v>
      </c>
    </row>
    <row r="13085" spans="2:2" x14ac:dyDescent="0.25">
      <c r="B13085" s="5" t="s">
        <v>30763</v>
      </c>
    </row>
    <row r="13086" spans="2:2" x14ac:dyDescent="0.25">
      <c r="B13086" s="5" t="s">
        <v>30764</v>
      </c>
    </row>
    <row r="13087" spans="2:2" x14ac:dyDescent="0.25">
      <c r="B13087" s="5" t="s">
        <v>30765</v>
      </c>
    </row>
    <row r="13088" spans="2:2" x14ac:dyDescent="0.25">
      <c r="B13088" s="5" t="s">
        <v>30766</v>
      </c>
    </row>
    <row r="13089" spans="2:2" x14ac:dyDescent="0.25">
      <c r="B13089" s="5" t="s">
        <v>30767</v>
      </c>
    </row>
    <row r="13090" spans="2:2" x14ac:dyDescent="0.25">
      <c r="B13090" s="5" t="s">
        <v>30768</v>
      </c>
    </row>
    <row r="13091" spans="2:2" x14ac:dyDescent="0.25">
      <c r="B13091" s="5" t="s">
        <v>30769</v>
      </c>
    </row>
    <row r="13092" spans="2:2" x14ac:dyDescent="0.25">
      <c r="B13092" s="5" t="s">
        <v>30770</v>
      </c>
    </row>
    <row r="13093" spans="2:2" x14ac:dyDescent="0.25">
      <c r="B13093" s="5" t="s">
        <v>30771</v>
      </c>
    </row>
    <row r="13094" spans="2:2" x14ac:dyDescent="0.25">
      <c r="B13094" s="5" t="s">
        <v>30772</v>
      </c>
    </row>
    <row r="13095" spans="2:2" x14ac:dyDescent="0.25">
      <c r="B13095" s="5" t="s">
        <v>30773</v>
      </c>
    </row>
    <row r="13096" spans="2:2" x14ac:dyDescent="0.25">
      <c r="B13096" s="5" t="s">
        <v>30774</v>
      </c>
    </row>
    <row r="13097" spans="2:2" x14ac:dyDescent="0.25">
      <c r="B13097" s="5" t="s">
        <v>30775</v>
      </c>
    </row>
    <row r="13098" spans="2:2" x14ac:dyDescent="0.25">
      <c r="B13098" s="5" t="s">
        <v>30776</v>
      </c>
    </row>
    <row r="13099" spans="2:2" x14ac:dyDescent="0.25">
      <c r="B13099" s="5" t="s">
        <v>30777</v>
      </c>
    </row>
    <row r="13100" spans="2:2" x14ac:dyDescent="0.25">
      <c r="B13100" s="5" t="s">
        <v>30778</v>
      </c>
    </row>
    <row r="13101" spans="2:2" x14ac:dyDescent="0.25">
      <c r="B13101" s="5" t="s">
        <v>30779</v>
      </c>
    </row>
    <row r="13102" spans="2:2" x14ac:dyDescent="0.25">
      <c r="B13102" s="5" t="s">
        <v>30780</v>
      </c>
    </row>
    <row r="13103" spans="2:2" x14ac:dyDescent="0.25">
      <c r="B13103" s="5" t="s">
        <v>30781</v>
      </c>
    </row>
    <row r="13104" spans="2:2" x14ac:dyDescent="0.25">
      <c r="B13104" s="5" t="s">
        <v>30782</v>
      </c>
    </row>
    <row r="13105" spans="2:5" x14ac:dyDescent="0.25">
      <c r="B13105" s="5" t="s">
        <v>30783</v>
      </c>
    </row>
    <row r="13106" spans="2:5" x14ac:dyDescent="0.25">
      <c r="B13106" s="5" t="s">
        <v>30784</v>
      </c>
    </row>
    <row r="13107" spans="2:5" x14ac:dyDescent="0.25">
      <c r="B13107" s="5" t="s">
        <v>30785</v>
      </c>
    </row>
    <row r="13108" spans="2:5" x14ac:dyDescent="0.25">
      <c r="B13108" s="5" t="s">
        <v>30786</v>
      </c>
    </row>
    <row r="13109" spans="2:5" x14ac:dyDescent="0.25">
      <c r="B13109" s="5" t="s">
        <v>30787</v>
      </c>
    </row>
    <row r="13110" spans="2:5" x14ac:dyDescent="0.25">
      <c r="B13110" s="5" t="s">
        <v>30788</v>
      </c>
    </row>
    <row r="13111" spans="2:5" x14ac:dyDescent="0.25">
      <c r="B13111" s="5" t="s">
        <v>30789</v>
      </c>
    </row>
    <row r="13112" spans="2:5" x14ac:dyDescent="0.25">
      <c r="B13112" s="5" t="s">
        <v>30790</v>
      </c>
    </row>
    <row r="13113" spans="2:5" x14ac:dyDescent="0.25">
      <c r="B13113" s="5" t="s">
        <v>30791</v>
      </c>
    </row>
    <row r="13114" spans="2:5" x14ac:dyDescent="0.25">
      <c r="B13114" s="5" t="s">
        <v>30792</v>
      </c>
    </row>
    <row r="13115" spans="2:5" x14ac:dyDescent="0.25">
      <c r="B13115" s="5" t="s">
        <v>30793</v>
      </c>
    </row>
    <row r="13116" spans="2:5" x14ac:dyDescent="0.25">
      <c r="B13116" s="5" t="s">
        <v>30794</v>
      </c>
    </row>
    <row r="13117" spans="2:5" x14ac:dyDescent="0.25">
      <c r="B13117" s="5" t="s">
        <v>30795</v>
      </c>
      <c r="C13117" s="5" t="s">
        <v>30796</v>
      </c>
      <c r="D13117" s="5" t="s">
        <v>30797</v>
      </c>
      <c r="E13117" s="5" t="s">
        <v>30798</v>
      </c>
    </row>
    <row r="13118" spans="2:5" x14ac:dyDescent="0.25">
      <c r="B13118" s="5" t="s">
        <v>30799</v>
      </c>
    </row>
    <row r="13119" spans="2:5" x14ac:dyDescent="0.25">
      <c r="B13119" s="5" t="s">
        <v>30800</v>
      </c>
    </row>
    <row r="13120" spans="2:5" x14ac:dyDescent="0.25">
      <c r="B13120" s="5" t="s">
        <v>30801</v>
      </c>
    </row>
    <row r="13121" spans="2:4" x14ac:dyDescent="0.25">
      <c r="B13121" s="5" t="s">
        <v>30802</v>
      </c>
    </row>
    <row r="13122" spans="2:4" x14ac:dyDescent="0.25">
      <c r="B13122" s="5" t="s">
        <v>30803</v>
      </c>
    </row>
    <row r="13123" spans="2:4" x14ac:dyDescent="0.25">
      <c r="B13123" s="5" t="s">
        <v>30804</v>
      </c>
    </row>
    <row r="13124" spans="2:4" x14ac:dyDescent="0.25">
      <c r="B13124" s="5" t="s">
        <v>30805</v>
      </c>
    </row>
    <row r="13125" spans="2:4" x14ac:dyDescent="0.25">
      <c r="B13125" s="5" t="s">
        <v>30806</v>
      </c>
    </row>
    <row r="13126" spans="2:4" x14ac:dyDescent="0.25">
      <c r="B13126" s="5" t="s">
        <v>30807</v>
      </c>
    </row>
    <row r="13127" spans="2:4" x14ac:dyDescent="0.25">
      <c r="B13127" s="5" t="s">
        <v>30808</v>
      </c>
    </row>
    <row r="13128" spans="2:4" x14ac:dyDescent="0.25">
      <c r="B13128" s="5" t="s">
        <v>30809</v>
      </c>
    </row>
    <row r="13129" spans="2:4" x14ac:dyDescent="0.25">
      <c r="B13129" s="5" t="s">
        <v>30810</v>
      </c>
    </row>
    <row r="13130" spans="2:4" x14ac:dyDescent="0.25">
      <c r="B13130" s="5" t="s">
        <v>30811</v>
      </c>
    </row>
    <row r="13131" spans="2:4" x14ac:dyDescent="0.25">
      <c r="B13131" s="5" t="s">
        <v>30812</v>
      </c>
    </row>
    <row r="13132" spans="2:4" x14ac:dyDescent="0.25">
      <c r="B13132" s="5" t="s">
        <v>30813</v>
      </c>
    </row>
    <row r="13133" spans="2:4" x14ac:dyDescent="0.25">
      <c r="B13133" s="5" t="s">
        <v>30814</v>
      </c>
    </row>
    <row r="13134" spans="2:4" x14ac:dyDescent="0.25">
      <c r="B13134" s="5" t="s">
        <v>9744</v>
      </c>
    </row>
    <row r="13135" spans="2:4" x14ac:dyDescent="0.25">
      <c r="B13135" s="5" t="s">
        <v>30815</v>
      </c>
    </row>
    <row r="13136" spans="2:4" x14ac:dyDescent="0.25">
      <c r="B13136" s="5" t="s">
        <v>30816</v>
      </c>
      <c r="C13136" s="5" t="s">
        <v>30817</v>
      </c>
      <c r="D13136" s="5" t="s">
        <v>1685</v>
      </c>
    </row>
    <row r="13137" spans="2:6" x14ac:dyDescent="0.25">
      <c r="B13137" s="5" t="s">
        <v>30818</v>
      </c>
    </row>
    <row r="13138" spans="2:6" x14ac:dyDescent="0.25">
      <c r="B13138" s="5" t="s">
        <v>30819</v>
      </c>
    </row>
    <row r="13139" spans="2:6" x14ac:dyDescent="0.25">
      <c r="B13139" s="5" t="s">
        <v>30820</v>
      </c>
    </row>
    <row r="13140" spans="2:6" x14ac:dyDescent="0.25">
      <c r="B13140" s="5" t="s">
        <v>30821</v>
      </c>
    </row>
    <row r="13141" spans="2:6" x14ac:dyDescent="0.25">
      <c r="B13141" s="5" t="s">
        <v>30822</v>
      </c>
    </row>
    <row r="13142" spans="2:6" x14ac:dyDescent="0.25">
      <c r="B13142" s="5" t="s">
        <v>30823</v>
      </c>
    </row>
    <row r="13143" spans="2:6" x14ac:dyDescent="0.25">
      <c r="B13143" s="5" t="s">
        <v>30824</v>
      </c>
      <c r="C13143" s="5" t="s">
        <v>30825</v>
      </c>
      <c r="D13143" s="5" t="s">
        <v>27938</v>
      </c>
      <c r="E13143" s="5" t="s">
        <v>30826</v>
      </c>
      <c r="F13143" s="5" t="s">
        <v>692</v>
      </c>
    </row>
    <row r="13144" spans="2:6" x14ac:dyDescent="0.25">
      <c r="B13144" s="5" t="s">
        <v>30827</v>
      </c>
    </row>
    <row r="13145" spans="2:6" x14ac:dyDescent="0.25">
      <c r="B13145" s="5" t="s">
        <v>30828</v>
      </c>
    </row>
    <row r="13146" spans="2:6" x14ac:dyDescent="0.25">
      <c r="B13146" s="5" t="s">
        <v>30829</v>
      </c>
    </row>
    <row r="13147" spans="2:6" x14ac:dyDescent="0.25">
      <c r="B13147" s="5" t="s">
        <v>30830</v>
      </c>
    </row>
    <row r="13148" spans="2:6" x14ac:dyDescent="0.25">
      <c r="B13148" s="5" t="s">
        <v>30831</v>
      </c>
    </row>
    <row r="13149" spans="2:6" x14ac:dyDescent="0.25">
      <c r="B13149" s="5" t="s">
        <v>30832</v>
      </c>
    </row>
    <row r="13150" spans="2:6" x14ac:dyDescent="0.25">
      <c r="B13150" s="5" t="s">
        <v>30833</v>
      </c>
    </row>
    <row r="13151" spans="2:6" x14ac:dyDescent="0.25">
      <c r="B13151" s="5" t="s">
        <v>30834</v>
      </c>
    </row>
    <row r="13152" spans="2:6" x14ac:dyDescent="0.25">
      <c r="B13152" s="5" t="s">
        <v>30835</v>
      </c>
    </row>
    <row r="13153" spans="2:13" x14ac:dyDescent="0.25">
      <c r="B13153" s="5" t="s">
        <v>30836</v>
      </c>
    </row>
    <row r="13154" spans="2:13" x14ac:dyDescent="0.25">
      <c r="B13154" s="5" t="s">
        <v>30837</v>
      </c>
    </row>
    <row r="13155" spans="2:13" x14ac:dyDescent="0.25">
      <c r="B13155" s="5" t="s">
        <v>30838</v>
      </c>
    </row>
    <row r="13156" spans="2:13" x14ac:dyDescent="0.25">
      <c r="B13156" s="5" t="s">
        <v>30839</v>
      </c>
    </row>
    <row r="13157" spans="2:13" x14ac:dyDescent="0.25">
      <c r="B13157" s="5" t="s">
        <v>30840</v>
      </c>
    </row>
    <row r="13158" spans="2:13" x14ac:dyDescent="0.25">
      <c r="B13158" s="5" t="s">
        <v>30841</v>
      </c>
    </row>
    <row r="13159" spans="2:13" x14ac:dyDescent="0.25">
      <c r="B13159" s="5" t="s">
        <v>30842</v>
      </c>
    </row>
    <row r="13160" spans="2:13" x14ac:dyDescent="0.25">
      <c r="B13160" s="5" t="s">
        <v>30843</v>
      </c>
    </row>
    <row r="13161" spans="2:13" x14ac:dyDescent="0.25">
      <c r="B13161" s="5" t="s">
        <v>30844</v>
      </c>
    </row>
    <row r="13162" spans="2:13" x14ac:dyDescent="0.25">
      <c r="B13162" s="5" t="s">
        <v>30845</v>
      </c>
    </row>
    <row r="13163" spans="2:13" x14ac:dyDescent="0.25">
      <c r="B13163" s="5" t="s">
        <v>30846</v>
      </c>
    </row>
    <row r="13164" spans="2:13" x14ac:dyDescent="0.25">
      <c r="B13164" s="5" t="s">
        <v>30847</v>
      </c>
      <c r="C13164" s="5" t="s">
        <v>30848</v>
      </c>
      <c r="D13164" s="5" t="s">
        <v>22718</v>
      </c>
      <c r="E13164" s="5" t="s">
        <v>19501</v>
      </c>
      <c r="F13164" s="5" t="s">
        <v>30849</v>
      </c>
      <c r="G13164" s="5" t="s">
        <v>30850</v>
      </c>
      <c r="H13164" s="5" t="s">
        <v>30851</v>
      </c>
      <c r="I13164" s="5" t="s">
        <v>30852</v>
      </c>
      <c r="J13164" s="5" t="s">
        <v>829</v>
      </c>
    </row>
    <row r="13165" spans="2:13" x14ac:dyDescent="0.25">
      <c r="B13165" s="5" t="s">
        <v>30853</v>
      </c>
    </row>
    <row r="13166" spans="2:13" x14ac:dyDescent="0.25">
      <c r="B13166" s="5" t="s">
        <v>30854</v>
      </c>
      <c r="C13166" s="5" t="s">
        <v>30855</v>
      </c>
      <c r="D13166" s="5" t="s">
        <v>30856</v>
      </c>
      <c r="E13166" s="5" t="s">
        <v>30857</v>
      </c>
      <c r="F13166" s="5" t="s">
        <v>30858</v>
      </c>
      <c r="G13166" s="5" t="s">
        <v>30859</v>
      </c>
      <c r="H13166" s="5" t="s">
        <v>30860</v>
      </c>
      <c r="I13166" s="5" t="s">
        <v>30861</v>
      </c>
      <c r="J13166" s="5" t="s">
        <v>30862</v>
      </c>
      <c r="K13166" s="5" t="s">
        <v>30863</v>
      </c>
      <c r="L13166" s="5" t="s">
        <v>30864</v>
      </c>
      <c r="M13166" s="5" t="s">
        <v>30865</v>
      </c>
    </row>
    <row r="13167" spans="2:13" x14ac:dyDescent="0.25">
      <c r="B13167" s="5" t="s">
        <v>30866</v>
      </c>
    </row>
    <row r="13168" spans="2:13" x14ac:dyDescent="0.25">
      <c r="B13168" s="5" t="s">
        <v>30867</v>
      </c>
      <c r="C13168" s="5" t="s">
        <v>4617</v>
      </c>
      <c r="D13168" s="5" t="s">
        <v>8848</v>
      </c>
      <c r="E13168" s="5" t="s">
        <v>19848</v>
      </c>
      <c r="F13168" s="5" t="s">
        <v>30868</v>
      </c>
      <c r="G13168" s="5" t="s">
        <v>30869</v>
      </c>
      <c r="H13168" s="5" t="s">
        <v>30870</v>
      </c>
      <c r="I13168" s="5" t="s">
        <v>30871</v>
      </c>
      <c r="J13168" s="5" t="s">
        <v>30872</v>
      </c>
      <c r="K13168" s="5" t="s">
        <v>30873</v>
      </c>
    </row>
    <row r="13169" spans="2:2" x14ac:dyDescent="0.25">
      <c r="B13169" s="5" t="s">
        <v>30874</v>
      </c>
    </row>
    <row r="13170" spans="2:2" x14ac:dyDescent="0.25">
      <c r="B13170" s="5" t="s">
        <v>30875</v>
      </c>
    </row>
    <row r="13171" spans="2:2" x14ac:dyDescent="0.25">
      <c r="B13171" s="5" t="s">
        <v>30876</v>
      </c>
    </row>
    <row r="13172" spans="2:2" x14ac:dyDescent="0.25">
      <c r="B13172" s="5" t="s">
        <v>30877</v>
      </c>
    </row>
    <row r="13173" spans="2:2" x14ac:dyDescent="0.25">
      <c r="B13173" s="5" t="s">
        <v>30878</v>
      </c>
    </row>
    <row r="13174" spans="2:2" x14ac:dyDescent="0.25">
      <c r="B13174" s="5" t="s">
        <v>30879</v>
      </c>
    </row>
    <row r="13175" spans="2:2" x14ac:dyDescent="0.25">
      <c r="B13175" s="5" t="s">
        <v>30880</v>
      </c>
    </row>
    <row r="13176" spans="2:2" x14ac:dyDescent="0.25">
      <c r="B13176" s="5" t="s">
        <v>30881</v>
      </c>
    </row>
    <row r="13177" spans="2:2" x14ac:dyDescent="0.25">
      <c r="B13177" s="5" t="s">
        <v>30882</v>
      </c>
    </row>
    <row r="13178" spans="2:2" x14ac:dyDescent="0.25">
      <c r="B13178" s="5" t="s">
        <v>30883</v>
      </c>
    </row>
    <row r="13179" spans="2:2" x14ac:dyDescent="0.25">
      <c r="B13179" s="5" t="s">
        <v>30884</v>
      </c>
    </row>
    <row r="13180" spans="2:2" x14ac:dyDescent="0.25">
      <c r="B13180" s="5" t="s">
        <v>30885</v>
      </c>
    </row>
    <row r="13181" spans="2:2" x14ac:dyDescent="0.25">
      <c r="B13181" s="5" t="s">
        <v>30886</v>
      </c>
    </row>
    <row r="13182" spans="2:2" x14ac:dyDescent="0.25">
      <c r="B13182" s="5" t="s">
        <v>30887</v>
      </c>
    </row>
    <row r="13183" spans="2:2" x14ac:dyDescent="0.25">
      <c r="B13183" s="5" t="s">
        <v>30888</v>
      </c>
    </row>
    <row r="13184" spans="2:2" x14ac:dyDescent="0.25">
      <c r="B13184" s="5" t="s">
        <v>30889</v>
      </c>
    </row>
    <row r="13185" spans="2:13" x14ac:dyDescent="0.25">
      <c r="B13185" s="5" t="s">
        <v>30890</v>
      </c>
    </row>
    <row r="13186" spans="2:13" x14ac:dyDescent="0.25">
      <c r="B13186" s="5" t="s">
        <v>30891</v>
      </c>
    </row>
    <row r="13187" spans="2:13" x14ac:dyDescent="0.25">
      <c r="B13187" s="5" t="s">
        <v>30892</v>
      </c>
    </row>
    <row r="13188" spans="2:13" x14ac:dyDescent="0.25">
      <c r="B13188" s="5" t="s">
        <v>30893</v>
      </c>
    </row>
    <row r="13189" spans="2:13" x14ac:dyDescent="0.25">
      <c r="B13189" s="5" t="s">
        <v>30894</v>
      </c>
    </row>
    <row r="13190" spans="2:13" x14ac:dyDescent="0.25">
      <c r="B13190" s="5" t="s">
        <v>30895</v>
      </c>
    </row>
    <row r="13191" spans="2:13" x14ac:dyDescent="0.25">
      <c r="B13191" s="5" t="s">
        <v>30896</v>
      </c>
    </row>
    <row r="13192" spans="2:13" x14ac:dyDescent="0.25">
      <c r="B13192" s="5" t="s">
        <v>30897</v>
      </c>
    </row>
    <row r="13193" spans="2:13" x14ac:dyDescent="0.25">
      <c r="B13193" s="5" t="s">
        <v>30898</v>
      </c>
    </row>
    <row r="13194" spans="2:13" x14ac:dyDescent="0.25">
      <c r="B13194" s="5" t="s">
        <v>30899</v>
      </c>
      <c r="C13194" s="5" t="s">
        <v>19268</v>
      </c>
      <c r="D13194" s="5" t="s">
        <v>11400</v>
      </c>
      <c r="E13194" s="5" t="s">
        <v>30900</v>
      </c>
      <c r="F13194" s="5" t="s">
        <v>30901</v>
      </c>
      <c r="G13194" s="5" t="s">
        <v>30902</v>
      </c>
      <c r="H13194" s="5" t="s">
        <v>30903</v>
      </c>
      <c r="I13194" s="5" t="s">
        <v>30904</v>
      </c>
      <c r="J13194" s="5" t="s">
        <v>30905</v>
      </c>
      <c r="K13194" s="5" t="s">
        <v>30906</v>
      </c>
      <c r="L13194" s="5" t="s">
        <v>30907</v>
      </c>
      <c r="M13194" s="5" t="s">
        <v>30908</v>
      </c>
    </row>
    <row r="13195" spans="2:13" x14ac:dyDescent="0.25">
      <c r="B13195" s="5" t="s">
        <v>30909</v>
      </c>
    </row>
    <row r="13196" spans="2:13" x14ac:dyDescent="0.25">
      <c r="B13196" s="5" t="s">
        <v>30910</v>
      </c>
    </row>
    <row r="13197" spans="2:13" x14ac:dyDescent="0.25">
      <c r="B13197" s="5" t="s">
        <v>30911</v>
      </c>
    </row>
    <row r="13198" spans="2:13" x14ac:dyDescent="0.25">
      <c r="B13198" s="5" t="s">
        <v>30912</v>
      </c>
    </row>
    <row r="13199" spans="2:13" x14ac:dyDescent="0.25">
      <c r="B13199" s="5" t="s">
        <v>30805</v>
      </c>
    </row>
    <row r="13200" spans="2:13" x14ac:dyDescent="0.25">
      <c r="B13200" s="5" t="s">
        <v>30812</v>
      </c>
    </row>
    <row r="13201" spans="2:8" x14ac:dyDescent="0.25">
      <c r="B13201" s="5" t="s">
        <v>30813</v>
      </c>
    </row>
    <row r="13202" spans="2:8" x14ac:dyDescent="0.25">
      <c r="B13202" s="5" t="s">
        <v>30814</v>
      </c>
    </row>
    <row r="13203" spans="2:8" x14ac:dyDescent="0.25">
      <c r="B13203" s="5" t="s">
        <v>9744</v>
      </c>
    </row>
    <row r="13204" spans="2:8" x14ac:dyDescent="0.25">
      <c r="B13204" s="5" t="s">
        <v>30815</v>
      </c>
    </row>
    <row r="13205" spans="2:8" x14ac:dyDescent="0.25">
      <c r="B13205" s="5" t="s">
        <v>30913</v>
      </c>
      <c r="C13205" s="5" t="s">
        <v>26887</v>
      </c>
    </row>
    <row r="13206" spans="2:8" x14ac:dyDescent="0.25">
      <c r="B13206" s="5" t="s">
        <v>30886</v>
      </c>
    </row>
    <row r="13207" spans="2:8" x14ac:dyDescent="0.25">
      <c r="B13207" s="5" t="s">
        <v>30914</v>
      </c>
    </row>
    <row r="13208" spans="2:8" x14ac:dyDescent="0.25">
      <c r="B13208" s="5" t="s">
        <v>30915</v>
      </c>
      <c r="C13208" s="5" t="s">
        <v>6690</v>
      </c>
      <c r="D13208" s="5" t="s">
        <v>30916</v>
      </c>
      <c r="E13208" s="5" t="s">
        <v>1815</v>
      </c>
    </row>
    <row r="13209" spans="2:8" x14ac:dyDescent="0.25">
      <c r="B13209" s="5" t="s">
        <v>30910</v>
      </c>
    </row>
    <row r="13210" spans="2:8" x14ac:dyDescent="0.25">
      <c r="B13210" s="5" t="s">
        <v>30911</v>
      </c>
    </row>
    <row r="13211" spans="2:8" x14ac:dyDescent="0.25">
      <c r="B13211" s="5" t="s">
        <v>30917</v>
      </c>
    </row>
    <row r="13212" spans="2:8" x14ac:dyDescent="0.25">
      <c r="B13212" s="5" t="s">
        <v>30918</v>
      </c>
    </row>
    <row r="13213" spans="2:8" x14ac:dyDescent="0.25">
      <c r="B13213" s="5" t="s">
        <v>30919</v>
      </c>
    </row>
    <row r="13214" spans="2:8" x14ac:dyDescent="0.25">
      <c r="B13214" s="5" t="s">
        <v>30920</v>
      </c>
    </row>
    <row r="13215" spans="2:8" x14ac:dyDescent="0.25">
      <c r="B13215" s="5" t="s">
        <v>30921</v>
      </c>
      <c r="C13215" s="5" t="s">
        <v>30922</v>
      </c>
      <c r="D13215" s="5" t="s">
        <v>16703</v>
      </c>
      <c r="E13215" s="5" t="s">
        <v>19822</v>
      </c>
      <c r="F13215" s="5" t="s">
        <v>30923</v>
      </c>
      <c r="G13215" s="5" t="s">
        <v>30924</v>
      </c>
      <c r="H13215" s="5" t="s">
        <v>30925</v>
      </c>
    </row>
    <row r="13216" spans="2:8" x14ac:dyDescent="0.25">
      <c r="B13216" s="5" t="s">
        <v>30926</v>
      </c>
    </row>
    <row r="13217" spans="2:2" x14ac:dyDescent="0.25">
      <c r="B13217" s="5" t="s">
        <v>30927</v>
      </c>
    </row>
    <row r="13218" spans="2:2" x14ac:dyDescent="0.25">
      <c r="B13218" s="5" t="s">
        <v>30928</v>
      </c>
    </row>
    <row r="13219" spans="2:2" x14ac:dyDescent="0.25">
      <c r="B13219" s="5" t="s">
        <v>30929</v>
      </c>
    </row>
    <row r="13220" spans="2:2" x14ac:dyDescent="0.25">
      <c r="B13220" s="5" t="s">
        <v>30930</v>
      </c>
    </row>
    <row r="13221" spans="2:2" x14ac:dyDescent="0.25">
      <c r="B13221" s="5" t="s">
        <v>30931</v>
      </c>
    </row>
    <row r="13222" spans="2:2" x14ac:dyDescent="0.25">
      <c r="B13222" s="5" t="s">
        <v>30932</v>
      </c>
    </row>
    <row r="13223" spans="2:2" x14ac:dyDescent="0.25">
      <c r="B13223" s="5" t="s">
        <v>30933</v>
      </c>
    </row>
    <row r="13224" spans="2:2" x14ac:dyDescent="0.25">
      <c r="B13224" s="5" t="s">
        <v>30934</v>
      </c>
    </row>
    <row r="13225" spans="2:2" x14ac:dyDescent="0.25">
      <c r="B13225" s="5" t="s">
        <v>30935</v>
      </c>
    </row>
    <row r="13226" spans="2:2" x14ac:dyDescent="0.25">
      <c r="B13226" s="5" t="s">
        <v>30936</v>
      </c>
    </row>
    <row r="13227" spans="2:2" x14ac:dyDescent="0.25">
      <c r="B13227" s="5" t="s">
        <v>30937</v>
      </c>
    </row>
    <row r="13228" spans="2:2" x14ac:dyDescent="0.25">
      <c r="B13228" s="5" t="s">
        <v>30938</v>
      </c>
    </row>
    <row r="13229" spans="2:2" x14ac:dyDescent="0.25">
      <c r="B13229" s="5" t="s">
        <v>30939</v>
      </c>
    </row>
    <row r="13230" spans="2:2" x14ac:dyDescent="0.25">
      <c r="B13230" s="5" t="s">
        <v>30940</v>
      </c>
    </row>
    <row r="13231" spans="2:2" x14ac:dyDescent="0.25">
      <c r="B13231" s="5" t="s">
        <v>30941</v>
      </c>
    </row>
    <row r="13232" spans="2:2" x14ac:dyDescent="0.25">
      <c r="B13232" s="5" t="s">
        <v>30942</v>
      </c>
    </row>
    <row r="13233" spans="2:13" x14ac:dyDescent="0.25">
      <c r="B13233" s="5" t="s">
        <v>30943</v>
      </c>
    </row>
    <row r="13234" spans="2:13" x14ac:dyDescent="0.25">
      <c r="B13234" s="5" t="s">
        <v>30944</v>
      </c>
    </row>
    <row r="13235" spans="2:13" x14ac:dyDescent="0.25">
      <c r="B13235" s="5" t="s">
        <v>30945</v>
      </c>
    </row>
    <row r="13236" spans="2:13" x14ac:dyDescent="0.25">
      <c r="B13236" s="5" t="s">
        <v>30946</v>
      </c>
    </row>
    <row r="13237" spans="2:13" x14ac:dyDescent="0.25">
      <c r="B13237" s="5" t="s">
        <v>30947</v>
      </c>
    </row>
    <row r="13238" spans="2:13" x14ac:dyDescent="0.25">
      <c r="B13238" s="5" t="s">
        <v>30948</v>
      </c>
    </row>
    <row r="13239" spans="2:13" x14ac:dyDescent="0.25">
      <c r="B13239" s="5" t="s">
        <v>30949</v>
      </c>
    </row>
    <row r="13240" spans="2:13" x14ac:dyDescent="0.25">
      <c r="B13240" s="5" t="s">
        <v>30950</v>
      </c>
    </row>
    <row r="13241" spans="2:13" x14ac:dyDescent="0.25">
      <c r="B13241" s="5" t="s">
        <v>30951</v>
      </c>
    </row>
    <row r="13242" spans="2:13" x14ac:dyDescent="0.25">
      <c r="B13242" s="5" t="s">
        <v>30952</v>
      </c>
    </row>
    <row r="13243" spans="2:13" x14ac:dyDescent="0.25">
      <c r="B13243" s="5" t="s">
        <v>30953</v>
      </c>
      <c r="C13243" s="5" t="s">
        <v>30954</v>
      </c>
    </row>
    <row r="13244" spans="2:13" x14ac:dyDescent="0.25">
      <c r="B13244" s="5" t="s">
        <v>30955</v>
      </c>
      <c r="C13244" s="5" t="s">
        <v>1498</v>
      </c>
      <c r="D13244" s="5" t="s">
        <v>3314</v>
      </c>
      <c r="E13244" s="5" t="s">
        <v>30956</v>
      </c>
      <c r="F13244" s="5" t="s">
        <v>30957</v>
      </c>
      <c r="G13244" s="5" t="s">
        <v>30958</v>
      </c>
      <c r="H13244" s="5" t="s">
        <v>14805</v>
      </c>
      <c r="I13244" s="5" t="s">
        <v>12757</v>
      </c>
      <c r="J13244" s="5" t="s">
        <v>30959</v>
      </c>
      <c r="K13244" s="5" t="s">
        <v>30960</v>
      </c>
    </row>
    <row r="13245" spans="2:13" x14ac:dyDescent="0.25">
      <c r="B13245" s="5" t="s">
        <v>30961</v>
      </c>
    </row>
    <row r="13246" spans="2:13" x14ac:dyDescent="0.25">
      <c r="B13246" s="5" t="s">
        <v>30962</v>
      </c>
      <c r="C13246" s="5" t="s">
        <v>30963</v>
      </c>
      <c r="D13246" s="5" t="s">
        <v>5561</v>
      </c>
      <c r="E13246" s="5" t="s">
        <v>30964</v>
      </c>
      <c r="F13246" s="5" t="s">
        <v>30965</v>
      </c>
      <c r="G13246" s="5" t="s">
        <v>30966</v>
      </c>
      <c r="H13246" s="5" t="s">
        <v>30967</v>
      </c>
      <c r="I13246" s="5" t="s">
        <v>30968</v>
      </c>
      <c r="J13246" s="5" t="s">
        <v>30969</v>
      </c>
      <c r="K13246" s="5" t="s">
        <v>30970</v>
      </c>
      <c r="L13246" s="5" t="s">
        <v>30971</v>
      </c>
      <c r="M13246" s="5" t="s">
        <v>30972</v>
      </c>
    </row>
    <row r="13247" spans="2:13" x14ac:dyDescent="0.25">
      <c r="B13247" s="5" t="s">
        <v>30973</v>
      </c>
    </row>
    <row r="13248" spans="2:13" x14ac:dyDescent="0.25">
      <c r="B13248" s="5" t="s">
        <v>30974</v>
      </c>
    </row>
    <row r="13249" spans="2:2" x14ac:dyDescent="0.25">
      <c r="B13249" s="5" t="s">
        <v>30975</v>
      </c>
    </row>
    <row r="13250" spans="2:2" x14ac:dyDescent="0.25">
      <c r="B13250" s="5" t="s">
        <v>30976</v>
      </c>
    </row>
    <row r="13251" spans="2:2" x14ac:dyDescent="0.25">
      <c r="B13251" s="5" t="s">
        <v>30977</v>
      </c>
    </row>
    <row r="13252" spans="2:2" x14ac:dyDescent="0.25">
      <c r="B13252" s="5" t="s">
        <v>30978</v>
      </c>
    </row>
    <row r="13253" spans="2:2" x14ac:dyDescent="0.25">
      <c r="B13253" s="5" t="s">
        <v>30979</v>
      </c>
    </row>
    <row r="13254" spans="2:2" x14ac:dyDescent="0.25">
      <c r="B13254" s="5" t="s">
        <v>30980</v>
      </c>
    </row>
    <row r="13255" spans="2:2" x14ac:dyDescent="0.25">
      <c r="B13255" s="5" t="s">
        <v>30981</v>
      </c>
    </row>
    <row r="13256" spans="2:2" x14ac:dyDescent="0.25">
      <c r="B13256" s="5" t="s">
        <v>30982</v>
      </c>
    </row>
    <row r="13257" spans="2:2" x14ac:dyDescent="0.25">
      <c r="B13257" s="5" t="s">
        <v>30983</v>
      </c>
    </row>
    <row r="13258" spans="2:2" x14ac:dyDescent="0.25">
      <c r="B13258" s="5" t="s">
        <v>30984</v>
      </c>
    </row>
    <row r="13259" spans="2:2" x14ac:dyDescent="0.25">
      <c r="B13259" s="5" t="s">
        <v>30985</v>
      </c>
    </row>
    <row r="13260" spans="2:2" x14ac:dyDescent="0.25">
      <c r="B13260" s="5" t="s">
        <v>30986</v>
      </c>
    </row>
    <row r="13261" spans="2:2" x14ac:dyDescent="0.25">
      <c r="B13261" s="5" t="s">
        <v>30987</v>
      </c>
    </row>
    <row r="13262" spans="2:2" x14ac:dyDescent="0.25">
      <c r="B13262" s="5" t="s">
        <v>30988</v>
      </c>
    </row>
    <row r="13263" spans="2:2" x14ac:dyDescent="0.25">
      <c r="B13263" s="5" t="s">
        <v>30989</v>
      </c>
    </row>
    <row r="13264" spans="2:2" x14ac:dyDescent="0.25">
      <c r="B13264" s="5" t="s">
        <v>30990</v>
      </c>
    </row>
    <row r="13265" spans="2:2" x14ac:dyDescent="0.25">
      <c r="B13265" s="5" t="s">
        <v>30991</v>
      </c>
    </row>
    <row r="13266" spans="2:2" x14ac:dyDescent="0.25">
      <c r="B13266" s="5" t="s">
        <v>30992</v>
      </c>
    </row>
    <row r="13267" spans="2:2" x14ac:dyDescent="0.25">
      <c r="B13267" s="5" t="s">
        <v>30993</v>
      </c>
    </row>
    <row r="13268" spans="2:2" x14ac:dyDescent="0.25">
      <c r="B13268" s="5" t="s">
        <v>30994</v>
      </c>
    </row>
    <row r="13269" spans="2:2" x14ac:dyDescent="0.25">
      <c r="B13269" s="5" t="s">
        <v>6141</v>
      </c>
    </row>
    <row r="13270" spans="2:2" x14ac:dyDescent="0.25">
      <c r="B13270" s="5" t="s">
        <v>30995</v>
      </c>
    </row>
    <row r="13271" spans="2:2" x14ac:dyDescent="0.25">
      <c r="B13271" s="5" t="s">
        <v>30996</v>
      </c>
    </row>
    <row r="13272" spans="2:2" x14ac:dyDescent="0.25">
      <c r="B13272" s="5" t="s">
        <v>30997</v>
      </c>
    </row>
    <row r="13273" spans="2:2" x14ac:dyDescent="0.25">
      <c r="B13273" s="5" t="s">
        <v>30998</v>
      </c>
    </row>
    <row r="13274" spans="2:2" x14ac:dyDescent="0.25">
      <c r="B13274" s="5" t="s">
        <v>30999</v>
      </c>
    </row>
    <row r="13275" spans="2:2" x14ac:dyDescent="0.25">
      <c r="B13275" s="5" t="s">
        <v>31000</v>
      </c>
    </row>
    <row r="13276" spans="2:2" x14ac:dyDescent="0.25">
      <c r="B13276" s="5" t="s">
        <v>31001</v>
      </c>
    </row>
    <row r="13277" spans="2:2" x14ac:dyDescent="0.25">
      <c r="B13277" s="5" t="s">
        <v>31002</v>
      </c>
    </row>
    <row r="13278" spans="2:2" x14ac:dyDescent="0.25">
      <c r="B13278" s="5" t="s">
        <v>31003</v>
      </c>
    </row>
    <row r="13279" spans="2:2" x14ac:dyDescent="0.25">
      <c r="B13279" s="5" t="s">
        <v>31004</v>
      </c>
    </row>
    <row r="13280" spans="2:2" x14ac:dyDescent="0.25">
      <c r="B13280" s="5" t="s">
        <v>31005</v>
      </c>
    </row>
    <row r="13281" spans="2:2" x14ac:dyDescent="0.25">
      <c r="B13281" s="5" t="s">
        <v>31006</v>
      </c>
    </row>
    <row r="13282" spans="2:2" x14ac:dyDescent="0.25">
      <c r="B13282" s="5" t="s">
        <v>31007</v>
      </c>
    </row>
    <row r="13283" spans="2:2" x14ac:dyDescent="0.25">
      <c r="B13283" s="5" t="s">
        <v>31008</v>
      </c>
    </row>
    <row r="13284" spans="2:2" x14ac:dyDescent="0.25">
      <c r="B13284" s="5" t="s">
        <v>31009</v>
      </c>
    </row>
    <row r="13285" spans="2:2" x14ac:dyDescent="0.25">
      <c r="B13285" s="5" t="s">
        <v>31010</v>
      </c>
    </row>
    <row r="13286" spans="2:2" x14ac:dyDescent="0.25">
      <c r="B13286" s="5" t="s">
        <v>31011</v>
      </c>
    </row>
    <row r="13287" spans="2:2" x14ac:dyDescent="0.25">
      <c r="B13287" s="5" t="s">
        <v>31012</v>
      </c>
    </row>
    <row r="13288" spans="2:2" x14ac:dyDescent="0.25">
      <c r="B13288" s="5" t="s">
        <v>31013</v>
      </c>
    </row>
    <row r="13289" spans="2:2" x14ac:dyDescent="0.25">
      <c r="B13289" s="5" t="s">
        <v>31014</v>
      </c>
    </row>
    <row r="13290" spans="2:2" x14ac:dyDescent="0.25">
      <c r="B13290" s="5" t="s">
        <v>31015</v>
      </c>
    </row>
    <row r="13291" spans="2:2" x14ac:dyDescent="0.25">
      <c r="B13291" s="5" t="s">
        <v>31016</v>
      </c>
    </row>
    <row r="13292" spans="2:2" x14ac:dyDescent="0.25">
      <c r="B13292" s="5" t="s">
        <v>31017</v>
      </c>
    </row>
    <row r="13293" spans="2:2" x14ac:dyDescent="0.25">
      <c r="B13293" s="5" t="s">
        <v>31018</v>
      </c>
    </row>
    <row r="13294" spans="2:2" x14ac:dyDescent="0.25">
      <c r="B13294" s="5" t="s">
        <v>31019</v>
      </c>
    </row>
    <row r="13295" spans="2:2" x14ac:dyDescent="0.25">
      <c r="B13295" s="5" t="s">
        <v>31020</v>
      </c>
    </row>
    <row r="13296" spans="2:2" x14ac:dyDescent="0.25">
      <c r="B13296" s="5" t="s">
        <v>31021</v>
      </c>
    </row>
    <row r="13297" spans="2:9" x14ac:dyDescent="0.25">
      <c r="B13297" s="5" t="s">
        <v>31022</v>
      </c>
    </row>
    <row r="13298" spans="2:9" x14ac:dyDescent="0.25">
      <c r="B13298" s="5" t="s">
        <v>31023</v>
      </c>
    </row>
    <row r="13299" spans="2:9" x14ac:dyDescent="0.25">
      <c r="B13299" s="5" t="s">
        <v>31024</v>
      </c>
    </row>
    <row r="13300" spans="2:9" x14ac:dyDescent="0.25">
      <c r="B13300" s="5" t="s">
        <v>31025</v>
      </c>
    </row>
    <row r="13301" spans="2:9" x14ac:dyDescent="0.25">
      <c r="B13301" s="5" t="s">
        <v>31026</v>
      </c>
    </row>
    <row r="13302" spans="2:9" x14ac:dyDescent="0.25">
      <c r="B13302" s="5" t="s">
        <v>31027</v>
      </c>
    </row>
    <row r="13303" spans="2:9" x14ac:dyDescent="0.25">
      <c r="B13303" s="5" t="s">
        <v>31028</v>
      </c>
    </row>
    <row r="13304" spans="2:9" x14ac:dyDescent="0.25">
      <c r="B13304" s="5" t="s">
        <v>31029</v>
      </c>
    </row>
    <row r="13305" spans="2:9" x14ac:dyDescent="0.25">
      <c r="B13305" s="5" t="s">
        <v>31030</v>
      </c>
    </row>
    <row r="13306" spans="2:9" x14ac:dyDescent="0.25">
      <c r="B13306" s="5" t="s">
        <v>31031</v>
      </c>
    </row>
    <row r="13307" spans="2:9" x14ac:dyDescent="0.25">
      <c r="B13307" s="5" t="s">
        <v>31032</v>
      </c>
    </row>
    <row r="13308" spans="2:9" x14ac:dyDescent="0.25">
      <c r="B13308" s="5" t="s">
        <v>31033</v>
      </c>
    </row>
    <row r="13309" spans="2:9" x14ac:dyDescent="0.25">
      <c r="B13309" s="5" t="s">
        <v>31034</v>
      </c>
      <c r="C13309" s="5" t="s">
        <v>25400</v>
      </c>
      <c r="D13309" s="5" t="s">
        <v>31035</v>
      </c>
      <c r="E13309" s="5" t="s">
        <v>19489</v>
      </c>
      <c r="F13309" s="5" t="s">
        <v>31036</v>
      </c>
      <c r="G13309" s="5" t="s">
        <v>31037</v>
      </c>
      <c r="H13309" s="5" t="s">
        <v>31038</v>
      </c>
      <c r="I13309" s="5" t="s">
        <v>2931</v>
      </c>
    </row>
    <row r="13310" spans="2:9" x14ac:dyDescent="0.25">
      <c r="B13310" s="5" t="s">
        <v>31039</v>
      </c>
    </row>
    <row r="13311" spans="2:9" x14ac:dyDescent="0.25">
      <c r="B13311" s="5" t="s">
        <v>31040</v>
      </c>
    </row>
    <row r="13312" spans="2:9" x14ac:dyDescent="0.25">
      <c r="B13312" s="5" t="s">
        <v>31041</v>
      </c>
    </row>
    <row r="13313" spans="2:13" x14ac:dyDescent="0.25">
      <c r="B13313" s="5" t="s">
        <v>31042</v>
      </c>
    </row>
    <row r="13314" spans="2:13" x14ac:dyDescent="0.25">
      <c r="B13314" s="5" t="s">
        <v>31043</v>
      </c>
    </row>
    <row r="13315" spans="2:13" x14ac:dyDescent="0.25">
      <c r="B13315" s="5" t="s">
        <v>31044</v>
      </c>
    </row>
    <row r="13316" spans="2:13" x14ac:dyDescent="0.25">
      <c r="B13316" s="5" t="s">
        <v>31045</v>
      </c>
    </row>
    <row r="13317" spans="2:13" x14ac:dyDescent="0.25">
      <c r="B13317" s="5" t="s">
        <v>31046</v>
      </c>
    </row>
    <row r="13318" spans="2:13" x14ac:dyDescent="0.25">
      <c r="B13318" s="5" t="s">
        <v>31047</v>
      </c>
    </row>
    <row r="13319" spans="2:13" x14ac:dyDescent="0.25">
      <c r="B13319" s="5" t="s">
        <v>31048</v>
      </c>
    </row>
    <row r="13320" spans="2:13" x14ac:dyDescent="0.25">
      <c r="B13320" s="5" t="s">
        <v>31049</v>
      </c>
    </row>
    <row r="13321" spans="2:13" x14ac:dyDescent="0.25">
      <c r="B13321" s="5" t="s">
        <v>31050</v>
      </c>
      <c r="C13321" s="5" t="s">
        <v>31051</v>
      </c>
      <c r="D13321" s="5" t="s">
        <v>6260</v>
      </c>
      <c r="E13321" s="5" t="s">
        <v>31052</v>
      </c>
      <c r="F13321" s="5" t="s">
        <v>31053</v>
      </c>
      <c r="G13321" s="5" t="s">
        <v>31054</v>
      </c>
      <c r="H13321" s="5" t="s">
        <v>31055</v>
      </c>
      <c r="I13321" s="5" t="s">
        <v>31056</v>
      </c>
      <c r="J13321" s="5" t="s">
        <v>31057</v>
      </c>
      <c r="K13321" s="5" t="s">
        <v>31058</v>
      </c>
      <c r="L13321" s="5" t="s">
        <v>31059</v>
      </c>
      <c r="M13321" s="5" t="s">
        <v>31060</v>
      </c>
    </row>
    <row r="13322" spans="2:13" x14ac:dyDescent="0.25">
      <c r="B13322" s="5" t="s">
        <v>31061</v>
      </c>
    </row>
    <row r="13323" spans="2:13" x14ac:dyDescent="0.25">
      <c r="B13323" s="5" t="s">
        <v>31062</v>
      </c>
    </row>
    <row r="13324" spans="2:13" x14ac:dyDescent="0.25">
      <c r="B13324" s="5" t="s">
        <v>31063</v>
      </c>
      <c r="C13324" s="5" t="s">
        <v>1661</v>
      </c>
      <c r="D13324" s="5" t="s">
        <v>9452</v>
      </c>
      <c r="E13324" s="5" t="s">
        <v>31064</v>
      </c>
      <c r="F13324" s="5" t="s">
        <v>31065</v>
      </c>
      <c r="G13324" s="5" t="s">
        <v>31066</v>
      </c>
      <c r="H13324" s="5" t="s">
        <v>31067</v>
      </c>
      <c r="I13324" s="5" t="s">
        <v>31068</v>
      </c>
      <c r="J13324" s="5" t="s">
        <v>31069</v>
      </c>
      <c r="K13324" s="5" t="s">
        <v>31070</v>
      </c>
    </row>
    <row r="13325" spans="2:13" x14ac:dyDescent="0.25">
      <c r="B13325" s="5" t="s">
        <v>31071</v>
      </c>
    </row>
    <row r="13326" spans="2:13" x14ac:dyDescent="0.25">
      <c r="B13326" s="5" t="s">
        <v>31072</v>
      </c>
    </row>
    <row r="13327" spans="2:13" x14ac:dyDescent="0.25">
      <c r="B13327" s="5" t="s">
        <v>31073</v>
      </c>
    </row>
    <row r="13328" spans="2:13" x14ac:dyDescent="0.25">
      <c r="B13328" s="5" t="s">
        <v>31074</v>
      </c>
    </row>
    <row r="13329" spans="2:13" x14ac:dyDescent="0.25">
      <c r="B13329" s="5" t="s">
        <v>31075</v>
      </c>
    </row>
    <row r="13330" spans="2:13" x14ac:dyDescent="0.25">
      <c r="B13330" s="5" t="s">
        <v>31076</v>
      </c>
    </row>
    <row r="13331" spans="2:13" x14ac:dyDescent="0.25">
      <c r="B13331" s="5" t="s">
        <v>31077</v>
      </c>
    </row>
    <row r="13332" spans="2:13" x14ac:dyDescent="0.25">
      <c r="B13332" s="5" t="s">
        <v>31078</v>
      </c>
    </row>
    <row r="13333" spans="2:13" x14ac:dyDescent="0.25">
      <c r="B13333" s="5" t="s">
        <v>31079</v>
      </c>
    </row>
    <row r="13334" spans="2:13" x14ac:dyDescent="0.25">
      <c r="B13334" s="5" t="s">
        <v>31080</v>
      </c>
    </row>
    <row r="13335" spans="2:13" x14ac:dyDescent="0.25">
      <c r="B13335" s="5" t="s">
        <v>31081</v>
      </c>
      <c r="C13335" s="5" t="s">
        <v>31082</v>
      </c>
      <c r="D13335" s="5" t="s">
        <v>31083</v>
      </c>
      <c r="E13335" s="5" t="s">
        <v>31084</v>
      </c>
    </row>
    <row r="13336" spans="2:13" x14ac:dyDescent="0.25">
      <c r="B13336" s="5" t="s">
        <v>31085</v>
      </c>
    </row>
    <row r="13337" spans="2:13" x14ac:dyDescent="0.25">
      <c r="B13337" s="5" t="s">
        <v>31086</v>
      </c>
    </row>
    <row r="13338" spans="2:13" x14ac:dyDescent="0.25">
      <c r="B13338" s="5" t="s">
        <v>31087</v>
      </c>
    </row>
    <row r="13339" spans="2:13" x14ac:dyDescent="0.25">
      <c r="B13339" s="5" t="s">
        <v>31088</v>
      </c>
    </row>
    <row r="13340" spans="2:13" x14ac:dyDescent="0.25">
      <c r="B13340" s="5" t="s">
        <v>31089</v>
      </c>
    </row>
    <row r="13341" spans="2:13" x14ac:dyDescent="0.25">
      <c r="B13341" s="5" t="s">
        <v>31090</v>
      </c>
    </row>
    <row r="13342" spans="2:13" x14ac:dyDescent="0.25">
      <c r="B13342" s="5" t="s">
        <v>31091</v>
      </c>
    </row>
    <row r="13343" spans="2:13" x14ac:dyDescent="0.25">
      <c r="B13343" s="5" t="s">
        <v>31092</v>
      </c>
    </row>
    <row r="13344" spans="2:13" x14ac:dyDescent="0.25">
      <c r="B13344" s="5" t="s">
        <v>31093</v>
      </c>
      <c r="C13344" s="5" t="s">
        <v>5740</v>
      </c>
      <c r="D13344" s="5" t="s">
        <v>31094</v>
      </c>
      <c r="E13344" s="5" t="s">
        <v>18469</v>
      </c>
      <c r="F13344" s="5" t="s">
        <v>31095</v>
      </c>
      <c r="G13344" s="5" t="s">
        <v>31096</v>
      </c>
      <c r="H13344" s="5" t="s">
        <v>31097</v>
      </c>
      <c r="I13344" s="5" t="s">
        <v>31098</v>
      </c>
      <c r="J13344" s="5" t="s">
        <v>31099</v>
      </c>
      <c r="K13344" s="5" t="s">
        <v>31100</v>
      </c>
      <c r="L13344" s="5" t="s">
        <v>26139</v>
      </c>
      <c r="M13344" s="5" t="s">
        <v>31101</v>
      </c>
    </row>
    <row r="13345" spans="2:2" x14ac:dyDescent="0.25">
      <c r="B13345" s="5" t="s">
        <v>31102</v>
      </c>
    </row>
    <row r="13346" spans="2:2" x14ac:dyDescent="0.25">
      <c r="B13346" s="5" t="s">
        <v>31103</v>
      </c>
    </row>
    <row r="13347" spans="2:2" x14ac:dyDescent="0.25">
      <c r="B13347" s="5" t="s">
        <v>31104</v>
      </c>
    </row>
    <row r="13348" spans="2:2" x14ac:dyDescent="0.25">
      <c r="B13348" s="5" t="s">
        <v>31105</v>
      </c>
    </row>
    <row r="13349" spans="2:2" x14ac:dyDescent="0.25">
      <c r="B13349" s="5" t="s">
        <v>31106</v>
      </c>
    </row>
    <row r="13350" spans="2:2" x14ac:dyDescent="0.25">
      <c r="B13350" s="5" t="s">
        <v>31107</v>
      </c>
    </row>
    <row r="13351" spans="2:2" x14ac:dyDescent="0.25">
      <c r="B13351" s="5" t="s">
        <v>31108</v>
      </c>
    </row>
    <row r="13352" spans="2:2" x14ac:dyDescent="0.25">
      <c r="B13352" s="5" t="s">
        <v>31109</v>
      </c>
    </row>
    <row r="13353" spans="2:2" x14ac:dyDescent="0.25">
      <c r="B13353" s="5" t="s">
        <v>31110</v>
      </c>
    </row>
    <row r="13354" spans="2:2" x14ac:dyDescent="0.25">
      <c r="B13354" s="5" t="s">
        <v>31111</v>
      </c>
    </row>
    <row r="13355" spans="2:2" x14ac:dyDescent="0.25">
      <c r="B13355" s="5" t="s">
        <v>31112</v>
      </c>
    </row>
    <row r="13356" spans="2:2" x14ac:dyDescent="0.25">
      <c r="B13356" s="5" t="s">
        <v>31113</v>
      </c>
    </row>
    <row r="13357" spans="2:2" x14ac:dyDescent="0.25">
      <c r="B13357" s="5" t="s">
        <v>31114</v>
      </c>
    </row>
    <row r="13358" spans="2:2" x14ac:dyDescent="0.25">
      <c r="B13358" s="5" t="s">
        <v>31115</v>
      </c>
    </row>
    <row r="13359" spans="2:2" x14ac:dyDescent="0.25">
      <c r="B13359" s="5" t="s">
        <v>31116</v>
      </c>
    </row>
    <row r="13360" spans="2:2" x14ac:dyDescent="0.25">
      <c r="B13360" s="5" t="s">
        <v>31117</v>
      </c>
    </row>
    <row r="13361" spans="2:10" x14ac:dyDescent="0.25">
      <c r="B13361" s="5" t="s">
        <v>31118</v>
      </c>
    </row>
    <row r="13362" spans="2:10" x14ac:dyDescent="0.25">
      <c r="B13362" s="5" t="s">
        <v>31119</v>
      </c>
    </row>
    <row r="13363" spans="2:10" x14ac:dyDescent="0.25">
      <c r="B13363" s="5" t="s">
        <v>31120</v>
      </c>
    </row>
    <row r="13364" spans="2:10" x14ac:dyDescent="0.25">
      <c r="B13364" s="5" t="s">
        <v>31121</v>
      </c>
    </row>
    <row r="13365" spans="2:10" x14ac:dyDescent="0.25">
      <c r="B13365" s="5" t="s">
        <v>31122</v>
      </c>
    </row>
    <row r="13366" spans="2:10" x14ac:dyDescent="0.25">
      <c r="B13366" s="5" t="s">
        <v>31123</v>
      </c>
    </row>
    <row r="13367" spans="2:10" x14ac:dyDescent="0.25">
      <c r="B13367" s="5" t="s">
        <v>31124</v>
      </c>
    </row>
    <row r="13368" spans="2:10" x14ac:dyDescent="0.25">
      <c r="B13368" s="5" t="s">
        <v>31125</v>
      </c>
    </row>
    <row r="13369" spans="2:10" x14ac:dyDescent="0.25">
      <c r="B13369" s="5" t="s">
        <v>31126</v>
      </c>
    </row>
    <row r="13370" spans="2:10" x14ac:dyDescent="0.25">
      <c r="B13370" s="5" t="s">
        <v>31127</v>
      </c>
    </row>
    <row r="13371" spans="2:10" x14ac:dyDescent="0.25">
      <c r="B13371" s="5" t="s">
        <v>31128</v>
      </c>
    </row>
    <row r="13372" spans="2:10" x14ac:dyDescent="0.25">
      <c r="B13372" s="5" t="s">
        <v>31129</v>
      </c>
    </row>
    <row r="13373" spans="2:10" x14ac:dyDescent="0.25">
      <c r="B13373" s="5" t="s">
        <v>31130</v>
      </c>
    </row>
    <row r="13374" spans="2:10" x14ac:dyDescent="0.25">
      <c r="B13374" s="5" t="s">
        <v>31131</v>
      </c>
      <c r="C13374" s="5" t="s">
        <v>31132</v>
      </c>
      <c r="D13374" s="5" t="s">
        <v>31133</v>
      </c>
      <c r="E13374" s="5" t="s">
        <v>31134</v>
      </c>
      <c r="F13374" s="5" t="s">
        <v>31135</v>
      </c>
      <c r="G13374" s="5" t="s">
        <v>31136</v>
      </c>
      <c r="H13374" s="5" t="s">
        <v>31137</v>
      </c>
      <c r="I13374" s="5" t="s">
        <v>31138</v>
      </c>
      <c r="J13374" s="5" t="s">
        <v>31139</v>
      </c>
    </row>
    <row r="13375" spans="2:10" x14ac:dyDescent="0.25">
      <c r="B13375" s="5" t="s">
        <v>31140</v>
      </c>
    </row>
    <row r="13376" spans="2:10" x14ac:dyDescent="0.25">
      <c r="B13376" s="5" t="s">
        <v>31141</v>
      </c>
    </row>
    <row r="13377" spans="2:2" x14ac:dyDescent="0.25">
      <c r="B13377" s="5" t="s">
        <v>31142</v>
      </c>
    </row>
    <row r="13378" spans="2:2" x14ac:dyDescent="0.25">
      <c r="B13378" s="5" t="s">
        <v>31143</v>
      </c>
    </row>
    <row r="13379" spans="2:2" x14ac:dyDescent="0.25">
      <c r="B13379" s="5" t="s">
        <v>31144</v>
      </c>
    </row>
    <row r="13380" spans="2:2" x14ac:dyDescent="0.25">
      <c r="B13380" s="5" t="s">
        <v>31145</v>
      </c>
    </row>
    <row r="13381" spans="2:2" x14ac:dyDescent="0.25">
      <c r="B13381" s="5" t="s">
        <v>31146</v>
      </c>
    </row>
    <row r="13382" spans="2:2" x14ac:dyDescent="0.25">
      <c r="B13382" s="5" t="s">
        <v>31147</v>
      </c>
    </row>
    <row r="13383" spans="2:2" x14ac:dyDescent="0.25">
      <c r="B13383" s="5" t="s">
        <v>31148</v>
      </c>
    </row>
    <row r="13384" spans="2:2" x14ac:dyDescent="0.25">
      <c r="B13384" s="5" t="s">
        <v>31149</v>
      </c>
    </row>
    <row r="13385" spans="2:2" x14ac:dyDescent="0.25">
      <c r="B13385" s="5" t="s">
        <v>31150</v>
      </c>
    </row>
    <row r="13386" spans="2:2" x14ac:dyDescent="0.25">
      <c r="B13386" s="5" t="s">
        <v>31151</v>
      </c>
    </row>
    <row r="13387" spans="2:2" x14ac:dyDescent="0.25">
      <c r="B13387" s="5" t="s">
        <v>31152</v>
      </c>
    </row>
    <row r="13388" spans="2:2" x14ac:dyDescent="0.25">
      <c r="B13388" s="5" t="s">
        <v>31153</v>
      </c>
    </row>
    <row r="13389" spans="2:2" x14ac:dyDescent="0.25">
      <c r="B13389" s="5" t="s">
        <v>31154</v>
      </c>
    </row>
    <row r="13390" spans="2:2" x14ac:dyDescent="0.25">
      <c r="B13390" s="5" t="s">
        <v>31155</v>
      </c>
    </row>
    <row r="13391" spans="2:2" x14ac:dyDescent="0.25">
      <c r="B13391" s="5" t="s">
        <v>31156</v>
      </c>
    </row>
    <row r="13392" spans="2:2" x14ac:dyDescent="0.25">
      <c r="B13392" s="5" t="s">
        <v>31157</v>
      </c>
    </row>
    <row r="13393" spans="2:2" x14ac:dyDescent="0.25">
      <c r="B13393" s="5" t="s">
        <v>31158</v>
      </c>
    </row>
    <row r="13394" spans="2:2" x14ac:dyDescent="0.25">
      <c r="B13394" s="5" t="s">
        <v>31159</v>
      </c>
    </row>
    <row r="13395" spans="2:2" x14ac:dyDescent="0.25">
      <c r="B13395" s="5" t="s">
        <v>31160</v>
      </c>
    </row>
    <row r="13396" spans="2:2" x14ac:dyDescent="0.25">
      <c r="B13396" s="5" t="s">
        <v>31161</v>
      </c>
    </row>
    <row r="13397" spans="2:2" x14ac:dyDescent="0.25">
      <c r="B13397" s="5" t="s">
        <v>31162</v>
      </c>
    </row>
    <row r="13398" spans="2:2" x14ac:dyDescent="0.25">
      <c r="B13398" s="5" t="s">
        <v>31163</v>
      </c>
    </row>
    <row r="13399" spans="2:2" x14ac:dyDescent="0.25">
      <c r="B13399" s="5" t="s">
        <v>31164</v>
      </c>
    </row>
    <row r="13400" spans="2:2" x14ac:dyDescent="0.25">
      <c r="B13400" s="5" t="s">
        <v>31165</v>
      </c>
    </row>
    <row r="13401" spans="2:2" x14ac:dyDescent="0.25">
      <c r="B13401" s="5" t="s">
        <v>31166</v>
      </c>
    </row>
    <row r="13402" spans="2:2" x14ac:dyDescent="0.25">
      <c r="B13402" s="5" t="s">
        <v>31167</v>
      </c>
    </row>
    <row r="13403" spans="2:2" x14ac:dyDescent="0.25">
      <c r="B13403" s="5" t="s">
        <v>31168</v>
      </c>
    </row>
    <row r="13404" spans="2:2" x14ac:dyDescent="0.25">
      <c r="B13404" s="5" t="s">
        <v>31169</v>
      </c>
    </row>
    <row r="13405" spans="2:2" x14ac:dyDescent="0.25">
      <c r="B13405" s="5" t="s">
        <v>31170</v>
      </c>
    </row>
    <row r="13406" spans="2:2" x14ac:dyDescent="0.25">
      <c r="B13406" s="5" t="s">
        <v>31171</v>
      </c>
    </row>
    <row r="13407" spans="2:2" x14ac:dyDescent="0.25">
      <c r="B13407" s="5" t="s">
        <v>31172</v>
      </c>
    </row>
    <row r="13408" spans="2:2" x14ac:dyDescent="0.25">
      <c r="B13408" s="5" t="s">
        <v>31173</v>
      </c>
    </row>
    <row r="13409" spans="2:2" x14ac:dyDescent="0.25">
      <c r="B13409" s="5" t="s">
        <v>31174</v>
      </c>
    </row>
    <row r="13410" spans="2:2" x14ac:dyDescent="0.25">
      <c r="B13410" s="5" t="s">
        <v>31175</v>
      </c>
    </row>
    <row r="13411" spans="2:2" x14ac:dyDescent="0.25">
      <c r="B13411" s="5" t="s">
        <v>31176</v>
      </c>
    </row>
    <row r="13412" spans="2:2" x14ac:dyDescent="0.25">
      <c r="B13412" s="5" t="s">
        <v>31177</v>
      </c>
    </row>
    <row r="13413" spans="2:2" x14ac:dyDescent="0.25">
      <c r="B13413" s="5" t="s">
        <v>31178</v>
      </c>
    </row>
    <row r="13414" spans="2:2" x14ac:dyDescent="0.25">
      <c r="B13414" s="5" t="s">
        <v>31179</v>
      </c>
    </row>
    <row r="13415" spans="2:2" x14ac:dyDescent="0.25">
      <c r="B13415" s="5" t="s">
        <v>31180</v>
      </c>
    </row>
    <row r="13416" spans="2:2" x14ac:dyDescent="0.25">
      <c r="B13416" s="5" t="s">
        <v>31181</v>
      </c>
    </row>
    <row r="13417" spans="2:2" x14ac:dyDescent="0.25">
      <c r="B13417" s="5" t="s">
        <v>31182</v>
      </c>
    </row>
    <row r="13418" spans="2:2" x14ac:dyDescent="0.25">
      <c r="B13418" s="5" t="s">
        <v>31183</v>
      </c>
    </row>
    <row r="13419" spans="2:2" x14ac:dyDescent="0.25">
      <c r="B13419" s="5" t="s">
        <v>31184</v>
      </c>
    </row>
    <row r="13420" spans="2:2" x14ac:dyDescent="0.25">
      <c r="B13420" s="5" t="s">
        <v>31185</v>
      </c>
    </row>
    <row r="13421" spans="2:2" x14ac:dyDescent="0.25">
      <c r="B13421" s="5" t="s">
        <v>31186</v>
      </c>
    </row>
    <row r="13422" spans="2:2" x14ac:dyDescent="0.25">
      <c r="B13422" s="5" t="s">
        <v>31187</v>
      </c>
    </row>
    <row r="13423" spans="2:2" x14ac:dyDescent="0.25">
      <c r="B13423" s="5" t="s">
        <v>31188</v>
      </c>
    </row>
    <row r="13424" spans="2:2" x14ac:dyDescent="0.25">
      <c r="B13424" s="5" t="s">
        <v>31189</v>
      </c>
    </row>
    <row r="13425" spans="2:2" x14ac:dyDescent="0.25">
      <c r="B13425" s="5" t="s">
        <v>31190</v>
      </c>
    </row>
    <row r="13426" spans="2:2" x14ac:dyDescent="0.25">
      <c r="B13426" s="5" t="s">
        <v>31191</v>
      </c>
    </row>
    <row r="13427" spans="2:2" x14ac:dyDescent="0.25">
      <c r="B13427" s="5" t="s">
        <v>31192</v>
      </c>
    </row>
    <row r="13428" spans="2:2" x14ac:dyDescent="0.25">
      <c r="B13428" s="5" t="s">
        <v>31193</v>
      </c>
    </row>
    <row r="13429" spans="2:2" x14ac:dyDescent="0.25">
      <c r="B13429" s="5" t="s">
        <v>31194</v>
      </c>
    </row>
    <row r="13430" spans="2:2" x14ac:dyDescent="0.25">
      <c r="B13430" s="5" t="s">
        <v>31195</v>
      </c>
    </row>
    <row r="13431" spans="2:2" x14ac:dyDescent="0.25">
      <c r="B13431" s="5" t="s">
        <v>31196</v>
      </c>
    </row>
    <row r="13432" spans="2:2" x14ac:dyDescent="0.25">
      <c r="B13432" s="5" t="s">
        <v>31197</v>
      </c>
    </row>
    <row r="13433" spans="2:2" x14ac:dyDescent="0.25">
      <c r="B13433" s="5" t="s">
        <v>31198</v>
      </c>
    </row>
    <row r="13434" spans="2:2" x14ac:dyDescent="0.25">
      <c r="B13434" s="5" t="s">
        <v>31199</v>
      </c>
    </row>
    <row r="13435" spans="2:2" x14ac:dyDescent="0.25">
      <c r="B13435" s="5" t="s">
        <v>31200</v>
      </c>
    </row>
    <row r="13436" spans="2:2" x14ac:dyDescent="0.25">
      <c r="B13436" s="5" t="s">
        <v>31201</v>
      </c>
    </row>
    <row r="13437" spans="2:2" x14ac:dyDescent="0.25">
      <c r="B13437" s="5" t="s">
        <v>31202</v>
      </c>
    </row>
    <row r="13438" spans="2:2" x14ac:dyDescent="0.25">
      <c r="B13438" s="5" t="s">
        <v>31203</v>
      </c>
    </row>
    <row r="13439" spans="2:2" x14ac:dyDescent="0.25">
      <c r="B13439" s="5" t="s">
        <v>31204</v>
      </c>
    </row>
    <row r="13440" spans="2:2" x14ac:dyDescent="0.25">
      <c r="B13440" s="5" t="s">
        <v>31205</v>
      </c>
    </row>
    <row r="13441" spans="2:2" x14ac:dyDescent="0.25">
      <c r="B13441" s="5" t="s">
        <v>31206</v>
      </c>
    </row>
    <row r="13442" spans="2:2" x14ac:dyDescent="0.25">
      <c r="B13442" s="5" t="s">
        <v>31207</v>
      </c>
    </row>
    <row r="13443" spans="2:2" x14ac:dyDescent="0.25">
      <c r="B13443" s="5" t="s">
        <v>31208</v>
      </c>
    </row>
    <row r="13444" spans="2:2" x14ac:dyDescent="0.25">
      <c r="B13444" s="5" t="s">
        <v>31209</v>
      </c>
    </row>
    <row r="13445" spans="2:2" x14ac:dyDescent="0.25">
      <c r="B13445" s="5" t="s">
        <v>31210</v>
      </c>
    </row>
    <row r="13446" spans="2:2" x14ac:dyDescent="0.25">
      <c r="B13446" s="5" t="s">
        <v>31211</v>
      </c>
    </row>
    <row r="13447" spans="2:2" x14ac:dyDescent="0.25">
      <c r="B13447" s="5" t="s">
        <v>31212</v>
      </c>
    </row>
    <row r="13448" spans="2:2" x14ac:dyDescent="0.25">
      <c r="B13448" s="5" t="s">
        <v>31213</v>
      </c>
    </row>
    <row r="13449" spans="2:2" x14ac:dyDescent="0.25">
      <c r="B13449" s="5" t="s">
        <v>31214</v>
      </c>
    </row>
    <row r="13450" spans="2:2" x14ac:dyDescent="0.25">
      <c r="B13450" s="5" t="s">
        <v>31215</v>
      </c>
    </row>
    <row r="13451" spans="2:2" x14ac:dyDescent="0.25">
      <c r="B13451" s="5" t="s">
        <v>31216</v>
      </c>
    </row>
    <row r="13452" spans="2:2" x14ac:dyDescent="0.25">
      <c r="B13452" s="5" t="s">
        <v>31217</v>
      </c>
    </row>
    <row r="13453" spans="2:2" x14ac:dyDescent="0.25">
      <c r="B13453" s="5" t="s">
        <v>31218</v>
      </c>
    </row>
    <row r="13454" spans="2:2" x14ac:dyDescent="0.25">
      <c r="B13454" s="5" t="s">
        <v>31219</v>
      </c>
    </row>
    <row r="13455" spans="2:2" x14ac:dyDescent="0.25">
      <c r="B13455" s="5" t="s">
        <v>31220</v>
      </c>
    </row>
    <row r="13456" spans="2:2" x14ac:dyDescent="0.25">
      <c r="B13456" s="5" t="s">
        <v>31221</v>
      </c>
    </row>
    <row r="13457" spans="2:8" x14ac:dyDescent="0.25">
      <c r="B13457" s="5" t="s">
        <v>31222</v>
      </c>
    </row>
    <row r="13458" spans="2:8" x14ac:dyDescent="0.25">
      <c r="B13458" s="5" t="s">
        <v>31223</v>
      </c>
    </row>
    <row r="13459" spans="2:8" x14ac:dyDescent="0.25">
      <c r="B13459" s="5" t="s">
        <v>31224</v>
      </c>
    </row>
    <row r="13460" spans="2:8" x14ac:dyDescent="0.25">
      <c r="B13460" s="5" t="s">
        <v>31225</v>
      </c>
    </row>
    <row r="13461" spans="2:8" x14ac:dyDescent="0.25">
      <c r="B13461" s="5" t="s">
        <v>31226</v>
      </c>
    </row>
    <row r="13462" spans="2:8" x14ac:dyDescent="0.25">
      <c r="B13462" s="5" t="s">
        <v>31227</v>
      </c>
    </row>
    <row r="13463" spans="2:8" x14ac:dyDescent="0.25">
      <c r="B13463" s="5" t="s">
        <v>31228</v>
      </c>
    </row>
    <row r="13464" spans="2:8" x14ac:dyDescent="0.25">
      <c r="B13464" s="5" t="s">
        <v>31229</v>
      </c>
    </row>
    <row r="13465" spans="2:8" x14ac:dyDescent="0.25">
      <c r="B13465" s="5" t="s">
        <v>31230</v>
      </c>
    </row>
    <row r="13466" spans="2:8" x14ac:dyDescent="0.25">
      <c r="B13466" s="5" t="s">
        <v>31231</v>
      </c>
    </row>
    <row r="13467" spans="2:8" x14ac:dyDescent="0.25">
      <c r="B13467" s="5" t="s">
        <v>31232</v>
      </c>
      <c r="C13467" s="5" t="s">
        <v>2719</v>
      </c>
      <c r="D13467" s="5" t="s">
        <v>31233</v>
      </c>
      <c r="E13467" s="5" t="s">
        <v>31234</v>
      </c>
      <c r="F13467" s="5" t="s">
        <v>31235</v>
      </c>
      <c r="G13467" s="5" t="s">
        <v>31236</v>
      </c>
      <c r="H13467" s="5" t="s">
        <v>7607</v>
      </c>
    </row>
    <row r="13468" spans="2:8" x14ac:dyDescent="0.25">
      <c r="B13468" s="5" t="s">
        <v>31237</v>
      </c>
    </row>
    <row r="13469" spans="2:8" x14ac:dyDescent="0.25">
      <c r="B13469" s="5" t="s">
        <v>31238</v>
      </c>
    </row>
    <row r="13470" spans="2:8" x14ac:dyDescent="0.25">
      <c r="B13470" s="5" t="s">
        <v>31239</v>
      </c>
    </row>
    <row r="13471" spans="2:8" x14ac:dyDescent="0.25">
      <c r="B13471" s="5" t="s">
        <v>31240</v>
      </c>
    </row>
    <row r="13472" spans="2:8" x14ac:dyDescent="0.25">
      <c r="B13472" s="5" t="s">
        <v>31241</v>
      </c>
    </row>
    <row r="13473" spans="2:13" x14ac:dyDescent="0.25">
      <c r="B13473" s="5" t="s">
        <v>31242</v>
      </c>
    </row>
    <row r="13474" spans="2:13" x14ac:dyDescent="0.25">
      <c r="B13474" s="5" t="s">
        <v>31243</v>
      </c>
    </row>
    <row r="13475" spans="2:13" x14ac:dyDescent="0.25">
      <c r="B13475" s="5" t="s">
        <v>31244</v>
      </c>
    </row>
    <row r="13476" spans="2:13" x14ac:dyDescent="0.25">
      <c r="B13476" s="5" t="s">
        <v>31245</v>
      </c>
    </row>
    <row r="13477" spans="2:13" x14ac:dyDescent="0.25">
      <c r="B13477" s="5" t="s">
        <v>31246</v>
      </c>
    </row>
    <row r="13478" spans="2:13" x14ac:dyDescent="0.25">
      <c r="B13478" s="5" t="s">
        <v>31247</v>
      </c>
    </row>
    <row r="13479" spans="2:13" x14ac:dyDescent="0.25">
      <c r="B13479" s="5" t="s">
        <v>31248</v>
      </c>
    </row>
    <row r="13480" spans="2:13" x14ac:dyDescent="0.25">
      <c r="B13480" s="5" t="s">
        <v>31249</v>
      </c>
      <c r="C13480" s="5" t="s">
        <v>17590</v>
      </c>
      <c r="D13480" s="5" t="s">
        <v>31250</v>
      </c>
      <c r="E13480" s="5" t="s">
        <v>8452</v>
      </c>
      <c r="F13480" s="5" t="s">
        <v>31251</v>
      </c>
      <c r="G13480" s="5" t="s">
        <v>31252</v>
      </c>
      <c r="H13480" s="5" t="s">
        <v>17983</v>
      </c>
    </row>
    <row r="13481" spans="2:13" x14ac:dyDescent="0.25">
      <c r="B13481" s="5" t="s">
        <v>31253</v>
      </c>
    </row>
    <row r="13482" spans="2:13" x14ac:dyDescent="0.25">
      <c r="B13482" s="5" t="s">
        <v>31254</v>
      </c>
      <c r="C13482" s="5" t="s">
        <v>22810</v>
      </c>
      <c r="D13482" s="5" t="s">
        <v>3583</v>
      </c>
      <c r="E13482" s="5" t="s">
        <v>31255</v>
      </c>
      <c r="F13482" s="5" t="s">
        <v>31256</v>
      </c>
      <c r="G13482" s="5" t="s">
        <v>31257</v>
      </c>
      <c r="H13482" s="5" t="s">
        <v>31258</v>
      </c>
      <c r="I13482" s="5" t="s">
        <v>31259</v>
      </c>
      <c r="J13482" s="5" t="s">
        <v>31260</v>
      </c>
      <c r="K13482" s="5" t="s">
        <v>31261</v>
      </c>
      <c r="L13482" s="5" t="s">
        <v>31262</v>
      </c>
      <c r="M13482" s="5" t="s">
        <v>31263</v>
      </c>
    </row>
    <row r="13483" spans="2:13" x14ac:dyDescent="0.25">
      <c r="B13483" s="5" t="s">
        <v>31264</v>
      </c>
    </row>
    <row r="13484" spans="2:13" x14ac:dyDescent="0.25">
      <c r="B13484" s="5" t="s">
        <v>31265</v>
      </c>
    </row>
    <row r="13485" spans="2:13" x14ac:dyDescent="0.25">
      <c r="B13485" s="5" t="s">
        <v>31266</v>
      </c>
    </row>
    <row r="13486" spans="2:13" x14ac:dyDescent="0.25">
      <c r="B13486" s="5" t="s">
        <v>31267</v>
      </c>
    </row>
    <row r="13487" spans="2:13" x14ac:dyDescent="0.25">
      <c r="B13487" s="5" t="s">
        <v>31268</v>
      </c>
    </row>
    <row r="13488" spans="2:13" x14ac:dyDescent="0.25">
      <c r="B13488" s="5" t="s">
        <v>31269</v>
      </c>
    </row>
    <row r="13489" spans="2:5" x14ac:dyDescent="0.25">
      <c r="B13489" s="5" t="s">
        <v>31270</v>
      </c>
    </row>
    <row r="13490" spans="2:5" x14ac:dyDescent="0.25">
      <c r="B13490" s="5" t="s">
        <v>31271</v>
      </c>
    </row>
    <row r="13491" spans="2:5" x14ac:dyDescent="0.25">
      <c r="B13491" s="5" t="s">
        <v>31272</v>
      </c>
    </row>
    <row r="13492" spans="2:5" x14ac:dyDescent="0.25">
      <c r="B13492" s="5" t="s">
        <v>31273</v>
      </c>
    </row>
    <row r="13493" spans="2:5" x14ac:dyDescent="0.25">
      <c r="B13493" s="5" t="s">
        <v>31274</v>
      </c>
    </row>
    <row r="13494" spans="2:5" x14ac:dyDescent="0.25">
      <c r="B13494" s="5" t="s">
        <v>31275</v>
      </c>
      <c r="C13494" s="5" t="s">
        <v>31276</v>
      </c>
      <c r="D13494" s="5" t="s">
        <v>14723</v>
      </c>
      <c r="E13494" s="5" t="s">
        <v>1107</v>
      </c>
    </row>
    <row r="13495" spans="2:5" x14ac:dyDescent="0.25">
      <c r="B13495" s="5" t="s">
        <v>31277</v>
      </c>
    </row>
    <row r="13496" spans="2:5" x14ac:dyDescent="0.25">
      <c r="B13496" s="5" t="s">
        <v>31278</v>
      </c>
    </row>
    <row r="13497" spans="2:5" x14ac:dyDescent="0.25">
      <c r="B13497" s="5" t="s">
        <v>31279</v>
      </c>
    </row>
    <row r="13498" spans="2:5" x14ac:dyDescent="0.25">
      <c r="B13498" s="5" t="s">
        <v>31280</v>
      </c>
    </row>
    <row r="13499" spans="2:5" x14ac:dyDescent="0.25">
      <c r="B13499" s="5" t="s">
        <v>31281</v>
      </c>
    </row>
    <row r="13500" spans="2:5" x14ac:dyDescent="0.25">
      <c r="B13500" s="5" t="s">
        <v>31282</v>
      </c>
    </row>
    <row r="13501" spans="2:5" x14ac:dyDescent="0.25">
      <c r="B13501" s="5" t="s">
        <v>31283</v>
      </c>
    </row>
    <row r="13502" spans="2:5" x14ac:dyDescent="0.25">
      <c r="B13502" s="5" t="s">
        <v>31284</v>
      </c>
    </row>
    <row r="13503" spans="2:5" x14ac:dyDescent="0.25">
      <c r="B13503" s="5" t="s">
        <v>31285</v>
      </c>
    </row>
    <row r="13504" spans="2:5" x14ac:dyDescent="0.25">
      <c r="B13504" s="5" t="s">
        <v>31286</v>
      </c>
    </row>
    <row r="13505" spans="2:2" x14ac:dyDescent="0.25">
      <c r="B13505" s="5" t="s">
        <v>31287</v>
      </c>
    </row>
    <row r="13506" spans="2:2" x14ac:dyDescent="0.25">
      <c r="B13506" s="5" t="s">
        <v>31288</v>
      </c>
    </row>
    <row r="13507" spans="2:2" x14ac:dyDescent="0.25">
      <c r="B13507" s="5" t="s">
        <v>31289</v>
      </c>
    </row>
    <row r="13508" spans="2:2" x14ac:dyDescent="0.25">
      <c r="B13508" s="5" t="s">
        <v>31290</v>
      </c>
    </row>
    <row r="13509" spans="2:2" x14ac:dyDescent="0.25">
      <c r="B13509" s="5" t="s">
        <v>31291</v>
      </c>
    </row>
    <row r="13510" spans="2:2" x14ac:dyDescent="0.25">
      <c r="B13510" s="5" t="s">
        <v>31292</v>
      </c>
    </row>
    <row r="13511" spans="2:2" x14ac:dyDescent="0.25">
      <c r="B13511" s="5" t="s">
        <v>31293</v>
      </c>
    </row>
    <row r="13512" spans="2:2" x14ac:dyDescent="0.25">
      <c r="B13512" s="5" t="s">
        <v>31294</v>
      </c>
    </row>
    <row r="13513" spans="2:2" x14ac:dyDescent="0.25">
      <c r="B13513" s="5" t="s">
        <v>31295</v>
      </c>
    </row>
    <row r="13514" spans="2:2" x14ac:dyDescent="0.25">
      <c r="B13514" s="5" t="s">
        <v>31296</v>
      </c>
    </row>
    <row r="13515" spans="2:2" x14ac:dyDescent="0.25">
      <c r="B13515" s="5" t="s">
        <v>30910</v>
      </c>
    </row>
    <row r="13516" spans="2:2" x14ac:dyDescent="0.25">
      <c r="B13516" s="5" t="s">
        <v>31297</v>
      </c>
    </row>
    <row r="13517" spans="2:2" x14ac:dyDescent="0.25">
      <c r="B13517" s="5" t="s">
        <v>31298</v>
      </c>
    </row>
    <row r="13518" spans="2:2" x14ac:dyDescent="0.25">
      <c r="B13518" s="5" t="s">
        <v>31299</v>
      </c>
    </row>
    <row r="13519" spans="2:2" x14ac:dyDescent="0.25">
      <c r="B13519" s="5" t="s">
        <v>31300</v>
      </c>
    </row>
    <row r="13520" spans="2:2" x14ac:dyDescent="0.25">
      <c r="B13520" s="5" t="s">
        <v>31301</v>
      </c>
    </row>
    <row r="13521" spans="2:2" x14ac:dyDescent="0.25">
      <c r="B13521" s="5" t="s">
        <v>31302</v>
      </c>
    </row>
    <row r="13522" spans="2:2" x14ac:dyDescent="0.25">
      <c r="B13522" s="5" t="s">
        <v>31303</v>
      </c>
    </row>
    <row r="13523" spans="2:2" x14ac:dyDescent="0.25">
      <c r="B13523" s="5" t="s">
        <v>31304</v>
      </c>
    </row>
    <row r="13524" spans="2:2" x14ac:dyDescent="0.25">
      <c r="B13524" s="5" t="s">
        <v>31305</v>
      </c>
    </row>
    <row r="13525" spans="2:2" x14ac:dyDescent="0.25">
      <c r="B13525" s="5" t="s">
        <v>31306</v>
      </c>
    </row>
    <row r="13526" spans="2:2" x14ac:dyDescent="0.25">
      <c r="B13526" s="5" t="s">
        <v>31307</v>
      </c>
    </row>
    <row r="13527" spans="2:2" x14ac:dyDescent="0.25">
      <c r="B13527" s="5" t="s">
        <v>31308</v>
      </c>
    </row>
    <row r="13528" spans="2:2" x14ac:dyDescent="0.25">
      <c r="B13528" s="5" t="s">
        <v>31309</v>
      </c>
    </row>
    <row r="13529" spans="2:2" x14ac:dyDescent="0.25">
      <c r="B13529" s="5" t="s">
        <v>31310</v>
      </c>
    </row>
    <row r="13530" spans="2:2" x14ac:dyDescent="0.25">
      <c r="B13530" s="5" t="s">
        <v>31311</v>
      </c>
    </row>
    <row r="13531" spans="2:2" x14ac:dyDescent="0.25">
      <c r="B13531" s="5" t="s">
        <v>31312</v>
      </c>
    </row>
    <row r="13532" spans="2:2" x14ac:dyDescent="0.25">
      <c r="B13532" s="5" t="s">
        <v>31313</v>
      </c>
    </row>
    <row r="13533" spans="2:2" x14ac:dyDescent="0.25">
      <c r="B13533" s="5" t="s">
        <v>31314</v>
      </c>
    </row>
    <row r="13534" spans="2:2" x14ac:dyDescent="0.25">
      <c r="B13534" s="5" t="s">
        <v>31315</v>
      </c>
    </row>
    <row r="13535" spans="2:2" x14ac:dyDescent="0.25">
      <c r="B13535" s="5" t="s">
        <v>31316</v>
      </c>
    </row>
    <row r="13536" spans="2:2" x14ac:dyDescent="0.25">
      <c r="B13536" s="5" t="s">
        <v>31317</v>
      </c>
    </row>
    <row r="13537" spans="2:7" x14ac:dyDescent="0.25">
      <c r="B13537" s="5" t="s">
        <v>31318</v>
      </c>
    </row>
    <row r="13538" spans="2:7" x14ac:dyDescent="0.25">
      <c r="B13538" s="5" t="s">
        <v>11060</v>
      </c>
    </row>
    <row r="13539" spans="2:7" x14ac:dyDescent="0.25">
      <c r="B13539" s="5" t="s">
        <v>31319</v>
      </c>
    </row>
    <row r="13540" spans="2:7" x14ac:dyDescent="0.25">
      <c r="B13540" s="5" t="s">
        <v>31320</v>
      </c>
    </row>
    <row r="13541" spans="2:7" x14ac:dyDescent="0.25">
      <c r="B13541" s="5" t="s">
        <v>31321</v>
      </c>
    </row>
    <row r="13542" spans="2:7" x14ac:dyDescent="0.25">
      <c r="B13542" s="5" t="s">
        <v>31322</v>
      </c>
    </row>
    <row r="13543" spans="2:7" x14ac:dyDescent="0.25">
      <c r="B13543" s="5" t="s">
        <v>31323</v>
      </c>
    </row>
    <row r="13544" spans="2:7" x14ac:dyDescent="0.25">
      <c r="B13544" s="5" t="s">
        <v>31324</v>
      </c>
    </row>
    <row r="13545" spans="2:7" x14ac:dyDescent="0.25">
      <c r="B13545" s="5" t="s">
        <v>31325</v>
      </c>
    </row>
    <row r="13546" spans="2:7" x14ac:dyDescent="0.25">
      <c r="B13546" s="5" t="s">
        <v>31326</v>
      </c>
    </row>
    <row r="13547" spans="2:7" x14ac:dyDescent="0.25">
      <c r="B13547" s="5" t="s">
        <v>31327</v>
      </c>
    </row>
    <row r="13548" spans="2:7" x14ac:dyDescent="0.25">
      <c r="B13548" s="5" t="s">
        <v>31328</v>
      </c>
    </row>
    <row r="13549" spans="2:7" x14ac:dyDescent="0.25">
      <c r="B13549" s="5" t="s">
        <v>31329</v>
      </c>
      <c r="C13549" s="5" t="s">
        <v>31330</v>
      </c>
      <c r="D13549" s="5" t="s">
        <v>14003</v>
      </c>
      <c r="E13549" s="5" t="s">
        <v>31331</v>
      </c>
      <c r="F13549" s="5" t="s">
        <v>31332</v>
      </c>
      <c r="G13549" s="5" t="s">
        <v>31333</v>
      </c>
    </row>
    <row r="13550" spans="2:7" x14ac:dyDescent="0.25">
      <c r="B13550" s="5" t="s">
        <v>31334</v>
      </c>
    </row>
    <row r="13551" spans="2:7" x14ac:dyDescent="0.25">
      <c r="B13551" s="5" t="s">
        <v>31335</v>
      </c>
    </row>
    <row r="13552" spans="2:7" x14ac:dyDescent="0.25">
      <c r="B13552" s="5" t="s">
        <v>31336</v>
      </c>
    </row>
    <row r="13553" spans="2:13" x14ac:dyDescent="0.25">
      <c r="B13553" s="5" t="s">
        <v>8452</v>
      </c>
    </row>
    <row r="13554" spans="2:13" x14ac:dyDescent="0.25">
      <c r="B13554" s="5" t="s">
        <v>31337</v>
      </c>
    </row>
    <row r="13555" spans="2:13" x14ac:dyDescent="0.25">
      <c r="B13555" s="5" t="s">
        <v>31338</v>
      </c>
    </row>
    <row r="13556" spans="2:13" x14ac:dyDescent="0.25">
      <c r="B13556" s="5" t="s">
        <v>31339</v>
      </c>
    </row>
    <row r="13557" spans="2:13" x14ac:dyDescent="0.25">
      <c r="B13557" s="5" t="s">
        <v>31340</v>
      </c>
      <c r="C13557" s="5" t="s">
        <v>6203</v>
      </c>
      <c r="D13557" s="5" t="s">
        <v>31341</v>
      </c>
      <c r="E13557" s="5" t="s">
        <v>31342</v>
      </c>
    </row>
    <row r="13558" spans="2:13" x14ac:dyDescent="0.25">
      <c r="B13558" s="5" t="s">
        <v>31343</v>
      </c>
    </row>
    <row r="13559" spans="2:13" x14ac:dyDescent="0.25">
      <c r="B13559" s="5" t="s">
        <v>31344</v>
      </c>
    </row>
    <row r="13560" spans="2:13" x14ac:dyDescent="0.25">
      <c r="B13560" s="5" t="s">
        <v>31345</v>
      </c>
    </row>
    <row r="13561" spans="2:13" x14ac:dyDescent="0.25">
      <c r="B13561" s="5" t="s">
        <v>31346</v>
      </c>
      <c r="C13561" s="5" t="s">
        <v>13139</v>
      </c>
      <c r="D13561" s="5" t="s">
        <v>24771</v>
      </c>
      <c r="E13561" s="5" t="s">
        <v>6173</v>
      </c>
      <c r="F13561" s="5" t="s">
        <v>31347</v>
      </c>
      <c r="G13561" s="5" t="s">
        <v>31348</v>
      </c>
      <c r="H13561" s="5" t="s">
        <v>31349</v>
      </c>
      <c r="I13561" s="5" t="s">
        <v>31350</v>
      </c>
      <c r="J13561" s="5" t="s">
        <v>31351</v>
      </c>
      <c r="K13561" s="5" t="s">
        <v>31352</v>
      </c>
      <c r="L13561" s="5" t="s">
        <v>31353</v>
      </c>
      <c r="M13561" s="5" t="s">
        <v>31354</v>
      </c>
    </row>
    <row r="13562" spans="2:13" x14ac:dyDescent="0.25">
      <c r="B13562" s="5" t="s">
        <v>31355</v>
      </c>
    </row>
    <row r="13563" spans="2:13" x14ac:dyDescent="0.25">
      <c r="B13563" s="5" t="s">
        <v>31356</v>
      </c>
    </row>
    <row r="13564" spans="2:13" x14ac:dyDescent="0.25">
      <c r="B13564" s="5" t="s">
        <v>31357</v>
      </c>
    </row>
    <row r="13565" spans="2:13" x14ac:dyDescent="0.25">
      <c r="B13565" s="5" t="s">
        <v>31358</v>
      </c>
    </row>
    <row r="13566" spans="2:13" x14ac:dyDescent="0.25">
      <c r="B13566" s="5" t="s">
        <v>31359</v>
      </c>
    </row>
    <row r="13567" spans="2:13" x14ac:dyDescent="0.25">
      <c r="B13567" s="5" t="s">
        <v>31360</v>
      </c>
    </row>
    <row r="13568" spans="2:13" x14ac:dyDescent="0.25">
      <c r="B13568" s="5" t="s">
        <v>31361</v>
      </c>
    </row>
    <row r="13569" spans="2:11" x14ac:dyDescent="0.25">
      <c r="B13569" s="5" t="s">
        <v>31362</v>
      </c>
    </row>
    <row r="13570" spans="2:11" x14ac:dyDescent="0.25">
      <c r="B13570" s="5" t="s">
        <v>31363</v>
      </c>
    </row>
    <row r="13571" spans="2:11" x14ac:dyDescent="0.25">
      <c r="B13571" s="5" t="s">
        <v>31364</v>
      </c>
    </row>
    <row r="13572" spans="2:11" x14ac:dyDescent="0.25">
      <c r="B13572" s="5" t="s">
        <v>31365</v>
      </c>
    </row>
    <row r="13573" spans="2:11" x14ac:dyDescent="0.25">
      <c r="B13573" s="5" t="s">
        <v>31366</v>
      </c>
    </row>
    <row r="13574" spans="2:11" x14ac:dyDescent="0.25">
      <c r="B13574" s="5" t="s">
        <v>31367</v>
      </c>
    </row>
    <row r="13575" spans="2:11" x14ac:dyDescent="0.25">
      <c r="B13575" s="5" t="s">
        <v>31368</v>
      </c>
    </row>
    <row r="13576" spans="2:11" x14ac:dyDescent="0.25">
      <c r="B13576" s="5" t="s">
        <v>31369</v>
      </c>
      <c r="C13576" s="5" t="s">
        <v>8286</v>
      </c>
      <c r="D13576" s="5" t="s">
        <v>24950</v>
      </c>
      <c r="E13576" s="5" t="s">
        <v>31370</v>
      </c>
      <c r="F13576" s="5" t="s">
        <v>31371</v>
      </c>
      <c r="G13576" s="5" t="s">
        <v>31372</v>
      </c>
      <c r="H13576" s="5" t="s">
        <v>25062</v>
      </c>
      <c r="I13576" s="5" t="s">
        <v>31373</v>
      </c>
      <c r="J13576" s="5" t="s">
        <v>31374</v>
      </c>
      <c r="K13576" s="5" t="s">
        <v>8442</v>
      </c>
    </row>
    <row r="13577" spans="2:11" x14ac:dyDescent="0.25">
      <c r="B13577" s="5" t="s">
        <v>31375</v>
      </c>
    </row>
    <row r="13578" spans="2:11" x14ac:dyDescent="0.25">
      <c r="B13578" s="5" t="s">
        <v>31376</v>
      </c>
    </row>
    <row r="13579" spans="2:11" x14ac:dyDescent="0.25">
      <c r="B13579" s="5" t="s">
        <v>31377</v>
      </c>
      <c r="C13579" s="5" t="s">
        <v>13111</v>
      </c>
      <c r="D13579" s="5" t="s">
        <v>383</v>
      </c>
      <c r="E13579" s="5" t="s">
        <v>24957</v>
      </c>
      <c r="F13579" s="5" t="s">
        <v>31378</v>
      </c>
      <c r="G13579" s="5" t="s">
        <v>31379</v>
      </c>
      <c r="H13579" s="5" t="s">
        <v>10779</v>
      </c>
      <c r="I13579" s="5" t="s">
        <v>30153</v>
      </c>
    </row>
    <row r="13580" spans="2:11" x14ac:dyDescent="0.25">
      <c r="B13580" s="5" t="s">
        <v>31380</v>
      </c>
    </row>
    <row r="13581" spans="2:11" x14ac:dyDescent="0.25">
      <c r="B13581" s="5" t="s">
        <v>31381</v>
      </c>
    </row>
    <row r="13582" spans="2:11" x14ac:dyDescent="0.25">
      <c r="B13582" s="5" t="s">
        <v>31382</v>
      </c>
    </row>
    <row r="13583" spans="2:11" x14ac:dyDescent="0.25">
      <c r="B13583" s="5" t="s">
        <v>31383</v>
      </c>
    </row>
    <row r="13584" spans="2:11" x14ac:dyDescent="0.25">
      <c r="B13584" s="5" t="s">
        <v>31384</v>
      </c>
    </row>
    <row r="13585" spans="2:2" x14ac:dyDescent="0.25">
      <c r="B13585" s="5" t="s">
        <v>31385</v>
      </c>
    </row>
    <row r="13586" spans="2:2" x14ac:dyDescent="0.25">
      <c r="B13586" s="5" t="s">
        <v>31386</v>
      </c>
    </row>
    <row r="13587" spans="2:2" x14ac:dyDescent="0.25">
      <c r="B13587" s="5" t="s">
        <v>31387</v>
      </c>
    </row>
    <row r="13588" spans="2:2" x14ac:dyDescent="0.25">
      <c r="B13588" s="5" t="s">
        <v>31388</v>
      </c>
    </row>
    <row r="13589" spans="2:2" x14ac:dyDescent="0.25">
      <c r="B13589" s="5" t="s">
        <v>31389</v>
      </c>
    </row>
    <row r="13590" spans="2:2" x14ac:dyDescent="0.25">
      <c r="B13590" s="5" t="s">
        <v>31390</v>
      </c>
    </row>
    <row r="13591" spans="2:2" x14ac:dyDescent="0.25">
      <c r="B13591" s="5" t="s">
        <v>31391</v>
      </c>
    </row>
    <row r="13592" spans="2:2" x14ac:dyDescent="0.25">
      <c r="B13592" s="5" t="s">
        <v>31392</v>
      </c>
    </row>
    <row r="13593" spans="2:2" x14ac:dyDescent="0.25">
      <c r="B13593" s="5" t="s">
        <v>31393</v>
      </c>
    </row>
    <row r="13594" spans="2:2" x14ac:dyDescent="0.25">
      <c r="B13594" s="5" t="s">
        <v>31394</v>
      </c>
    </row>
    <row r="13595" spans="2:2" x14ac:dyDescent="0.25">
      <c r="B13595" s="5" t="s">
        <v>31395</v>
      </c>
    </row>
    <row r="13596" spans="2:2" x14ac:dyDescent="0.25">
      <c r="B13596" s="5" t="s">
        <v>31396</v>
      </c>
    </row>
    <row r="13597" spans="2:2" x14ac:dyDescent="0.25">
      <c r="B13597" s="5" t="s">
        <v>31397</v>
      </c>
    </row>
    <row r="13598" spans="2:2" x14ac:dyDescent="0.25">
      <c r="B13598" s="5" t="s">
        <v>31398</v>
      </c>
    </row>
    <row r="13599" spans="2:2" x14ac:dyDescent="0.25">
      <c r="B13599" s="5" t="s">
        <v>31399</v>
      </c>
    </row>
    <row r="13600" spans="2:2" x14ac:dyDescent="0.25">
      <c r="B13600" s="5" t="s">
        <v>31400</v>
      </c>
    </row>
    <row r="13601" spans="2:13" x14ac:dyDescent="0.25">
      <c r="B13601" s="5" t="s">
        <v>31401</v>
      </c>
    </row>
    <row r="13602" spans="2:13" x14ac:dyDescent="0.25">
      <c r="B13602" s="5" t="s">
        <v>31402</v>
      </c>
    </row>
    <row r="13603" spans="2:13" x14ac:dyDescent="0.25">
      <c r="B13603" s="5" t="s">
        <v>31403</v>
      </c>
    </row>
    <row r="13604" spans="2:13" x14ac:dyDescent="0.25">
      <c r="B13604" s="5" t="s">
        <v>31404</v>
      </c>
    </row>
    <row r="13605" spans="2:13" x14ac:dyDescent="0.25">
      <c r="B13605" s="5" t="s">
        <v>31405</v>
      </c>
    </row>
    <row r="13606" spans="2:13" x14ac:dyDescent="0.25">
      <c r="B13606" s="5" t="s">
        <v>31406</v>
      </c>
    </row>
    <row r="13607" spans="2:13" x14ac:dyDescent="0.25">
      <c r="B13607" s="5" t="s">
        <v>31407</v>
      </c>
    </row>
    <row r="13608" spans="2:13" x14ac:dyDescent="0.25">
      <c r="B13608" s="5" t="s">
        <v>31408</v>
      </c>
      <c r="C13608" s="5" t="s">
        <v>31409</v>
      </c>
      <c r="D13608" s="5" t="s">
        <v>5251</v>
      </c>
      <c r="E13608" s="5" t="s">
        <v>29425</v>
      </c>
      <c r="F13608" s="5" t="s">
        <v>31410</v>
      </c>
      <c r="G13608" s="5" t="s">
        <v>31411</v>
      </c>
      <c r="H13608" s="5" t="s">
        <v>31412</v>
      </c>
      <c r="I13608" s="5" t="s">
        <v>31413</v>
      </c>
      <c r="J13608" s="5" t="s">
        <v>31414</v>
      </c>
      <c r="K13608" s="5" t="s">
        <v>31415</v>
      </c>
      <c r="L13608" s="5" t="s">
        <v>31416</v>
      </c>
      <c r="M13608" s="5" t="s">
        <v>31417</v>
      </c>
    </row>
    <row r="13609" spans="2:13" x14ac:dyDescent="0.25">
      <c r="B13609" s="5" t="s">
        <v>31418</v>
      </c>
    </row>
    <row r="13610" spans="2:13" x14ac:dyDescent="0.25">
      <c r="B13610" s="5" t="s">
        <v>31419</v>
      </c>
    </row>
    <row r="13611" spans="2:13" x14ac:dyDescent="0.25">
      <c r="B13611" s="5" t="s">
        <v>31420</v>
      </c>
    </row>
    <row r="13612" spans="2:13" x14ac:dyDescent="0.25">
      <c r="B13612" s="5" t="s">
        <v>31421</v>
      </c>
    </row>
    <row r="13613" spans="2:13" x14ac:dyDescent="0.25">
      <c r="B13613" s="5" t="s">
        <v>31422</v>
      </c>
    </row>
    <row r="13614" spans="2:13" x14ac:dyDescent="0.25">
      <c r="B13614" s="5" t="s">
        <v>31423</v>
      </c>
    </row>
    <row r="13615" spans="2:13" x14ac:dyDescent="0.25">
      <c r="B13615" s="5" t="s">
        <v>31424</v>
      </c>
    </row>
    <row r="13616" spans="2:13" x14ac:dyDescent="0.25">
      <c r="B13616" s="5" t="s">
        <v>31425</v>
      </c>
    </row>
    <row r="13617" spans="2:2" x14ac:dyDescent="0.25">
      <c r="B13617" s="5" t="s">
        <v>31426</v>
      </c>
    </row>
    <row r="13618" spans="2:2" x14ac:dyDescent="0.25">
      <c r="B13618" s="5" t="s">
        <v>31427</v>
      </c>
    </row>
    <row r="13619" spans="2:2" x14ac:dyDescent="0.25">
      <c r="B13619" s="5" t="s">
        <v>31428</v>
      </c>
    </row>
    <row r="13620" spans="2:2" x14ac:dyDescent="0.25">
      <c r="B13620" s="5" t="s">
        <v>31429</v>
      </c>
    </row>
    <row r="13621" spans="2:2" x14ac:dyDescent="0.25">
      <c r="B13621" s="5" t="s">
        <v>31430</v>
      </c>
    </row>
    <row r="13622" spans="2:2" x14ac:dyDescent="0.25">
      <c r="B13622" s="5" t="s">
        <v>31431</v>
      </c>
    </row>
    <row r="13623" spans="2:2" x14ac:dyDescent="0.25">
      <c r="B13623" s="5" t="s">
        <v>31432</v>
      </c>
    </row>
    <row r="13624" spans="2:2" x14ac:dyDescent="0.25">
      <c r="B13624" s="5" t="s">
        <v>31433</v>
      </c>
    </row>
    <row r="13625" spans="2:2" x14ac:dyDescent="0.25">
      <c r="B13625" s="5" t="s">
        <v>31434</v>
      </c>
    </row>
    <row r="13626" spans="2:2" x14ac:dyDescent="0.25">
      <c r="B13626" s="5" t="s">
        <v>31435</v>
      </c>
    </row>
    <row r="13627" spans="2:2" x14ac:dyDescent="0.25">
      <c r="B13627" s="5" t="s">
        <v>31436</v>
      </c>
    </row>
    <row r="13628" spans="2:2" x14ac:dyDescent="0.25">
      <c r="B13628" s="5" t="s">
        <v>31437</v>
      </c>
    </row>
    <row r="13629" spans="2:2" x14ac:dyDescent="0.25">
      <c r="B13629" s="5" t="s">
        <v>31438</v>
      </c>
    </row>
    <row r="13630" spans="2:2" x14ac:dyDescent="0.25">
      <c r="B13630" s="5" t="s">
        <v>31439</v>
      </c>
    </row>
    <row r="13631" spans="2:2" x14ac:dyDescent="0.25">
      <c r="B13631" s="5" t="s">
        <v>31440</v>
      </c>
    </row>
    <row r="13632" spans="2:2" x14ac:dyDescent="0.25">
      <c r="B13632" s="5" t="s">
        <v>31441</v>
      </c>
    </row>
    <row r="13633" spans="2:8" x14ac:dyDescent="0.25">
      <c r="B13633" s="5" t="s">
        <v>31442</v>
      </c>
    </row>
    <row r="13634" spans="2:8" x14ac:dyDescent="0.25">
      <c r="B13634" s="5" t="s">
        <v>31443</v>
      </c>
    </row>
    <row r="13635" spans="2:8" x14ac:dyDescent="0.25">
      <c r="B13635" s="5" t="s">
        <v>31444</v>
      </c>
    </row>
    <row r="13636" spans="2:8" x14ac:dyDescent="0.25">
      <c r="B13636" s="5" t="s">
        <v>31445</v>
      </c>
    </row>
    <row r="13637" spans="2:8" x14ac:dyDescent="0.25">
      <c r="B13637" s="5" t="s">
        <v>31446</v>
      </c>
    </row>
    <row r="13638" spans="2:8" x14ac:dyDescent="0.25">
      <c r="B13638" s="5" t="s">
        <v>31447</v>
      </c>
    </row>
    <row r="13639" spans="2:8" x14ac:dyDescent="0.25">
      <c r="B13639" s="5" t="s">
        <v>31448</v>
      </c>
    </row>
    <row r="13640" spans="2:8" x14ac:dyDescent="0.25">
      <c r="B13640" s="5" t="s">
        <v>31449</v>
      </c>
    </row>
    <row r="13641" spans="2:8" x14ac:dyDescent="0.25">
      <c r="B13641" s="5" t="s">
        <v>31450</v>
      </c>
    </row>
    <row r="13642" spans="2:8" x14ac:dyDescent="0.25">
      <c r="B13642" s="5" t="s">
        <v>31451</v>
      </c>
    </row>
    <row r="13643" spans="2:8" x14ac:dyDescent="0.25">
      <c r="B13643" s="5" t="s">
        <v>31452</v>
      </c>
    </row>
    <row r="13644" spans="2:8" x14ac:dyDescent="0.25">
      <c r="B13644" s="5" t="s">
        <v>31453</v>
      </c>
    </row>
    <row r="13645" spans="2:8" x14ac:dyDescent="0.25">
      <c r="B13645" s="5" t="s">
        <v>31454</v>
      </c>
    </row>
    <row r="13646" spans="2:8" x14ac:dyDescent="0.25">
      <c r="B13646" s="5" t="s">
        <v>31455</v>
      </c>
    </row>
    <row r="13647" spans="2:8" x14ac:dyDescent="0.25">
      <c r="B13647" s="5" t="s">
        <v>31456</v>
      </c>
    </row>
    <row r="13648" spans="2:8" x14ac:dyDescent="0.25">
      <c r="B13648" s="5" t="s">
        <v>31457</v>
      </c>
      <c r="C13648" s="5" t="s">
        <v>1931</v>
      </c>
      <c r="D13648" s="5" t="s">
        <v>31458</v>
      </c>
      <c r="E13648" s="5" t="s">
        <v>31459</v>
      </c>
      <c r="F13648" s="5" t="s">
        <v>31460</v>
      </c>
      <c r="G13648" s="5" t="s">
        <v>31461</v>
      </c>
      <c r="H13648" s="5" t="s">
        <v>31462</v>
      </c>
    </row>
    <row r="13649" spans="2:3" x14ac:dyDescent="0.25">
      <c r="B13649" s="5" t="s">
        <v>31463</v>
      </c>
    </row>
    <row r="13650" spans="2:3" x14ac:dyDescent="0.25">
      <c r="B13650" s="5" t="s">
        <v>31464</v>
      </c>
    </row>
    <row r="13651" spans="2:3" x14ac:dyDescent="0.25">
      <c r="B13651" s="5" t="s">
        <v>31465</v>
      </c>
    </row>
    <row r="13652" spans="2:3" x14ac:dyDescent="0.25">
      <c r="B13652" s="5" t="s">
        <v>31466</v>
      </c>
    </row>
    <row r="13653" spans="2:3" x14ac:dyDescent="0.25">
      <c r="B13653" s="5" t="s">
        <v>31467</v>
      </c>
    </row>
    <row r="13654" spans="2:3" x14ac:dyDescent="0.25">
      <c r="B13654" s="5" t="s">
        <v>31468</v>
      </c>
      <c r="C13654" s="5" t="s">
        <v>138</v>
      </c>
    </row>
    <row r="13655" spans="2:3" x14ac:dyDescent="0.25">
      <c r="B13655" s="5" t="s">
        <v>31469</v>
      </c>
    </row>
    <row r="13656" spans="2:3" x14ac:dyDescent="0.25">
      <c r="B13656" s="5" t="s">
        <v>31470</v>
      </c>
    </row>
    <row r="13657" spans="2:3" x14ac:dyDescent="0.25">
      <c r="B13657" s="5" t="s">
        <v>31471</v>
      </c>
    </row>
    <row r="13658" spans="2:3" x14ac:dyDescent="0.25">
      <c r="B13658" s="5" t="s">
        <v>31472</v>
      </c>
    </row>
    <row r="13659" spans="2:3" x14ac:dyDescent="0.25">
      <c r="B13659" s="5" t="s">
        <v>31473</v>
      </c>
    </row>
    <row r="13660" spans="2:3" x14ac:dyDescent="0.25">
      <c r="B13660" s="5" t="s">
        <v>31474</v>
      </c>
    </row>
    <row r="13661" spans="2:3" x14ac:dyDescent="0.25">
      <c r="B13661" s="5" t="s">
        <v>31475</v>
      </c>
    </row>
    <row r="13662" spans="2:3" x14ac:dyDescent="0.25">
      <c r="B13662" s="5" t="s">
        <v>15192</v>
      </c>
    </row>
    <row r="13663" spans="2:3" x14ac:dyDescent="0.25">
      <c r="B13663" s="5" t="s">
        <v>31476</v>
      </c>
    </row>
    <row r="13664" spans="2:3" x14ac:dyDescent="0.25">
      <c r="B13664" s="5" t="s">
        <v>31477</v>
      </c>
    </row>
    <row r="13665" spans="2:9" x14ac:dyDescent="0.25">
      <c r="B13665" s="5" t="s">
        <v>31478</v>
      </c>
    </row>
    <row r="13666" spans="2:9" x14ac:dyDescent="0.25">
      <c r="B13666" s="5" t="s">
        <v>31479</v>
      </c>
    </row>
    <row r="13667" spans="2:9" x14ac:dyDescent="0.25">
      <c r="B13667" s="5" t="s">
        <v>31480</v>
      </c>
    </row>
    <row r="13668" spans="2:9" x14ac:dyDescent="0.25">
      <c r="B13668" s="5" t="s">
        <v>31481</v>
      </c>
    </row>
    <row r="13669" spans="2:9" x14ac:dyDescent="0.25">
      <c r="B13669" s="5" t="s">
        <v>31482</v>
      </c>
    </row>
    <row r="13670" spans="2:9" x14ac:dyDescent="0.25">
      <c r="B13670" s="5" t="s">
        <v>31483</v>
      </c>
    </row>
    <row r="13671" spans="2:9" x14ac:dyDescent="0.25">
      <c r="B13671" s="5" t="s">
        <v>31484</v>
      </c>
    </row>
    <row r="13672" spans="2:9" x14ac:dyDescent="0.25">
      <c r="B13672" s="5" t="s">
        <v>31485</v>
      </c>
      <c r="C13672" s="5" t="s">
        <v>31486</v>
      </c>
      <c r="D13672" s="5" t="s">
        <v>2823</v>
      </c>
      <c r="E13672" s="5" t="s">
        <v>31487</v>
      </c>
      <c r="F13672" s="5" t="s">
        <v>31488</v>
      </c>
      <c r="G13672" s="5" t="s">
        <v>31489</v>
      </c>
      <c r="H13672" s="5" t="s">
        <v>31490</v>
      </c>
      <c r="I13672" s="5" t="s">
        <v>9561</v>
      </c>
    </row>
    <row r="13673" spans="2:9" x14ac:dyDescent="0.25">
      <c r="B13673" s="5" t="s">
        <v>31491</v>
      </c>
    </row>
    <row r="13674" spans="2:9" x14ac:dyDescent="0.25">
      <c r="B13674" s="5" t="s">
        <v>31492</v>
      </c>
    </row>
    <row r="13675" spans="2:9" x14ac:dyDescent="0.25">
      <c r="B13675" s="5" t="s">
        <v>31493</v>
      </c>
    </row>
    <row r="13676" spans="2:9" x14ac:dyDescent="0.25">
      <c r="B13676" s="5" t="s">
        <v>31494</v>
      </c>
    </row>
    <row r="13677" spans="2:9" x14ac:dyDescent="0.25">
      <c r="B13677" s="5" t="s">
        <v>31495</v>
      </c>
    </row>
    <row r="13678" spans="2:9" x14ac:dyDescent="0.25">
      <c r="B13678" s="5" t="s">
        <v>31496</v>
      </c>
    </row>
    <row r="13679" spans="2:9" x14ac:dyDescent="0.25">
      <c r="B13679" s="5" t="s">
        <v>31497</v>
      </c>
    </row>
    <row r="13680" spans="2:9" x14ac:dyDescent="0.25">
      <c r="B13680" s="5" t="s">
        <v>31498</v>
      </c>
    </row>
    <row r="13681" spans="2:2" x14ac:dyDescent="0.25">
      <c r="B13681" s="5" t="s">
        <v>31499</v>
      </c>
    </row>
    <row r="13682" spans="2:2" x14ac:dyDescent="0.25">
      <c r="B13682" s="5" t="s">
        <v>31500</v>
      </c>
    </row>
    <row r="13683" spans="2:2" x14ac:dyDescent="0.25">
      <c r="B13683" s="5" t="s">
        <v>31501</v>
      </c>
    </row>
    <row r="13684" spans="2:2" x14ac:dyDescent="0.25">
      <c r="B13684" s="5" t="s">
        <v>31502</v>
      </c>
    </row>
    <row r="13685" spans="2:2" x14ac:dyDescent="0.25">
      <c r="B13685" s="5" t="s">
        <v>31503</v>
      </c>
    </row>
    <row r="13686" spans="2:2" x14ac:dyDescent="0.25">
      <c r="B13686" s="5" t="s">
        <v>31504</v>
      </c>
    </row>
    <row r="13687" spans="2:2" x14ac:dyDescent="0.25">
      <c r="B13687" s="5" t="s">
        <v>31505</v>
      </c>
    </row>
    <row r="13688" spans="2:2" x14ac:dyDescent="0.25">
      <c r="B13688" s="5" t="s">
        <v>4617</v>
      </c>
    </row>
    <row r="13689" spans="2:2" x14ac:dyDescent="0.25">
      <c r="B13689" s="5" t="s">
        <v>31506</v>
      </c>
    </row>
    <row r="13690" spans="2:2" x14ac:dyDescent="0.25">
      <c r="B13690" s="5" t="s">
        <v>31507</v>
      </c>
    </row>
    <row r="13691" spans="2:2" x14ac:dyDescent="0.25">
      <c r="B13691" s="5" t="s">
        <v>31508</v>
      </c>
    </row>
    <row r="13692" spans="2:2" x14ac:dyDescent="0.25">
      <c r="B13692" s="5" t="s">
        <v>31509</v>
      </c>
    </row>
    <row r="13693" spans="2:2" x14ac:dyDescent="0.25">
      <c r="B13693" s="5" t="s">
        <v>15601</v>
      </c>
    </row>
    <row r="13694" spans="2:2" x14ac:dyDescent="0.25">
      <c r="B13694" s="5" t="s">
        <v>31510</v>
      </c>
    </row>
    <row r="13695" spans="2:2" x14ac:dyDescent="0.25">
      <c r="B13695" s="5" t="s">
        <v>31511</v>
      </c>
    </row>
    <row r="13696" spans="2:2" x14ac:dyDescent="0.25">
      <c r="B13696" s="5" t="s">
        <v>31512</v>
      </c>
    </row>
    <row r="13697" spans="2:6" x14ac:dyDescent="0.25">
      <c r="B13697" s="5" t="s">
        <v>31513</v>
      </c>
    </row>
    <row r="13698" spans="2:6" x14ac:dyDescent="0.25">
      <c r="B13698" s="5" t="s">
        <v>31514</v>
      </c>
    </row>
    <row r="13699" spans="2:6" x14ac:dyDescent="0.25">
      <c r="B13699" s="5" t="s">
        <v>31515</v>
      </c>
      <c r="C13699" s="5" t="s">
        <v>31516</v>
      </c>
      <c r="D13699" s="5" t="s">
        <v>13844</v>
      </c>
      <c r="E13699" s="5" t="s">
        <v>31517</v>
      </c>
      <c r="F13699" s="5" t="s">
        <v>31518</v>
      </c>
    </row>
    <row r="13700" spans="2:6" x14ac:dyDescent="0.25">
      <c r="B13700" s="5" t="s">
        <v>31519</v>
      </c>
    </row>
    <row r="13701" spans="2:6" x14ac:dyDescent="0.25">
      <c r="B13701" s="5" t="s">
        <v>31520</v>
      </c>
    </row>
    <row r="13702" spans="2:6" x14ac:dyDescent="0.25">
      <c r="B13702" s="5" t="s">
        <v>31521</v>
      </c>
    </row>
    <row r="13703" spans="2:6" x14ac:dyDescent="0.25">
      <c r="B13703" s="5" t="s">
        <v>31522</v>
      </c>
    </row>
    <row r="13704" spans="2:6" x14ac:dyDescent="0.25">
      <c r="B13704" s="5" t="s">
        <v>31523</v>
      </c>
    </row>
    <row r="13705" spans="2:6" x14ac:dyDescent="0.25">
      <c r="B13705" s="5" t="s">
        <v>31524</v>
      </c>
    </row>
    <row r="13706" spans="2:6" x14ac:dyDescent="0.25">
      <c r="B13706" s="5" t="s">
        <v>31525</v>
      </c>
    </row>
    <row r="13707" spans="2:6" x14ac:dyDescent="0.25">
      <c r="B13707" s="5" t="s">
        <v>31526</v>
      </c>
    </row>
    <row r="13708" spans="2:6" x14ac:dyDescent="0.25">
      <c r="B13708" s="5" t="s">
        <v>31527</v>
      </c>
    </row>
    <row r="13709" spans="2:6" x14ac:dyDescent="0.25">
      <c r="B13709" s="5" t="s">
        <v>31528</v>
      </c>
    </row>
    <row r="13710" spans="2:6" x14ac:dyDescent="0.25">
      <c r="B13710" s="5" t="s">
        <v>31529</v>
      </c>
    </row>
    <row r="13711" spans="2:6" x14ac:dyDescent="0.25">
      <c r="B13711" s="5" t="s">
        <v>31530</v>
      </c>
    </row>
    <row r="13712" spans="2:6" x14ac:dyDescent="0.25">
      <c r="B13712" s="5" t="s">
        <v>31531</v>
      </c>
    </row>
    <row r="13713" spans="2:9" x14ac:dyDescent="0.25">
      <c r="B13713" s="5" t="s">
        <v>31532</v>
      </c>
    </row>
    <row r="13714" spans="2:9" x14ac:dyDescent="0.25">
      <c r="B13714" s="5" t="s">
        <v>31533</v>
      </c>
    </row>
    <row r="13715" spans="2:9" x14ac:dyDescent="0.25">
      <c r="B13715" s="5" t="s">
        <v>31534</v>
      </c>
    </row>
    <row r="13716" spans="2:9" x14ac:dyDescent="0.25">
      <c r="B13716" s="5" t="s">
        <v>31535</v>
      </c>
    </row>
    <row r="13717" spans="2:9" x14ac:dyDescent="0.25">
      <c r="B13717" s="5" t="s">
        <v>31536</v>
      </c>
    </row>
    <row r="13718" spans="2:9" x14ac:dyDescent="0.25">
      <c r="B13718" s="5" t="s">
        <v>31537</v>
      </c>
    </row>
    <row r="13719" spans="2:9" x14ac:dyDescent="0.25">
      <c r="B13719" s="5" t="s">
        <v>31538</v>
      </c>
    </row>
    <row r="13720" spans="2:9" x14ac:dyDescent="0.25">
      <c r="B13720" s="5" t="s">
        <v>31539</v>
      </c>
    </row>
    <row r="13721" spans="2:9" x14ac:dyDescent="0.25">
      <c r="B13721" s="5" t="s">
        <v>31540</v>
      </c>
    </row>
    <row r="13722" spans="2:9" x14ac:dyDescent="0.25">
      <c r="B13722" s="5" t="s">
        <v>31541</v>
      </c>
    </row>
    <row r="13723" spans="2:9" x14ac:dyDescent="0.25">
      <c r="B13723" s="5" t="s">
        <v>31542</v>
      </c>
    </row>
    <row r="13724" spans="2:9" x14ac:dyDescent="0.25">
      <c r="B13724" s="5" t="s">
        <v>31543</v>
      </c>
    </row>
    <row r="13725" spans="2:9" x14ac:dyDescent="0.25">
      <c r="B13725" s="5" t="s">
        <v>31544</v>
      </c>
    </row>
    <row r="13726" spans="2:9" x14ac:dyDescent="0.25">
      <c r="B13726" s="5" t="s">
        <v>31545</v>
      </c>
      <c r="C13726" s="5" t="s">
        <v>6500</v>
      </c>
      <c r="D13726" s="5" t="s">
        <v>9039</v>
      </c>
      <c r="E13726" s="5" t="s">
        <v>31546</v>
      </c>
      <c r="F13726" s="5" t="s">
        <v>31547</v>
      </c>
    </row>
    <row r="13727" spans="2:9" x14ac:dyDescent="0.25">
      <c r="B13727" s="5" t="s">
        <v>31548</v>
      </c>
    </row>
    <row r="13728" spans="2:9" x14ac:dyDescent="0.25">
      <c r="B13728" s="5" t="s">
        <v>31549</v>
      </c>
      <c r="C13728" s="5" t="s">
        <v>1600</v>
      </c>
      <c r="D13728" s="5" t="s">
        <v>1589</v>
      </c>
      <c r="E13728" s="5" t="s">
        <v>31550</v>
      </c>
      <c r="F13728" s="5" t="s">
        <v>31551</v>
      </c>
      <c r="G13728" s="5" t="s">
        <v>31552</v>
      </c>
      <c r="H13728" s="5" t="s">
        <v>31553</v>
      </c>
      <c r="I13728" s="5" t="s">
        <v>31554</v>
      </c>
    </row>
    <row r="13729" spans="2:2" x14ac:dyDescent="0.25">
      <c r="B13729" s="5" t="s">
        <v>31555</v>
      </c>
    </row>
    <row r="13730" spans="2:2" x14ac:dyDescent="0.25">
      <c r="B13730" s="5" t="s">
        <v>31556</v>
      </c>
    </row>
    <row r="13731" spans="2:2" x14ac:dyDescent="0.25">
      <c r="B13731" s="5" t="s">
        <v>31557</v>
      </c>
    </row>
    <row r="13732" spans="2:2" x14ac:dyDescent="0.25">
      <c r="B13732" s="5" t="s">
        <v>31558</v>
      </c>
    </row>
    <row r="13733" spans="2:2" x14ac:dyDescent="0.25">
      <c r="B13733" s="5" t="s">
        <v>31559</v>
      </c>
    </row>
    <row r="13734" spans="2:2" x14ac:dyDescent="0.25">
      <c r="B13734" s="5" t="s">
        <v>31560</v>
      </c>
    </row>
    <row r="13735" spans="2:2" x14ac:dyDescent="0.25">
      <c r="B13735" s="5" t="s">
        <v>31561</v>
      </c>
    </row>
    <row r="13736" spans="2:2" x14ac:dyDescent="0.25">
      <c r="B13736" s="5" t="s">
        <v>31562</v>
      </c>
    </row>
    <row r="13737" spans="2:2" x14ac:dyDescent="0.25">
      <c r="B13737" s="5" t="s">
        <v>31563</v>
      </c>
    </row>
    <row r="13738" spans="2:2" x14ac:dyDescent="0.25">
      <c r="B13738" s="5" t="s">
        <v>31564</v>
      </c>
    </row>
    <row r="13739" spans="2:2" x14ac:dyDescent="0.25">
      <c r="B13739" s="5" t="s">
        <v>31556</v>
      </c>
    </row>
    <row r="13740" spans="2:2" x14ac:dyDescent="0.25">
      <c r="B13740" s="5" t="s">
        <v>31565</v>
      </c>
    </row>
    <row r="13741" spans="2:2" x14ac:dyDescent="0.25">
      <c r="B13741" s="5" t="s">
        <v>31566</v>
      </c>
    </row>
    <row r="13742" spans="2:2" x14ac:dyDescent="0.25">
      <c r="B13742" s="5" t="s">
        <v>31567</v>
      </c>
    </row>
    <row r="13743" spans="2:2" x14ac:dyDescent="0.25">
      <c r="B13743" s="5" t="s">
        <v>31568</v>
      </c>
    </row>
    <row r="13744" spans="2:2" x14ac:dyDescent="0.25">
      <c r="B13744" s="5" t="s">
        <v>31569</v>
      </c>
    </row>
    <row r="13745" spans="2:6" x14ac:dyDescent="0.25">
      <c r="B13745" s="5" t="s">
        <v>31570</v>
      </c>
    </row>
    <row r="13746" spans="2:6" x14ac:dyDescent="0.25">
      <c r="B13746" s="5" t="s">
        <v>31571</v>
      </c>
    </row>
    <row r="13747" spans="2:6" x14ac:dyDescent="0.25">
      <c r="B13747" s="5" t="s">
        <v>30544</v>
      </c>
    </row>
    <row r="13748" spans="2:6" x14ac:dyDescent="0.25">
      <c r="B13748" s="5" t="s">
        <v>30545</v>
      </c>
    </row>
    <row r="13749" spans="2:6" x14ac:dyDescent="0.25">
      <c r="B13749" s="5" t="s">
        <v>31572</v>
      </c>
    </row>
    <row r="13750" spans="2:6" x14ac:dyDescent="0.25">
      <c r="B13750" s="5" t="s">
        <v>10688</v>
      </c>
    </row>
    <row r="13751" spans="2:6" x14ac:dyDescent="0.25">
      <c r="B13751" s="5" t="s">
        <v>26433</v>
      </c>
      <c r="C13751" s="5" t="s">
        <v>26434</v>
      </c>
      <c r="D13751" s="5" t="s">
        <v>5965</v>
      </c>
      <c r="E13751" s="5" t="s">
        <v>26435</v>
      </c>
      <c r="F13751" s="5" t="s">
        <v>10005</v>
      </c>
    </row>
    <row r="13752" spans="2:6" x14ac:dyDescent="0.25">
      <c r="B13752" s="5" t="s">
        <v>30986</v>
      </c>
    </row>
    <row r="13753" spans="2:6" x14ac:dyDescent="0.25">
      <c r="B13753" s="5" t="s">
        <v>31573</v>
      </c>
    </row>
    <row r="13754" spans="2:6" x14ac:dyDescent="0.25">
      <c r="B13754" s="5" t="s">
        <v>31574</v>
      </c>
    </row>
    <row r="13755" spans="2:6" x14ac:dyDescent="0.25">
      <c r="B13755" s="5" t="s">
        <v>31575</v>
      </c>
    </row>
    <row r="13756" spans="2:6" x14ac:dyDescent="0.25">
      <c r="B13756" s="5" t="s">
        <v>31576</v>
      </c>
    </row>
    <row r="13757" spans="2:6" x14ac:dyDescent="0.25">
      <c r="B13757" s="5" t="s">
        <v>31577</v>
      </c>
    </row>
    <row r="13758" spans="2:6" x14ac:dyDescent="0.25">
      <c r="B13758" s="5" t="s">
        <v>31578</v>
      </c>
    </row>
    <row r="13759" spans="2:6" x14ac:dyDescent="0.25">
      <c r="B13759" s="5" t="s">
        <v>31579</v>
      </c>
    </row>
    <row r="13760" spans="2:6" x14ac:dyDescent="0.25">
      <c r="B13760" s="5" t="s">
        <v>31580</v>
      </c>
    </row>
    <row r="13761" spans="2:8" x14ac:dyDescent="0.25">
      <c r="B13761" s="5" t="s">
        <v>31581</v>
      </c>
    </row>
    <row r="13762" spans="2:8" x14ac:dyDescent="0.25">
      <c r="B13762" s="5" t="s">
        <v>31582</v>
      </c>
    </row>
    <row r="13763" spans="2:8" x14ac:dyDescent="0.25">
      <c r="B13763" s="5" t="s">
        <v>31583</v>
      </c>
    </row>
    <row r="13764" spans="2:8" x14ac:dyDescent="0.25">
      <c r="B13764" s="5" t="s">
        <v>31584</v>
      </c>
    </row>
    <row r="13765" spans="2:8" x14ac:dyDescent="0.25">
      <c r="B13765" s="5" t="s">
        <v>31585</v>
      </c>
    </row>
    <row r="13766" spans="2:8" x14ac:dyDescent="0.25">
      <c r="B13766" s="5" t="s">
        <v>31586</v>
      </c>
    </row>
    <row r="13767" spans="2:8" x14ac:dyDescent="0.25">
      <c r="B13767" s="5" t="s">
        <v>31587</v>
      </c>
    </row>
    <row r="13768" spans="2:8" x14ac:dyDescent="0.25">
      <c r="B13768" s="5" t="s">
        <v>31588</v>
      </c>
    </row>
    <row r="13769" spans="2:8" x14ac:dyDescent="0.25">
      <c r="B13769" s="5" t="s">
        <v>30679</v>
      </c>
    </row>
    <row r="13770" spans="2:8" x14ac:dyDescent="0.25">
      <c r="B13770" s="5" t="s">
        <v>30678</v>
      </c>
    </row>
    <row r="13771" spans="2:8" x14ac:dyDescent="0.25">
      <c r="B13771" s="5" t="s">
        <v>30680</v>
      </c>
    </row>
    <row r="13772" spans="2:8" x14ac:dyDescent="0.25">
      <c r="B13772" s="5" t="s">
        <v>31589</v>
      </c>
    </row>
    <row r="13773" spans="2:8" x14ac:dyDescent="0.25">
      <c r="B13773" s="5" t="s">
        <v>31590</v>
      </c>
      <c r="C13773" s="5" t="s">
        <v>31591</v>
      </c>
      <c r="D13773" s="5" t="s">
        <v>31592</v>
      </c>
      <c r="E13773" s="5" t="s">
        <v>31593</v>
      </c>
      <c r="F13773" s="5" t="s">
        <v>31594</v>
      </c>
      <c r="G13773" s="5" t="s">
        <v>31595</v>
      </c>
      <c r="H13773" s="5" t="s">
        <v>138</v>
      </c>
    </row>
    <row r="13774" spans="2:8" x14ac:dyDescent="0.25">
      <c r="B13774" s="5" t="s">
        <v>31267</v>
      </c>
    </row>
    <row r="13775" spans="2:8" x14ac:dyDescent="0.25">
      <c r="B13775" s="5" t="s">
        <v>31596</v>
      </c>
    </row>
    <row r="13776" spans="2:8" x14ac:dyDescent="0.25">
      <c r="B13776" s="5" t="s">
        <v>31597</v>
      </c>
    </row>
    <row r="13777" spans="2:2" x14ac:dyDescent="0.25">
      <c r="B13777" s="5" t="s">
        <v>31014</v>
      </c>
    </row>
    <row r="13778" spans="2:2" x14ac:dyDescent="0.25">
      <c r="B13778" s="5" t="s">
        <v>31596</v>
      </c>
    </row>
    <row r="13779" spans="2:2" x14ac:dyDescent="0.25">
      <c r="B13779" s="5" t="s">
        <v>31598</v>
      </c>
    </row>
    <row r="13780" spans="2:2" x14ac:dyDescent="0.25">
      <c r="B13780" s="5" t="s">
        <v>31239</v>
      </c>
    </row>
    <row r="13781" spans="2:2" x14ac:dyDescent="0.25">
      <c r="B13781" s="5" t="s">
        <v>31240</v>
      </c>
    </row>
    <row r="13782" spans="2:2" x14ac:dyDescent="0.25">
      <c r="B13782" s="5" t="s">
        <v>31599</v>
      </c>
    </row>
    <row r="13783" spans="2:2" x14ac:dyDescent="0.25">
      <c r="B13783" s="5" t="s">
        <v>31600</v>
      </c>
    </row>
    <row r="13784" spans="2:2" x14ac:dyDescent="0.25">
      <c r="B13784" s="5" t="s">
        <v>31601</v>
      </c>
    </row>
    <row r="13785" spans="2:2" x14ac:dyDescent="0.25">
      <c r="B13785" s="5" t="s">
        <v>31602</v>
      </c>
    </row>
    <row r="13786" spans="2:2" x14ac:dyDescent="0.25">
      <c r="B13786" s="5" t="s">
        <v>31603</v>
      </c>
    </row>
    <row r="13787" spans="2:2" x14ac:dyDescent="0.25">
      <c r="B13787" s="5" t="s">
        <v>31604</v>
      </c>
    </row>
    <row r="13788" spans="2:2" x14ac:dyDescent="0.25">
      <c r="B13788" s="5" t="s">
        <v>31605</v>
      </c>
    </row>
    <row r="13789" spans="2:2" x14ac:dyDescent="0.25">
      <c r="B13789" s="5" t="s">
        <v>31606</v>
      </c>
    </row>
    <row r="13790" spans="2:2" x14ac:dyDescent="0.25">
      <c r="B13790" s="5" t="s">
        <v>31607</v>
      </c>
    </row>
    <row r="13791" spans="2:2" x14ac:dyDescent="0.25">
      <c r="B13791" s="5" t="s">
        <v>31608</v>
      </c>
    </row>
    <row r="13792" spans="2:2" x14ac:dyDescent="0.25">
      <c r="B13792" s="5" t="s">
        <v>31609</v>
      </c>
    </row>
    <row r="13793" spans="2:11" x14ac:dyDescent="0.25">
      <c r="B13793" s="5" t="s">
        <v>31610</v>
      </c>
    </row>
    <row r="13794" spans="2:11" x14ac:dyDescent="0.25">
      <c r="B13794" s="5" t="s">
        <v>31611</v>
      </c>
    </row>
    <row r="13795" spans="2:11" x14ac:dyDescent="0.25">
      <c r="B13795" s="5" t="s">
        <v>31612</v>
      </c>
    </row>
    <row r="13796" spans="2:11" x14ac:dyDescent="0.25">
      <c r="B13796" s="5" t="s">
        <v>31613</v>
      </c>
    </row>
    <row r="13797" spans="2:11" x14ac:dyDescent="0.25">
      <c r="B13797" s="5" t="s">
        <v>31614</v>
      </c>
    </row>
    <row r="13798" spans="2:11" x14ac:dyDescent="0.25">
      <c r="B13798" s="5" t="s">
        <v>31615</v>
      </c>
    </row>
    <row r="13799" spans="2:11" x14ac:dyDescent="0.25">
      <c r="B13799" s="5" t="s">
        <v>31616</v>
      </c>
    </row>
    <row r="13800" spans="2:11" x14ac:dyDescent="0.25">
      <c r="B13800" s="5" t="s">
        <v>31617</v>
      </c>
    </row>
    <row r="13801" spans="2:11" x14ac:dyDescent="0.25">
      <c r="B13801" s="5" t="s">
        <v>31618</v>
      </c>
    </row>
    <row r="13802" spans="2:11" x14ac:dyDescent="0.25">
      <c r="B13802" s="5" t="s">
        <v>31619</v>
      </c>
      <c r="C13802" s="5" t="s">
        <v>31620</v>
      </c>
      <c r="D13802" s="5" t="s">
        <v>31621</v>
      </c>
      <c r="E13802" s="5" t="s">
        <v>2345</v>
      </c>
      <c r="F13802" s="5" t="s">
        <v>31622</v>
      </c>
      <c r="G13802" s="5" t="s">
        <v>31623</v>
      </c>
      <c r="H13802" s="5" t="s">
        <v>31624</v>
      </c>
      <c r="I13802" s="5" t="s">
        <v>31625</v>
      </c>
      <c r="J13802" s="5" t="s">
        <v>31626</v>
      </c>
      <c r="K13802" s="5" t="s">
        <v>3964</v>
      </c>
    </row>
    <row r="13803" spans="2:11" x14ac:dyDescent="0.25">
      <c r="B13803" s="5" t="s">
        <v>31627</v>
      </c>
    </row>
    <row r="13804" spans="2:11" x14ac:dyDescent="0.25">
      <c r="B13804" s="5" t="s">
        <v>31628</v>
      </c>
    </row>
    <row r="13805" spans="2:11" x14ac:dyDescent="0.25">
      <c r="B13805" s="5" t="s">
        <v>31629</v>
      </c>
    </row>
    <row r="13806" spans="2:11" x14ac:dyDescent="0.25">
      <c r="B13806" s="5" t="s">
        <v>31630</v>
      </c>
    </row>
    <row r="13807" spans="2:11" x14ac:dyDescent="0.25">
      <c r="B13807" s="5" t="s">
        <v>31631</v>
      </c>
    </row>
    <row r="13808" spans="2:11" x14ac:dyDescent="0.25">
      <c r="B13808" s="5" t="s">
        <v>31632</v>
      </c>
    </row>
    <row r="13809" spans="2:2" x14ac:dyDescent="0.25">
      <c r="B13809" s="5" t="s">
        <v>31633</v>
      </c>
    </row>
    <row r="13810" spans="2:2" x14ac:dyDescent="0.25">
      <c r="B13810" s="5" t="s">
        <v>31634</v>
      </c>
    </row>
    <row r="13811" spans="2:2" x14ac:dyDescent="0.25">
      <c r="B13811" s="5" t="s">
        <v>31635</v>
      </c>
    </row>
    <row r="13812" spans="2:2" x14ac:dyDescent="0.25">
      <c r="B13812" s="5" t="s">
        <v>31636</v>
      </c>
    </row>
    <row r="13813" spans="2:2" x14ac:dyDescent="0.25">
      <c r="B13813" s="5" t="s">
        <v>31637</v>
      </c>
    </row>
    <row r="13814" spans="2:2" x14ac:dyDescent="0.25">
      <c r="B13814" s="5" t="s">
        <v>31638</v>
      </c>
    </row>
    <row r="13815" spans="2:2" x14ac:dyDescent="0.25">
      <c r="B13815" s="5" t="s">
        <v>31639</v>
      </c>
    </row>
    <row r="13816" spans="2:2" x14ac:dyDescent="0.25">
      <c r="B13816" s="5" t="s">
        <v>31640</v>
      </c>
    </row>
    <row r="13817" spans="2:2" x14ac:dyDescent="0.25">
      <c r="B13817" s="5" t="s">
        <v>31641</v>
      </c>
    </row>
    <row r="13818" spans="2:2" x14ac:dyDescent="0.25">
      <c r="B13818" s="5" t="s">
        <v>31642</v>
      </c>
    </row>
    <row r="13819" spans="2:2" x14ac:dyDescent="0.25">
      <c r="B13819" s="5" t="s">
        <v>31643</v>
      </c>
    </row>
    <row r="13820" spans="2:2" x14ac:dyDescent="0.25">
      <c r="B13820" s="5" t="s">
        <v>31644</v>
      </c>
    </row>
    <row r="13821" spans="2:2" x14ac:dyDescent="0.25">
      <c r="B13821" s="5" t="s">
        <v>31645</v>
      </c>
    </row>
    <row r="13822" spans="2:2" x14ac:dyDescent="0.25">
      <c r="B13822" s="5" t="s">
        <v>31646</v>
      </c>
    </row>
    <row r="13823" spans="2:2" x14ac:dyDescent="0.25">
      <c r="B13823" s="5" t="s">
        <v>31647</v>
      </c>
    </row>
    <row r="13824" spans="2:2" x14ac:dyDescent="0.25">
      <c r="B13824" s="5" t="s">
        <v>31648</v>
      </c>
    </row>
    <row r="13825" spans="2:2" x14ac:dyDescent="0.25">
      <c r="B13825" s="5" t="s">
        <v>31649</v>
      </c>
    </row>
    <row r="13826" spans="2:2" x14ac:dyDescent="0.25">
      <c r="B13826" s="5" t="s">
        <v>5523</v>
      </c>
    </row>
    <row r="13827" spans="2:2" x14ac:dyDescent="0.25">
      <c r="B13827" s="5" t="s">
        <v>31650</v>
      </c>
    </row>
    <row r="13828" spans="2:2" x14ac:dyDescent="0.25">
      <c r="B13828" s="5" t="s">
        <v>7768</v>
      </c>
    </row>
    <row r="13829" spans="2:2" x14ac:dyDescent="0.25">
      <c r="B13829" s="5" t="s">
        <v>31651</v>
      </c>
    </row>
    <row r="13830" spans="2:2" x14ac:dyDescent="0.25">
      <c r="B13830" s="5" t="s">
        <v>31652</v>
      </c>
    </row>
    <row r="13831" spans="2:2" x14ac:dyDescent="0.25">
      <c r="B13831" s="5" t="s">
        <v>31653</v>
      </c>
    </row>
    <row r="13832" spans="2:2" x14ac:dyDescent="0.25">
      <c r="B13832" s="5" t="s">
        <v>31654</v>
      </c>
    </row>
    <row r="13833" spans="2:2" x14ac:dyDescent="0.25">
      <c r="B13833" s="5" t="s">
        <v>31655</v>
      </c>
    </row>
    <row r="13834" spans="2:2" x14ac:dyDescent="0.25">
      <c r="B13834" s="5" t="s">
        <v>31656</v>
      </c>
    </row>
    <row r="13835" spans="2:2" x14ac:dyDescent="0.25">
      <c r="B13835" s="5" t="s">
        <v>31657</v>
      </c>
    </row>
    <row r="13836" spans="2:2" x14ac:dyDescent="0.25">
      <c r="B13836" s="5" t="s">
        <v>31658</v>
      </c>
    </row>
    <row r="13837" spans="2:2" x14ac:dyDescent="0.25">
      <c r="B13837" s="5" t="s">
        <v>31659</v>
      </c>
    </row>
    <row r="13838" spans="2:2" x14ac:dyDescent="0.25">
      <c r="B13838" s="5" t="s">
        <v>31660</v>
      </c>
    </row>
    <row r="13839" spans="2:2" x14ac:dyDescent="0.25">
      <c r="B13839" s="5" t="s">
        <v>31661</v>
      </c>
    </row>
    <row r="13840" spans="2:2" x14ac:dyDescent="0.25">
      <c r="B13840" s="5" t="s">
        <v>31662</v>
      </c>
    </row>
    <row r="13841" spans="2:2" x14ac:dyDescent="0.25">
      <c r="B13841" s="5" t="s">
        <v>31663</v>
      </c>
    </row>
    <row r="13842" spans="2:2" x14ac:dyDescent="0.25">
      <c r="B13842" s="5" t="s">
        <v>31664</v>
      </c>
    </row>
    <row r="13843" spans="2:2" x14ac:dyDescent="0.25">
      <c r="B13843" s="5" t="s">
        <v>31665</v>
      </c>
    </row>
    <row r="13844" spans="2:2" x14ac:dyDescent="0.25">
      <c r="B13844" s="5" t="s">
        <v>31666</v>
      </c>
    </row>
    <row r="13845" spans="2:2" x14ac:dyDescent="0.25">
      <c r="B13845" s="5" t="s">
        <v>31667</v>
      </c>
    </row>
    <row r="13846" spans="2:2" x14ac:dyDescent="0.25">
      <c r="B13846" s="5" t="s">
        <v>31668</v>
      </c>
    </row>
    <row r="13847" spans="2:2" x14ac:dyDescent="0.25">
      <c r="B13847" s="5" t="s">
        <v>31669</v>
      </c>
    </row>
    <row r="13848" spans="2:2" x14ac:dyDescent="0.25">
      <c r="B13848" s="5" t="s">
        <v>31670</v>
      </c>
    </row>
    <row r="13849" spans="2:2" x14ac:dyDescent="0.25">
      <c r="B13849" s="5" t="s">
        <v>31671</v>
      </c>
    </row>
    <row r="13850" spans="2:2" x14ac:dyDescent="0.25">
      <c r="B13850" s="5" t="s">
        <v>31672</v>
      </c>
    </row>
    <row r="13851" spans="2:2" x14ac:dyDescent="0.25">
      <c r="B13851" s="5" t="s">
        <v>31673</v>
      </c>
    </row>
    <row r="13852" spans="2:2" x14ac:dyDescent="0.25">
      <c r="B13852" s="5" t="s">
        <v>31674</v>
      </c>
    </row>
    <row r="13853" spans="2:2" x14ac:dyDescent="0.25">
      <c r="B13853" s="5" t="s">
        <v>31675</v>
      </c>
    </row>
    <row r="13854" spans="2:2" x14ac:dyDescent="0.25">
      <c r="B13854" s="5" t="s">
        <v>31676</v>
      </c>
    </row>
    <row r="13855" spans="2:2" x14ac:dyDescent="0.25">
      <c r="B13855" s="5" t="s">
        <v>31677</v>
      </c>
    </row>
    <row r="13856" spans="2:2" x14ac:dyDescent="0.25">
      <c r="B13856" s="5" t="s">
        <v>31678</v>
      </c>
    </row>
    <row r="13857" spans="2:11" x14ac:dyDescent="0.25">
      <c r="B13857" s="5" t="s">
        <v>31679</v>
      </c>
    </row>
    <row r="13858" spans="2:11" x14ac:dyDescent="0.25">
      <c r="B13858" s="5" t="s">
        <v>31680</v>
      </c>
    </row>
    <row r="13859" spans="2:11" x14ac:dyDescent="0.25">
      <c r="B13859" s="5" t="s">
        <v>31681</v>
      </c>
    </row>
    <row r="13860" spans="2:11" x14ac:dyDescent="0.25">
      <c r="B13860" s="5" t="s">
        <v>31682</v>
      </c>
    </row>
    <row r="13861" spans="2:11" x14ac:dyDescent="0.25">
      <c r="B13861" s="5" t="s">
        <v>31683</v>
      </c>
    </row>
    <row r="13862" spans="2:11" x14ac:dyDescent="0.25">
      <c r="B13862" s="5" t="s">
        <v>31684</v>
      </c>
    </row>
    <row r="13863" spans="2:11" x14ac:dyDescent="0.25">
      <c r="B13863" s="5" t="s">
        <v>31685</v>
      </c>
    </row>
    <row r="13864" spans="2:11" x14ac:dyDescent="0.25">
      <c r="B13864" s="5" t="s">
        <v>9689</v>
      </c>
    </row>
    <row r="13865" spans="2:11" x14ac:dyDescent="0.25">
      <c r="B13865" s="5" t="s">
        <v>30769</v>
      </c>
    </row>
    <row r="13866" spans="2:11" x14ac:dyDescent="0.25">
      <c r="B13866" s="5" t="s">
        <v>31686</v>
      </c>
    </row>
    <row r="13867" spans="2:11" x14ac:dyDescent="0.25">
      <c r="B13867" s="5" t="s">
        <v>31687</v>
      </c>
    </row>
    <row r="13868" spans="2:11" x14ac:dyDescent="0.25">
      <c r="B13868" s="5" t="s">
        <v>31688</v>
      </c>
    </row>
    <row r="13869" spans="2:11" x14ac:dyDescent="0.25">
      <c r="B13869" s="5" t="s">
        <v>31689</v>
      </c>
    </row>
    <row r="13870" spans="2:11" x14ac:dyDescent="0.25">
      <c r="B13870" s="5" t="s">
        <v>31690</v>
      </c>
      <c r="C13870" s="5" t="s">
        <v>3791</v>
      </c>
      <c r="D13870" s="5" t="s">
        <v>31691</v>
      </c>
      <c r="E13870" s="5" t="s">
        <v>31692</v>
      </c>
      <c r="F13870" s="5" t="s">
        <v>31693</v>
      </c>
      <c r="G13870" s="5" t="s">
        <v>31694</v>
      </c>
      <c r="H13870" s="5" t="s">
        <v>31695</v>
      </c>
      <c r="I13870" s="5" t="s">
        <v>29175</v>
      </c>
      <c r="J13870" s="5" t="s">
        <v>31696</v>
      </c>
      <c r="K13870" s="5" t="s">
        <v>31697</v>
      </c>
    </row>
    <row r="13871" spans="2:11" x14ac:dyDescent="0.25">
      <c r="B13871" s="5" t="s">
        <v>31698</v>
      </c>
    </row>
    <row r="13872" spans="2:11" x14ac:dyDescent="0.25">
      <c r="B13872" s="5" t="s">
        <v>31699</v>
      </c>
    </row>
    <row r="13873" spans="2:11" x14ac:dyDescent="0.25">
      <c r="B13873" s="5" t="s">
        <v>31700</v>
      </c>
    </row>
    <row r="13874" spans="2:11" x14ac:dyDescent="0.25">
      <c r="B13874" s="5" t="s">
        <v>31701</v>
      </c>
    </row>
    <row r="13875" spans="2:11" x14ac:dyDescent="0.25">
      <c r="B13875" s="5" t="s">
        <v>31702</v>
      </c>
    </row>
    <row r="13876" spans="2:11" x14ac:dyDescent="0.25">
      <c r="B13876" s="5" t="s">
        <v>31703</v>
      </c>
    </row>
    <row r="13877" spans="2:11" x14ac:dyDescent="0.25">
      <c r="B13877" s="5" t="s">
        <v>31704</v>
      </c>
    </row>
    <row r="13878" spans="2:11" x14ac:dyDescent="0.25">
      <c r="B13878" s="5" t="s">
        <v>31705</v>
      </c>
    </row>
    <row r="13879" spans="2:11" x14ac:dyDescent="0.25">
      <c r="B13879" s="5" t="s">
        <v>31706</v>
      </c>
    </row>
    <row r="13880" spans="2:11" x14ac:dyDescent="0.25">
      <c r="B13880" s="5" t="s">
        <v>31707</v>
      </c>
    </row>
    <row r="13881" spans="2:11" x14ac:dyDescent="0.25">
      <c r="B13881" s="5" t="s">
        <v>31708</v>
      </c>
      <c r="C13881" s="5" t="s">
        <v>31709</v>
      </c>
      <c r="D13881" s="5" t="s">
        <v>31710</v>
      </c>
      <c r="E13881" s="5" t="s">
        <v>20307</v>
      </c>
      <c r="F13881" s="5" t="s">
        <v>31711</v>
      </c>
      <c r="G13881" s="5" t="s">
        <v>31712</v>
      </c>
      <c r="H13881" s="5" t="s">
        <v>31713</v>
      </c>
      <c r="I13881" s="5" t="s">
        <v>22785</v>
      </c>
      <c r="J13881" s="5" t="s">
        <v>31714</v>
      </c>
      <c r="K13881" s="5" t="s">
        <v>31715</v>
      </c>
    </row>
    <row r="13882" spans="2:11" x14ac:dyDescent="0.25">
      <c r="B13882" s="5" t="s">
        <v>31716</v>
      </c>
    </row>
    <row r="13883" spans="2:11" x14ac:dyDescent="0.25">
      <c r="B13883" s="5" t="s">
        <v>31717</v>
      </c>
    </row>
    <row r="13884" spans="2:11" x14ac:dyDescent="0.25">
      <c r="B13884" s="5" t="s">
        <v>31718</v>
      </c>
    </row>
    <row r="13885" spans="2:11" x14ac:dyDescent="0.25">
      <c r="B13885" s="5" t="s">
        <v>31719</v>
      </c>
    </row>
    <row r="13886" spans="2:11" x14ac:dyDescent="0.25">
      <c r="B13886" s="5" t="s">
        <v>31720</v>
      </c>
    </row>
    <row r="13887" spans="2:11" x14ac:dyDescent="0.25">
      <c r="B13887" s="5" t="s">
        <v>31721</v>
      </c>
    </row>
    <row r="13888" spans="2:11" x14ac:dyDescent="0.25">
      <c r="B13888" s="5" t="s">
        <v>5523</v>
      </c>
    </row>
    <row r="13889" spans="2:2" x14ac:dyDescent="0.25">
      <c r="B13889" s="5" t="s">
        <v>31722</v>
      </c>
    </row>
    <row r="13890" spans="2:2" x14ac:dyDescent="0.25">
      <c r="B13890" s="5" t="s">
        <v>31723</v>
      </c>
    </row>
    <row r="13891" spans="2:2" x14ac:dyDescent="0.25">
      <c r="B13891" s="5" t="s">
        <v>31724</v>
      </c>
    </row>
    <row r="13892" spans="2:2" x14ac:dyDescent="0.25">
      <c r="B13892" s="5" t="s">
        <v>31725</v>
      </c>
    </row>
    <row r="13893" spans="2:2" x14ac:dyDescent="0.25">
      <c r="B13893" s="5" t="s">
        <v>31726</v>
      </c>
    </row>
    <row r="13894" spans="2:2" x14ac:dyDescent="0.25">
      <c r="B13894" s="5" t="s">
        <v>31727</v>
      </c>
    </row>
    <row r="13895" spans="2:2" x14ac:dyDescent="0.25">
      <c r="B13895" s="5" t="s">
        <v>31728</v>
      </c>
    </row>
    <row r="13896" spans="2:2" x14ac:dyDescent="0.25">
      <c r="B13896" s="5" t="s">
        <v>31729</v>
      </c>
    </row>
    <row r="13897" spans="2:2" x14ac:dyDescent="0.25">
      <c r="B13897" s="5" t="s">
        <v>31730</v>
      </c>
    </row>
    <row r="13898" spans="2:2" x14ac:dyDescent="0.25">
      <c r="B13898" s="5" t="s">
        <v>31731</v>
      </c>
    </row>
    <row r="13899" spans="2:2" x14ac:dyDescent="0.25">
      <c r="B13899" s="5" t="s">
        <v>31732</v>
      </c>
    </row>
    <row r="13900" spans="2:2" x14ac:dyDescent="0.25">
      <c r="B13900" s="5" t="s">
        <v>31733</v>
      </c>
    </row>
    <row r="13901" spans="2:2" x14ac:dyDescent="0.25">
      <c r="B13901" s="5" t="s">
        <v>31734</v>
      </c>
    </row>
    <row r="13902" spans="2:2" x14ac:dyDescent="0.25">
      <c r="B13902" s="5" t="s">
        <v>31735</v>
      </c>
    </row>
    <row r="13903" spans="2:2" x14ac:dyDescent="0.25">
      <c r="B13903" s="5" t="s">
        <v>31736</v>
      </c>
    </row>
    <row r="13904" spans="2:2" x14ac:dyDescent="0.25">
      <c r="B13904" s="5" t="s">
        <v>15601</v>
      </c>
    </row>
    <row r="13905" spans="2:2" x14ac:dyDescent="0.25">
      <c r="B13905" s="5" t="s">
        <v>31737</v>
      </c>
    </row>
    <row r="13906" spans="2:2" x14ac:dyDescent="0.25">
      <c r="B13906" s="5" t="s">
        <v>31738</v>
      </c>
    </row>
    <row r="13907" spans="2:2" x14ac:dyDescent="0.25">
      <c r="B13907" s="5" t="s">
        <v>31739</v>
      </c>
    </row>
    <row r="13908" spans="2:2" x14ac:dyDescent="0.25">
      <c r="B13908" s="5" t="s">
        <v>31740</v>
      </c>
    </row>
    <row r="13909" spans="2:2" x14ac:dyDescent="0.25">
      <c r="B13909" s="5" t="s">
        <v>31741</v>
      </c>
    </row>
    <row r="13910" spans="2:2" x14ac:dyDescent="0.25">
      <c r="B13910" s="5" t="s">
        <v>31742</v>
      </c>
    </row>
    <row r="13911" spans="2:2" x14ac:dyDescent="0.25">
      <c r="B13911" s="5" t="s">
        <v>31743</v>
      </c>
    </row>
    <row r="13912" spans="2:2" x14ac:dyDescent="0.25">
      <c r="B13912" s="5" t="s">
        <v>31744</v>
      </c>
    </row>
    <row r="13913" spans="2:2" x14ac:dyDescent="0.25">
      <c r="B13913" s="5" t="s">
        <v>31745</v>
      </c>
    </row>
    <row r="13914" spans="2:2" x14ac:dyDescent="0.25">
      <c r="B13914" s="5" t="s">
        <v>31746</v>
      </c>
    </row>
    <row r="13915" spans="2:2" x14ac:dyDescent="0.25">
      <c r="B13915" s="5" t="s">
        <v>31747</v>
      </c>
    </row>
    <row r="13916" spans="2:2" x14ac:dyDescent="0.25">
      <c r="B13916" s="5" t="s">
        <v>31748</v>
      </c>
    </row>
    <row r="13917" spans="2:2" x14ac:dyDescent="0.25">
      <c r="B13917" s="5" t="s">
        <v>31749</v>
      </c>
    </row>
    <row r="13918" spans="2:2" x14ac:dyDescent="0.25">
      <c r="B13918" s="5" t="s">
        <v>31750</v>
      </c>
    </row>
    <row r="13919" spans="2:2" x14ac:dyDescent="0.25">
      <c r="B13919" s="5" t="s">
        <v>31751</v>
      </c>
    </row>
    <row r="13920" spans="2:2" x14ac:dyDescent="0.25">
      <c r="B13920" s="5" t="s">
        <v>31752</v>
      </c>
    </row>
    <row r="13921" spans="2:11" x14ac:dyDescent="0.25">
      <c r="B13921" s="5" t="s">
        <v>31753</v>
      </c>
    </row>
    <row r="13922" spans="2:11" x14ac:dyDescent="0.25">
      <c r="B13922" s="5" t="s">
        <v>31754</v>
      </c>
    </row>
    <row r="13923" spans="2:11" x14ac:dyDescent="0.25">
      <c r="B13923" s="5" t="s">
        <v>31755</v>
      </c>
    </row>
    <row r="13924" spans="2:11" x14ac:dyDescent="0.25">
      <c r="B13924" s="5" t="s">
        <v>31756</v>
      </c>
    </row>
    <row r="13925" spans="2:11" x14ac:dyDescent="0.25">
      <c r="B13925" s="5" t="s">
        <v>31757</v>
      </c>
    </row>
    <row r="13926" spans="2:11" x14ac:dyDescent="0.25">
      <c r="B13926" s="5" t="s">
        <v>31758</v>
      </c>
    </row>
    <row r="13927" spans="2:11" x14ac:dyDescent="0.25">
      <c r="B13927" s="5" t="s">
        <v>31759</v>
      </c>
    </row>
    <row r="13928" spans="2:11" x14ac:dyDescent="0.25">
      <c r="B13928" s="5" t="s">
        <v>31760</v>
      </c>
    </row>
    <row r="13929" spans="2:11" x14ac:dyDescent="0.25">
      <c r="B13929" s="5" t="s">
        <v>31761</v>
      </c>
    </row>
    <row r="13930" spans="2:11" x14ac:dyDescent="0.25">
      <c r="B13930" s="5" t="s">
        <v>31762</v>
      </c>
    </row>
    <row r="13931" spans="2:11" x14ac:dyDescent="0.25">
      <c r="B13931" s="5" t="s">
        <v>31763</v>
      </c>
    </row>
    <row r="13932" spans="2:11" x14ac:dyDescent="0.25">
      <c r="B13932" s="5" t="s">
        <v>31764</v>
      </c>
    </row>
    <row r="13933" spans="2:11" x14ac:dyDescent="0.25">
      <c r="B13933" s="5" t="s">
        <v>31765</v>
      </c>
    </row>
    <row r="13934" spans="2:11" x14ac:dyDescent="0.25">
      <c r="B13934" s="5" t="s">
        <v>31766</v>
      </c>
    </row>
    <row r="13935" spans="2:11" x14ac:dyDescent="0.25">
      <c r="B13935" s="5" t="s">
        <v>31767</v>
      </c>
      <c r="C13935" s="5" t="s">
        <v>2776</v>
      </c>
      <c r="D13935" s="5" t="s">
        <v>31768</v>
      </c>
      <c r="E13935" s="5" t="s">
        <v>31769</v>
      </c>
      <c r="F13935" s="5" t="s">
        <v>31770</v>
      </c>
      <c r="G13935" s="5" t="s">
        <v>31771</v>
      </c>
      <c r="H13935" s="5" t="s">
        <v>31772</v>
      </c>
      <c r="I13935" s="5" t="s">
        <v>31773</v>
      </c>
      <c r="J13935" s="5" t="s">
        <v>31774</v>
      </c>
      <c r="K13935" s="5" t="s">
        <v>31775</v>
      </c>
    </row>
    <row r="13936" spans="2:11" x14ac:dyDescent="0.25">
      <c r="B13936" s="5" t="s">
        <v>31776</v>
      </c>
    </row>
    <row r="13937" spans="2:13" x14ac:dyDescent="0.25">
      <c r="B13937" s="5" t="s">
        <v>31777</v>
      </c>
    </row>
    <row r="13938" spans="2:13" x14ac:dyDescent="0.25">
      <c r="B13938" s="5" t="s">
        <v>31778</v>
      </c>
      <c r="C13938" s="5" t="s">
        <v>14079</v>
      </c>
      <c r="D13938" s="5" t="s">
        <v>31779</v>
      </c>
      <c r="E13938" s="5" t="s">
        <v>16845</v>
      </c>
      <c r="F13938" s="5" t="s">
        <v>31780</v>
      </c>
      <c r="G13938" s="5" t="s">
        <v>31781</v>
      </c>
      <c r="H13938" s="5" t="s">
        <v>31782</v>
      </c>
      <c r="I13938" s="5" t="s">
        <v>31783</v>
      </c>
      <c r="J13938" s="5" t="s">
        <v>31784</v>
      </c>
      <c r="K13938" s="5" t="s">
        <v>31785</v>
      </c>
      <c r="L13938" s="5" t="s">
        <v>31786</v>
      </c>
      <c r="M13938" s="5" t="s">
        <v>31787</v>
      </c>
    </row>
    <row r="13939" spans="2:13" x14ac:dyDescent="0.25">
      <c r="B13939" s="5" t="s">
        <v>31788</v>
      </c>
    </row>
    <row r="13940" spans="2:13" x14ac:dyDescent="0.25">
      <c r="B13940" s="5" t="s">
        <v>31789</v>
      </c>
    </row>
    <row r="13941" spans="2:13" x14ac:dyDescent="0.25">
      <c r="B13941" s="5" t="s">
        <v>31790</v>
      </c>
    </row>
    <row r="13942" spans="2:13" x14ac:dyDescent="0.25">
      <c r="B13942" s="5" t="s">
        <v>31791</v>
      </c>
    </row>
    <row r="13943" spans="2:13" x14ac:dyDescent="0.25">
      <c r="B13943" s="5" t="s">
        <v>31792</v>
      </c>
    </row>
    <row r="13944" spans="2:13" x14ac:dyDescent="0.25">
      <c r="B13944" s="5" t="s">
        <v>31793</v>
      </c>
    </row>
    <row r="13945" spans="2:13" x14ac:dyDescent="0.25">
      <c r="B13945" s="5" t="s">
        <v>31794</v>
      </c>
    </row>
    <row r="13946" spans="2:13" x14ac:dyDescent="0.25">
      <c r="B13946" s="5" t="s">
        <v>31795</v>
      </c>
    </row>
    <row r="13947" spans="2:13" x14ac:dyDescent="0.25">
      <c r="B13947" s="5" t="s">
        <v>31796</v>
      </c>
      <c r="C13947" s="5" t="s">
        <v>16597</v>
      </c>
      <c r="D13947" s="5" t="s">
        <v>7301</v>
      </c>
      <c r="E13947" s="5" t="s">
        <v>5453</v>
      </c>
      <c r="F13947" s="5" t="s">
        <v>31797</v>
      </c>
      <c r="G13947" s="5" t="s">
        <v>5698</v>
      </c>
    </row>
    <row r="13948" spans="2:13" x14ac:dyDescent="0.25">
      <c r="B13948" s="5" t="s">
        <v>31798</v>
      </c>
    </row>
    <row r="13949" spans="2:13" x14ac:dyDescent="0.25">
      <c r="B13949" s="5" t="s">
        <v>31799</v>
      </c>
    </row>
    <row r="13950" spans="2:13" x14ac:dyDescent="0.25">
      <c r="B13950" s="5" t="s">
        <v>31800</v>
      </c>
    </row>
    <row r="13951" spans="2:13" x14ac:dyDescent="0.25">
      <c r="B13951" s="5" t="s">
        <v>31801</v>
      </c>
    </row>
    <row r="13952" spans="2:13" x14ac:dyDescent="0.25">
      <c r="B13952" s="5" t="s">
        <v>31802</v>
      </c>
    </row>
    <row r="13953" spans="2:11" x14ac:dyDescent="0.25">
      <c r="B13953" s="5" t="s">
        <v>31803</v>
      </c>
    </row>
    <row r="13954" spans="2:11" x14ac:dyDescent="0.25">
      <c r="B13954" s="5" t="s">
        <v>31804</v>
      </c>
    </row>
    <row r="13955" spans="2:11" x14ac:dyDescent="0.25">
      <c r="B13955" s="5" t="s">
        <v>31805</v>
      </c>
    </row>
    <row r="13956" spans="2:11" x14ac:dyDescent="0.25">
      <c r="B13956" s="5" t="s">
        <v>31806</v>
      </c>
    </row>
    <row r="13957" spans="2:11" x14ac:dyDescent="0.25">
      <c r="B13957" s="5" t="s">
        <v>31807</v>
      </c>
      <c r="C13957" s="5" t="s">
        <v>31808</v>
      </c>
      <c r="D13957" s="5" t="s">
        <v>31809</v>
      </c>
      <c r="E13957" s="5" t="s">
        <v>31810</v>
      </c>
      <c r="F13957" s="5" t="s">
        <v>31811</v>
      </c>
      <c r="G13957" s="5" t="s">
        <v>31812</v>
      </c>
      <c r="H13957" s="5" t="s">
        <v>5599</v>
      </c>
      <c r="I13957" s="5" t="s">
        <v>31813</v>
      </c>
      <c r="J13957" s="5" t="s">
        <v>31814</v>
      </c>
      <c r="K13957" s="5" t="s">
        <v>1685</v>
      </c>
    </row>
    <row r="13958" spans="2:11" x14ac:dyDescent="0.25">
      <c r="B13958" s="5" t="s">
        <v>31815</v>
      </c>
    </row>
    <row r="13959" spans="2:11" x14ac:dyDescent="0.25">
      <c r="B13959" s="5" t="s">
        <v>31816</v>
      </c>
    </row>
    <row r="13960" spans="2:11" x14ac:dyDescent="0.25">
      <c r="B13960" s="5" t="s">
        <v>31815</v>
      </c>
    </row>
    <row r="13961" spans="2:11" x14ac:dyDescent="0.25">
      <c r="B13961" s="5" t="s">
        <v>31817</v>
      </c>
    </row>
    <row r="13962" spans="2:11" x14ac:dyDescent="0.25">
      <c r="B13962" s="5" t="s">
        <v>31818</v>
      </c>
    </row>
    <row r="13963" spans="2:11" x14ac:dyDescent="0.25">
      <c r="B13963" s="5" t="s">
        <v>31819</v>
      </c>
    </row>
    <row r="13964" spans="2:11" x14ac:dyDescent="0.25">
      <c r="B13964" s="5" t="s">
        <v>31820</v>
      </c>
    </row>
    <row r="13965" spans="2:11" x14ac:dyDescent="0.25">
      <c r="B13965" s="5" t="s">
        <v>31821</v>
      </c>
    </row>
    <row r="13966" spans="2:11" x14ac:dyDescent="0.25">
      <c r="B13966" s="5" t="s">
        <v>31822</v>
      </c>
    </row>
    <row r="13967" spans="2:11" x14ac:dyDescent="0.25">
      <c r="B13967" s="5" t="s">
        <v>31823</v>
      </c>
    </row>
    <row r="13968" spans="2:11" x14ac:dyDescent="0.25">
      <c r="B13968" s="5" t="s">
        <v>31824</v>
      </c>
    </row>
    <row r="13969" spans="2:2" x14ac:dyDescent="0.25">
      <c r="B13969" s="5" t="s">
        <v>31825</v>
      </c>
    </row>
    <row r="13970" spans="2:2" x14ac:dyDescent="0.25">
      <c r="B13970" s="5" t="s">
        <v>31826</v>
      </c>
    </row>
    <row r="13971" spans="2:2" x14ac:dyDescent="0.25">
      <c r="B13971" s="5" t="s">
        <v>31827</v>
      </c>
    </row>
    <row r="13972" spans="2:2" x14ac:dyDescent="0.25">
      <c r="B13972" s="5" t="s">
        <v>31827</v>
      </c>
    </row>
    <row r="13973" spans="2:2" x14ac:dyDescent="0.25">
      <c r="B13973" s="5" t="s">
        <v>31828</v>
      </c>
    </row>
    <row r="13974" spans="2:2" x14ac:dyDescent="0.25">
      <c r="B13974" s="5" t="s">
        <v>31829</v>
      </c>
    </row>
    <row r="13975" spans="2:2" x14ac:dyDescent="0.25">
      <c r="B13975" s="5" t="s">
        <v>31830</v>
      </c>
    </row>
    <row r="13976" spans="2:2" x14ac:dyDescent="0.25">
      <c r="B13976" s="5" t="s">
        <v>31831</v>
      </c>
    </row>
    <row r="13977" spans="2:2" x14ac:dyDescent="0.25">
      <c r="B13977" s="5" t="s">
        <v>31832</v>
      </c>
    </row>
    <row r="13978" spans="2:2" x14ac:dyDescent="0.25">
      <c r="B13978" s="5" t="s">
        <v>31833</v>
      </c>
    </row>
    <row r="13979" spans="2:2" x14ac:dyDescent="0.25">
      <c r="B13979" s="5" t="s">
        <v>31834</v>
      </c>
    </row>
    <row r="13980" spans="2:2" x14ac:dyDescent="0.25">
      <c r="B13980" s="5" t="s">
        <v>31835</v>
      </c>
    </row>
    <row r="13981" spans="2:2" x14ac:dyDescent="0.25">
      <c r="B13981" s="5" t="s">
        <v>31836</v>
      </c>
    </row>
    <row r="13982" spans="2:2" x14ac:dyDescent="0.25">
      <c r="B13982" s="5" t="s">
        <v>31837</v>
      </c>
    </row>
    <row r="13983" spans="2:2" x14ac:dyDescent="0.25">
      <c r="B13983" s="5" t="s">
        <v>31838</v>
      </c>
    </row>
    <row r="13984" spans="2:2" x14ac:dyDescent="0.25">
      <c r="B13984" s="5" t="s">
        <v>31839</v>
      </c>
    </row>
    <row r="13985" spans="2:10" x14ac:dyDescent="0.25">
      <c r="B13985" s="5" t="s">
        <v>31840</v>
      </c>
    </row>
    <row r="13986" spans="2:10" x14ac:dyDescent="0.25">
      <c r="B13986" s="5" t="s">
        <v>31841</v>
      </c>
    </row>
    <row r="13987" spans="2:10" x14ac:dyDescent="0.25">
      <c r="B13987" s="5" t="s">
        <v>31842</v>
      </c>
    </row>
    <row r="13988" spans="2:10" x14ac:dyDescent="0.25">
      <c r="B13988" s="5" t="s">
        <v>31843</v>
      </c>
      <c r="C13988" s="5" t="s">
        <v>4455</v>
      </c>
      <c r="D13988" s="5" t="s">
        <v>31844</v>
      </c>
      <c r="E13988" s="5" t="s">
        <v>31845</v>
      </c>
      <c r="F13988" s="5" t="s">
        <v>31846</v>
      </c>
      <c r="G13988" s="5" t="s">
        <v>31847</v>
      </c>
      <c r="H13988" s="5" t="s">
        <v>31848</v>
      </c>
      <c r="I13988" s="5" t="s">
        <v>31849</v>
      </c>
      <c r="J13988" s="5" t="s">
        <v>31850</v>
      </c>
    </row>
    <row r="13989" spans="2:10" x14ac:dyDescent="0.25">
      <c r="B13989" s="5" t="s">
        <v>31851</v>
      </c>
    </row>
    <row r="13990" spans="2:10" x14ac:dyDescent="0.25">
      <c r="B13990" s="5" t="s">
        <v>31852</v>
      </c>
    </row>
    <row r="13991" spans="2:10" x14ac:dyDescent="0.25">
      <c r="B13991" s="5" t="s">
        <v>31853</v>
      </c>
    </row>
    <row r="13992" spans="2:10" x14ac:dyDescent="0.25">
      <c r="B13992" s="5" t="s">
        <v>31854</v>
      </c>
    </row>
    <row r="13993" spans="2:10" x14ac:dyDescent="0.25">
      <c r="B13993" s="5" t="s">
        <v>31855</v>
      </c>
    </row>
    <row r="13994" spans="2:10" x14ac:dyDescent="0.25">
      <c r="B13994" s="5" t="s">
        <v>31856</v>
      </c>
    </row>
    <row r="13995" spans="2:10" x14ac:dyDescent="0.25">
      <c r="B13995" s="5" t="s">
        <v>31857</v>
      </c>
    </row>
    <row r="13996" spans="2:10" x14ac:dyDescent="0.25">
      <c r="B13996" s="5" t="s">
        <v>31858</v>
      </c>
    </row>
    <row r="13997" spans="2:10" x14ac:dyDescent="0.25">
      <c r="B13997" s="5" t="s">
        <v>31859</v>
      </c>
    </row>
    <row r="13998" spans="2:10" x14ac:dyDescent="0.25">
      <c r="B13998" s="5" t="s">
        <v>31860</v>
      </c>
    </row>
    <row r="13999" spans="2:10" x14ac:dyDescent="0.25">
      <c r="B13999" s="5" t="s">
        <v>31861</v>
      </c>
    </row>
    <row r="14000" spans="2:10" x14ac:dyDescent="0.25">
      <c r="B14000" s="5" t="s">
        <v>31862</v>
      </c>
    </row>
    <row r="14001" spans="2:2" x14ac:dyDescent="0.25">
      <c r="B14001" s="5" t="s">
        <v>31863</v>
      </c>
    </row>
    <row r="14002" spans="2:2" x14ac:dyDescent="0.25">
      <c r="B14002" s="5" t="s">
        <v>31864</v>
      </c>
    </row>
    <row r="14003" spans="2:2" x14ac:dyDescent="0.25">
      <c r="B14003" s="5" t="s">
        <v>31865</v>
      </c>
    </row>
    <row r="14004" spans="2:2" x14ac:dyDescent="0.25">
      <c r="B14004" s="5" t="s">
        <v>31866</v>
      </c>
    </row>
    <row r="14005" spans="2:2" x14ac:dyDescent="0.25">
      <c r="B14005" s="5" t="s">
        <v>31867</v>
      </c>
    </row>
    <row r="14006" spans="2:2" x14ac:dyDescent="0.25">
      <c r="B14006" s="5" t="s">
        <v>31868</v>
      </c>
    </row>
    <row r="14007" spans="2:2" x14ac:dyDescent="0.25">
      <c r="B14007" s="5" t="s">
        <v>31869</v>
      </c>
    </row>
    <row r="14008" spans="2:2" x14ac:dyDescent="0.25">
      <c r="B14008" s="5" t="s">
        <v>31870</v>
      </c>
    </row>
    <row r="14009" spans="2:2" x14ac:dyDescent="0.25">
      <c r="B14009" s="5" t="s">
        <v>31871</v>
      </c>
    </row>
    <row r="14010" spans="2:2" x14ac:dyDescent="0.25">
      <c r="B14010" s="5" t="s">
        <v>31872</v>
      </c>
    </row>
    <row r="14011" spans="2:2" x14ac:dyDescent="0.25">
      <c r="B14011" s="5" t="s">
        <v>31873</v>
      </c>
    </row>
    <row r="14012" spans="2:2" x14ac:dyDescent="0.25">
      <c r="B14012" s="5" t="s">
        <v>31874</v>
      </c>
    </row>
    <row r="14013" spans="2:2" x14ac:dyDescent="0.25">
      <c r="B14013" s="5" t="s">
        <v>31875</v>
      </c>
    </row>
    <row r="14014" spans="2:2" x14ac:dyDescent="0.25">
      <c r="B14014" s="5" t="s">
        <v>31876</v>
      </c>
    </row>
    <row r="14015" spans="2:2" x14ac:dyDescent="0.25">
      <c r="B14015" s="5" t="s">
        <v>31877</v>
      </c>
    </row>
    <row r="14016" spans="2:2" x14ac:dyDescent="0.25">
      <c r="B14016" s="5" t="s">
        <v>31878</v>
      </c>
    </row>
    <row r="14017" spans="2:13" x14ac:dyDescent="0.25">
      <c r="B14017" s="5" t="s">
        <v>31879</v>
      </c>
    </row>
    <row r="14018" spans="2:13" x14ac:dyDescent="0.25">
      <c r="B14018" s="5" t="s">
        <v>31880</v>
      </c>
    </row>
    <row r="14019" spans="2:13" x14ac:dyDescent="0.25">
      <c r="B14019" s="5" t="s">
        <v>31881</v>
      </c>
    </row>
    <row r="14020" spans="2:13" x14ac:dyDescent="0.25">
      <c r="B14020" s="5" t="s">
        <v>31882</v>
      </c>
    </row>
    <row r="14021" spans="2:13" x14ac:dyDescent="0.25">
      <c r="B14021" s="5" t="s">
        <v>31883</v>
      </c>
      <c r="C14021" s="5" t="s">
        <v>17694</v>
      </c>
      <c r="D14021" s="5" t="s">
        <v>4486</v>
      </c>
      <c r="E14021" s="5" t="s">
        <v>31884</v>
      </c>
      <c r="F14021" s="5" t="s">
        <v>31885</v>
      </c>
      <c r="G14021" s="5" t="s">
        <v>31886</v>
      </c>
      <c r="H14021" s="5" t="s">
        <v>31887</v>
      </c>
      <c r="I14021" s="5" t="s">
        <v>31888</v>
      </c>
      <c r="J14021" s="5" t="s">
        <v>31889</v>
      </c>
      <c r="K14021" s="5" t="s">
        <v>31890</v>
      </c>
    </row>
    <row r="14022" spans="2:13" x14ac:dyDescent="0.25">
      <c r="B14022" s="5" t="s">
        <v>31891</v>
      </c>
    </row>
    <row r="14023" spans="2:13" x14ac:dyDescent="0.25">
      <c r="B14023" s="5" t="s">
        <v>31892</v>
      </c>
      <c r="C14023" s="5" t="s">
        <v>3090</v>
      </c>
      <c r="D14023" s="5" t="s">
        <v>7769</v>
      </c>
      <c r="E14023" s="5" t="s">
        <v>31893</v>
      </c>
      <c r="F14023" s="5" t="s">
        <v>31894</v>
      </c>
      <c r="G14023" s="5" t="s">
        <v>31895</v>
      </c>
      <c r="H14023" s="5" t="s">
        <v>31896</v>
      </c>
      <c r="I14023" s="5" t="s">
        <v>31897</v>
      </c>
      <c r="J14023" s="5" t="s">
        <v>31898</v>
      </c>
      <c r="K14023" s="5" t="s">
        <v>31899</v>
      </c>
      <c r="L14023" s="5" t="s">
        <v>31900</v>
      </c>
      <c r="M14023" s="5" t="s">
        <v>1107</v>
      </c>
    </row>
    <row r="14024" spans="2:13" x14ac:dyDescent="0.25">
      <c r="B14024" s="5" t="s">
        <v>31901</v>
      </c>
    </row>
    <row r="14025" spans="2:13" x14ac:dyDescent="0.25">
      <c r="B14025" s="5" t="s">
        <v>31902</v>
      </c>
    </row>
    <row r="14026" spans="2:13" x14ac:dyDescent="0.25">
      <c r="B14026" s="5" t="s">
        <v>31903</v>
      </c>
      <c r="C14026" s="5" t="s">
        <v>5341</v>
      </c>
      <c r="D14026" s="5" t="s">
        <v>31904</v>
      </c>
      <c r="E14026" s="5" t="s">
        <v>31905</v>
      </c>
      <c r="F14026" s="5" t="s">
        <v>31906</v>
      </c>
      <c r="G14026" s="5" t="s">
        <v>31907</v>
      </c>
      <c r="H14026" s="5" t="s">
        <v>31908</v>
      </c>
      <c r="I14026" s="5" t="s">
        <v>31909</v>
      </c>
      <c r="J14026" s="5" t="s">
        <v>31910</v>
      </c>
      <c r="K14026" s="5" t="s">
        <v>1088</v>
      </c>
    </row>
    <row r="14027" spans="2:13" x14ac:dyDescent="0.25">
      <c r="B14027" s="5" t="s">
        <v>31911</v>
      </c>
    </row>
    <row r="14028" spans="2:13" x14ac:dyDescent="0.25">
      <c r="B14028" s="5" t="s">
        <v>31912</v>
      </c>
    </row>
    <row r="14029" spans="2:13" x14ac:dyDescent="0.25">
      <c r="B14029" s="5" t="s">
        <v>31913</v>
      </c>
    </row>
    <row r="14030" spans="2:13" x14ac:dyDescent="0.25">
      <c r="B14030" s="5" t="s">
        <v>31914</v>
      </c>
    </row>
    <row r="14031" spans="2:13" x14ac:dyDescent="0.25">
      <c r="B14031" s="5" t="s">
        <v>31915</v>
      </c>
    </row>
    <row r="14032" spans="2:13" x14ac:dyDescent="0.25">
      <c r="B14032" s="5" t="s">
        <v>31916</v>
      </c>
    </row>
    <row r="14033" spans="2:13" x14ac:dyDescent="0.25">
      <c r="B14033" s="5" t="s">
        <v>31917</v>
      </c>
    </row>
    <row r="14034" spans="2:13" x14ac:dyDescent="0.25">
      <c r="B14034" s="5" t="s">
        <v>31918</v>
      </c>
    </row>
    <row r="14035" spans="2:13" x14ac:dyDescent="0.25">
      <c r="B14035" s="5" t="s">
        <v>31919</v>
      </c>
    </row>
    <row r="14036" spans="2:13" x14ac:dyDescent="0.25">
      <c r="B14036" s="5" t="s">
        <v>31920</v>
      </c>
    </row>
    <row r="14037" spans="2:13" x14ac:dyDescent="0.25">
      <c r="B14037" s="5" t="s">
        <v>31921</v>
      </c>
    </row>
    <row r="14038" spans="2:13" x14ac:dyDescent="0.25">
      <c r="B14038" s="5" t="s">
        <v>31922</v>
      </c>
    </row>
    <row r="14039" spans="2:13" x14ac:dyDescent="0.25">
      <c r="B14039" s="5" t="s">
        <v>31923</v>
      </c>
      <c r="C14039" s="5" t="s">
        <v>19350</v>
      </c>
      <c r="D14039" s="5" t="s">
        <v>31924</v>
      </c>
      <c r="E14039" s="5" t="s">
        <v>8959</v>
      </c>
      <c r="F14039" s="5" t="s">
        <v>31925</v>
      </c>
      <c r="G14039" s="5" t="s">
        <v>31926</v>
      </c>
      <c r="H14039" s="5" t="s">
        <v>31927</v>
      </c>
      <c r="I14039" s="5" t="s">
        <v>31928</v>
      </c>
      <c r="J14039" s="5" t="s">
        <v>31929</v>
      </c>
      <c r="K14039" s="5" t="s">
        <v>31930</v>
      </c>
      <c r="L14039" s="5" t="s">
        <v>4739</v>
      </c>
      <c r="M14039" s="5" t="s">
        <v>31931</v>
      </c>
    </row>
    <row r="14040" spans="2:13" x14ac:dyDescent="0.25">
      <c r="B14040" s="5" t="s">
        <v>31932</v>
      </c>
    </row>
    <row r="14041" spans="2:13" x14ac:dyDescent="0.25">
      <c r="B14041" s="5" t="s">
        <v>31933</v>
      </c>
    </row>
    <row r="14042" spans="2:13" x14ac:dyDescent="0.25">
      <c r="B14042" s="5" t="s">
        <v>31934</v>
      </c>
      <c r="C14042" s="5" t="s">
        <v>1685</v>
      </c>
    </row>
    <row r="14043" spans="2:13" x14ac:dyDescent="0.25">
      <c r="B14043" s="5" t="s">
        <v>31935</v>
      </c>
    </row>
    <row r="14044" spans="2:13" x14ac:dyDescent="0.25">
      <c r="B14044" s="5" t="s">
        <v>31936</v>
      </c>
      <c r="C14044" s="5" t="s">
        <v>31937</v>
      </c>
      <c r="D14044" s="5" t="s">
        <v>489</v>
      </c>
      <c r="E14044" s="5" t="s">
        <v>483</v>
      </c>
      <c r="F14044" s="5" t="s">
        <v>31938</v>
      </c>
      <c r="G14044" s="5" t="s">
        <v>31939</v>
      </c>
    </row>
    <row r="14045" spans="2:13" x14ac:dyDescent="0.25">
      <c r="B14045" s="5" t="s">
        <v>31940</v>
      </c>
    </row>
    <row r="14046" spans="2:13" x14ac:dyDescent="0.25">
      <c r="B14046" s="5" t="s">
        <v>31941</v>
      </c>
    </row>
    <row r="14047" spans="2:13" x14ac:dyDescent="0.25">
      <c r="B14047" s="5" t="s">
        <v>31942</v>
      </c>
      <c r="C14047" s="5" t="s">
        <v>6374</v>
      </c>
      <c r="D14047" s="5" t="s">
        <v>1236</v>
      </c>
      <c r="E14047" s="5" t="s">
        <v>31943</v>
      </c>
      <c r="F14047" s="5" t="s">
        <v>31944</v>
      </c>
    </row>
    <row r="14048" spans="2:13" x14ac:dyDescent="0.25">
      <c r="B14048" s="5" t="s">
        <v>31945</v>
      </c>
    </row>
    <row r="14049" spans="2:13" x14ac:dyDescent="0.25">
      <c r="B14049" s="5" t="s">
        <v>31946</v>
      </c>
      <c r="C14049" s="5" t="s">
        <v>31947</v>
      </c>
      <c r="D14049" s="5" t="s">
        <v>3314</v>
      </c>
      <c r="E14049" s="5" t="s">
        <v>31948</v>
      </c>
      <c r="F14049" s="5" t="s">
        <v>31949</v>
      </c>
      <c r="G14049" s="5" t="s">
        <v>31950</v>
      </c>
      <c r="H14049" s="5" t="s">
        <v>31951</v>
      </c>
      <c r="I14049" s="5" t="s">
        <v>31952</v>
      </c>
      <c r="J14049" s="5" t="s">
        <v>31953</v>
      </c>
      <c r="K14049" s="5" t="s">
        <v>31954</v>
      </c>
      <c r="L14049" s="5" t="s">
        <v>31955</v>
      </c>
    </row>
    <row r="14050" spans="2:13" x14ac:dyDescent="0.25">
      <c r="B14050" s="5" t="s">
        <v>31956</v>
      </c>
    </row>
    <row r="14051" spans="2:13" x14ac:dyDescent="0.25">
      <c r="B14051" s="5" t="s">
        <v>31957</v>
      </c>
    </row>
    <row r="14052" spans="2:13" x14ac:dyDescent="0.25">
      <c r="B14052" s="5" t="s">
        <v>31958</v>
      </c>
      <c r="C14052" s="5" t="s">
        <v>13796</v>
      </c>
      <c r="D14052" s="5" t="s">
        <v>13797</v>
      </c>
      <c r="E14052" s="5" t="s">
        <v>31959</v>
      </c>
      <c r="F14052" s="5" t="s">
        <v>31960</v>
      </c>
      <c r="G14052" s="5" t="s">
        <v>31961</v>
      </c>
      <c r="H14052" s="5" t="s">
        <v>31962</v>
      </c>
      <c r="I14052" s="5" t="s">
        <v>31963</v>
      </c>
      <c r="J14052" s="5" t="s">
        <v>31964</v>
      </c>
      <c r="K14052" s="5" t="s">
        <v>31965</v>
      </c>
      <c r="L14052" s="5" t="s">
        <v>31966</v>
      </c>
      <c r="M14052" s="5" t="s">
        <v>31967</v>
      </c>
    </row>
    <row r="14053" spans="2:13" x14ac:dyDescent="0.25">
      <c r="B14053" s="5" t="s">
        <v>31968</v>
      </c>
    </row>
    <row r="14054" spans="2:13" x14ac:dyDescent="0.25">
      <c r="B14054" s="5" t="s">
        <v>31969</v>
      </c>
    </row>
    <row r="14055" spans="2:13" x14ac:dyDescent="0.25">
      <c r="B14055" s="5" t="s">
        <v>31970</v>
      </c>
    </row>
    <row r="14056" spans="2:13" x14ac:dyDescent="0.25">
      <c r="B14056" s="5" t="s">
        <v>31971</v>
      </c>
    </row>
    <row r="14057" spans="2:13" x14ac:dyDescent="0.25">
      <c r="B14057" s="5" t="s">
        <v>31972</v>
      </c>
    </row>
    <row r="14058" spans="2:13" x14ac:dyDescent="0.25">
      <c r="B14058" s="5" t="s">
        <v>31973</v>
      </c>
    </row>
    <row r="14059" spans="2:13" x14ac:dyDescent="0.25">
      <c r="B14059" s="5" t="s">
        <v>31974</v>
      </c>
    </row>
    <row r="14060" spans="2:13" x14ac:dyDescent="0.25">
      <c r="B14060" s="5" t="s">
        <v>31975</v>
      </c>
    </row>
    <row r="14061" spans="2:13" x14ac:dyDescent="0.25">
      <c r="B14061" s="5" t="s">
        <v>31976</v>
      </c>
    </row>
    <row r="14062" spans="2:13" x14ac:dyDescent="0.25">
      <c r="B14062" s="5" t="s">
        <v>31977</v>
      </c>
    </row>
    <row r="14063" spans="2:13" x14ac:dyDescent="0.25">
      <c r="B14063" s="5" t="s">
        <v>31978</v>
      </c>
    </row>
    <row r="14064" spans="2:13" x14ac:dyDescent="0.25">
      <c r="B14064" s="5" t="s">
        <v>31979</v>
      </c>
    </row>
    <row r="14065" spans="2:13" x14ac:dyDescent="0.25">
      <c r="B14065" s="5" t="s">
        <v>31980</v>
      </c>
    </row>
    <row r="14066" spans="2:13" x14ac:dyDescent="0.25">
      <c r="B14066" s="5" t="s">
        <v>31981</v>
      </c>
    </row>
    <row r="14067" spans="2:13" x14ac:dyDescent="0.25">
      <c r="B14067" s="5" t="s">
        <v>31982</v>
      </c>
    </row>
    <row r="14068" spans="2:13" x14ac:dyDescent="0.25">
      <c r="B14068" s="5" t="s">
        <v>31983</v>
      </c>
    </row>
    <row r="14069" spans="2:13" x14ac:dyDescent="0.25">
      <c r="B14069" s="5" t="s">
        <v>31984</v>
      </c>
    </row>
    <row r="14070" spans="2:13" x14ac:dyDescent="0.25">
      <c r="B14070" s="5" t="s">
        <v>31985</v>
      </c>
    </row>
    <row r="14071" spans="2:13" x14ac:dyDescent="0.25">
      <c r="B14071" s="5" t="s">
        <v>31986</v>
      </c>
    </row>
    <row r="14072" spans="2:13" x14ac:dyDescent="0.25">
      <c r="B14072" s="5" t="s">
        <v>31987</v>
      </c>
    </row>
    <row r="14073" spans="2:13" x14ac:dyDescent="0.25">
      <c r="B14073" s="5" t="s">
        <v>31988</v>
      </c>
    </row>
    <row r="14074" spans="2:13" x14ac:dyDescent="0.25">
      <c r="B14074" s="5" t="s">
        <v>31989</v>
      </c>
    </row>
    <row r="14075" spans="2:13" x14ac:dyDescent="0.25">
      <c r="B14075" s="5" t="s">
        <v>31990</v>
      </c>
    </row>
    <row r="14076" spans="2:13" x14ac:dyDescent="0.25">
      <c r="B14076" s="5" t="s">
        <v>31991</v>
      </c>
    </row>
    <row r="14077" spans="2:13" x14ac:dyDescent="0.25">
      <c r="B14077" s="5" t="s">
        <v>31992</v>
      </c>
    </row>
    <row r="14078" spans="2:13" x14ac:dyDescent="0.25">
      <c r="B14078" s="5" t="s">
        <v>31993</v>
      </c>
    </row>
    <row r="14079" spans="2:13" x14ac:dyDescent="0.25">
      <c r="B14079" s="5" t="s">
        <v>31994</v>
      </c>
      <c r="C14079" s="5" t="s">
        <v>10760</v>
      </c>
      <c r="D14079" s="5" t="s">
        <v>31995</v>
      </c>
      <c r="E14079" s="5" t="s">
        <v>31996</v>
      </c>
      <c r="F14079" s="5" t="s">
        <v>31997</v>
      </c>
      <c r="G14079" s="5" t="s">
        <v>31998</v>
      </c>
      <c r="H14079" s="5" t="s">
        <v>31999</v>
      </c>
      <c r="I14079" s="5" t="s">
        <v>32000</v>
      </c>
      <c r="J14079" s="5" t="s">
        <v>32001</v>
      </c>
      <c r="K14079" s="5" t="s">
        <v>32002</v>
      </c>
      <c r="L14079" s="5" t="s">
        <v>1678</v>
      </c>
      <c r="M14079" s="5" t="s">
        <v>32003</v>
      </c>
    </row>
    <row r="14080" spans="2:13" x14ac:dyDescent="0.25">
      <c r="B14080" s="5" t="s">
        <v>32004</v>
      </c>
      <c r="C14080" s="5" t="s">
        <v>1815</v>
      </c>
    </row>
    <row r="14081" spans="2:13" x14ac:dyDescent="0.25">
      <c r="B14081" s="5" t="s">
        <v>32005</v>
      </c>
    </row>
    <row r="14082" spans="2:13" x14ac:dyDescent="0.25">
      <c r="B14082" s="5" t="s">
        <v>32006</v>
      </c>
      <c r="C14082" s="5" t="s">
        <v>32007</v>
      </c>
      <c r="D14082" s="5" t="s">
        <v>32008</v>
      </c>
      <c r="E14082" s="5" t="s">
        <v>32009</v>
      </c>
      <c r="F14082" s="5" t="s">
        <v>32010</v>
      </c>
      <c r="G14082" s="5" t="s">
        <v>32011</v>
      </c>
      <c r="H14082" s="5" t="s">
        <v>32012</v>
      </c>
      <c r="I14082" s="5" t="s">
        <v>32013</v>
      </c>
      <c r="J14082" s="5" t="s">
        <v>32014</v>
      </c>
      <c r="K14082" s="5" t="s">
        <v>32015</v>
      </c>
      <c r="L14082" s="5" t="s">
        <v>842</v>
      </c>
      <c r="M14082" s="5" t="s">
        <v>32016</v>
      </c>
    </row>
    <row r="14083" spans="2:13" x14ac:dyDescent="0.25">
      <c r="B14083" s="5" t="s">
        <v>32017</v>
      </c>
    </row>
    <row r="14084" spans="2:13" x14ac:dyDescent="0.25">
      <c r="B14084" s="5" t="s">
        <v>32018</v>
      </c>
    </row>
    <row r="14085" spans="2:13" x14ac:dyDescent="0.25">
      <c r="B14085" s="5" t="s">
        <v>32019</v>
      </c>
    </row>
    <row r="14086" spans="2:13" x14ac:dyDescent="0.25">
      <c r="B14086" s="5" t="s">
        <v>32020</v>
      </c>
    </row>
    <row r="14087" spans="2:13" x14ac:dyDescent="0.25">
      <c r="B14087" s="5" t="s">
        <v>32021</v>
      </c>
    </row>
    <row r="14088" spans="2:13" x14ac:dyDescent="0.25">
      <c r="B14088" s="5" t="s">
        <v>32022</v>
      </c>
    </row>
    <row r="14089" spans="2:13" x14ac:dyDescent="0.25">
      <c r="B14089" s="5" t="s">
        <v>32023</v>
      </c>
    </row>
    <row r="14090" spans="2:13" x14ac:dyDescent="0.25">
      <c r="B14090" s="5" t="s">
        <v>32024</v>
      </c>
    </row>
    <row r="14091" spans="2:13" x14ac:dyDescent="0.25">
      <c r="B14091" s="5" t="s">
        <v>32025</v>
      </c>
    </row>
    <row r="14092" spans="2:13" x14ac:dyDescent="0.25">
      <c r="B14092" s="5" t="s">
        <v>32026</v>
      </c>
    </row>
    <row r="14093" spans="2:13" x14ac:dyDescent="0.25">
      <c r="B14093" s="5" t="s">
        <v>32027</v>
      </c>
    </row>
    <row r="14094" spans="2:13" x14ac:dyDescent="0.25">
      <c r="B14094" s="5" t="s">
        <v>32028</v>
      </c>
    </row>
    <row r="14095" spans="2:13" x14ac:dyDescent="0.25">
      <c r="B14095" s="5" t="s">
        <v>32029</v>
      </c>
    </row>
    <row r="14096" spans="2:13" x14ac:dyDescent="0.25">
      <c r="B14096" s="5" t="s">
        <v>32030</v>
      </c>
    </row>
    <row r="14097" spans="2:2" x14ac:dyDescent="0.25">
      <c r="B14097" s="5" t="s">
        <v>32031</v>
      </c>
    </row>
    <row r="14098" spans="2:2" x14ac:dyDescent="0.25">
      <c r="B14098" s="5" t="s">
        <v>32032</v>
      </c>
    </row>
    <row r="14099" spans="2:2" x14ac:dyDescent="0.25">
      <c r="B14099" s="5" t="s">
        <v>32033</v>
      </c>
    </row>
    <row r="14100" spans="2:2" x14ac:dyDescent="0.25">
      <c r="B14100" s="5" t="s">
        <v>32034</v>
      </c>
    </row>
    <row r="14101" spans="2:2" x14ac:dyDescent="0.25">
      <c r="B14101" s="5" t="s">
        <v>32035</v>
      </c>
    </row>
    <row r="14102" spans="2:2" x14ac:dyDescent="0.25">
      <c r="B14102" s="5" t="s">
        <v>32036</v>
      </c>
    </row>
    <row r="14103" spans="2:2" x14ac:dyDescent="0.25">
      <c r="B14103" s="5" t="s">
        <v>32037</v>
      </c>
    </row>
    <row r="14104" spans="2:2" x14ac:dyDescent="0.25">
      <c r="B14104" s="5" t="s">
        <v>32038</v>
      </c>
    </row>
    <row r="14105" spans="2:2" x14ac:dyDescent="0.25">
      <c r="B14105" s="5" t="s">
        <v>32039</v>
      </c>
    </row>
    <row r="14106" spans="2:2" x14ac:dyDescent="0.25">
      <c r="B14106" s="5" t="s">
        <v>32040</v>
      </c>
    </row>
    <row r="14107" spans="2:2" x14ac:dyDescent="0.25">
      <c r="B14107" s="5" t="s">
        <v>32041</v>
      </c>
    </row>
    <row r="14108" spans="2:2" x14ac:dyDescent="0.25">
      <c r="B14108" s="5" t="s">
        <v>32042</v>
      </c>
    </row>
    <row r="14109" spans="2:2" x14ac:dyDescent="0.25">
      <c r="B14109" s="5" t="s">
        <v>32043</v>
      </c>
    </row>
    <row r="14110" spans="2:2" x14ac:dyDescent="0.25">
      <c r="B14110" s="5" t="s">
        <v>32044</v>
      </c>
    </row>
    <row r="14111" spans="2:2" x14ac:dyDescent="0.25">
      <c r="B14111" s="5" t="s">
        <v>32045</v>
      </c>
    </row>
    <row r="14112" spans="2:2" x14ac:dyDescent="0.25">
      <c r="B14112" s="5" t="s">
        <v>10992</v>
      </c>
    </row>
    <row r="14113" spans="2:13" x14ac:dyDescent="0.25">
      <c r="B14113" s="5" t="s">
        <v>32046</v>
      </c>
    </row>
    <row r="14114" spans="2:13" x14ac:dyDescent="0.25">
      <c r="B14114" s="5" t="s">
        <v>32047</v>
      </c>
    </row>
    <row r="14115" spans="2:13" x14ac:dyDescent="0.25">
      <c r="B14115" s="5" t="s">
        <v>32048</v>
      </c>
    </row>
    <row r="14116" spans="2:13" x14ac:dyDescent="0.25">
      <c r="B14116" s="5" t="s">
        <v>32049</v>
      </c>
    </row>
    <row r="14117" spans="2:13" x14ac:dyDescent="0.25">
      <c r="B14117" s="5" t="s">
        <v>32050</v>
      </c>
    </row>
    <row r="14118" spans="2:13" x14ac:dyDescent="0.25">
      <c r="B14118" s="5" t="s">
        <v>32051</v>
      </c>
    </row>
    <row r="14119" spans="2:13" x14ac:dyDescent="0.25">
      <c r="B14119" s="5" t="s">
        <v>32052</v>
      </c>
    </row>
    <row r="14120" spans="2:13" x14ac:dyDescent="0.25">
      <c r="B14120" s="5" t="s">
        <v>32053</v>
      </c>
    </row>
    <row r="14121" spans="2:13" x14ac:dyDescent="0.25">
      <c r="B14121" s="5" t="s">
        <v>10992</v>
      </c>
    </row>
    <row r="14122" spans="2:13" x14ac:dyDescent="0.25">
      <c r="B14122" s="5" t="s">
        <v>32054</v>
      </c>
    </row>
    <row r="14123" spans="2:13" x14ac:dyDescent="0.25">
      <c r="B14123" s="5" t="s">
        <v>32055</v>
      </c>
      <c r="C14123" s="5" t="s">
        <v>32056</v>
      </c>
      <c r="D14123" s="5" t="s">
        <v>22605</v>
      </c>
      <c r="E14123" s="5" t="s">
        <v>32057</v>
      </c>
      <c r="F14123" s="5" t="s">
        <v>32058</v>
      </c>
      <c r="G14123" s="5" t="s">
        <v>32059</v>
      </c>
      <c r="H14123" s="5" t="s">
        <v>32060</v>
      </c>
      <c r="I14123" s="5" t="s">
        <v>32061</v>
      </c>
      <c r="J14123" s="5" t="s">
        <v>32062</v>
      </c>
      <c r="K14123" s="5" t="s">
        <v>32063</v>
      </c>
      <c r="L14123" s="5" t="s">
        <v>32064</v>
      </c>
      <c r="M14123" s="5" t="s">
        <v>32065</v>
      </c>
    </row>
    <row r="14124" spans="2:13" x14ac:dyDescent="0.25">
      <c r="B14124" s="5" t="s">
        <v>32066</v>
      </c>
    </row>
    <row r="14125" spans="2:13" x14ac:dyDescent="0.25">
      <c r="B14125" s="5" t="s">
        <v>32067</v>
      </c>
    </row>
    <row r="14126" spans="2:13" x14ac:dyDescent="0.25">
      <c r="B14126" s="5" t="s">
        <v>4617</v>
      </c>
    </row>
    <row r="14127" spans="2:13" x14ac:dyDescent="0.25">
      <c r="B14127" s="5" t="s">
        <v>32068</v>
      </c>
    </row>
    <row r="14128" spans="2:13" x14ac:dyDescent="0.25">
      <c r="B14128" s="5" t="s">
        <v>32069</v>
      </c>
    </row>
    <row r="14129" spans="2:8" x14ac:dyDescent="0.25">
      <c r="B14129" s="5" t="s">
        <v>32070</v>
      </c>
    </row>
    <row r="14130" spans="2:8" x14ac:dyDescent="0.25">
      <c r="B14130" s="5" t="s">
        <v>32071</v>
      </c>
    </row>
    <row r="14131" spans="2:8" x14ac:dyDescent="0.25">
      <c r="B14131" s="5" t="s">
        <v>32072</v>
      </c>
      <c r="C14131" s="5" t="s">
        <v>7226</v>
      </c>
      <c r="D14131" s="5" t="s">
        <v>32073</v>
      </c>
      <c r="E14131" s="5" t="s">
        <v>21725</v>
      </c>
    </row>
    <row r="14132" spans="2:8" x14ac:dyDescent="0.25">
      <c r="B14132" s="5" t="s">
        <v>32074</v>
      </c>
    </row>
    <row r="14133" spans="2:8" x14ac:dyDescent="0.25">
      <c r="B14133" s="5" t="s">
        <v>32075</v>
      </c>
    </row>
    <row r="14134" spans="2:8" x14ac:dyDescent="0.25">
      <c r="B14134" s="5" t="s">
        <v>32076</v>
      </c>
      <c r="C14134" s="5" t="s">
        <v>32077</v>
      </c>
      <c r="D14134" s="5" t="s">
        <v>7607</v>
      </c>
      <c r="E14134" s="5" t="s">
        <v>32078</v>
      </c>
      <c r="F14134" s="5" t="s">
        <v>32079</v>
      </c>
      <c r="G14134" s="5" t="s">
        <v>32080</v>
      </c>
      <c r="H14134" s="5" t="s">
        <v>18276</v>
      </c>
    </row>
    <row r="14135" spans="2:8" x14ac:dyDescent="0.25">
      <c r="B14135" s="5" t="s">
        <v>32081</v>
      </c>
    </row>
    <row r="14136" spans="2:8" x14ac:dyDescent="0.25">
      <c r="B14136" s="5" t="s">
        <v>32082</v>
      </c>
    </row>
    <row r="14137" spans="2:8" x14ac:dyDescent="0.25">
      <c r="B14137" s="5" t="s">
        <v>32083</v>
      </c>
    </row>
    <row r="14138" spans="2:8" x14ac:dyDescent="0.25">
      <c r="B14138" s="5" t="s">
        <v>32084</v>
      </c>
    </row>
    <row r="14139" spans="2:8" x14ac:dyDescent="0.25">
      <c r="B14139" s="5" t="s">
        <v>32085</v>
      </c>
    </row>
    <row r="14140" spans="2:8" x14ac:dyDescent="0.25">
      <c r="B14140" s="5" t="s">
        <v>32086</v>
      </c>
    </row>
    <row r="14141" spans="2:8" x14ac:dyDescent="0.25">
      <c r="B14141" s="5" t="s">
        <v>32087</v>
      </c>
    </row>
    <row r="14142" spans="2:8" x14ac:dyDescent="0.25">
      <c r="B14142" s="5" t="s">
        <v>32088</v>
      </c>
    </row>
    <row r="14143" spans="2:8" x14ac:dyDescent="0.25">
      <c r="B14143" s="5" t="s">
        <v>32089</v>
      </c>
    </row>
    <row r="14144" spans="2:8" x14ac:dyDescent="0.25">
      <c r="B14144" s="5" t="s">
        <v>32090</v>
      </c>
    </row>
    <row r="14145" spans="2:10" x14ac:dyDescent="0.25">
      <c r="B14145" s="5" t="s">
        <v>32091</v>
      </c>
    </row>
    <row r="14146" spans="2:10" x14ac:dyDescent="0.25">
      <c r="B14146" s="5" t="s">
        <v>32092</v>
      </c>
      <c r="C14146" s="5" t="s">
        <v>3964</v>
      </c>
    </row>
    <row r="14147" spans="2:10" x14ac:dyDescent="0.25">
      <c r="B14147" s="5" t="s">
        <v>32093</v>
      </c>
    </row>
    <row r="14148" spans="2:10" x14ac:dyDescent="0.25">
      <c r="B14148" s="5" t="s">
        <v>32094</v>
      </c>
    </row>
    <row r="14149" spans="2:10" x14ac:dyDescent="0.25">
      <c r="B14149" s="5" t="s">
        <v>32095</v>
      </c>
    </row>
    <row r="14150" spans="2:10" x14ac:dyDescent="0.25">
      <c r="B14150" s="5" t="s">
        <v>32096</v>
      </c>
    </row>
    <row r="14151" spans="2:10" x14ac:dyDescent="0.25">
      <c r="B14151" s="5" t="s">
        <v>32097</v>
      </c>
    </row>
    <row r="14152" spans="2:10" x14ac:dyDescent="0.25">
      <c r="B14152" s="5" t="s">
        <v>32098</v>
      </c>
    </row>
    <row r="14153" spans="2:10" x14ac:dyDescent="0.25">
      <c r="B14153" s="5" t="s">
        <v>32099</v>
      </c>
    </row>
    <row r="14154" spans="2:10" x14ac:dyDescent="0.25">
      <c r="B14154" s="5" t="s">
        <v>32100</v>
      </c>
    </row>
    <row r="14155" spans="2:10" x14ac:dyDescent="0.25">
      <c r="B14155" s="5" t="s">
        <v>32101</v>
      </c>
    </row>
    <row r="14156" spans="2:10" x14ac:dyDescent="0.25">
      <c r="B14156" s="5" t="s">
        <v>32102</v>
      </c>
    </row>
    <row r="14157" spans="2:10" x14ac:dyDescent="0.25">
      <c r="B14157" s="5" t="s">
        <v>32103</v>
      </c>
    </row>
    <row r="14158" spans="2:10" x14ac:dyDescent="0.25">
      <c r="B14158" s="5" t="s">
        <v>32104</v>
      </c>
    </row>
    <row r="14159" spans="2:10" x14ac:dyDescent="0.25">
      <c r="B14159" s="5" t="s">
        <v>32105</v>
      </c>
      <c r="C14159" s="5" t="s">
        <v>23620</v>
      </c>
      <c r="D14159" s="5" t="s">
        <v>5674</v>
      </c>
      <c r="E14159" s="5" t="s">
        <v>3868</v>
      </c>
      <c r="F14159" s="5" t="s">
        <v>32106</v>
      </c>
      <c r="G14159" s="5" t="s">
        <v>32107</v>
      </c>
      <c r="H14159" s="5" t="s">
        <v>32108</v>
      </c>
      <c r="I14159" s="5" t="s">
        <v>32109</v>
      </c>
      <c r="J14159" s="5" t="s">
        <v>25927</v>
      </c>
    </row>
    <row r="14160" spans="2:10" x14ac:dyDescent="0.25">
      <c r="B14160" s="5" t="s">
        <v>32110</v>
      </c>
    </row>
    <row r="14161" spans="2:13" x14ac:dyDescent="0.25">
      <c r="B14161" s="5" t="s">
        <v>32111</v>
      </c>
    </row>
    <row r="14162" spans="2:13" x14ac:dyDescent="0.25">
      <c r="B14162" s="5" t="s">
        <v>32112</v>
      </c>
    </row>
    <row r="14163" spans="2:13" x14ac:dyDescent="0.25">
      <c r="B14163" s="5" t="s">
        <v>32113</v>
      </c>
      <c r="C14163" s="5" t="s">
        <v>19501</v>
      </c>
      <c r="D14163" s="5" t="s">
        <v>489</v>
      </c>
      <c r="E14163" s="5" t="s">
        <v>32114</v>
      </c>
      <c r="F14163" s="5" t="s">
        <v>32115</v>
      </c>
      <c r="G14163" s="5" t="s">
        <v>32116</v>
      </c>
      <c r="H14163" s="5" t="s">
        <v>32117</v>
      </c>
      <c r="I14163" s="5" t="s">
        <v>32118</v>
      </c>
      <c r="J14163" s="5" t="s">
        <v>32119</v>
      </c>
      <c r="K14163" s="5" t="s">
        <v>32120</v>
      </c>
      <c r="L14163" s="5" t="s">
        <v>30320</v>
      </c>
      <c r="M14163" s="5" t="s">
        <v>32121</v>
      </c>
    </row>
    <row r="14164" spans="2:13" x14ac:dyDescent="0.25">
      <c r="B14164" s="5" t="s">
        <v>32122</v>
      </c>
    </row>
    <row r="14165" spans="2:13" x14ac:dyDescent="0.25">
      <c r="B14165" s="5" t="s">
        <v>32123</v>
      </c>
    </row>
    <row r="14166" spans="2:13" x14ac:dyDescent="0.25">
      <c r="B14166" s="5" t="s">
        <v>32124</v>
      </c>
    </row>
    <row r="14167" spans="2:13" x14ac:dyDescent="0.25">
      <c r="B14167" s="5" t="s">
        <v>32125</v>
      </c>
    </row>
    <row r="14168" spans="2:13" x14ac:dyDescent="0.25">
      <c r="B14168" s="5" t="s">
        <v>32126</v>
      </c>
    </row>
    <row r="14169" spans="2:13" x14ac:dyDescent="0.25">
      <c r="B14169" s="5" t="s">
        <v>32127</v>
      </c>
    </row>
    <row r="14170" spans="2:13" x14ac:dyDescent="0.25">
      <c r="B14170" s="5" t="s">
        <v>32128</v>
      </c>
    </row>
    <row r="14171" spans="2:13" x14ac:dyDescent="0.25">
      <c r="B14171" s="5" t="s">
        <v>32129</v>
      </c>
    </row>
    <row r="14172" spans="2:13" x14ac:dyDescent="0.25">
      <c r="B14172" s="5" t="s">
        <v>32130</v>
      </c>
      <c r="C14172" s="5" t="s">
        <v>6512</v>
      </c>
      <c r="D14172" s="5" t="s">
        <v>32131</v>
      </c>
    </row>
    <row r="14173" spans="2:13" x14ac:dyDescent="0.25">
      <c r="B14173" s="5" t="s">
        <v>32132</v>
      </c>
    </row>
    <row r="14174" spans="2:13" x14ac:dyDescent="0.25">
      <c r="B14174" s="5" t="s">
        <v>32133</v>
      </c>
      <c r="C14174" s="5" t="s">
        <v>1264</v>
      </c>
      <c r="D14174" s="5" t="s">
        <v>8988</v>
      </c>
      <c r="E14174" s="5" t="s">
        <v>32134</v>
      </c>
      <c r="F14174" s="5" t="s">
        <v>32135</v>
      </c>
      <c r="G14174" s="5" t="s">
        <v>32136</v>
      </c>
      <c r="H14174" s="5" t="s">
        <v>32137</v>
      </c>
      <c r="I14174" s="5" t="s">
        <v>32138</v>
      </c>
      <c r="J14174" s="5" t="s">
        <v>32139</v>
      </c>
      <c r="K14174" s="5" t="s">
        <v>32140</v>
      </c>
      <c r="L14174" s="5" t="s">
        <v>32141</v>
      </c>
      <c r="M14174" s="5" t="s">
        <v>32142</v>
      </c>
    </row>
    <row r="14175" spans="2:13" x14ac:dyDescent="0.25">
      <c r="B14175" s="5" t="s">
        <v>32143</v>
      </c>
    </row>
    <row r="14176" spans="2:13" x14ac:dyDescent="0.25">
      <c r="B14176" s="5" t="s">
        <v>32144</v>
      </c>
    </row>
    <row r="14177" spans="2:2" x14ac:dyDescent="0.25">
      <c r="B14177" s="5" t="s">
        <v>32145</v>
      </c>
    </row>
    <row r="14178" spans="2:2" x14ac:dyDescent="0.25">
      <c r="B14178" s="5" t="s">
        <v>32146</v>
      </c>
    </row>
    <row r="14179" spans="2:2" x14ac:dyDescent="0.25">
      <c r="B14179" s="5" t="s">
        <v>32147</v>
      </c>
    </row>
    <row r="14180" spans="2:2" x14ac:dyDescent="0.25">
      <c r="B14180" s="5" t="s">
        <v>32148</v>
      </c>
    </row>
    <row r="14181" spans="2:2" x14ac:dyDescent="0.25">
      <c r="B14181" s="5" t="s">
        <v>32149</v>
      </c>
    </row>
    <row r="14182" spans="2:2" x14ac:dyDescent="0.25">
      <c r="B14182" s="5" t="s">
        <v>32150</v>
      </c>
    </row>
    <row r="14183" spans="2:2" x14ac:dyDescent="0.25">
      <c r="B14183" s="5" t="s">
        <v>32151</v>
      </c>
    </row>
    <row r="14184" spans="2:2" x14ac:dyDescent="0.25">
      <c r="B14184" s="5" t="s">
        <v>32152</v>
      </c>
    </row>
    <row r="14185" spans="2:2" x14ac:dyDescent="0.25">
      <c r="B14185" s="5" t="s">
        <v>32153</v>
      </c>
    </row>
    <row r="14186" spans="2:2" x14ac:dyDescent="0.25">
      <c r="B14186" s="5" t="s">
        <v>32154</v>
      </c>
    </row>
    <row r="14187" spans="2:2" x14ac:dyDescent="0.25">
      <c r="B14187" s="5" t="s">
        <v>32155</v>
      </c>
    </row>
    <row r="14188" spans="2:2" x14ac:dyDescent="0.25">
      <c r="B14188" s="5" t="s">
        <v>32156</v>
      </c>
    </row>
    <row r="14189" spans="2:2" x14ac:dyDescent="0.25">
      <c r="B14189" s="5" t="s">
        <v>32157</v>
      </c>
    </row>
    <row r="14190" spans="2:2" x14ac:dyDescent="0.25">
      <c r="B14190" s="5" t="s">
        <v>32158</v>
      </c>
    </row>
    <row r="14191" spans="2:2" x14ac:dyDescent="0.25">
      <c r="B14191" s="5" t="s">
        <v>32159</v>
      </c>
    </row>
    <row r="14192" spans="2:2" x14ac:dyDescent="0.25">
      <c r="B14192" s="5" t="s">
        <v>32160</v>
      </c>
    </row>
    <row r="14193" spans="2:2" x14ac:dyDescent="0.25">
      <c r="B14193" s="5" t="s">
        <v>32161</v>
      </c>
    </row>
    <row r="14194" spans="2:2" x14ac:dyDescent="0.25">
      <c r="B14194" s="5" t="s">
        <v>32162</v>
      </c>
    </row>
    <row r="14195" spans="2:2" x14ac:dyDescent="0.25">
      <c r="B14195" s="5" t="s">
        <v>32163</v>
      </c>
    </row>
    <row r="14196" spans="2:2" x14ac:dyDescent="0.25">
      <c r="B14196" s="5" t="s">
        <v>32164</v>
      </c>
    </row>
    <row r="14197" spans="2:2" x14ac:dyDescent="0.25">
      <c r="B14197" s="5" t="s">
        <v>10992</v>
      </c>
    </row>
    <row r="14198" spans="2:2" x14ac:dyDescent="0.25">
      <c r="B14198" s="5" t="s">
        <v>32165</v>
      </c>
    </row>
    <row r="14199" spans="2:2" x14ac:dyDescent="0.25">
      <c r="B14199" s="5" t="s">
        <v>32166</v>
      </c>
    </row>
    <row r="14200" spans="2:2" x14ac:dyDescent="0.25">
      <c r="B14200" s="5" t="s">
        <v>32167</v>
      </c>
    </row>
    <row r="14201" spans="2:2" x14ac:dyDescent="0.25">
      <c r="B14201" s="5" t="s">
        <v>32168</v>
      </c>
    </row>
    <row r="14202" spans="2:2" x14ac:dyDescent="0.25">
      <c r="B14202" s="5" t="s">
        <v>32169</v>
      </c>
    </row>
    <row r="14203" spans="2:2" x14ac:dyDescent="0.25">
      <c r="B14203" s="5" t="s">
        <v>32170</v>
      </c>
    </row>
    <row r="14204" spans="2:2" x14ac:dyDescent="0.25">
      <c r="B14204" s="5" t="s">
        <v>32171</v>
      </c>
    </row>
    <row r="14205" spans="2:2" x14ac:dyDescent="0.25">
      <c r="B14205" s="5" t="s">
        <v>32172</v>
      </c>
    </row>
    <row r="14206" spans="2:2" x14ac:dyDescent="0.25">
      <c r="B14206" s="5" t="s">
        <v>32173</v>
      </c>
    </row>
    <row r="14207" spans="2:2" x14ac:dyDescent="0.25">
      <c r="B14207" s="5" t="s">
        <v>32174</v>
      </c>
    </row>
    <row r="14208" spans="2:2" x14ac:dyDescent="0.25">
      <c r="B14208" s="5" t="s">
        <v>32175</v>
      </c>
    </row>
    <row r="14209" spans="2:12" x14ac:dyDescent="0.25">
      <c r="B14209" s="5" t="s">
        <v>32176</v>
      </c>
    </row>
    <row r="14210" spans="2:12" x14ac:dyDescent="0.25">
      <c r="B14210" s="5" t="s">
        <v>32177</v>
      </c>
    </row>
    <row r="14211" spans="2:12" x14ac:dyDescent="0.25">
      <c r="B14211" s="5" t="s">
        <v>32178</v>
      </c>
    </row>
    <row r="14212" spans="2:12" x14ac:dyDescent="0.25">
      <c r="B14212" s="5" t="s">
        <v>32179</v>
      </c>
    </row>
    <row r="14213" spans="2:12" x14ac:dyDescent="0.25">
      <c r="B14213" s="5" t="s">
        <v>32180</v>
      </c>
      <c r="C14213" s="5" t="s">
        <v>444</v>
      </c>
      <c r="D14213" s="5" t="s">
        <v>32181</v>
      </c>
      <c r="E14213" s="5" t="s">
        <v>32182</v>
      </c>
      <c r="F14213" s="5" t="s">
        <v>32183</v>
      </c>
      <c r="G14213" s="5" t="s">
        <v>32184</v>
      </c>
      <c r="H14213" s="5" t="s">
        <v>32185</v>
      </c>
      <c r="I14213" s="5" t="s">
        <v>32186</v>
      </c>
      <c r="J14213" s="5" t="s">
        <v>32187</v>
      </c>
      <c r="K14213" s="5" t="s">
        <v>32188</v>
      </c>
      <c r="L14213" s="5" t="s">
        <v>32189</v>
      </c>
    </row>
    <row r="14214" spans="2:12" x14ac:dyDescent="0.25">
      <c r="B14214" s="5" t="s">
        <v>32190</v>
      </c>
    </row>
    <row r="14215" spans="2:12" x14ac:dyDescent="0.25">
      <c r="B14215" s="5" t="s">
        <v>32191</v>
      </c>
      <c r="C14215" s="5" t="s">
        <v>5561</v>
      </c>
      <c r="D14215" s="5" t="s">
        <v>13735</v>
      </c>
      <c r="E14215" s="5" t="s">
        <v>32192</v>
      </c>
      <c r="F14215" s="5" t="s">
        <v>1685</v>
      </c>
    </row>
    <row r="14216" spans="2:12" x14ac:dyDescent="0.25">
      <c r="B14216" s="5" t="s">
        <v>32193</v>
      </c>
    </row>
    <row r="14217" spans="2:12" x14ac:dyDescent="0.25">
      <c r="B14217" s="5" t="s">
        <v>32125</v>
      </c>
    </row>
    <row r="14218" spans="2:12" x14ac:dyDescent="0.25">
      <c r="B14218" s="5" t="s">
        <v>32176</v>
      </c>
    </row>
    <row r="14219" spans="2:12" x14ac:dyDescent="0.25">
      <c r="B14219" s="5" t="s">
        <v>32194</v>
      </c>
    </row>
    <row r="14220" spans="2:12" x14ac:dyDescent="0.25">
      <c r="B14220" s="5" t="s">
        <v>32195</v>
      </c>
      <c r="C14220" s="5" t="s">
        <v>32196</v>
      </c>
      <c r="D14220" s="5" t="s">
        <v>32197</v>
      </c>
      <c r="E14220" s="5" t="s">
        <v>32198</v>
      </c>
      <c r="F14220" s="5" t="s">
        <v>32199</v>
      </c>
      <c r="G14220" s="5" t="s">
        <v>32200</v>
      </c>
      <c r="H14220" s="5" t="s">
        <v>32201</v>
      </c>
      <c r="I14220" s="5" t="s">
        <v>32202</v>
      </c>
    </row>
    <row r="14221" spans="2:12" x14ac:dyDescent="0.25">
      <c r="B14221" s="5" t="s">
        <v>32203</v>
      </c>
    </row>
    <row r="14222" spans="2:12" x14ac:dyDescent="0.25">
      <c r="B14222" s="5" t="s">
        <v>32204</v>
      </c>
      <c r="C14222" s="5" t="s">
        <v>1107</v>
      </c>
    </row>
    <row r="14223" spans="2:12" x14ac:dyDescent="0.25">
      <c r="B14223" s="5" t="s">
        <v>32205</v>
      </c>
      <c r="C14223" s="5" t="s">
        <v>1272</v>
      </c>
    </row>
    <row r="14224" spans="2:12" x14ac:dyDescent="0.25">
      <c r="B14224" s="5" t="s">
        <v>32206</v>
      </c>
    </row>
    <row r="14225" spans="2:13" x14ac:dyDescent="0.25">
      <c r="B14225" s="5" t="s">
        <v>32207</v>
      </c>
    </row>
    <row r="14226" spans="2:13" x14ac:dyDescent="0.25">
      <c r="B14226" s="5" t="s">
        <v>32208</v>
      </c>
      <c r="C14226" s="5" t="s">
        <v>32209</v>
      </c>
      <c r="D14226" s="5" t="s">
        <v>7540</v>
      </c>
      <c r="E14226" s="5" t="s">
        <v>32210</v>
      </c>
      <c r="F14226" s="5" t="s">
        <v>32211</v>
      </c>
      <c r="G14226" s="5" t="s">
        <v>32212</v>
      </c>
      <c r="H14226" s="5" t="s">
        <v>32213</v>
      </c>
      <c r="I14226" s="5" t="s">
        <v>21503</v>
      </c>
      <c r="J14226" s="5" t="s">
        <v>32214</v>
      </c>
      <c r="K14226" s="5" t="s">
        <v>32215</v>
      </c>
      <c r="L14226" s="5" t="s">
        <v>32216</v>
      </c>
      <c r="M14226" s="5" t="s">
        <v>32217</v>
      </c>
    </row>
    <row r="14227" spans="2:13" x14ac:dyDescent="0.25">
      <c r="B14227" s="5" t="s">
        <v>32218</v>
      </c>
    </row>
    <row r="14228" spans="2:13" x14ac:dyDescent="0.25">
      <c r="B14228" s="5" t="s">
        <v>32219</v>
      </c>
    </row>
    <row r="14229" spans="2:13" x14ac:dyDescent="0.25">
      <c r="B14229" s="5" t="s">
        <v>32220</v>
      </c>
    </row>
    <row r="14230" spans="2:13" x14ac:dyDescent="0.25">
      <c r="B14230" s="5" t="s">
        <v>32221</v>
      </c>
    </row>
    <row r="14231" spans="2:13" x14ac:dyDescent="0.25">
      <c r="B14231" s="5" t="s">
        <v>32222</v>
      </c>
    </row>
    <row r="14232" spans="2:13" x14ac:dyDescent="0.25">
      <c r="B14232" s="5" t="s">
        <v>32223</v>
      </c>
    </row>
    <row r="14233" spans="2:13" x14ac:dyDescent="0.25">
      <c r="B14233" s="5" t="s">
        <v>6880</v>
      </c>
    </row>
    <row r="14234" spans="2:13" x14ac:dyDescent="0.25">
      <c r="B14234" s="5" t="s">
        <v>32224</v>
      </c>
    </row>
    <row r="14235" spans="2:13" x14ac:dyDescent="0.25">
      <c r="B14235" s="5" t="s">
        <v>32225</v>
      </c>
    </row>
    <row r="14236" spans="2:13" x14ac:dyDescent="0.25">
      <c r="B14236" s="5" t="s">
        <v>32226</v>
      </c>
    </row>
    <row r="14237" spans="2:13" x14ac:dyDescent="0.25">
      <c r="B14237" s="5" t="s">
        <v>32227</v>
      </c>
      <c r="C14237" s="5" t="s">
        <v>23992</v>
      </c>
    </row>
    <row r="14238" spans="2:13" x14ac:dyDescent="0.25">
      <c r="B14238" s="5" t="s">
        <v>32228</v>
      </c>
    </row>
    <row r="14239" spans="2:13" x14ac:dyDescent="0.25">
      <c r="B14239" s="5" t="s">
        <v>32229</v>
      </c>
    </row>
    <row r="14240" spans="2:13" x14ac:dyDescent="0.25">
      <c r="B14240" s="5" t="s">
        <v>32230</v>
      </c>
    </row>
    <row r="14241" spans="2:11" x14ac:dyDescent="0.25">
      <c r="B14241" s="5" t="s">
        <v>32231</v>
      </c>
    </row>
    <row r="14242" spans="2:11" x14ac:dyDescent="0.25">
      <c r="B14242" s="5" t="s">
        <v>32232</v>
      </c>
    </row>
    <row r="14243" spans="2:11" x14ac:dyDescent="0.25">
      <c r="B14243" s="5" t="s">
        <v>32233</v>
      </c>
    </row>
    <row r="14244" spans="2:11" x14ac:dyDescent="0.25">
      <c r="B14244" s="5" t="s">
        <v>32234</v>
      </c>
    </row>
    <row r="14245" spans="2:11" x14ac:dyDescent="0.25">
      <c r="B14245" s="5" t="s">
        <v>32235</v>
      </c>
    </row>
    <row r="14246" spans="2:11" x14ac:dyDescent="0.25">
      <c r="B14246" s="5" t="s">
        <v>32236</v>
      </c>
    </row>
    <row r="14247" spans="2:11" x14ac:dyDescent="0.25">
      <c r="B14247" s="5" t="s">
        <v>32237</v>
      </c>
    </row>
    <row r="14248" spans="2:11" x14ac:dyDescent="0.25">
      <c r="B14248" s="5" t="s">
        <v>32238</v>
      </c>
      <c r="C14248" s="5" t="s">
        <v>32239</v>
      </c>
      <c r="D14248" s="5" t="s">
        <v>1815</v>
      </c>
    </row>
    <row r="14249" spans="2:11" x14ac:dyDescent="0.25">
      <c r="B14249" s="5" t="s">
        <v>32240</v>
      </c>
    </row>
    <row r="14250" spans="2:11" x14ac:dyDescent="0.25">
      <c r="B14250" s="5" t="s">
        <v>32241</v>
      </c>
    </row>
    <row r="14251" spans="2:11" x14ac:dyDescent="0.25">
      <c r="B14251" s="5" t="s">
        <v>32242</v>
      </c>
    </row>
    <row r="14252" spans="2:11" x14ac:dyDescent="0.25">
      <c r="B14252" s="5" t="s">
        <v>32243</v>
      </c>
    </row>
    <row r="14253" spans="2:11" x14ac:dyDescent="0.25">
      <c r="B14253" s="5" t="s">
        <v>32244</v>
      </c>
      <c r="C14253" s="5" t="s">
        <v>5755</v>
      </c>
      <c r="D14253" s="5" t="s">
        <v>12747</v>
      </c>
      <c r="E14253" s="5" t="s">
        <v>32245</v>
      </c>
      <c r="F14253" s="5" t="s">
        <v>1815</v>
      </c>
    </row>
    <row r="14254" spans="2:11" x14ac:dyDescent="0.25">
      <c r="B14254" s="5" t="s">
        <v>32246</v>
      </c>
      <c r="C14254" s="5" t="s">
        <v>32247</v>
      </c>
      <c r="D14254" s="5" t="s">
        <v>32248</v>
      </c>
      <c r="E14254" s="5" t="s">
        <v>32249</v>
      </c>
      <c r="F14254" s="5" t="s">
        <v>32250</v>
      </c>
      <c r="G14254" s="5" t="s">
        <v>32251</v>
      </c>
      <c r="H14254" s="5" t="s">
        <v>32252</v>
      </c>
      <c r="I14254" s="5" t="s">
        <v>4640</v>
      </c>
      <c r="J14254" s="5" t="s">
        <v>32253</v>
      </c>
      <c r="K14254" s="5" t="s">
        <v>32254</v>
      </c>
    </row>
    <row r="14255" spans="2:11" x14ac:dyDescent="0.25">
      <c r="B14255" s="5" t="s">
        <v>32255</v>
      </c>
    </row>
    <row r="14256" spans="2:11" x14ac:dyDescent="0.25">
      <c r="B14256" s="5" t="s">
        <v>32256</v>
      </c>
    </row>
    <row r="14257" spans="2:13" x14ac:dyDescent="0.25">
      <c r="B14257" s="5" t="s">
        <v>32257</v>
      </c>
    </row>
    <row r="14258" spans="2:13" x14ac:dyDescent="0.25">
      <c r="B14258" s="5" t="s">
        <v>32258</v>
      </c>
      <c r="C14258" s="5" t="s">
        <v>32259</v>
      </c>
      <c r="D14258" s="5" t="s">
        <v>4669</v>
      </c>
      <c r="E14258" s="5" t="s">
        <v>32260</v>
      </c>
      <c r="F14258" s="5" t="s">
        <v>32261</v>
      </c>
      <c r="G14258" s="5" t="s">
        <v>32262</v>
      </c>
      <c r="H14258" s="5" t="s">
        <v>32263</v>
      </c>
      <c r="I14258" s="5" t="s">
        <v>32264</v>
      </c>
      <c r="J14258" s="5" t="s">
        <v>32265</v>
      </c>
      <c r="K14258" s="5" t="s">
        <v>32266</v>
      </c>
      <c r="L14258" s="5" t="s">
        <v>27669</v>
      </c>
      <c r="M14258" s="5" t="s">
        <v>32267</v>
      </c>
    </row>
    <row r="14259" spans="2:13" x14ac:dyDescent="0.25">
      <c r="B14259" s="5" t="s">
        <v>32268</v>
      </c>
    </row>
    <row r="14260" spans="2:13" x14ac:dyDescent="0.25">
      <c r="B14260" s="5" t="s">
        <v>32269</v>
      </c>
      <c r="C14260" s="5" t="s">
        <v>20233</v>
      </c>
      <c r="D14260" s="5" t="s">
        <v>6690</v>
      </c>
      <c r="E14260" s="5" t="s">
        <v>8881</v>
      </c>
    </row>
    <row r="14261" spans="2:13" x14ac:dyDescent="0.25">
      <c r="B14261" s="5" t="s">
        <v>32270</v>
      </c>
      <c r="C14261" s="5" t="s">
        <v>32271</v>
      </c>
      <c r="D14261" s="5" t="s">
        <v>23009</v>
      </c>
      <c r="E14261" s="5" t="s">
        <v>32272</v>
      </c>
      <c r="F14261" s="5" t="s">
        <v>32273</v>
      </c>
      <c r="G14261" s="5" t="s">
        <v>32274</v>
      </c>
      <c r="H14261" s="5" t="s">
        <v>32275</v>
      </c>
      <c r="I14261" s="5" t="s">
        <v>32276</v>
      </c>
      <c r="J14261" s="5" t="s">
        <v>32277</v>
      </c>
      <c r="K14261" s="5" t="s">
        <v>2247</v>
      </c>
    </row>
    <row r="14262" spans="2:13" x14ac:dyDescent="0.25">
      <c r="B14262" s="5" t="s">
        <v>32278</v>
      </c>
    </row>
    <row r="14263" spans="2:13" x14ac:dyDescent="0.25">
      <c r="B14263" s="5" t="s">
        <v>32279</v>
      </c>
    </row>
    <row r="14264" spans="2:13" x14ac:dyDescent="0.25">
      <c r="B14264" s="5" t="s">
        <v>32280</v>
      </c>
    </row>
    <row r="14265" spans="2:13" x14ac:dyDescent="0.25">
      <c r="B14265" s="5" t="s">
        <v>32281</v>
      </c>
    </row>
    <row r="14266" spans="2:13" x14ac:dyDescent="0.25">
      <c r="B14266" s="5" t="s">
        <v>32282</v>
      </c>
    </row>
    <row r="14267" spans="2:13" x14ac:dyDescent="0.25">
      <c r="B14267" s="5" t="s">
        <v>32283</v>
      </c>
    </row>
    <row r="14268" spans="2:13" x14ac:dyDescent="0.25">
      <c r="B14268" s="5" t="s">
        <v>32284</v>
      </c>
    </row>
    <row r="14269" spans="2:13" x14ac:dyDescent="0.25">
      <c r="B14269" s="5" t="s">
        <v>32285</v>
      </c>
    </row>
    <row r="14270" spans="2:13" x14ac:dyDescent="0.25">
      <c r="B14270" s="5" t="s">
        <v>32286</v>
      </c>
    </row>
    <row r="14271" spans="2:13" x14ac:dyDescent="0.25">
      <c r="B14271" s="5" t="s">
        <v>32287</v>
      </c>
    </row>
    <row r="14272" spans="2:13" x14ac:dyDescent="0.25">
      <c r="B14272" s="5" t="s">
        <v>32288</v>
      </c>
      <c r="C14272" s="5" t="s">
        <v>32289</v>
      </c>
      <c r="D14272" s="5" t="s">
        <v>32290</v>
      </c>
      <c r="E14272" s="5" t="s">
        <v>1107</v>
      </c>
    </row>
    <row r="14273" spans="2:13" x14ac:dyDescent="0.25">
      <c r="B14273" s="5" t="s">
        <v>32291</v>
      </c>
    </row>
    <row r="14274" spans="2:13" x14ac:dyDescent="0.25">
      <c r="B14274" s="5" t="s">
        <v>32292</v>
      </c>
    </row>
    <row r="14275" spans="2:13" x14ac:dyDescent="0.25">
      <c r="B14275" s="5" t="s">
        <v>32293</v>
      </c>
      <c r="C14275" s="5" t="s">
        <v>15426</v>
      </c>
      <c r="D14275" s="5" t="s">
        <v>32294</v>
      </c>
      <c r="E14275" s="5" t="s">
        <v>32295</v>
      </c>
      <c r="F14275" s="5" t="s">
        <v>32296</v>
      </c>
      <c r="G14275" s="5" t="s">
        <v>32297</v>
      </c>
      <c r="H14275" s="5" t="s">
        <v>32298</v>
      </c>
      <c r="I14275" s="5" t="s">
        <v>32299</v>
      </c>
      <c r="J14275" s="5" t="s">
        <v>32300</v>
      </c>
      <c r="K14275" s="5" t="s">
        <v>32301</v>
      </c>
      <c r="L14275" s="5" t="s">
        <v>32302</v>
      </c>
      <c r="M14275" s="5" t="s">
        <v>32303</v>
      </c>
    </row>
    <row r="14276" spans="2:13" x14ac:dyDescent="0.25">
      <c r="B14276" s="5" t="s">
        <v>32304</v>
      </c>
    </row>
    <row r="14277" spans="2:13" x14ac:dyDescent="0.25">
      <c r="B14277" s="5" t="s">
        <v>32305</v>
      </c>
    </row>
    <row r="14278" spans="2:13" x14ac:dyDescent="0.25">
      <c r="B14278" s="5" t="s">
        <v>32306</v>
      </c>
    </row>
    <row r="14279" spans="2:13" x14ac:dyDescent="0.25">
      <c r="B14279" s="5" t="s">
        <v>32307</v>
      </c>
    </row>
    <row r="14280" spans="2:13" x14ac:dyDescent="0.25">
      <c r="B14280" s="5" t="s">
        <v>32308</v>
      </c>
    </row>
    <row r="14281" spans="2:13" x14ac:dyDescent="0.25">
      <c r="B14281" s="5" t="s">
        <v>32309</v>
      </c>
      <c r="C14281" s="5" t="s">
        <v>26069</v>
      </c>
      <c r="D14281" s="5" t="s">
        <v>32310</v>
      </c>
      <c r="E14281" s="5" t="s">
        <v>32311</v>
      </c>
      <c r="F14281" s="5" t="s">
        <v>32312</v>
      </c>
      <c r="G14281" s="5" t="s">
        <v>32313</v>
      </c>
      <c r="H14281" s="5" t="s">
        <v>32314</v>
      </c>
      <c r="I14281" s="5" t="s">
        <v>32315</v>
      </c>
      <c r="J14281" s="5" t="s">
        <v>32316</v>
      </c>
      <c r="K14281" s="5" t="s">
        <v>32317</v>
      </c>
      <c r="L14281" s="5" t="s">
        <v>32318</v>
      </c>
      <c r="M14281" s="5" t="s">
        <v>32319</v>
      </c>
    </row>
    <row r="14282" spans="2:13" x14ac:dyDescent="0.25">
      <c r="B14282" s="5" t="s">
        <v>32320</v>
      </c>
    </row>
    <row r="14283" spans="2:13" x14ac:dyDescent="0.25">
      <c r="B14283" s="5" t="s">
        <v>32321</v>
      </c>
    </row>
    <row r="14284" spans="2:13" x14ac:dyDescent="0.25">
      <c r="B14284" s="5" t="s">
        <v>32322</v>
      </c>
    </row>
    <row r="14285" spans="2:13" x14ac:dyDescent="0.25">
      <c r="B14285" s="5" t="s">
        <v>32323</v>
      </c>
    </row>
    <row r="14286" spans="2:13" x14ac:dyDescent="0.25">
      <c r="B14286" s="5" t="s">
        <v>32324</v>
      </c>
    </row>
    <row r="14287" spans="2:13" x14ac:dyDescent="0.25">
      <c r="B14287" s="5" t="s">
        <v>32325</v>
      </c>
      <c r="C14287" s="5" t="s">
        <v>2920</v>
      </c>
      <c r="D14287" s="5" t="s">
        <v>32326</v>
      </c>
      <c r="E14287" s="5" t="s">
        <v>21095</v>
      </c>
      <c r="F14287" s="5" t="s">
        <v>32327</v>
      </c>
      <c r="G14287" s="5" t="s">
        <v>32328</v>
      </c>
    </row>
    <row r="14288" spans="2:13" x14ac:dyDescent="0.25">
      <c r="B14288" s="5" t="s">
        <v>32329</v>
      </c>
    </row>
    <row r="14289" spans="2:8" x14ac:dyDescent="0.25">
      <c r="B14289" s="5" t="s">
        <v>32330</v>
      </c>
    </row>
    <row r="14290" spans="2:8" x14ac:dyDescent="0.25">
      <c r="B14290" s="5" t="s">
        <v>32331</v>
      </c>
    </row>
    <row r="14291" spans="2:8" x14ac:dyDescent="0.25">
      <c r="B14291" s="5" t="s">
        <v>32332</v>
      </c>
    </row>
    <row r="14292" spans="2:8" x14ac:dyDescent="0.25">
      <c r="B14292" s="5" t="s">
        <v>32333</v>
      </c>
    </row>
    <row r="14293" spans="2:8" x14ac:dyDescent="0.25">
      <c r="B14293" s="5" t="s">
        <v>32334</v>
      </c>
    </row>
    <row r="14294" spans="2:8" x14ac:dyDescent="0.25">
      <c r="B14294" s="5" t="s">
        <v>32335</v>
      </c>
      <c r="C14294" s="5" t="s">
        <v>32336</v>
      </c>
      <c r="D14294" s="5" t="s">
        <v>32337</v>
      </c>
      <c r="E14294" s="5" t="s">
        <v>2640</v>
      </c>
    </row>
    <row r="14295" spans="2:8" x14ac:dyDescent="0.25">
      <c r="B14295" s="5" t="s">
        <v>32338</v>
      </c>
    </row>
    <row r="14296" spans="2:8" x14ac:dyDescent="0.25">
      <c r="B14296" s="5" t="s">
        <v>32339</v>
      </c>
    </row>
    <row r="14297" spans="2:8" x14ac:dyDescent="0.25">
      <c r="B14297" s="5" t="s">
        <v>32340</v>
      </c>
      <c r="C14297" s="5" t="s">
        <v>32341</v>
      </c>
      <c r="D14297" s="5" t="s">
        <v>32342</v>
      </c>
      <c r="E14297" s="5" t="s">
        <v>32343</v>
      </c>
      <c r="F14297" s="5" t="s">
        <v>32344</v>
      </c>
      <c r="G14297" s="5" t="s">
        <v>32345</v>
      </c>
      <c r="H14297" s="5" t="s">
        <v>32346</v>
      </c>
    </row>
    <row r="14298" spans="2:8" x14ac:dyDescent="0.25">
      <c r="B14298" s="5" t="s">
        <v>32347</v>
      </c>
    </row>
    <row r="14299" spans="2:8" x14ac:dyDescent="0.25">
      <c r="B14299" s="5" t="s">
        <v>32348</v>
      </c>
      <c r="C14299" s="5" t="s">
        <v>138</v>
      </c>
      <c r="D14299" s="5" t="s">
        <v>32349</v>
      </c>
      <c r="E14299" s="5" t="s">
        <v>32350</v>
      </c>
      <c r="F14299" s="5" t="s">
        <v>32351</v>
      </c>
      <c r="G14299" s="5" t="s">
        <v>32352</v>
      </c>
      <c r="H14299" s="5" t="s">
        <v>32353</v>
      </c>
    </row>
    <row r="14300" spans="2:8" x14ac:dyDescent="0.25">
      <c r="B14300" s="5" t="s">
        <v>32354</v>
      </c>
    </row>
    <row r="14301" spans="2:8" x14ac:dyDescent="0.25">
      <c r="B14301" s="5" t="s">
        <v>32355</v>
      </c>
    </row>
    <row r="14302" spans="2:8" x14ac:dyDescent="0.25">
      <c r="B14302" s="5" t="s">
        <v>32356</v>
      </c>
    </row>
    <row r="14303" spans="2:8" x14ac:dyDescent="0.25">
      <c r="B14303" s="5" t="s">
        <v>32357</v>
      </c>
    </row>
    <row r="14304" spans="2:8" x14ac:dyDescent="0.25">
      <c r="B14304" s="5" t="s">
        <v>32358</v>
      </c>
    </row>
    <row r="14305" spans="2:10" x14ac:dyDescent="0.25">
      <c r="B14305" s="5" t="s">
        <v>32359</v>
      </c>
    </row>
    <row r="14306" spans="2:10" x14ac:dyDescent="0.25">
      <c r="B14306" s="5" t="s">
        <v>32360</v>
      </c>
    </row>
    <row r="14307" spans="2:10" x14ac:dyDescent="0.25">
      <c r="B14307" s="5" t="s">
        <v>32361</v>
      </c>
      <c r="C14307" s="5" t="s">
        <v>3350</v>
      </c>
      <c r="D14307" s="5" t="s">
        <v>32362</v>
      </c>
      <c r="E14307" s="5" t="s">
        <v>32363</v>
      </c>
      <c r="F14307" s="5" t="s">
        <v>32364</v>
      </c>
      <c r="G14307" s="5" t="s">
        <v>32365</v>
      </c>
    </row>
    <row r="14308" spans="2:10" x14ac:dyDescent="0.25">
      <c r="B14308" s="5" t="s">
        <v>32366</v>
      </c>
    </row>
    <row r="14309" spans="2:10" x14ac:dyDescent="0.25">
      <c r="B14309" s="5" t="s">
        <v>32367</v>
      </c>
      <c r="C14309" s="5" t="s">
        <v>4320</v>
      </c>
      <c r="D14309" s="5" t="s">
        <v>1829</v>
      </c>
      <c r="E14309" s="5" t="s">
        <v>1678</v>
      </c>
      <c r="F14309" s="5" t="s">
        <v>32368</v>
      </c>
      <c r="G14309" s="5" t="s">
        <v>32369</v>
      </c>
      <c r="H14309" s="5" t="s">
        <v>32370</v>
      </c>
      <c r="I14309" s="5" t="s">
        <v>32371</v>
      </c>
      <c r="J14309" s="5" t="s">
        <v>32372</v>
      </c>
    </row>
    <row r="14310" spans="2:10" x14ac:dyDescent="0.25">
      <c r="B14310" s="5" t="s">
        <v>32373</v>
      </c>
    </row>
    <row r="14311" spans="2:10" x14ac:dyDescent="0.25">
      <c r="B14311" s="5" t="s">
        <v>32374</v>
      </c>
    </row>
    <row r="14312" spans="2:10" x14ac:dyDescent="0.25">
      <c r="B14312" s="5" t="s">
        <v>32375</v>
      </c>
    </row>
    <row r="14313" spans="2:10" x14ac:dyDescent="0.25">
      <c r="B14313" s="5" t="s">
        <v>32376</v>
      </c>
    </row>
    <row r="14314" spans="2:10" x14ac:dyDescent="0.25">
      <c r="B14314" s="5" t="s">
        <v>32377</v>
      </c>
    </row>
    <row r="14315" spans="2:10" x14ac:dyDescent="0.25">
      <c r="B14315" s="5" t="s">
        <v>32378</v>
      </c>
    </row>
    <row r="14316" spans="2:10" x14ac:dyDescent="0.25">
      <c r="B14316" s="5" t="s">
        <v>32379</v>
      </c>
    </row>
    <row r="14317" spans="2:10" x14ac:dyDescent="0.25">
      <c r="B14317" s="5" t="s">
        <v>32380</v>
      </c>
    </row>
    <row r="14318" spans="2:10" x14ac:dyDescent="0.25">
      <c r="B14318" s="5" t="s">
        <v>32381</v>
      </c>
    </row>
    <row r="14319" spans="2:10" x14ac:dyDescent="0.25">
      <c r="B14319" s="5" t="s">
        <v>32382</v>
      </c>
    </row>
    <row r="14320" spans="2:10" x14ac:dyDescent="0.25">
      <c r="B14320" s="5" t="s">
        <v>32383</v>
      </c>
    </row>
    <row r="14321" spans="2:13" x14ac:dyDescent="0.25">
      <c r="B14321" s="5" t="s">
        <v>32384</v>
      </c>
    </row>
    <row r="14322" spans="2:13" x14ac:dyDescent="0.25">
      <c r="B14322" s="5" t="s">
        <v>32385</v>
      </c>
    </row>
    <row r="14323" spans="2:13" x14ac:dyDescent="0.25">
      <c r="B14323" s="5" t="s">
        <v>32386</v>
      </c>
    </row>
    <row r="14324" spans="2:13" x14ac:dyDescent="0.25">
      <c r="B14324" s="5" t="s">
        <v>32387</v>
      </c>
    </row>
    <row r="14325" spans="2:13" x14ac:dyDescent="0.25">
      <c r="B14325" s="5" t="s">
        <v>32388</v>
      </c>
    </row>
    <row r="14326" spans="2:13" x14ac:dyDescent="0.25">
      <c r="B14326" s="5" t="s">
        <v>32389</v>
      </c>
    </row>
    <row r="14327" spans="2:13" x14ac:dyDescent="0.25">
      <c r="B14327" s="5" t="s">
        <v>32390</v>
      </c>
      <c r="C14327" s="5" t="s">
        <v>32391</v>
      </c>
      <c r="D14327" s="5" t="s">
        <v>10840</v>
      </c>
      <c r="E14327" s="5" t="s">
        <v>32392</v>
      </c>
      <c r="F14327" s="5" t="s">
        <v>32393</v>
      </c>
      <c r="G14327" s="5" t="s">
        <v>32394</v>
      </c>
      <c r="H14327" s="5" t="s">
        <v>32395</v>
      </c>
      <c r="I14327" s="5" t="s">
        <v>32396</v>
      </c>
      <c r="J14327" s="5" t="s">
        <v>32397</v>
      </c>
      <c r="K14327" s="5" t="s">
        <v>32398</v>
      </c>
    </row>
    <row r="14328" spans="2:13" x14ac:dyDescent="0.25">
      <c r="B14328" s="5" t="s">
        <v>32399</v>
      </c>
    </row>
    <row r="14329" spans="2:13" x14ac:dyDescent="0.25">
      <c r="B14329" s="5" t="s">
        <v>32400</v>
      </c>
    </row>
    <row r="14330" spans="2:13" x14ac:dyDescent="0.25">
      <c r="B14330" s="5" t="s">
        <v>32401</v>
      </c>
      <c r="C14330" s="5" t="s">
        <v>2247</v>
      </c>
      <c r="D14330" s="5" t="s">
        <v>1899</v>
      </c>
      <c r="E14330" s="5" t="s">
        <v>3087</v>
      </c>
      <c r="F14330" s="5" t="s">
        <v>32402</v>
      </c>
      <c r="G14330" s="5" t="s">
        <v>32403</v>
      </c>
      <c r="H14330" s="5" t="s">
        <v>32404</v>
      </c>
      <c r="I14330" s="5" t="s">
        <v>32405</v>
      </c>
      <c r="J14330" s="5" t="s">
        <v>32406</v>
      </c>
      <c r="K14330" s="5" t="s">
        <v>32407</v>
      </c>
      <c r="L14330" s="5" t="s">
        <v>32408</v>
      </c>
      <c r="M14330" s="5" t="s">
        <v>32409</v>
      </c>
    </row>
    <row r="14331" spans="2:13" x14ac:dyDescent="0.25">
      <c r="B14331" s="5" t="s">
        <v>32410</v>
      </c>
    </row>
    <row r="14332" spans="2:13" x14ac:dyDescent="0.25">
      <c r="B14332" s="5" t="s">
        <v>32411</v>
      </c>
    </row>
    <row r="14333" spans="2:13" x14ac:dyDescent="0.25">
      <c r="B14333" s="5" t="s">
        <v>32412</v>
      </c>
    </row>
    <row r="14334" spans="2:13" x14ac:dyDescent="0.25">
      <c r="B14334" s="5" t="s">
        <v>32413</v>
      </c>
      <c r="C14334" s="5" t="s">
        <v>10721</v>
      </c>
      <c r="D14334" s="5" t="s">
        <v>32414</v>
      </c>
      <c r="E14334" s="5" t="s">
        <v>12114</v>
      </c>
      <c r="F14334" s="5" t="s">
        <v>32415</v>
      </c>
      <c r="G14334" s="5" t="s">
        <v>32416</v>
      </c>
      <c r="H14334" s="5" t="s">
        <v>32417</v>
      </c>
      <c r="I14334" s="5" t="s">
        <v>32418</v>
      </c>
      <c r="J14334" s="5" t="s">
        <v>32419</v>
      </c>
      <c r="K14334" s="5" t="s">
        <v>32420</v>
      </c>
      <c r="L14334" s="5" t="s">
        <v>842</v>
      </c>
      <c r="M14334" s="5" t="s">
        <v>32421</v>
      </c>
    </row>
    <row r="14335" spans="2:13" x14ac:dyDescent="0.25">
      <c r="B14335" s="5" t="s">
        <v>32422</v>
      </c>
    </row>
    <row r="14336" spans="2:13" x14ac:dyDescent="0.25">
      <c r="B14336" s="5" t="s">
        <v>32423</v>
      </c>
    </row>
    <row r="14337" spans="2:11" x14ac:dyDescent="0.25">
      <c r="B14337" s="5" t="s">
        <v>32424</v>
      </c>
    </row>
    <row r="14338" spans="2:11" x14ac:dyDescent="0.25">
      <c r="B14338" s="5" t="s">
        <v>32425</v>
      </c>
      <c r="C14338" s="5" t="s">
        <v>32426</v>
      </c>
      <c r="D14338" s="5" t="s">
        <v>32427</v>
      </c>
    </row>
    <row r="14339" spans="2:11" x14ac:dyDescent="0.25">
      <c r="B14339" s="5" t="s">
        <v>32428</v>
      </c>
    </row>
    <row r="14340" spans="2:11" x14ac:dyDescent="0.25">
      <c r="B14340" s="5" t="s">
        <v>32429</v>
      </c>
    </row>
    <row r="14341" spans="2:11" x14ac:dyDescent="0.25">
      <c r="B14341" s="5" t="s">
        <v>32430</v>
      </c>
    </row>
    <row r="14342" spans="2:11" x14ac:dyDescent="0.25">
      <c r="B14342" s="5" t="s">
        <v>32431</v>
      </c>
      <c r="C14342" s="5" t="s">
        <v>4481</v>
      </c>
      <c r="D14342" s="5" t="s">
        <v>26723</v>
      </c>
      <c r="E14342" s="5" t="s">
        <v>1600</v>
      </c>
      <c r="F14342" s="5" t="s">
        <v>32432</v>
      </c>
      <c r="G14342" s="5" t="s">
        <v>138</v>
      </c>
    </row>
    <row r="14343" spans="2:11" x14ac:dyDescent="0.25">
      <c r="B14343" s="5" t="s">
        <v>32433</v>
      </c>
    </row>
    <row r="14344" spans="2:11" x14ac:dyDescent="0.25">
      <c r="B14344" s="5" t="s">
        <v>32434</v>
      </c>
      <c r="C14344" s="5" t="s">
        <v>17141</v>
      </c>
      <c r="D14344" s="5" t="s">
        <v>3328</v>
      </c>
      <c r="E14344" s="5" t="s">
        <v>16715</v>
      </c>
    </row>
    <row r="14345" spans="2:11" x14ac:dyDescent="0.25">
      <c r="B14345" s="5" t="s">
        <v>32435</v>
      </c>
    </row>
    <row r="14346" spans="2:11" x14ac:dyDescent="0.25">
      <c r="B14346" s="5" t="s">
        <v>32436</v>
      </c>
      <c r="C14346" s="5" t="s">
        <v>32437</v>
      </c>
      <c r="D14346" s="5" t="s">
        <v>32438</v>
      </c>
      <c r="E14346" s="5" t="s">
        <v>1233</v>
      </c>
      <c r="F14346" s="5" t="s">
        <v>1234</v>
      </c>
    </row>
    <row r="14347" spans="2:11" x14ac:dyDescent="0.25">
      <c r="B14347" s="5" t="s">
        <v>32439</v>
      </c>
    </row>
    <row r="14348" spans="2:11" x14ac:dyDescent="0.25">
      <c r="B14348" s="5" t="s">
        <v>32440</v>
      </c>
      <c r="C14348" s="5" t="s">
        <v>32441</v>
      </c>
      <c r="D14348" s="5" t="s">
        <v>32442</v>
      </c>
      <c r="E14348" s="5" t="s">
        <v>32443</v>
      </c>
      <c r="F14348" s="5" t="s">
        <v>32444</v>
      </c>
    </row>
    <row r="14349" spans="2:11" x14ac:dyDescent="0.25">
      <c r="B14349" s="5" t="s">
        <v>32445</v>
      </c>
    </row>
    <row r="14350" spans="2:11" x14ac:dyDescent="0.25">
      <c r="B14350" s="5" t="s">
        <v>32446</v>
      </c>
    </row>
    <row r="14351" spans="2:11" x14ac:dyDescent="0.25">
      <c r="B14351" s="5" t="s">
        <v>32447</v>
      </c>
    </row>
    <row r="14352" spans="2:11" x14ac:dyDescent="0.25">
      <c r="B14352" s="5" t="s">
        <v>32448</v>
      </c>
      <c r="C14352" s="5" t="s">
        <v>32449</v>
      </c>
      <c r="D14352" s="5" t="s">
        <v>32450</v>
      </c>
      <c r="E14352" s="5" t="s">
        <v>24553</v>
      </c>
      <c r="F14352" s="5" t="s">
        <v>32451</v>
      </c>
      <c r="G14352" s="5" t="s">
        <v>32452</v>
      </c>
      <c r="H14352" s="5" t="s">
        <v>32453</v>
      </c>
      <c r="I14352" s="5" t="s">
        <v>28191</v>
      </c>
      <c r="J14352" s="5" t="s">
        <v>32454</v>
      </c>
      <c r="K14352" s="5" t="s">
        <v>32455</v>
      </c>
    </row>
    <row r="14353" spans="2:11" x14ac:dyDescent="0.25">
      <c r="B14353" s="5" t="s">
        <v>32456</v>
      </c>
    </row>
    <row r="14354" spans="2:11" x14ac:dyDescent="0.25">
      <c r="B14354" s="5" t="s">
        <v>32457</v>
      </c>
    </row>
    <row r="14355" spans="2:11" x14ac:dyDescent="0.25">
      <c r="B14355" s="5" t="s">
        <v>32458</v>
      </c>
    </row>
    <row r="14356" spans="2:11" x14ac:dyDescent="0.25">
      <c r="B14356" s="5" t="s">
        <v>32459</v>
      </c>
    </row>
    <row r="14357" spans="2:11" x14ac:dyDescent="0.25">
      <c r="B14357" s="5" t="s">
        <v>32460</v>
      </c>
    </row>
    <row r="14358" spans="2:11" x14ac:dyDescent="0.25">
      <c r="B14358" s="5" t="s">
        <v>32461</v>
      </c>
      <c r="C14358" s="5" t="s">
        <v>5066</v>
      </c>
      <c r="D14358" s="5" t="s">
        <v>10522</v>
      </c>
      <c r="E14358" s="5" t="s">
        <v>32462</v>
      </c>
      <c r="F14358" s="5" t="s">
        <v>32463</v>
      </c>
    </row>
    <row r="14359" spans="2:11" x14ac:dyDescent="0.25">
      <c r="B14359" s="5" t="s">
        <v>32464</v>
      </c>
    </row>
    <row r="14360" spans="2:11" x14ac:dyDescent="0.25">
      <c r="B14360" s="5" t="s">
        <v>32465</v>
      </c>
    </row>
    <row r="14361" spans="2:11" x14ac:dyDescent="0.25">
      <c r="B14361" s="5" t="s">
        <v>32466</v>
      </c>
    </row>
    <row r="14362" spans="2:11" x14ac:dyDescent="0.25">
      <c r="B14362" s="5" t="s">
        <v>32467</v>
      </c>
    </row>
    <row r="14363" spans="2:11" x14ac:dyDescent="0.25">
      <c r="B14363" s="5" t="s">
        <v>32468</v>
      </c>
      <c r="C14363" s="5" t="s">
        <v>32469</v>
      </c>
      <c r="D14363" s="5" t="s">
        <v>32470</v>
      </c>
      <c r="E14363" s="5" t="s">
        <v>20139</v>
      </c>
      <c r="F14363" s="5" t="s">
        <v>32471</v>
      </c>
      <c r="G14363" s="5" t="s">
        <v>32472</v>
      </c>
      <c r="H14363" s="5" t="s">
        <v>32473</v>
      </c>
      <c r="I14363" s="5" t="s">
        <v>32474</v>
      </c>
      <c r="J14363" s="5" t="s">
        <v>32475</v>
      </c>
      <c r="K14363" s="5" t="s">
        <v>32476</v>
      </c>
    </row>
    <row r="14364" spans="2:11" x14ac:dyDescent="0.25">
      <c r="B14364" s="5" t="s">
        <v>32477</v>
      </c>
    </row>
    <row r="14365" spans="2:11" x14ac:dyDescent="0.25">
      <c r="B14365" s="5" t="s">
        <v>32478</v>
      </c>
    </row>
    <row r="14366" spans="2:11" x14ac:dyDescent="0.25">
      <c r="B14366" s="5" t="s">
        <v>32479</v>
      </c>
    </row>
    <row r="14367" spans="2:11" x14ac:dyDescent="0.25">
      <c r="B14367" s="5" t="s">
        <v>32480</v>
      </c>
    </row>
    <row r="14368" spans="2:11" x14ac:dyDescent="0.25">
      <c r="B14368" s="5" t="s">
        <v>30662</v>
      </c>
    </row>
    <row r="14369" spans="2:11" x14ac:dyDescent="0.25">
      <c r="B14369" s="5" t="s">
        <v>32481</v>
      </c>
    </row>
    <row r="14370" spans="2:11" x14ac:dyDescent="0.25">
      <c r="B14370" s="5" t="s">
        <v>32482</v>
      </c>
    </row>
    <row r="14371" spans="2:11" x14ac:dyDescent="0.25">
      <c r="B14371" s="5" t="s">
        <v>32483</v>
      </c>
    </row>
    <row r="14372" spans="2:11" x14ac:dyDescent="0.25">
      <c r="B14372" s="5" t="s">
        <v>32484</v>
      </c>
    </row>
    <row r="14373" spans="2:11" x14ac:dyDescent="0.25">
      <c r="B14373" s="5" t="s">
        <v>32485</v>
      </c>
    </row>
    <row r="14374" spans="2:11" x14ac:dyDescent="0.25">
      <c r="B14374" s="5" t="s">
        <v>32486</v>
      </c>
    </row>
    <row r="14375" spans="2:11" x14ac:dyDescent="0.25">
      <c r="B14375" s="5" t="s">
        <v>32487</v>
      </c>
    </row>
    <row r="14376" spans="2:11" x14ac:dyDescent="0.25">
      <c r="B14376" s="5" t="s">
        <v>32488</v>
      </c>
    </row>
    <row r="14377" spans="2:11" x14ac:dyDescent="0.25">
      <c r="B14377" s="5" t="s">
        <v>32489</v>
      </c>
    </row>
    <row r="14378" spans="2:11" x14ac:dyDescent="0.25">
      <c r="B14378" s="5" t="s">
        <v>32490</v>
      </c>
    </row>
    <row r="14379" spans="2:11" x14ac:dyDescent="0.25">
      <c r="B14379" s="5" t="s">
        <v>13026</v>
      </c>
    </row>
    <row r="14380" spans="2:11" x14ac:dyDescent="0.25">
      <c r="B14380" s="5" t="s">
        <v>32491</v>
      </c>
    </row>
    <row r="14381" spans="2:11" x14ac:dyDescent="0.25">
      <c r="B14381" s="5" t="s">
        <v>32492</v>
      </c>
    </row>
    <row r="14382" spans="2:11" x14ac:dyDescent="0.25">
      <c r="B14382" s="5" t="s">
        <v>32493</v>
      </c>
    </row>
    <row r="14383" spans="2:11" x14ac:dyDescent="0.25">
      <c r="B14383" s="5" t="s">
        <v>32494</v>
      </c>
      <c r="C14383" s="5" t="s">
        <v>824</v>
      </c>
      <c r="D14383" s="5" t="s">
        <v>32495</v>
      </c>
      <c r="E14383" s="5" t="s">
        <v>32496</v>
      </c>
      <c r="F14383" s="5" t="s">
        <v>32497</v>
      </c>
      <c r="G14383" s="5" t="s">
        <v>32498</v>
      </c>
      <c r="H14383" s="5" t="s">
        <v>32499</v>
      </c>
      <c r="I14383" s="5" t="s">
        <v>1600</v>
      </c>
      <c r="J14383" s="5" t="s">
        <v>32500</v>
      </c>
      <c r="K14383" s="5" t="s">
        <v>32501</v>
      </c>
    </row>
    <row r="14384" spans="2:11" x14ac:dyDescent="0.25">
      <c r="B14384" s="5" t="s">
        <v>32502</v>
      </c>
    </row>
    <row r="14385" spans="2:8" x14ac:dyDescent="0.25">
      <c r="B14385" s="5" t="s">
        <v>32503</v>
      </c>
    </row>
    <row r="14386" spans="2:8" x14ac:dyDescent="0.25">
      <c r="B14386" s="5" t="s">
        <v>32504</v>
      </c>
    </row>
    <row r="14387" spans="2:8" x14ac:dyDescent="0.25">
      <c r="B14387" s="5" t="s">
        <v>32505</v>
      </c>
    </row>
    <row r="14388" spans="2:8" x14ac:dyDescent="0.25">
      <c r="B14388" s="5" t="s">
        <v>32506</v>
      </c>
    </row>
    <row r="14389" spans="2:8" x14ac:dyDescent="0.25">
      <c r="B14389" s="5" t="s">
        <v>32507</v>
      </c>
      <c r="C14389" s="5" t="s">
        <v>32508</v>
      </c>
      <c r="D14389" s="5" t="s">
        <v>32509</v>
      </c>
      <c r="E14389" s="5" t="s">
        <v>7642</v>
      </c>
      <c r="F14389" s="5" t="s">
        <v>32510</v>
      </c>
      <c r="G14389" s="5" t="s">
        <v>32511</v>
      </c>
      <c r="H14389" s="5" t="s">
        <v>32512</v>
      </c>
    </row>
    <row r="14390" spans="2:8" x14ac:dyDescent="0.25">
      <c r="B14390" s="5" t="s">
        <v>32513</v>
      </c>
    </row>
    <row r="14391" spans="2:8" x14ac:dyDescent="0.25">
      <c r="B14391" s="5" t="s">
        <v>32514</v>
      </c>
    </row>
    <row r="14392" spans="2:8" x14ac:dyDescent="0.25">
      <c r="B14392" s="5" t="s">
        <v>32515</v>
      </c>
    </row>
    <row r="14393" spans="2:8" x14ac:dyDescent="0.25">
      <c r="B14393" s="5" t="s">
        <v>32516</v>
      </c>
    </row>
    <row r="14394" spans="2:8" x14ac:dyDescent="0.25">
      <c r="B14394" s="5" t="s">
        <v>32517</v>
      </c>
    </row>
    <row r="14395" spans="2:8" x14ac:dyDescent="0.25">
      <c r="B14395" s="5" t="s">
        <v>32518</v>
      </c>
    </row>
    <row r="14396" spans="2:8" x14ac:dyDescent="0.25">
      <c r="B14396" s="5" t="s">
        <v>32519</v>
      </c>
    </row>
    <row r="14397" spans="2:8" x14ac:dyDescent="0.25">
      <c r="B14397" s="5" t="s">
        <v>32520</v>
      </c>
    </row>
    <row r="14398" spans="2:8" x14ac:dyDescent="0.25">
      <c r="B14398" s="5" t="s">
        <v>32521</v>
      </c>
    </row>
    <row r="14399" spans="2:8" x14ac:dyDescent="0.25">
      <c r="B14399" s="5" t="s">
        <v>32522</v>
      </c>
    </row>
    <row r="14400" spans="2:8" x14ac:dyDescent="0.25">
      <c r="B14400" s="5" t="s">
        <v>32523</v>
      </c>
    </row>
    <row r="14401" spans="2:7" x14ac:dyDescent="0.25">
      <c r="B14401" s="5" t="s">
        <v>32524</v>
      </c>
    </row>
    <row r="14402" spans="2:7" x14ac:dyDescent="0.25">
      <c r="B14402" s="5" t="s">
        <v>32525</v>
      </c>
      <c r="C14402" s="5" t="s">
        <v>32526</v>
      </c>
      <c r="D14402" s="5" t="s">
        <v>32527</v>
      </c>
      <c r="E14402" s="5" t="s">
        <v>32528</v>
      </c>
      <c r="F14402" s="5" t="s">
        <v>32529</v>
      </c>
      <c r="G14402" s="5" t="s">
        <v>32530</v>
      </c>
    </row>
    <row r="14403" spans="2:7" x14ac:dyDescent="0.25">
      <c r="B14403" s="5" t="s">
        <v>32531</v>
      </c>
    </row>
    <row r="14404" spans="2:7" x14ac:dyDescent="0.25">
      <c r="B14404" s="5" t="s">
        <v>32532</v>
      </c>
    </row>
    <row r="14405" spans="2:7" x14ac:dyDescent="0.25">
      <c r="B14405" s="5" t="s">
        <v>32533</v>
      </c>
    </row>
    <row r="14406" spans="2:7" x14ac:dyDescent="0.25">
      <c r="B14406" s="5" t="s">
        <v>32534</v>
      </c>
    </row>
    <row r="14407" spans="2:7" x14ac:dyDescent="0.25">
      <c r="B14407" s="5" t="s">
        <v>32535</v>
      </c>
    </row>
    <row r="14408" spans="2:7" x14ac:dyDescent="0.25">
      <c r="B14408" s="5" t="s">
        <v>32536</v>
      </c>
    </row>
    <row r="14409" spans="2:7" x14ac:dyDescent="0.25">
      <c r="B14409" s="5" t="s">
        <v>32537</v>
      </c>
    </row>
    <row r="14410" spans="2:7" x14ac:dyDescent="0.25">
      <c r="B14410" s="5" t="s">
        <v>32538</v>
      </c>
    </row>
    <row r="14411" spans="2:7" x14ac:dyDescent="0.25">
      <c r="B14411" s="5" t="s">
        <v>32539</v>
      </c>
    </row>
    <row r="14412" spans="2:7" x14ac:dyDescent="0.25">
      <c r="B14412" s="5" t="s">
        <v>32540</v>
      </c>
    </row>
    <row r="14413" spans="2:7" x14ac:dyDescent="0.25">
      <c r="B14413" s="5" t="s">
        <v>32541</v>
      </c>
    </row>
    <row r="14414" spans="2:7" x14ac:dyDescent="0.25">
      <c r="B14414" s="5" t="s">
        <v>32542</v>
      </c>
    </row>
    <row r="14415" spans="2:7" x14ac:dyDescent="0.25">
      <c r="B14415" s="5" t="s">
        <v>12473</v>
      </c>
    </row>
    <row r="14416" spans="2:7" x14ac:dyDescent="0.25">
      <c r="B14416" s="5" t="s">
        <v>32543</v>
      </c>
    </row>
    <row r="14417" spans="2:2" x14ac:dyDescent="0.25">
      <c r="B14417" s="5" t="s">
        <v>32544</v>
      </c>
    </row>
    <row r="14418" spans="2:2" x14ac:dyDescent="0.25">
      <c r="B14418" s="5" t="s">
        <v>32545</v>
      </c>
    </row>
    <row r="14419" spans="2:2" x14ac:dyDescent="0.25">
      <c r="B14419" s="5" t="s">
        <v>32546</v>
      </c>
    </row>
    <row r="14420" spans="2:2" x14ac:dyDescent="0.25">
      <c r="B14420" s="5" t="s">
        <v>32547</v>
      </c>
    </row>
    <row r="14421" spans="2:2" x14ac:dyDescent="0.25">
      <c r="B14421" s="5" t="s">
        <v>32548</v>
      </c>
    </row>
    <row r="14422" spans="2:2" x14ac:dyDescent="0.25">
      <c r="B14422" s="5" t="s">
        <v>32549</v>
      </c>
    </row>
    <row r="14423" spans="2:2" x14ac:dyDescent="0.25">
      <c r="B14423" s="5" t="s">
        <v>32550</v>
      </c>
    </row>
    <row r="14424" spans="2:2" x14ac:dyDescent="0.25">
      <c r="B14424" s="5" t="s">
        <v>32551</v>
      </c>
    </row>
    <row r="14425" spans="2:2" x14ac:dyDescent="0.25">
      <c r="B14425" s="5" t="s">
        <v>32552</v>
      </c>
    </row>
    <row r="14426" spans="2:2" x14ac:dyDescent="0.25">
      <c r="B14426" s="5" t="s">
        <v>32553</v>
      </c>
    </row>
    <row r="14427" spans="2:2" x14ac:dyDescent="0.25">
      <c r="B14427" s="5" t="s">
        <v>32554</v>
      </c>
    </row>
    <row r="14428" spans="2:2" x14ac:dyDescent="0.25">
      <c r="B14428" s="5" t="s">
        <v>32555</v>
      </c>
    </row>
    <row r="14429" spans="2:2" x14ac:dyDescent="0.25">
      <c r="B14429" s="5" t="s">
        <v>32556</v>
      </c>
    </row>
    <row r="14430" spans="2:2" x14ac:dyDescent="0.25">
      <c r="B14430" s="5" t="s">
        <v>32557</v>
      </c>
    </row>
    <row r="14431" spans="2:2" x14ac:dyDescent="0.25">
      <c r="B14431" s="5" t="s">
        <v>32558</v>
      </c>
    </row>
    <row r="14432" spans="2:2" x14ac:dyDescent="0.25">
      <c r="B14432" s="5" t="s">
        <v>32559</v>
      </c>
    </row>
    <row r="14433" spans="2:13" x14ac:dyDescent="0.25">
      <c r="B14433" s="5" t="s">
        <v>32560</v>
      </c>
    </row>
    <row r="14434" spans="2:13" x14ac:dyDescent="0.25">
      <c r="B14434" s="5" t="s">
        <v>32561</v>
      </c>
      <c r="C14434" s="5" t="s">
        <v>32562</v>
      </c>
      <c r="D14434" s="5" t="s">
        <v>6311</v>
      </c>
      <c r="E14434" s="5" t="s">
        <v>32563</v>
      </c>
      <c r="F14434" s="5" t="s">
        <v>32564</v>
      </c>
      <c r="G14434" s="5" t="s">
        <v>32565</v>
      </c>
      <c r="H14434" s="5" t="s">
        <v>32566</v>
      </c>
      <c r="I14434" s="5" t="s">
        <v>15901</v>
      </c>
      <c r="J14434" s="5" t="s">
        <v>32567</v>
      </c>
      <c r="K14434" s="5" t="s">
        <v>32568</v>
      </c>
      <c r="L14434" s="5" t="s">
        <v>7577</v>
      </c>
      <c r="M14434" s="5" t="s">
        <v>32569</v>
      </c>
    </row>
    <row r="14435" spans="2:13" x14ac:dyDescent="0.25">
      <c r="B14435" s="5" t="s">
        <v>32570</v>
      </c>
    </row>
    <row r="14436" spans="2:13" x14ac:dyDescent="0.25">
      <c r="B14436" s="5" t="s">
        <v>32571</v>
      </c>
    </row>
    <row r="14437" spans="2:13" x14ac:dyDescent="0.25">
      <c r="B14437" s="5" t="s">
        <v>32572</v>
      </c>
    </row>
    <row r="14438" spans="2:13" x14ac:dyDescent="0.25">
      <c r="B14438" s="5" t="s">
        <v>32573</v>
      </c>
    </row>
    <row r="14439" spans="2:13" x14ac:dyDescent="0.25">
      <c r="B14439" s="5" t="s">
        <v>32574</v>
      </c>
    </row>
    <row r="14440" spans="2:13" x14ac:dyDescent="0.25">
      <c r="B14440" s="5" t="s">
        <v>32575</v>
      </c>
    </row>
    <row r="14441" spans="2:13" x14ac:dyDescent="0.25">
      <c r="B14441" s="5" t="s">
        <v>32576</v>
      </c>
    </row>
    <row r="14442" spans="2:13" x14ac:dyDescent="0.25">
      <c r="B14442" s="5" t="s">
        <v>32577</v>
      </c>
    </row>
    <row r="14443" spans="2:13" x14ac:dyDescent="0.25">
      <c r="B14443" s="5" t="s">
        <v>32578</v>
      </c>
    </row>
    <row r="14444" spans="2:13" x14ac:dyDescent="0.25">
      <c r="B14444" s="5" t="s">
        <v>32579</v>
      </c>
    </row>
    <row r="14445" spans="2:13" x14ac:dyDescent="0.25">
      <c r="B14445" s="5" t="s">
        <v>32580</v>
      </c>
    </row>
    <row r="14446" spans="2:13" x14ac:dyDescent="0.25">
      <c r="B14446" s="5" t="s">
        <v>32581</v>
      </c>
    </row>
    <row r="14447" spans="2:13" x14ac:dyDescent="0.25">
      <c r="B14447" s="5" t="s">
        <v>5195</v>
      </c>
    </row>
    <row r="14448" spans="2:13" x14ac:dyDescent="0.25">
      <c r="B14448" s="5" t="s">
        <v>6141</v>
      </c>
    </row>
    <row r="14449" spans="2:4" x14ac:dyDescent="0.25">
      <c r="B14449" s="5" t="s">
        <v>32582</v>
      </c>
    </row>
    <row r="14450" spans="2:4" x14ac:dyDescent="0.25">
      <c r="B14450" s="5" t="s">
        <v>32583</v>
      </c>
    </row>
    <row r="14451" spans="2:4" x14ac:dyDescent="0.25">
      <c r="B14451" s="5" t="s">
        <v>32584</v>
      </c>
    </row>
    <row r="14452" spans="2:4" x14ac:dyDescent="0.25">
      <c r="B14452" s="5" t="s">
        <v>32585</v>
      </c>
    </row>
    <row r="14453" spans="2:4" x14ac:dyDescent="0.25">
      <c r="B14453" s="5" t="s">
        <v>32586</v>
      </c>
    </row>
    <row r="14454" spans="2:4" x14ac:dyDescent="0.25">
      <c r="B14454" s="5" t="s">
        <v>32587</v>
      </c>
    </row>
    <row r="14455" spans="2:4" x14ac:dyDescent="0.25">
      <c r="B14455" s="5" t="s">
        <v>32588</v>
      </c>
    </row>
    <row r="14456" spans="2:4" x14ac:dyDescent="0.25">
      <c r="B14456" s="5" t="s">
        <v>32589</v>
      </c>
    </row>
    <row r="14457" spans="2:4" x14ac:dyDescent="0.25">
      <c r="B14457" s="5" t="s">
        <v>32590</v>
      </c>
      <c r="C14457" s="5" t="s">
        <v>32591</v>
      </c>
      <c r="D14457" s="5" t="s">
        <v>248</v>
      </c>
    </row>
    <row r="14458" spans="2:4" x14ac:dyDescent="0.25">
      <c r="B14458" s="5" t="s">
        <v>32592</v>
      </c>
    </row>
    <row r="14459" spans="2:4" x14ac:dyDescent="0.25">
      <c r="B14459" s="5" t="s">
        <v>32593</v>
      </c>
    </row>
    <row r="14460" spans="2:4" x14ac:dyDescent="0.25">
      <c r="B14460" s="5" t="s">
        <v>32594</v>
      </c>
    </row>
    <row r="14461" spans="2:4" x14ac:dyDescent="0.25">
      <c r="B14461" s="5" t="s">
        <v>32595</v>
      </c>
    </row>
    <row r="14462" spans="2:4" x14ac:dyDescent="0.25">
      <c r="B14462" s="5" t="s">
        <v>32596</v>
      </c>
    </row>
    <row r="14463" spans="2:4" x14ac:dyDescent="0.25">
      <c r="B14463" s="5" t="s">
        <v>32597</v>
      </c>
    </row>
    <row r="14464" spans="2:4" x14ac:dyDescent="0.25">
      <c r="B14464" s="5" t="s">
        <v>32598</v>
      </c>
    </row>
    <row r="14465" spans="2:13" x14ac:dyDescent="0.25">
      <c r="B14465" s="5" t="s">
        <v>32599</v>
      </c>
    </row>
    <row r="14466" spans="2:13" x14ac:dyDescent="0.25">
      <c r="B14466" s="5" t="s">
        <v>32600</v>
      </c>
    </row>
    <row r="14467" spans="2:13" x14ac:dyDescent="0.25">
      <c r="B14467" s="5" t="s">
        <v>32601</v>
      </c>
    </row>
    <row r="14468" spans="2:13" x14ac:dyDescent="0.25">
      <c r="B14468" s="5" t="s">
        <v>32602</v>
      </c>
    </row>
    <row r="14469" spans="2:13" x14ac:dyDescent="0.25">
      <c r="B14469" s="5" t="s">
        <v>32603</v>
      </c>
    </row>
    <row r="14470" spans="2:13" x14ac:dyDescent="0.25">
      <c r="B14470" s="5" t="s">
        <v>32604</v>
      </c>
    </row>
    <row r="14471" spans="2:13" x14ac:dyDescent="0.25">
      <c r="B14471" s="5" t="s">
        <v>32605</v>
      </c>
    </row>
    <row r="14472" spans="2:13" x14ac:dyDescent="0.25">
      <c r="B14472" s="5" t="s">
        <v>32606</v>
      </c>
    </row>
    <row r="14473" spans="2:13" x14ac:dyDescent="0.25">
      <c r="B14473" s="5" t="s">
        <v>32607</v>
      </c>
      <c r="C14473" s="5" t="s">
        <v>1088</v>
      </c>
    </row>
    <row r="14474" spans="2:13" x14ac:dyDescent="0.25">
      <c r="B14474" s="5" t="s">
        <v>32608</v>
      </c>
    </row>
    <row r="14475" spans="2:13" x14ac:dyDescent="0.25">
      <c r="B14475" s="5" t="s">
        <v>32609</v>
      </c>
      <c r="C14475" s="5" t="s">
        <v>183</v>
      </c>
      <c r="D14475" s="5" t="s">
        <v>32610</v>
      </c>
      <c r="E14475" s="5" t="s">
        <v>32611</v>
      </c>
      <c r="F14475" s="5" t="s">
        <v>32612</v>
      </c>
      <c r="G14475" s="5" t="s">
        <v>32613</v>
      </c>
      <c r="H14475" s="5" t="s">
        <v>32614</v>
      </c>
      <c r="I14475" s="5" t="s">
        <v>32615</v>
      </c>
      <c r="J14475" s="5" t="s">
        <v>32616</v>
      </c>
      <c r="K14475" s="5" t="s">
        <v>32617</v>
      </c>
      <c r="L14475" s="5" t="s">
        <v>32618</v>
      </c>
      <c r="M14475" s="5" t="s">
        <v>26963</v>
      </c>
    </row>
    <row r="14476" spans="2:13" x14ac:dyDescent="0.25">
      <c r="B14476" s="5" t="s">
        <v>32619</v>
      </c>
    </row>
    <row r="14477" spans="2:13" x14ac:dyDescent="0.25">
      <c r="B14477" s="5" t="s">
        <v>32620</v>
      </c>
    </row>
    <row r="14478" spans="2:13" x14ac:dyDescent="0.25">
      <c r="B14478" s="5" t="s">
        <v>32621</v>
      </c>
    </row>
    <row r="14479" spans="2:13" x14ac:dyDescent="0.25">
      <c r="B14479" s="5" t="s">
        <v>32622</v>
      </c>
    </row>
    <row r="14480" spans="2:13" x14ac:dyDescent="0.25">
      <c r="B14480" s="5" t="s">
        <v>32623</v>
      </c>
    </row>
    <row r="14481" spans="2:2" x14ac:dyDescent="0.25">
      <c r="B14481" s="5" t="s">
        <v>32624</v>
      </c>
    </row>
    <row r="14482" spans="2:2" x14ac:dyDescent="0.25">
      <c r="B14482" s="5" t="s">
        <v>32625</v>
      </c>
    </row>
    <row r="14483" spans="2:2" x14ac:dyDescent="0.25">
      <c r="B14483" s="5" t="s">
        <v>32626</v>
      </c>
    </row>
    <row r="14484" spans="2:2" x14ac:dyDescent="0.25">
      <c r="B14484" s="5" t="s">
        <v>32627</v>
      </c>
    </row>
    <row r="14485" spans="2:2" x14ac:dyDescent="0.25">
      <c r="B14485" s="5" t="s">
        <v>32628</v>
      </c>
    </row>
    <row r="14486" spans="2:2" x14ac:dyDescent="0.25">
      <c r="B14486" s="5" t="s">
        <v>32629</v>
      </c>
    </row>
    <row r="14487" spans="2:2" x14ac:dyDescent="0.25">
      <c r="B14487" s="5" t="s">
        <v>32630</v>
      </c>
    </row>
    <row r="14488" spans="2:2" x14ac:dyDescent="0.25">
      <c r="B14488" s="5" t="s">
        <v>32631</v>
      </c>
    </row>
    <row r="14489" spans="2:2" x14ac:dyDescent="0.25">
      <c r="B14489" s="5" t="s">
        <v>32632</v>
      </c>
    </row>
    <row r="14490" spans="2:2" x14ac:dyDescent="0.25">
      <c r="B14490" s="5" t="s">
        <v>32633</v>
      </c>
    </row>
    <row r="14491" spans="2:2" x14ac:dyDescent="0.25">
      <c r="B14491" s="5" t="s">
        <v>32634</v>
      </c>
    </row>
    <row r="14492" spans="2:2" x14ac:dyDescent="0.25">
      <c r="B14492" s="5" t="s">
        <v>32635</v>
      </c>
    </row>
    <row r="14493" spans="2:2" x14ac:dyDescent="0.25">
      <c r="B14493" s="5" t="s">
        <v>32636</v>
      </c>
    </row>
    <row r="14494" spans="2:2" x14ac:dyDescent="0.25">
      <c r="B14494" s="5" t="s">
        <v>32637</v>
      </c>
    </row>
    <row r="14495" spans="2:2" x14ac:dyDescent="0.25">
      <c r="B14495" s="5" t="s">
        <v>32638</v>
      </c>
    </row>
    <row r="14496" spans="2:2" x14ac:dyDescent="0.25">
      <c r="B14496" s="5" t="s">
        <v>32639</v>
      </c>
    </row>
    <row r="14497" spans="2:13" x14ac:dyDescent="0.25">
      <c r="B14497" s="5" t="s">
        <v>32640</v>
      </c>
    </row>
    <row r="14498" spans="2:13" x14ac:dyDescent="0.25">
      <c r="B14498" s="5" t="s">
        <v>32641</v>
      </c>
    </row>
    <row r="14499" spans="2:13" x14ac:dyDescent="0.25">
      <c r="B14499" s="5" t="s">
        <v>32642</v>
      </c>
    </row>
    <row r="14500" spans="2:13" x14ac:dyDescent="0.25">
      <c r="B14500" s="5" t="s">
        <v>32643</v>
      </c>
      <c r="C14500" s="5" t="s">
        <v>32644</v>
      </c>
      <c r="D14500" s="5" t="s">
        <v>32645</v>
      </c>
      <c r="E14500" s="5" t="s">
        <v>32646</v>
      </c>
      <c r="F14500" s="5" t="s">
        <v>32647</v>
      </c>
      <c r="G14500" s="5" t="s">
        <v>32648</v>
      </c>
      <c r="H14500" s="5" t="s">
        <v>4575</v>
      </c>
    </row>
    <row r="14501" spans="2:13" x14ac:dyDescent="0.25">
      <c r="B14501" s="5" t="s">
        <v>32649</v>
      </c>
      <c r="C14501" s="5" t="s">
        <v>30422</v>
      </c>
      <c r="D14501" s="5" t="s">
        <v>26894</v>
      </c>
      <c r="E14501" s="5" t="s">
        <v>32650</v>
      </c>
    </row>
    <row r="14502" spans="2:13" x14ac:dyDescent="0.25">
      <c r="B14502" s="5" t="s">
        <v>32651</v>
      </c>
    </row>
    <row r="14503" spans="2:13" x14ac:dyDescent="0.25">
      <c r="B14503" s="5" t="s">
        <v>32652</v>
      </c>
    </row>
    <row r="14504" spans="2:13" x14ac:dyDescent="0.25">
      <c r="B14504" s="5" t="s">
        <v>32653</v>
      </c>
      <c r="C14504" s="5" t="s">
        <v>16265</v>
      </c>
      <c r="D14504" s="5" t="s">
        <v>27177</v>
      </c>
      <c r="E14504" s="5" t="s">
        <v>32654</v>
      </c>
      <c r="F14504" s="5" t="s">
        <v>32655</v>
      </c>
      <c r="G14504" s="5" t="s">
        <v>32656</v>
      </c>
      <c r="H14504" s="5" t="s">
        <v>32657</v>
      </c>
      <c r="I14504" s="5" t="s">
        <v>32658</v>
      </c>
      <c r="J14504" s="5" t="s">
        <v>32659</v>
      </c>
      <c r="K14504" s="5" t="s">
        <v>32660</v>
      </c>
      <c r="L14504" s="5" t="s">
        <v>32661</v>
      </c>
      <c r="M14504" s="5" t="s">
        <v>32662</v>
      </c>
    </row>
    <row r="14505" spans="2:13" x14ac:dyDescent="0.25">
      <c r="B14505" s="5" t="s">
        <v>32663</v>
      </c>
    </row>
    <row r="14506" spans="2:13" x14ac:dyDescent="0.25">
      <c r="B14506" s="5" t="s">
        <v>32664</v>
      </c>
    </row>
    <row r="14507" spans="2:13" x14ac:dyDescent="0.25">
      <c r="B14507" s="5" t="s">
        <v>32665</v>
      </c>
    </row>
    <row r="14508" spans="2:13" x14ac:dyDescent="0.25">
      <c r="B14508" s="5" t="s">
        <v>32666</v>
      </c>
    </row>
    <row r="14509" spans="2:13" x14ac:dyDescent="0.25">
      <c r="B14509" s="5" t="s">
        <v>32667</v>
      </c>
    </row>
    <row r="14510" spans="2:13" x14ac:dyDescent="0.25">
      <c r="B14510" s="5" t="s">
        <v>32668</v>
      </c>
    </row>
    <row r="14511" spans="2:13" x14ac:dyDescent="0.25">
      <c r="B14511" s="5" t="s">
        <v>32669</v>
      </c>
    </row>
    <row r="14512" spans="2:13" x14ac:dyDescent="0.25">
      <c r="B14512" s="5" t="s">
        <v>32670</v>
      </c>
    </row>
    <row r="14513" spans="2:11" x14ac:dyDescent="0.25">
      <c r="B14513" s="5" t="s">
        <v>32671</v>
      </c>
    </row>
    <row r="14514" spans="2:11" x14ac:dyDescent="0.25">
      <c r="B14514" s="5" t="s">
        <v>32672</v>
      </c>
    </row>
    <row r="14515" spans="2:11" x14ac:dyDescent="0.25">
      <c r="B14515" s="5" t="s">
        <v>32673</v>
      </c>
    </row>
    <row r="14516" spans="2:11" x14ac:dyDescent="0.25">
      <c r="B14516" s="5" t="s">
        <v>32674</v>
      </c>
      <c r="C14516" s="5" t="s">
        <v>32675</v>
      </c>
      <c r="D14516" s="5" t="s">
        <v>32676</v>
      </c>
      <c r="E14516" s="5" t="s">
        <v>4779</v>
      </c>
      <c r="F14516" s="5" t="s">
        <v>32677</v>
      </c>
      <c r="G14516" s="5" t="s">
        <v>32678</v>
      </c>
      <c r="H14516" s="5" t="s">
        <v>32679</v>
      </c>
      <c r="I14516" s="5" t="s">
        <v>32680</v>
      </c>
      <c r="J14516" s="5" t="s">
        <v>32681</v>
      </c>
      <c r="K14516" s="5" t="s">
        <v>7057</v>
      </c>
    </row>
    <row r="14517" spans="2:11" x14ac:dyDescent="0.25">
      <c r="B14517" s="5" t="s">
        <v>32682</v>
      </c>
    </row>
    <row r="14518" spans="2:11" x14ac:dyDescent="0.25">
      <c r="B14518" s="5" t="s">
        <v>32683</v>
      </c>
    </row>
    <row r="14519" spans="2:11" x14ac:dyDescent="0.25">
      <c r="B14519" s="5" t="s">
        <v>32684</v>
      </c>
    </row>
    <row r="14520" spans="2:11" x14ac:dyDescent="0.25">
      <c r="B14520" s="5" t="s">
        <v>32685</v>
      </c>
    </row>
    <row r="14521" spans="2:11" x14ac:dyDescent="0.25">
      <c r="B14521" s="5" t="s">
        <v>32686</v>
      </c>
    </row>
    <row r="14522" spans="2:11" x14ac:dyDescent="0.25">
      <c r="B14522" s="5" t="s">
        <v>32687</v>
      </c>
      <c r="C14522" s="5" t="s">
        <v>32688</v>
      </c>
      <c r="D14522" s="5" t="s">
        <v>32689</v>
      </c>
      <c r="E14522" s="5" t="s">
        <v>32690</v>
      </c>
      <c r="F14522" s="5" t="s">
        <v>32691</v>
      </c>
      <c r="G14522" s="5" t="s">
        <v>32692</v>
      </c>
      <c r="H14522" s="5" t="s">
        <v>2813</v>
      </c>
    </row>
    <row r="14523" spans="2:11" x14ac:dyDescent="0.25">
      <c r="B14523" s="5" t="s">
        <v>32693</v>
      </c>
    </row>
    <row r="14524" spans="2:11" x14ac:dyDescent="0.25">
      <c r="B14524" s="5" t="s">
        <v>32694</v>
      </c>
    </row>
    <row r="14525" spans="2:11" x14ac:dyDescent="0.25">
      <c r="B14525" s="5" t="s">
        <v>32695</v>
      </c>
    </row>
    <row r="14526" spans="2:11" x14ac:dyDescent="0.25">
      <c r="B14526" s="5" t="s">
        <v>32696</v>
      </c>
    </row>
    <row r="14527" spans="2:11" x14ac:dyDescent="0.25">
      <c r="B14527" s="5" t="s">
        <v>32697</v>
      </c>
    </row>
    <row r="14528" spans="2:11" x14ac:dyDescent="0.25">
      <c r="B14528" s="5" t="s">
        <v>32698</v>
      </c>
    </row>
    <row r="14529" spans="2:13" x14ac:dyDescent="0.25">
      <c r="B14529" s="5" t="s">
        <v>32699</v>
      </c>
    </row>
    <row r="14530" spans="2:13" x14ac:dyDescent="0.25">
      <c r="B14530" s="5" t="s">
        <v>32700</v>
      </c>
      <c r="C14530" s="5" t="s">
        <v>14451</v>
      </c>
      <c r="D14530" s="5" t="s">
        <v>28255</v>
      </c>
      <c r="E14530" s="5" t="s">
        <v>3647</v>
      </c>
      <c r="F14530" s="5" t="s">
        <v>32701</v>
      </c>
      <c r="G14530" s="5" t="s">
        <v>32702</v>
      </c>
      <c r="H14530" s="5" t="s">
        <v>32703</v>
      </c>
      <c r="I14530" s="5" t="s">
        <v>32704</v>
      </c>
      <c r="J14530" s="5" t="s">
        <v>32705</v>
      </c>
      <c r="K14530" s="5" t="s">
        <v>32706</v>
      </c>
      <c r="L14530" s="5" t="s">
        <v>8959</v>
      </c>
      <c r="M14530" s="5" t="s">
        <v>32707</v>
      </c>
    </row>
    <row r="14531" spans="2:13" x14ac:dyDescent="0.25">
      <c r="B14531" s="5" t="s">
        <v>5195</v>
      </c>
    </row>
    <row r="14532" spans="2:13" x14ac:dyDescent="0.25">
      <c r="B14532" s="5" t="s">
        <v>32708</v>
      </c>
    </row>
    <row r="14533" spans="2:13" x14ac:dyDescent="0.25">
      <c r="B14533" s="5" t="s">
        <v>32709</v>
      </c>
    </row>
    <row r="14534" spans="2:13" x14ac:dyDescent="0.25">
      <c r="B14534" s="5" t="s">
        <v>32710</v>
      </c>
    </row>
    <row r="14535" spans="2:13" x14ac:dyDescent="0.25">
      <c r="B14535" s="5" t="s">
        <v>32711</v>
      </c>
    </row>
    <row r="14536" spans="2:13" x14ac:dyDescent="0.25">
      <c r="B14536" s="5" t="s">
        <v>32712</v>
      </c>
    </row>
    <row r="14537" spans="2:13" x14ac:dyDescent="0.25">
      <c r="B14537" s="5" t="s">
        <v>32713</v>
      </c>
    </row>
    <row r="14538" spans="2:13" x14ac:dyDescent="0.25">
      <c r="B14538" s="5" t="s">
        <v>6098</v>
      </c>
    </row>
    <row r="14539" spans="2:13" x14ac:dyDescent="0.25">
      <c r="B14539" s="5" t="s">
        <v>32714</v>
      </c>
    </row>
    <row r="14540" spans="2:13" x14ac:dyDescent="0.25">
      <c r="B14540" s="5" t="s">
        <v>32715</v>
      </c>
    </row>
    <row r="14541" spans="2:13" x14ac:dyDescent="0.25">
      <c r="B14541" s="5" t="s">
        <v>32716</v>
      </c>
    </row>
    <row r="14542" spans="2:13" x14ac:dyDescent="0.25">
      <c r="B14542" s="5" t="s">
        <v>32717</v>
      </c>
    </row>
    <row r="14543" spans="2:13" x14ac:dyDescent="0.25">
      <c r="B14543" s="5" t="s">
        <v>32718</v>
      </c>
    </row>
    <row r="14544" spans="2:13" x14ac:dyDescent="0.25">
      <c r="B14544" s="5" t="s">
        <v>32719</v>
      </c>
    </row>
    <row r="14545" spans="2:7" x14ac:dyDescent="0.25">
      <c r="B14545" s="5" t="s">
        <v>32720</v>
      </c>
    </row>
    <row r="14546" spans="2:7" x14ac:dyDescent="0.25">
      <c r="B14546" s="5" t="s">
        <v>32721</v>
      </c>
    </row>
    <row r="14547" spans="2:7" x14ac:dyDescent="0.25">
      <c r="B14547" s="5" t="s">
        <v>32722</v>
      </c>
    </row>
    <row r="14548" spans="2:7" x14ac:dyDescent="0.25">
      <c r="B14548" s="5" t="s">
        <v>32723</v>
      </c>
    </row>
    <row r="14549" spans="2:7" x14ac:dyDescent="0.25">
      <c r="B14549" s="5" t="s">
        <v>32724</v>
      </c>
    </row>
    <row r="14550" spans="2:7" x14ac:dyDescent="0.25">
      <c r="B14550" s="5" t="s">
        <v>32725</v>
      </c>
    </row>
    <row r="14551" spans="2:7" x14ac:dyDescent="0.25">
      <c r="B14551" s="5" t="s">
        <v>32726</v>
      </c>
    </row>
    <row r="14552" spans="2:7" x14ac:dyDescent="0.25">
      <c r="B14552" s="5" t="s">
        <v>32727</v>
      </c>
    </row>
    <row r="14553" spans="2:7" x14ac:dyDescent="0.25">
      <c r="B14553" s="5" t="s">
        <v>32728</v>
      </c>
    </row>
    <row r="14554" spans="2:7" x14ac:dyDescent="0.25">
      <c r="B14554" s="5" t="s">
        <v>32729</v>
      </c>
    </row>
    <row r="14555" spans="2:7" x14ac:dyDescent="0.25">
      <c r="B14555" s="5" t="s">
        <v>32730</v>
      </c>
    </row>
    <row r="14556" spans="2:7" x14ac:dyDescent="0.25">
      <c r="B14556" s="5" t="s">
        <v>32731</v>
      </c>
    </row>
    <row r="14557" spans="2:7" x14ac:dyDescent="0.25">
      <c r="B14557" s="5" t="s">
        <v>32732</v>
      </c>
      <c r="C14557" s="5" t="s">
        <v>8959</v>
      </c>
      <c r="D14557" s="5" t="s">
        <v>32733</v>
      </c>
      <c r="E14557" s="5" t="s">
        <v>31262</v>
      </c>
      <c r="F14557" s="5" t="s">
        <v>32734</v>
      </c>
      <c r="G14557" s="5" t="s">
        <v>32735</v>
      </c>
    </row>
    <row r="14558" spans="2:7" x14ac:dyDescent="0.25">
      <c r="B14558" s="5" t="s">
        <v>32736</v>
      </c>
    </row>
    <row r="14559" spans="2:7" x14ac:dyDescent="0.25">
      <c r="B14559" s="5" t="s">
        <v>32737</v>
      </c>
    </row>
    <row r="14560" spans="2:7" x14ac:dyDescent="0.25">
      <c r="B14560" s="5" t="s">
        <v>32738</v>
      </c>
    </row>
    <row r="14561" spans="2:13" x14ac:dyDescent="0.25">
      <c r="B14561" s="5" t="s">
        <v>32739</v>
      </c>
    </row>
    <row r="14562" spans="2:13" x14ac:dyDescent="0.25">
      <c r="B14562" s="5" t="s">
        <v>32740</v>
      </c>
    </row>
    <row r="14563" spans="2:13" x14ac:dyDescent="0.25">
      <c r="B14563" s="5" t="s">
        <v>18650</v>
      </c>
    </row>
    <row r="14564" spans="2:13" x14ac:dyDescent="0.25">
      <c r="B14564" s="5" t="s">
        <v>32741</v>
      </c>
    </row>
    <row r="14565" spans="2:13" x14ac:dyDescent="0.25">
      <c r="B14565" s="5" t="s">
        <v>32742</v>
      </c>
    </row>
    <row r="14566" spans="2:13" x14ac:dyDescent="0.25">
      <c r="B14566" s="5" t="s">
        <v>32743</v>
      </c>
    </row>
    <row r="14567" spans="2:13" x14ac:dyDescent="0.25">
      <c r="B14567" s="5" t="s">
        <v>32744</v>
      </c>
    </row>
    <row r="14568" spans="2:13" x14ac:dyDescent="0.25">
      <c r="B14568" s="5" t="s">
        <v>32745</v>
      </c>
      <c r="C14568" s="5" t="s">
        <v>32746</v>
      </c>
      <c r="D14568" s="5" t="s">
        <v>32747</v>
      </c>
      <c r="E14568" s="5" t="s">
        <v>32748</v>
      </c>
      <c r="F14568" s="5" t="s">
        <v>32749</v>
      </c>
      <c r="G14568" s="5" t="s">
        <v>32750</v>
      </c>
      <c r="H14568" s="5" t="s">
        <v>32751</v>
      </c>
      <c r="I14568" s="5" t="s">
        <v>32752</v>
      </c>
      <c r="J14568" s="5" t="s">
        <v>32753</v>
      </c>
      <c r="K14568" s="5" t="s">
        <v>32754</v>
      </c>
      <c r="L14568" s="5" t="s">
        <v>32755</v>
      </c>
      <c r="M14568" s="5" t="s">
        <v>32756</v>
      </c>
    </row>
    <row r="14569" spans="2:13" x14ac:dyDescent="0.25">
      <c r="B14569" s="5" t="s">
        <v>32757</v>
      </c>
    </row>
    <row r="14570" spans="2:13" x14ac:dyDescent="0.25">
      <c r="B14570" s="5" t="s">
        <v>32758</v>
      </c>
    </row>
    <row r="14571" spans="2:13" x14ac:dyDescent="0.25">
      <c r="B14571" s="5" t="s">
        <v>32759</v>
      </c>
    </row>
    <row r="14572" spans="2:13" x14ac:dyDescent="0.25">
      <c r="B14572" s="5" t="s">
        <v>32760</v>
      </c>
    </row>
    <row r="14573" spans="2:13" x14ac:dyDescent="0.25">
      <c r="B14573" s="5" t="s">
        <v>32761</v>
      </c>
    </row>
    <row r="14574" spans="2:13" x14ac:dyDescent="0.25">
      <c r="B14574" s="5" t="s">
        <v>32762</v>
      </c>
    </row>
    <row r="14575" spans="2:13" x14ac:dyDescent="0.25">
      <c r="B14575" s="5" t="s">
        <v>32763</v>
      </c>
    </row>
    <row r="14576" spans="2:13" x14ac:dyDescent="0.25">
      <c r="B14576" s="5" t="s">
        <v>32764</v>
      </c>
    </row>
    <row r="14577" spans="2:7" x14ac:dyDescent="0.25">
      <c r="B14577" s="5" t="s">
        <v>32765</v>
      </c>
    </row>
    <row r="14578" spans="2:7" x14ac:dyDescent="0.25">
      <c r="B14578" s="5" t="s">
        <v>32766</v>
      </c>
    </row>
    <row r="14579" spans="2:7" x14ac:dyDescent="0.25">
      <c r="B14579" s="5" t="s">
        <v>32767</v>
      </c>
    </row>
    <row r="14580" spans="2:7" x14ac:dyDescent="0.25">
      <c r="B14580" s="5" t="s">
        <v>32768</v>
      </c>
    </row>
    <row r="14581" spans="2:7" x14ac:dyDescent="0.25">
      <c r="B14581" s="5" t="s">
        <v>32769</v>
      </c>
    </row>
    <row r="14582" spans="2:7" x14ac:dyDescent="0.25">
      <c r="B14582" s="5" t="s">
        <v>32770</v>
      </c>
    </row>
    <row r="14583" spans="2:7" x14ac:dyDescent="0.25">
      <c r="B14583" s="5" t="s">
        <v>32771</v>
      </c>
      <c r="C14583" s="5" t="s">
        <v>32772</v>
      </c>
      <c r="D14583" s="5" t="s">
        <v>32773</v>
      </c>
      <c r="E14583" s="5" t="s">
        <v>32774</v>
      </c>
      <c r="F14583" s="5" t="s">
        <v>32775</v>
      </c>
      <c r="G14583" s="5" t="s">
        <v>349</v>
      </c>
    </row>
    <row r="14584" spans="2:7" x14ac:dyDescent="0.25">
      <c r="B14584" s="5" t="s">
        <v>32776</v>
      </c>
    </row>
    <row r="14585" spans="2:7" x14ac:dyDescent="0.25">
      <c r="B14585" s="5" t="s">
        <v>32777</v>
      </c>
    </row>
    <row r="14586" spans="2:7" x14ac:dyDescent="0.25">
      <c r="B14586" s="5" t="s">
        <v>32778</v>
      </c>
    </row>
    <row r="14587" spans="2:7" x14ac:dyDescent="0.25">
      <c r="B14587" s="5" t="s">
        <v>32779</v>
      </c>
    </row>
    <row r="14588" spans="2:7" x14ac:dyDescent="0.25">
      <c r="B14588" s="5" t="s">
        <v>32780</v>
      </c>
    </row>
    <row r="14589" spans="2:7" x14ac:dyDescent="0.25">
      <c r="B14589" s="5" t="s">
        <v>32781</v>
      </c>
    </row>
    <row r="14590" spans="2:7" x14ac:dyDescent="0.25">
      <c r="B14590" s="5" t="s">
        <v>32782</v>
      </c>
      <c r="C14590" s="5" t="s">
        <v>30116</v>
      </c>
      <c r="D14590" s="5" t="s">
        <v>32783</v>
      </c>
      <c r="E14590" s="5" t="s">
        <v>32784</v>
      </c>
      <c r="F14590" s="5" t="s">
        <v>32785</v>
      </c>
      <c r="G14590" s="5" t="s">
        <v>32786</v>
      </c>
    </row>
    <row r="14591" spans="2:7" x14ac:dyDescent="0.25">
      <c r="B14591" s="5" t="s">
        <v>32787</v>
      </c>
    </row>
    <row r="14592" spans="2:7" x14ac:dyDescent="0.25">
      <c r="B14592" s="5" t="s">
        <v>32788</v>
      </c>
    </row>
    <row r="14593" spans="2:11" x14ac:dyDescent="0.25">
      <c r="B14593" s="5" t="s">
        <v>32789</v>
      </c>
    </row>
    <row r="14594" spans="2:11" x14ac:dyDescent="0.25">
      <c r="B14594" s="5" t="s">
        <v>32790</v>
      </c>
    </row>
    <row r="14595" spans="2:11" x14ac:dyDescent="0.25">
      <c r="B14595" s="5" t="s">
        <v>32791</v>
      </c>
    </row>
    <row r="14596" spans="2:11" x14ac:dyDescent="0.25">
      <c r="B14596" s="5" t="s">
        <v>32792</v>
      </c>
    </row>
    <row r="14597" spans="2:11" x14ac:dyDescent="0.25">
      <c r="B14597" s="5" t="s">
        <v>32793</v>
      </c>
    </row>
    <row r="14598" spans="2:11" x14ac:dyDescent="0.25">
      <c r="B14598" s="5" t="s">
        <v>32794</v>
      </c>
    </row>
    <row r="14599" spans="2:11" x14ac:dyDescent="0.25">
      <c r="B14599" s="5" t="s">
        <v>32795</v>
      </c>
    </row>
    <row r="14600" spans="2:11" x14ac:dyDescent="0.25">
      <c r="B14600" s="5" t="s">
        <v>32796</v>
      </c>
    </row>
    <row r="14601" spans="2:11" x14ac:dyDescent="0.25">
      <c r="B14601" s="5" t="s">
        <v>32797</v>
      </c>
    </row>
    <row r="14602" spans="2:11" x14ac:dyDescent="0.25">
      <c r="B14602" s="5" t="s">
        <v>32798</v>
      </c>
    </row>
    <row r="14603" spans="2:11" x14ac:dyDescent="0.25">
      <c r="B14603" s="5" t="s">
        <v>32799</v>
      </c>
    </row>
    <row r="14604" spans="2:11" x14ac:dyDescent="0.25">
      <c r="B14604" s="5" t="s">
        <v>32800</v>
      </c>
      <c r="C14604" s="5" t="s">
        <v>21360</v>
      </c>
      <c r="D14604" s="5" t="s">
        <v>32801</v>
      </c>
      <c r="E14604" s="5" t="s">
        <v>8629</v>
      </c>
    </row>
    <row r="14605" spans="2:11" x14ac:dyDescent="0.25">
      <c r="B14605" s="5" t="s">
        <v>32802</v>
      </c>
    </row>
    <row r="14606" spans="2:11" x14ac:dyDescent="0.25">
      <c r="B14606" s="5" t="s">
        <v>32803</v>
      </c>
      <c r="C14606" s="5" t="s">
        <v>32804</v>
      </c>
      <c r="D14606" s="5" t="s">
        <v>32805</v>
      </c>
      <c r="E14606" s="5" t="s">
        <v>32806</v>
      </c>
      <c r="F14606" s="5" t="s">
        <v>32807</v>
      </c>
      <c r="G14606" s="5" t="s">
        <v>32808</v>
      </c>
      <c r="H14606" s="5" t="s">
        <v>32809</v>
      </c>
      <c r="I14606" s="5" t="s">
        <v>32810</v>
      </c>
      <c r="J14606" s="5" t="s">
        <v>32811</v>
      </c>
      <c r="K14606" s="5" t="s">
        <v>32812</v>
      </c>
    </row>
    <row r="14607" spans="2:11" x14ac:dyDescent="0.25">
      <c r="B14607" s="5" t="s">
        <v>32813</v>
      </c>
    </row>
    <row r="14608" spans="2:11" x14ac:dyDescent="0.25">
      <c r="B14608" s="5" t="s">
        <v>32814</v>
      </c>
    </row>
    <row r="14609" spans="2:10" x14ac:dyDescent="0.25">
      <c r="B14609" s="5" t="s">
        <v>32815</v>
      </c>
    </row>
    <row r="14610" spans="2:10" x14ac:dyDescent="0.25">
      <c r="B14610" s="5" t="s">
        <v>32816</v>
      </c>
    </row>
    <row r="14611" spans="2:10" x14ac:dyDescent="0.25">
      <c r="B14611" s="5" t="s">
        <v>32817</v>
      </c>
      <c r="C14611" s="5" t="s">
        <v>10761</v>
      </c>
      <c r="D14611" s="5" t="s">
        <v>8938</v>
      </c>
      <c r="E14611" s="5" t="s">
        <v>32818</v>
      </c>
      <c r="F14611" s="5" t="s">
        <v>32819</v>
      </c>
      <c r="G14611" s="5" t="s">
        <v>32820</v>
      </c>
      <c r="H14611" s="5" t="s">
        <v>32821</v>
      </c>
      <c r="I14611" s="5" t="s">
        <v>2345</v>
      </c>
    </row>
    <row r="14612" spans="2:10" x14ac:dyDescent="0.25">
      <c r="B14612" s="5" t="s">
        <v>32822</v>
      </c>
    </row>
    <row r="14613" spans="2:10" x14ac:dyDescent="0.25">
      <c r="B14613" s="5" t="s">
        <v>32823</v>
      </c>
    </row>
    <row r="14614" spans="2:10" x14ac:dyDescent="0.25">
      <c r="B14614" s="5" t="s">
        <v>32824</v>
      </c>
    </row>
    <row r="14615" spans="2:10" x14ac:dyDescent="0.25">
      <c r="B14615" s="5" t="s">
        <v>32825</v>
      </c>
    </row>
    <row r="14616" spans="2:10" x14ac:dyDescent="0.25">
      <c r="B14616" s="5" t="s">
        <v>32826</v>
      </c>
    </row>
    <row r="14617" spans="2:10" x14ac:dyDescent="0.25">
      <c r="B14617" s="5" t="s">
        <v>32827</v>
      </c>
    </row>
    <row r="14618" spans="2:10" x14ac:dyDescent="0.25">
      <c r="B14618" s="5" t="s">
        <v>32828</v>
      </c>
    </row>
    <row r="14619" spans="2:10" x14ac:dyDescent="0.25">
      <c r="B14619" s="5" t="s">
        <v>32829</v>
      </c>
    </row>
    <row r="14620" spans="2:10" x14ac:dyDescent="0.25">
      <c r="B14620" s="5" t="s">
        <v>32830</v>
      </c>
      <c r="C14620" s="5" t="s">
        <v>32831</v>
      </c>
      <c r="D14620" s="5" t="s">
        <v>14723</v>
      </c>
      <c r="E14620" s="5" t="s">
        <v>12990</v>
      </c>
      <c r="F14620" s="5" t="s">
        <v>32832</v>
      </c>
      <c r="G14620" s="5" t="s">
        <v>32833</v>
      </c>
      <c r="H14620" s="5" t="s">
        <v>32834</v>
      </c>
      <c r="I14620" s="5" t="s">
        <v>32835</v>
      </c>
      <c r="J14620" s="5" t="s">
        <v>248</v>
      </c>
    </row>
    <row r="14621" spans="2:10" x14ac:dyDescent="0.25">
      <c r="B14621" s="5" t="s">
        <v>32836</v>
      </c>
    </row>
    <row r="14622" spans="2:10" x14ac:dyDescent="0.25">
      <c r="B14622" s="5" t="s">
        <v>32837</v>
      </c>
      <c r="C14622" s="5" t="s">
        <v>138</v>
      </c>
    </row>
    <row r="14623" spans="2:10" x14ac:dyDescent="0.25">
      <c r="B14623" s="5" t="s">
        <v>32838</v>
      </c>
      <c r="C14623" s="5" t="s">
        <v>16202</v>
      </c>
    </row>
    <row r="14624" spans="2:10" x14ac:dyDescent="0.25">
      <c r="B14624" s="5" t="s">
        <v>32839</v>
      </c>
    </row>
    <row r="14625" spans="2:2" x14ac:dyDescent="0.25">
      <c r="B14625" s="5" t="s">
        <v>31114</v>
      </c>
    </row>
    <row r="14626" spans="2:2" x14ac:dyDescent="0.25">
      <c r="B14626" s="5" t="s">
        <v>32840</v>
      </c>
    </row>
    <row r="14627" spans="2:2" x14ac:dyDescent="0.25">
      <c r="B14627" s="5" t="s">
        <v>32841</v>
      </c>
    </row>
    <row r="14628" spans="2:2" x14ac:dyDescent="0.25">
      <c r="B14628" s="5" t="s">
        <v>32842</v>
      </c>
    </row>
    <row r="14629" spans="2:2" x14ac:dyDescent="0.25">
      <c r="B14629" s="5" t="s">
        <v>32843</v>
      </c>
    </row>
    <row r="14630" spans="2:2" x14ac:dyDescent="0.25">
      <c r="B14630" s="5" t="s">
        <v>32844</v>
      </c>
    </row>
    <row r="14631" spans="2:2" x14ac:dyDescent="0.25">
      <c r="B14631" s="5" t="s">
        <v>32845</v>
      </c>
    </row>
    <row r="14632" spans="2:2" x14ac:dyDescent="0.25">
      <c r="B14632" s="5" t="s">
        <v>32846</v>
      </c>
    </row>
    <row r="14633" spans="2:2" x14ac:dyDescent="0.25">
      <c r="B14633" s="5" t="s">
        <v>32847</v>
      </c>
    </row>
    <row r="14634" spans="2:2" x14ac:dyDescent="0.25">
      <c r="B14634" s="5" t="s">
        <v>32848</v>
      </c>
    </row>
    <row r="14635" spans="2:2" x14ac:dyDescent="0.25">
      <c r="B14635" s="5" t="s">
        <v>32849</v>
      </c>
    </row>
    <row r="14636" spans="2:2" x14ac:dyDescent="0.25">
      <c r="B14636" s="5" t="s">
        <v>32850</v>
      </c>
    </row>
    <row r="14637" spans="2:2" x14ac:dyDescent="0.25">
      <c r="B14637" s="5" t="s">
        <v>32851</v>
      </c>
    </row>
    <row r="14638" spans="2:2" x14ac:dyDescent="0.25">
      <c r="B14638" s="5" t="s">
        <v>32852</v>
      </c>
    </row>
    <row r="14639" spans="2:2" x14ac:dyDescent="0.25">
      <c r="B14639" s="5" t="s">
        <v>32853</v>
      </c>
    </row>
    <row r="14640" spans="2:2" x14ac:dyDescent="0.25">
      <c r="B14640" s="5" t="s">
        <v>32854</v>
      </c>
    </row>
    <row r="14641" spans="2:2" x14ac:dyDescent="0.25">
      <c r="B14641" s="5" t="s">
        <v>32855</v>
      </c>
    </row>
    <row r="14642" spans="2:2" x14ac:dyDescent="0.25">
      <c r="B14642" s="5" t="s">
        <v>32856</v>
      </c>
    </row>
    <row r="14643" spans="2:2" x14ac:dyDescent="0.25">
      <c r="B14643" s="5" t="s">
        <v>32857</v>
      </c>
    </row>
    <row r="14644" spans="2:2" x14ac:dyDescent="0.25">
      <c r="B14644" s="5" t="s">
        <v>32858</v>
      </c>
    </row>
    <row r="14645" spans="2:2" x14ac:dyDescent="0.25">
      <c r="B14645" s="5" t="s">
        <v>32859</v>
      </c>
    </row>
    <row r="14646" spans="2:2" x14ac:dyDescent="0.25">
      <c r="B14646" s="5" t="s">
        <v>32860</v>
      </c>
    </row>
    <row r="14647" spans="2:2" x14ac:dyDescent="0.25">
      <c r="B14647" s="5" t="s">
        <v>32861</v>
      </c>
    </row>
    <row r="14648" spans="2:2" x14ac:dyDescent="0.25">
      <c r="B14648" s="5" t="s">
        <v>32862</v>
      </c>
    </row>
    <row r="14649" spans="2:2" x14ac:dyDescent="0.25">
      <c r="B14649" s="5" t="s">
        <v>32863</v>
      </c>
    </row>
    <row r="14650" spans="2:2" x14ac:dyDescent="0.25">
      <c r="B14650" s="5" t="s">
        <v>32864</v>
      </c>
    </row>
    <row r="14651" spans="2:2" x14ac:dyDescent="0.25">
      <c r="B14651" s="5" t="s">
        <v>32865</v>
      </c>
    </row>
    <row r="14652" spans="2:2" x14ac:dyDescent="0.25">
      <c r="B14652" s="5" t="s">
        <v>32866</v>
      </c>
    </row>
    <row r="14653" spans="2:2" x14ac:dyDescent="0.25">
      <c r="B14653" s="5" t="s">
        <v>32867</v>
      </c>
    </row>
    <row r="14654" spans="2:2" x14ac:dyDescent="0.25">
      <c r="B14654" s="5" t="s">
        <v>32868</v>
      </c>
    </row>
    <row r="14655" spans="2:2" x14ac:dyDescent="0.25">
      <c r="B14655" s="5" t="s">
        <v>32869</v>
      </c>
    </row>
    <row r="14656" spans="2:2" x14ac:dyDescent="0.25">
      <c r="B14656" s="5" t="s">
        <v>32870</v>
      </c>
    </row>
    <row r="14657" spans="2:6" x14ac:dyDescent="0.25">
      <c r="B14657" s="5" t="s">
        <v>32871</v>
      </c>
    </row>
    <row r="14658" spans="2:6" x14ac:dyDescent="0.25">
      <c r="B14658" s="5" t="s">
        <v>32872</v>
      </c>
    </row>
    <row r="14659" spans="2:6" x14ac:dyDescent="0.25">
      <c r="B14659" s="5" t="s">
        <v>32873</v>
      </c>
    </row>
    <row r="14660" spans="2:6" x14ac:dyDescent="0.25">
      <c r="B14660" s="5" t="s">
        <v>32874</v>
      </c>
    </row>
    <row r="14661" spans="2:6" x14ac:dyDescent="0.25">
      <c r="B14661" s="5" t="s">
        <v>32875</v>
      </c>
    </row>
    <row r="14662" spans="2:6" x14ac:dyDescent="0.25">
      <c r="B14662" s="5" t="s">
        <v>32876</v>
      </c>
    </row>
    <row r="14663" spans="2:6" x14ac:dyDescent="0.25">
      <c r="B14663" s="5" t="s">
        <v>32877</v>
      </c>
    </row>
    <row r="14664" spans="2:6" x14ac:dyDescent="0.25">
      <c r="B14664" s="5" t="s">
        <v>32878</v>
      </c>
    </row>
    <row r="14665" spans="2:6" x14ac:dyDescent="0.25">
      <c r="B14665" s="5" t="s">
        <v>32879</v>
      </c>
    </row>
    <row r="14666" spans="2:6" x14ac:dyDescent="0.25">
      <c r="B14666" s="5" t="s">
        <v>32880</v>
      </c>
    </row>
    <row r="14667" spans="2:6" x14ac:dyDescent="0.25">
      <c r="B14667" s="5" t="s">
        <v>32881</v>
      </c>
    </row>
    <row r="14668" spans="2:6" x14ac:dyDescent="0.25">
      <c r="B14668" s="5" t="s">
        <v>32882</v>
      </c>
    </row>
    <row r="14669" spans="2:6" x14ac:dyDescent="0.25">
      <c r="B14669" s="5" t="s">
        <v>32883</v>
      </c>
    </row>
    <row r="14670" spans="2:6" x14ac:dyDescent="0.25">
      <c r="B14670" s="5" t="s">
        <v>32884</v>
      </c>
      <c r="C14670" s="5" t="s">
        <v>32885</v>
      </c>
      <c r="D14670" s="5" t="s">
        <v>2838</v>
      </c>
      <c r="E14670" s="5" t="s">
        <v>26933</v>
      </c>
      <c r="F14670" s="5" t="s">
        <v>32886</v>
      </c>
    </row>
    <row r="14671" spans="2:6" x14ac:dyDescent="0.25">
      <c r="B14671" s="5" t="s">
        <v>32887</v>
      </c>
    </row>
    <row r="14672" spans="2:6" x14ac:dyDescent="0.25">
      <c r="B14672" s="5" t="s">
        <v>32888</v>
      </c>
    </row>
    <row r="14673" spans="2:4" x14ac:dyDescent="0.25">
      <c r="B14673" s="5" t="s">
        <v>32889</v>
      </c>
    </row>
    <row r="14674" spans="2:4" x14ac:dyDescent="0.25">
      <c r="B14674" s="5" t="s">
        <v>32890</v>
      </c>
    </row>
    <row r="14675" spans="2:4" x14ac:dyDescent="0.25">
      <c r="B14675" s="5" t="s">
        <v>32891</v>
      </c>
    </row>
    <row r="14676" spans="2:4" x14ac:dyDescent="0.25">
      <c r="B14676" s="5" t="s">
        <v>32892</v>
      </c>
    </row>
    <row r="14677" spans="2:4" x14ac:dyDescent="0.25">
      <c r="B14677" s="5" t="s">
        <v>32893</v>
      </c>
    </row>
    <row r="14678" spans="2:4" x14ac:dyDescent="0.25">
      <c r="B14678" s="5" t="s">
        <v>32894</v>
      </c>
    </row>
    <row r="14679" spans="2:4" x14ac:dyDescent="0.25">
      <c r="B14679" s="5" t="s">
        <v>32895</v>
      </c>
    </row>
    <row r="14680" spans="2:4" x14ac:dyDescent="0.25">
      <c r="B14680" s="5" t="s">
        <v>32896</v>
      </c>
    </row>
    <row r="14681" spans="2:4" x14ac:dyDescent="0.25">
      <c r="B14681" s="5" t="s">
        <v>32897</v>
      </c>
      <c r="C14681" s="5" t="s">
        <v>4181</v>
      </c>
      <c r="D14681" s="5" t="s">
        <v>3964</v>
      </c>
    </row>
    <row r="14682" spans="2:4" x14ac:dyDescent="0.25">
      <c r="B14682" s="5" t="s">
        <v>32898</v>
      </c>
    </row>
    <row r="14683" spans="2:4" x14ac:dyDescent="0.25">
      <c r="B14683" s="5" t="s">
        <v>32899</v>
      </c>
    </row>
    <row r="14684" spans="2:4" x14ac:dyDescent="0.25">
      <c r="B14684" s="5" t="s">
        <v>32900</v>
      </c>
    </row>
    <row r="14685" spans="2:4" x14ac:dyDescent="0.25">
      <c r="B14685" s="5" t="s">
        <v>32901</v>
      </c>
    </row>
    <row r="14686" spans="2:4" x14ac:dyDescent="0.25">
      <c r="B14686" s="5" t="s">
        <v>32902</v>
      </c>
    </row>
    <row r="14687" spans="2:4" x14ac:dyDescent="0.25">
      <c r="B14687" s="5" t="s">
        <v>32903</v>
      </c>
    </row>
    <row r="14688" spans="2:4" x14ac:dyDescent="0.25">
      <c r="B14688" s="5" t="s">
        <v>32904</v>
      </c>
    </row>
    <row r="14689" spans="2:8" x14ac:dyDescent="0.25">
      <c r="B14689" s="5" t="s">
        <v>32905</v>
      </c>
      <c r="C14689" s="5" t="s">
        <v>32906</v>
      </c>
      <c r="D14689" s="5" t="s">
        <v>32907</v>
      </c>
      <c r="E14689" s="5" t="s">
        <v>32908</v>
      </c>
      <c r="F14689" s="5" t="s">
        <v>32909</v>
      </c>
      <c r="G14689" s="5" t="s">
        <v>32910</v>
      </c>
      <c r="H14689" s="5" t="s">
        <v>29430</v>
      </c>
    </row>
    <row r="14690" spans="2:8" x14ac:dyDescent="0.25">
      <c r="B14690" s="5" t="s">
        <v>32911</v>
      </c>
    </row>
    <row r="14691" spans="2:8" x14ac:dyDescent="0.25">
      <c r="B14691" s="5" t="s">
        <v>32912</v>
      </c>
    </row>
    <row r="14692" spans="2:8" x14ac:dyDescent="0.25">
      <c r="B14692" s="5" t="s">
        <v>32913</v>
      </c>
    </row>
    <row r="14693" spans="2:8" x14ac:dyDescent="0.25">
      <c r="B14693" s="5" t="s">
        <v>32914</v>
      </c>
    </row>
    <row r="14694" spans="2:8" x14ac:dyDescent="0.25">
      <c r="B14694" s="5" t="s">
        <v>32915</v>
      </c>
    </row>
    <row r="14695" spans="2:8" x14ac:dyDescent="0.25">
      <c r="B14695" s="5" t="s">
        <v>32916</v>
      </c>
    </row>
    <row r="14696" spans="2:8" x14ac:dyDescent="0.25">
      <c r="B14696" s="5" t="s">
        <v>32917</v>
      </c>
    </row>
    <row r="14697" spans="2:8" x14ac:dyDescent="0.25">
      <c r="B14697" s="5" t="s">
        <v>32918</v>
      </c>
    </row>
    <row r="14698" spans="2:8" x14ac:dyDescent="0.25">
      <c r="B14698" s="5" t="s">
        <v>32919</v>
      </c>
    </row>
    <row r="14699" spans="2:8" x14ac:dyDescent="0.25">
      <c r="B14699" s="5" t="s">
        <v>32920</v>
      </c>
    </row>
    <row r="14700" spans="2:8" x14ac:dyDescent="0.25">
      <c r="B14700" s="5" t="s">
        <v>32921</v>
      </c>
    </row>
    <row r="14701" spans="2:8" x14ac:dyDescent="0.25">
      <c r="B14701" s="5" t="s">
        <v>32922</v>
      </c>
    </row>
    <row r="14702" spans="2:8" x14ac:dyDescent="0.25">
      <c r="B14702" s="5" t="s">
        <v>32923</v>
      </c>
      <c r="C14702" s="5" t="s">
        <v>32924</v>
      </c>
      <c r="D14702" s="5" t="s">
        <v>3417</v>
      </c>
      <c r="E14702" s="5" t="s">
        <v>32925</v>
      </c>
      <c r="F14702" s="5" t="s">
        <v>32926</v>
      </c>
      <c r="G14702" s="5" t="s">
        <v>32927</v>
      </c>
    </row>
    <row r="14703" spans="2:8" x14ac:dyDescent="0.25">
      <c r="B14703" s="5" t="s">
        <v>32928</v>
      </c>
    </row>
    <row r="14704" spans="2:8" x14ac:dyDescent="0.25">
      <c r="B14704" s="5" t="s">
        <v>32929</v>
      </c>
    </row>
    <row r="14705" spans="2:2" x14ac:dyDescent="0.25">
      <c r="B14705" s="5" t="s">
        <v>32930</v>
      </c>
    </row>
    <row r="14706" spans="2:2" x14ac:dyDescent="0.25">
      <c r="B14706" s="5" t="s">
        <v>32931</v>
      </c>
    </row>
    <row r="14707" spans="2:2" x14ac:dyDescent="0.25">
      <c r="B14707" s="5" t="s">
        <v>32932</v>
      </c>
    </row>
    <row r="14708" spans="2:2" x14ac:dyDescent="0.25">
      <c r="B14708" s="5" t="s">
        <v>32933</v>
      </c>
    </row>
    <row r="14709" spans="2:2" x14ac:dyDescent="0.25">
      <c r="B14709" s="5" t="s">
        <v>32934</v>
      </c>
    </row>
    <row r="14710" spans="2:2" x14ac:dyDescent="0.25">
      <c r="B14710" s="5" t="s">
        <v>32935</v>
      </c>
    </row>
    <row r="14711" spans="2:2" x14ac:dyDescent="0.25">
      <c r="B14711" s="5" t="s">
        <v>32936</v>
      </c>
    </row>
    <row r="14712" spans="2:2" x14ac:dyDescent="0.25">
      <c r="B14712" s="5" t="s">
        <v>32937</v>
      </c>
    </row>
    <row r="14713" spans="2:2" x14ac:dyDescent="0.25">
      <c r="B14713" s="5" t="s">
        <v>32938</v>
      </c>
    </row>
    <row r="14714" spans="2:2" x14ac:dyDescent="0.25">
      <c r="B14714" s="5" t="s">
        <v>32939</v>
      </c>
    </row>
    <row r="14715" spans="2:2" x14ac:dyDescent="0.25">
      <c r="B14715" s="5" t="s">
        <v>32940</v>
      </c>
    </row>
    <row r="14716" spans="2:2" x14ac:dyDescent="0.25">
      <c r="B14716" s="5" t="s">
        <v>32941</v>
      </c>
    </row>
    <row r="14717" spans="2:2" x14ac:dyDescent="0.25">
      <c r="B14717" s="5" t="s">
        <v>32942</v>
      </c>
    </row>
    <row r="14718" spans="2:2" x14ac:dyDescent="0.25">
      <c r="B14718" s="5" t="s">
        <v>32943</v>
      </c>
    </row>
    <row r="14719" spans="2:2" x14ac:dyDescent="0.25">
      <c r="B14719" s="5" t="s">
        <v>32944</v>
      </c>
    </row>
    <row r="14720" spans="2:2" x14ac:dyDescent="0.25">
      <c r="B14720" s="5" t="s">
        <v>32945</v>
      </c>
    </row>
    <row r="14721" spans="2:2" x14ac:dyDescent="0.25">
      <c r="B14721" s="5" t="s">
        <v>32946</v>
      </c>
    </row>
    <row r="14722" spans="2:2" x14ac:dyDescent="0.25">
      <c r="B14722" s="5" t="s">
        <v>32947</v>
      </c>
    </row>
    <row r="14723" spans="2:2" x14ac:dyDescent="0.25">
      <c r="B14723" s="5" t="s">
        <v>32948</v>
      </c>
    </row>
    <row r="14724" spans="2:2" x14ac:dyDescent="0.25">
      <c r="B14724" s="5" t="s">
        <v>32949</v>
      </c>
    </row>
    <row r="14725" spans="2:2" x14ac:dyDescent="0.25">
      <c r="B14725" s="5" t="s">
        <v>32950</v>
      </c>
    </row>
    <row r="14726" spans="2:2" x14ac:dyDescent="0.25">
      <c r="B14726" s="5" t="s">
        <v>32951</v>
      </c>
    </row>
    <row r="14727" spans="2:2" x14ac:dyDescent="0.25">
      <c r="B14727" s="5" t="s">
        <v>32952</v>
      </c>
    </row>
    <row r="14728" spans="2:2" x14ac:dyDescent="0.25">
      <c r="B14728" s="5" t="s">
        <v>32953</v>
      </c>
    </row>
    <row r="14729" spans="2:2" x14ac:dyDescent="0.25">
      <c r="B14729" s="5" t="s">
        <v>32954</v>
      </c>
    </row>
    <row r="14730" spans="2:2" x14ac:dyDescent="0.25">
      <c r="B14730" s="5" t="s">
        <v>32955</v>
      </c>
    </row>
    <row r="14731" spans="2:2" x14ac:dyDescent="0.25">
      <c r="B14731" s="5" t="s">
        <v>32956</v>
      </c>
    </row>
    <row r="14732" spans="2:2" x14ac:dyDescent="0.25">
      <c r="B14732" s="5" t="s">
        <v>32957</v>
      </c>
    </row>
    <row r="14733" spans="2:2" x14ac:dyDescent="0.25">
      <c r="B14733" s="5" t="s">
        <v>32958</v>
      </c>
    </row>
    <row r="14734" spans="2:2" x14ac:dyDescent="0.25">
      <c r="B14734" s="5" t="s">
        <v>32959</v>
      </c>
    </row>
    <row r="14735" spans="2:2" x14ac:dyDescent="0.25">
      <c r="B14735" s="5" t="s">
        <v>32960</v>
      </c>
    </row>
    <row r="14736" spans="2:2" x14ac:dyDescent="0.25">
      <c r="B14736" s="5" t="s">
        <v>32961</v>
      </c>
    </row>
    <row r="14737" spans="2:2" x14ac:dyDescent="0.25">
      <c r="B14737" s="5" t="s">
        <v>32962</v>
      </c>
    </row>
    <row r="14738" spans="2:2" x14ac:dyDescent="0.25">
      <c r="B14738" s="5" t="s">
        <v>32963</v>
      </c>
    </row>
    <row r="14739" spans="2:2" x14ac:dyDescent="0.25">
      <c r="B14739" s="5" t="s">
        <v>32964</v>
      </c>
    </row>
    <row r="14740" spans="2:2" x14ac:dyDescent="0.25">
      <c r="B14740" s="5" t="s">
        <v>32965</v>
      </c>
    </row>
    <row r="14741" spans="2:2" x14ac:dyDescent="0.25">
      <c r="B14741" s="5" t="s">
        <v>32966</v>
      </c>
    </row>
    <row r="14742" spans="2:2" x14ac:dyDescent="0.25">
      <c r="B14742" s="5" t="s">
        <v>32967</v>
      </c>
    </row>
    <row r="14743" spans="2:2" x14ac:dyDescent="0.25">
      <c r="B14743" s="5" t="s">
        <v>32968</v>
      </c>
    </row>
    <row r="14744" spans="2:2" x14ac:dyDescent="0.25">
      <c r="B14744" s="5" t="s">
        <v>32969</v>
      </c>
    </row>
    <row r="14745" spans="2:2" x14ac:dyDescent="0.25">
      <c r="B14745" s="5" t="s">
        <v>32970</v>
      </c>
    </row>
    <row r="14746" spans="2:2" x14ac:dyDescent="0.25">
      <c r="B14746" s="5" t="s">
        <v>16404</v>
      </c>
    </row>
    <row r="14747" spans="2:2" x14ac:dyDescent="0.25">
      <c r="B14747" s="5" t="s">
        <v>32971</v>
      </c>
    </row>
    <row r="14748" spans="2:2" x14ac:dyDescent="0.25">
      <c r="B14748" s="5" t="s">
        <v>32972</v>
      </c>
    </row>
    <row r="14749" spans="2:2" x14ac:dyDescent="0.25">
      <c r="B14749" s="5" t="s">
        <v>32973</v>
      </c>
    </row>
    <row r="14750" spans="2:2" x14ac:dyDescent="0.25">
      <c r="B14750" s="5" t="s">
        <v>32974</v>
      </c>
    </row>
    <row r="14751" spans="2:2" x14ac:dyDescent="0.25">
      <c r="B14751" s="5" t="s">
        <v>32975</v>
      </c>
    </row>
    <row r="14752" spans="2:2" x14ac:dyDescent="0.25">
      <c r="B14752" s="5" t="s">
        <v>32976</v>
      </c>
    </row>
    <row r="14753" spans="2:2" x14ac:dyDescent="0.25">
      <c r="B14753" s="5" t="s">
        <v>32977</v>
      </c>
    </row>
    <row r="14754" spans="2:2" x14ac:dyDescent="0.25">
      <c r="B14754" s="5" t="s">
        <v>32978</v>
      </c>
    </row>
    <row r="14755" spans="2:2" x14ac:dyDescent="0.25">
      <c r="B14755" s="5" t="s">
        <v>32979</v>
      </c>
    </row>
    <row r="14756" spans="2:2" x14ac:dyDescent="0.25">
      <c r="B14756" s="5" t="s">
        <v>32980</v>
      </c>
    </row>
    <row r="14757" spans="2:2" x14ac:dyDescent="0.25">
      <c r="B14757" s="5" t="s">
        <v>32981</v>
      </c>
    </row>
    <row r="14758" spans="2:2" x14ac:dyDescent="0.25">
      <c r="B14758" s="5" t="s">
        <v>32982</v>
      </c>
    </row>
    <row r="14759" spans="2:2" x14ac:dyDescent="0.25">
      <c r="B14759" s="5" t="s">
        <v>32983</v>
      </c>
    </row>
    <row r="14760" spans="2:2" x14ac:dyDescent="0.25">
      <c r="B14760" s="5" t="s">
        <v>32984</v>
      </c>
    </row>
    <row r="14761" spans="2:2" x14ac:dyDescent="0.25">
      <c r="B14761" s="5" t="s">
        <v>32985</v>
      </c>
    </row>
    <row r="14762" spans="2:2" x14ac:dyDescent="0.25">
      <c r="B14762" s="5" t="s">
        <v>32986</v>
      </c>
    </row>
    <row r="14763" spans="2:2" x14ac:dyDescent="0.25">
      <c r="B14763" s="5" t="s">
        <v>32987</v>
      </c>
    </row>
    <row r="14764" spans="2:2" x14ac:dyDescent="0.25">
      <c r="B14764" s="5" t="s">
        <v>32988</v>
      </c>
    </row>
    <row r="14765" spans="2:2" x14ac:dyDescent="0.25">
      <c r="B14765" s="5" t="s">
        <v>32989</v>
      </c>
    </row>
    <row r="14766" spans="2:2" x14ac:dyDescent="0.25">
      <c r="B14766" s="5" t="s">
        <v>32990</v>
      </c>
    </row>
    <row r="14767" spans="2:2" x14ac:dyDescent="0.25">
      <c r="B14767" s="5" t="s">
        <v>32991</v>
      </c>
    </row>
    <row r="14768" spans="2:2" x14ac:dyDescent="0.25">
      <c r="B14768" s="5" t="s">
        <v>32992</v>
      </c>
    </row>
    <row r="14769" spans="2:13" x14ac:dyDescent="0.25">
      <c r="B14769" s="5" t="s">
        <v>32993</v>
      </c>
    </row>
    <row r="14770" spans="2:13" x14ac:dyDescent="0.25">
      <c r="B14770" s="5" t="s">
        <v>32994</v>
      </c>
    </row>
    <row r="14771" spans="2:13" x14ac:dyDescent="0.25">
      <c r="B14771" s="5" t="s">
        <v>32995</v>
      </c>
    </row>
    <row r="14772" spans="2:13" x14ac:dyDescent="0.25">
      <c r="B14772" s="5" t="s">
        <v>32996</v>
      </c>
    </row>
    <row r="14773" spans="2:13" x14ac:dyDescent="0.25">
      <c r="B14773" s="5" t="s">
        <v>32997</v>
      </c>
    </row>
    <row r="14774" spans="2:13" x14ac:dyDescent="0.25">
      <c r="B14774" s="5" t="s">
        <v>32998</v>
      </c>
    </row>
    <row r="14775" spans="2:13" x14ac:dyDescent="0.25">
      <c r="B14775" s="5" t="s">
        <v>32999</v>
      </c>
      <c r="C14775" s="5" t="s">
        <v>1360</v>
      </c>
      <c r="D14775" s="5" t="s">
        <v>33000</v>
      </c>
      <c r="E14775" s="5" t="s">
        <v>33001</v>
      </c>
      <c r="F14775" s="5" t="s">
        <v>33002</v>
      </c>
      <c r="G14775" s="5" t="s">
        <v>33003</v>
      </c>
      <c r="H14775" s="5" t="s">
        <v>33004</v>
      </c>
      <c r="I14775" s="5" t="s">
        <v>33005</v>
      </c>
      <c r="J14775" s="5" t="s">
        <v>33006</v>
      </c>
      <c r="K14775" s="5" t="s">
        <v>22186</v>
      </c>
    </row>
    <row r="14776" spans="2:13" x14ac:dyDescent="0.25">
      <c r="B14776" s="5" t="s">
        <v>33007</v>
      </c>
    </row>
    <row r="14777" spans="2:13" x14ac:dyDescent="0.25">
      <c r="B14777" s="5" t="s">
        <v>33008</v>
      </c>
      <c r="C14777" s="5" t="s">
        <v>33009</v>
      </c>
      <c r="D14777" s="5" t="s">
        <v>13606</v>
      </c>
      <c r="E14777" s="5" t="s">
        <v>33010</v>
      </c>
      <c r="F14777" s="5" t="s">
        <v>33011</v>
      </c>
      <c r="G14777" s="5" t="s">
        <v>33012</v>
      </c>
      <c r="H14777" s="5" t="s">
        <v>33013</v>
      </c>
    </row>
    <row r="14778" spans="2:13" x14ac:dyDescent="0.25">
      <c r="B14778" s="5" t="s">
        <v>33014</v>
      </c>
    </row>
    <row r="14779" spans="2:13" x14ac:dyDescent="0.25">
      <c r="B14779" s="5" t="s">
        <v>33015</v>
      </c>
    </row>
    <row r="14780" spans="2:13" x14ac:dyDescent="0.25">
      <c r="B14780" s="5" t="s">
        <v>33016</v>
      </c>
      <c r="C14780" s="5" t="s">
        <v>6477</v>
      </c>
      <c r="D14780" s="5" t="s">
        <v>17433</v>
      </c>
      <c r="E14780" s="5" t="s">
        <v>33017</v>
      </c>
      <c r="F14780" s="5" t="s">
        <v>33018</v>
      </c>
      <c r="G14780" s="5" t="s">
        <v>33019</v>
      </c>
      <c r="H14780" s="5" t="s">
        <v>33020</v>
      </c>
      <c r="I14780" s="5" t="s">
        <v>33021</v>
      </c>
      <c r="J14780" s="5" t="s">
        <v>33022</v>
      </c>
      <c r="K14780" s="5" t="s">
        <v>33023</v>
      </c>
      <c r="L14780" s="5" t="s">
        <v>33024</v>
      </c>
      <c r="M14780" s="5" t="s">
        <v>33025</v>
      </c>
    </row>
    <row r="14781" spans="2:13" x14ac:dyDescent="0.25">
      <c r="B14781" s="5" t="s">
        <v>33026</v>
      </c>
    </row>
    <row r="14782" spans="2:13" x14ac:dyDescent="0.25">
      <c r="B14782" s="5" t="s">
        <v>33027</v>
      </c>
    </row>
    <row r="14783" spans="2:13" x14ac:dyDescent="0.25">
      <c r="B14783" s="5" t="s">
        <v>33028</v>
      </c>
    </row>
    <row r="14784" spans="2:13" x14ac:dyDescent="0.25">
      <c r="B14784" s="5" t="s">
        <v>33029</v>
      </c>
      <c r="C14784" s="5" t="s">
        <v>33030</v>
      </c>
      <c r="D14784" s="5" t="s">
        <v>24080</v>
      </c>
      <c r="E14784" s="5" t="s">
        <v>33031</v>
      </c>
      <c r="F14784" s="5" t="s">
        <v>33032</v>
      </c>
      <c r="G14784" s="5" t="s">
        <v>33033</v>
      </c>
      <c r="H14784" s="5" t="s">
        <v>357</v>
      </c>
    </row>
    <row r="14785" spans="2:13" x14ac:dyDescent="0.25">
      <c r="B14785" s="5" t="s">
        <v>33034</v>
      </c>
    </row>
    <row r="14786" spans="2:13" x14ac:dyDescent="0.25">
      <c r="B14786" s="5" t="s">
        <v>33035</v>
      </c>
    </row>
    <row r="14787" spans="2:13" x14ac:dyDescent="0.25">
      <c r="B14787" s="5" t="s">
        <v>33036</v>
      </c>
    </row>
    <row r="14788" spans="2:13" x14ac:dyDescent="0.25">
      <c r="B14788" s="5" t="s">
        <v>33037</v>
      </c>
    </row>
    <row r="14789" spans="2:13" x14ac:dyDescent="0.25">
      <c r="B14789" s="5" t="s">
        <v>33038</v>
      </c>
    </row>
    <row r="14790" spans="2:13" x14ac:dyDescent="0.25">
      <c r="B14790" s="5" t="s">
        <v>33039</v>
      </c>
    </row>
    <row r="14791" spans="2:13" x14ac:dyDescent="0.25">
      <c r="B14791" s="5" t="s">
        <v>33040</v>
      </c>
    </row>
    <row r="14792" spans="2:13" x14ac:dyDescent="0.25">
      <c r="B14792" s="5" t="s">
        <v>33041</v>
      </c>
    </row>
    <row r="14793" spans="2:13" x14ac:dyDescent="0.25">
      <c r="B14793" s="5" t="s">
        <v>33042</v>
      </c>
    </row>
    <row r="14794" spans="2:13" x14ac:dyDescent="0.25">
      <c r="B14794" s="5" t="s">
        <v>33043</v>
      </c>
    </row>
    <row r="14795" spans="2:13" x14ac:dyDescent="0.25">
      <c r="B14795" s="5" t="s">
        <v>33044</v>
      </c>
    </row>
    <row r="14796" spans="2:13" x14ac:dyDescent="0.25">
      <c r="B14796" s="5" t="s">
        <v>33045</v>
      </c>
    </row>
    <row r="14797" spans="2:13" x14ac:dyDescent="0.25">
      <c r="B14797" s="5" t="s">
        <v>33046</v>
      </c>
      <c r="C14797" s="5" t="s">
        <v>4986</v>
      </c>
      <c r="D14797" s="5" t="s">
        <v>6613</v>
      </c>
      <c r="E14797" s="5" t="s">
        <v>33047</v>
      </c>
      <c r="F14797" s="5" t="s">
        <v>33048</v>
      </c>
      <c r="G14797" s="5" t="s">
        <v>33049</v>
      </c>
      <c r="H14797" s="5" t="s">
        <v>33050</v>
      </c>
      <c r="I14797" s="5" t="s">
        <v>33051</v>
      </c>
      <c r="J14797" s="5" t="s">
        <v>33052</v>
      </c>
      <c r="K14797" s="5" t="s">
        <v>33053</v>
      </c>
      <c r="L14797" s="5" t="s">
        <v>5973</v>
      </c>
      <c r="M14797" s="5" t="s">
        <v>33054</v>
      </c>
    </row>
    <row r="14798" spans="2:13" x14ac:dyDescent="0.25">
      <c r="B14798" s="5" t="s">
        <v>33055</v>
      </c>
    </row>
    <row r="14799" spans="2:13" x14ac:dyDescent="0.25">
      <c r="B14799" s="5" t="s">
        <v>33056</v>
      </c>
    </row>
    <row r="14800" spans="2:13" x14ac:dyDescent="0.25">
      <c r="B14800" s="5" t="s">
        <v>33057</v>
      </c>
    </row>
    <row r="14801" spans="2:13" x14ac:dyDescent="0.25">
      <c r="B14801" s="5" t="s">
        <v>33058</v>
      </c>
    </row>
    <row r="14802" spans="2:13" x14ac:dyDescent="0.25">
      <c r="B14802" s="5" t="s">
        <v>33059</v>
      </c>
    </row>
    <row r="14803" spans="2:13" x14ac:dyDescent="0.25">
      <c r="B14803" s="5" t="s">
        <v>33060</v>
      </c>
      <c r="C14803" s="5" t="s">
        <v>1476</v>
      </c>
      <c r="D14803" s="5" t="s">
        <v>585</v>
      </c>
      <c r="E14803" s="5" t="s">
        <v>4464</v>
      </c>
      <c r="F14803" s="5" t="s">
        <v>2345</v>
      </c>
    </row>
    <row r="14804" spans="2:13" x14ac:dyDescent="0.25">
      <c r="B14804" s="5" t="s">
        <v>33061</v>
      </c>
    </row>
    <row r="14805" spans="2:13" x14ac:dyDescent="0.25">
      <c r="B14805" s="5" t="s">
        <v>33062</v>
      </c>
    </row>
    <row r="14806" spans="2:13" x14ac:dyDescent="0.25">
      <c r="B14806" s="5" t="s">
        <v>33063</v>
      </c>
      <c r="C14806" s="5" t="s">
        <v>33064</v>
      </c>
      <c r="D14806" s="5" t="s">
        <v>8402</v>
      </c>
      <c r="E14806" s="5" t="s">
        <v>33065</v>
      </c>
      <c r="F14806" s="5" t="s">
        <v>33066</v>
      </c>
      <c r="G14806" s="5" t="s">
        <v>33067</v>
      </c>
      <c r="H14806" s="5" t="s">
        <v>33068</v>
      </c>
      <c r="I14806" s="5" t="s">
        <v>33069</v>
      </c>
      <c r="J14806" s="5" t="s">
        <v>33070</v>
      </c>
      <c r="K14806" s="5" t="s">
        <v>33071</v>
      </c>
      <c r="L14806" s="5" t="s">
        <v>33072</v>
      </c>
      <c r="M14806" s="5" t="s">
        <v>33073</v>
      </c>
    </row>
    <row r="14807" spans="2:13" x14ac:dyDescent="0.25">
      <c r="B14807" s="5" t="s">
        <v>33074</v>
      </c>
    </row>
    <row r="14808" spans="2:13" x14ac:dyDescent="0.25">
      <c r="B14808" s="5" t="s">
        <v>33075</v>
      </c>
    </row>
    <row r="14809" spans="2:13" x14ac:dyDescent="0.25">
      <c r="B14809" s="5" t="s">
        <v>33076</v>
      </c>
    </row>
    <row r="14810" spans="2:13" x14ac:dyDescent="0.25">
      <c r="B14810" s="5" t="s">
        <v>33077</v>
      </c>
      <c r="C14810" s="5" t="s">
        <v>1600</v>
      </c>
      <c r="D14810" s="5" t="s">
        <v>7786</v>
      </c>
      <c r="E14810" s="5" t="s">
        <v>6965</v>
      </c>
      <c r="F14810" s="5" t="s">
        <v>33078</v>
      </c>
      <c r="G14810" s="5" t="s">
        <v>33079</v>
      </c>
    </row>
    <row r="14811" spans="2:13" x14ac:dyDescent="0.25">
      <c r="B14811" s="5" t="s">
        <v>33080</v>
      </c>
      <c r="C14811" s="5" t="s">
        <v>10761</v>
      </c>
      <c r="D14811" s="5" t="s">
        <v>33081</v>
      </c>
      <c r="E14811" s="5" t="s">
        <v>24723</v>
      </c>
      <c r="F14811" s="5" t="s">
        <v>33082</v>
      </c>
      <c r="G14811" s="5" t="s">
        <v>33083</v>
      </c>
      <c r="H14811" s="5" t="s">
        <v>33084</v>
      </c>
      <c r="I14811" s="5" t="s">
        <v>33085</v>
      </c>
    </row>
    <row r="14812" spans="2:13" x14ac:dyDescent="0.25">
      <c r="B14812" s="5" t="s">
        <v>33086</v>
      </c>
    </row>
    <row r="14813" spans="2:13" x14ac:dyDescent="0.25">
      <c r="B14813" s="5" t="s">
        <v>33087</v>
      </c>
    </row>
    <row r="14814" spans="2:13" x14ac:dyDescent="0.25">
      <c r="B14814" s="5" t="s">
        <v>33088</v>
      </c>
    </row>
    <row r="14815" spans="2:13" x14ac:dyDescent="0.25">
      <c r="B14815" s="5" t="s">
        <v>33055</v>
      </c>
    </row>
    <row r="14816" spans="2:13" x14ac:dyDescent="0.25">
      <c r="B14816" s="5" t="s">
        <v>33089</v>
      </c>
    </row>
    <row r="14817" spans="2:2" x14ac:dyDescent="0.25">
      <c r="B14817" s="5" t="s">
        <v>33090</v>
      </c>
    </row>
    <row r="14818" spans="2:2" x14ac:dyDescent="0.25">
      <c r="B14818" s="5" t="s">
        <v>33091</v>
      </c>
    </row>
    <row r="14819" spans="2:2" x14ac:dyDescent="0.25">
      <c r="B14819" s="5" t="s">
        <v>33092</v>
      </c>
    </row>
    <row r="14820" spans="2:2" x14ac:dyDescent="0.25">
      <c r="B14820" s="5" t="s">
        <v>33093</v>
      </c>
    </row>
    <row r="14821" spans="2:2" x14ac:dyDescent="0.25">
      <c r="B14821" s="5" t="s">
        <v>33094</v>
      </c>
    </row>
    <row r="14822" spans="2:2" x14ac:dyDescent="0.25">
      <c r="B14822" s="5" t="s">
        <v>33095</v>
      </c>
    </row>
    <row r="14823" spans="2:2" x14ac:dyDescent="0.25">
      <c r="B14823" s="5" t="s">
        <v>33096</v>
      </c>
    </row>
    <row r="14824" spans="2:2" x14ac:dyDescent="0.25">
      <c r="B14824" s="5" t="s">
        <v>33097</v>
      </c>
    </row>
    <row r="14825" spans="2:2" x14ac:dyDescent="0.25">
      <c r="B14825" s="5" t="s">
        <v>33098</v>
      </c>
    </row>
    <row r="14826" spans="2:2" x14ac:dyDescent="0.25">
      <c r="B14826" s="5" t="s">
        <v>33099</v>
      </c>
    </row>
    <row r="14827" spans="2:2" x14ac:dyDescent="0.25">
      <c r="B14827" s="5" t="s">
        <v>33100</v>
      </c>
    </row>
    <row r="14828" spans="2:2" x14ac:dyDescent="0.25">
      <c r="B14828" s="5" t="s">
        <v>33101</v>
      </c>
    </row>
    <row r="14829" spans="2:2" x14ac:dyDescent="0.25">
      <c r="B14829" s="5" t="s">
        <v>33102</v>
      </c>
    </row>
    <row r="14830" spans="2:2" x14ac:dyDescent="0.25">
      <c r="B14830" s="5" t="s">
        <v>33103</v>
      </c>
    </row>
    <row r="14831" spans="2:2" x14ac:dyDescent="0.25">
      <c r="B14831" s="5" t="s">
        <v>33104</v>
      </c>
    </row>
    <row r="14832" spans="2:2" x14ac:dyDescent="0.25">
      <c r="B14832" s="5" t="s">
        <v>33105</v>
      </c>
    </row>
    <row r="14833" spans="2:2" x14ac:dyDescent="0.25">
      <c r="B14833" s="5" t="s">
        <v>33106</v>
      </c>
    </row>
    <row r="14834" spans="2:2" x14ac:dyDescent="0.25">
      <c r="B14834" s="5" t="s">
        <v>33107</v>
      </c>
    </row>
    <row r="14835" spans="2:2" x14ac:dyDescent="0.25">
      <c r="B14835" s="5" t="s">
        <v>33108</v>
      </c>
    </row>
    <row r="14836" spans="2:2" x14ac:dyDescent="0.25">
      <c r="B14836" s="5" t="s">
        <v>33109</v>
      </c>
    </row>
    <row r="14837" spans="2:2" x14ac:dyDescent="0.25">
      <c r="B14837" s="5" t="s">
        <v>33110</v>
      </c>
    </row>
    <row r="14838" spans="2:2" x14ac:dyDescent="0.25">
      <c r="B14838" s="5" t="s">
        <v>33111</v>
      </c>
    </row>
    <row r="14839" spans="2:2" x14ac:dyDescent="0.25">
      <c r="B14839" s="5" t="s">
        <v>33112</v>
      </c>
    </row>
    <row r="14840" spans="2:2" x14ac:dyDescent="0.25">
      <c r="B14840" s="5" t="s">
        <v>33113</v>
      </c>
    </row>
    <row r="14841" spans="2:2" x14ac:dyDescent="0.25">
      <c r="B14841" s="5" t="s">
        <v>7264</v>
      </c>
    </row>
    <row r="14842" spans="2:2" x14ac:dyDescent="0.25">
      <c r="B14842" s="5" t="s">
        <v>33114</v>
      </c>
    </row>
    <row r="14843" spans="2:2" x14ac:dyDescent="0.25">
      <c r="B14843" s="5" t="s">
        <v>33115</v>
      </c>
    </row>
    <row r="14844" spans="2:2" x14ac:dyDescent="0.25">
      <c r="B14844" s="5" t="s">
        <v>33116</v>
      </c>
    </row>
    <row r="14845" spans="2:2" x14ac:dyDescent="0.25">
      <c r="B14845" s="5" t="s">
        <v>33117</v>
      </c>
    </row>
    <row r="14846" spans="2:2" x14ac:dyDescent="0.25">
      <c r="B14846" s="5" t="s">
        <v>33118</v>
      </c>
    </row>
    <row r="14847" spans="2:2" x14ac:dyDescent="0.25">
      <c r="B14847" s="5" t="s">
        <v>33119</v>
      </c>
    </row>
    <row r="14848" spans="2:2" x14ac:dyDescent="0.25">
      <c r="B14848" s="5" t="s">
        <v>33120</v>
      </c>
    </row>
    <row r="14849" spans="2:12" x14ac:dyDescent="0.25">
      <c r="B14849" s="5" t="s">
        <v>33121</v>
      </c>
    </row>
    <row r="14850" spans="2:12" x14ac:dyDescent="0.25">
      <c r="B14850" s="5" t="s">
        <v>33122</v>
      </c>
    </row>
    <row r="14851" spans="2:12" x14ac:dyDescent="0.25">
      <c r="B14851" s="5" t="s">
        <v>33123</v>
      </c>
    </row>
    <row r="14852" spans="2:12" x14ac:dyDescent="0.25">
      <c r="B14852" s="5" t="s">
        <v>33124</v>
      </c>
    </row>
    <row r="14853" spans="2:12" x14ac:dyDescent="0.25">
      <c r="B14853" s="5" t="s">
        <v>33125</v>
      </c>
    </row>
    <row r="14854" spans="2:12" x14ac:dyDescent="0.25">
      <c r="B14854" s="5" t="s">
        <v>33126</v>
      </c>
    </row>
    <row r="14855" spans="2:12" x14ac:dyDescent="0.25">
      <c r="B14855" s="5" t="s">
        <v>33127</v>
      </c>
    </row>
    <row r="14856" spans="2:12" x14ac:dyDescent="0.25">
      <c r="B14856" s="5" t="s">
        <v>33128</v>
      </c>
    </row>
    <row r="14857" spans="2:12" x14ac:dyDescent="0.25">
      <c r="B14857" s="5" t="s">
        <v>33129</v>
      </c>
    </row>
    <row r="14858" spans="2:12" x14ac:dyDescent="0.25">
      <c r="B14858" s="5" t="s">
        <v>33130</v>
      </c>
    </row>
    <row r="14859" spans="2:12" x14ac:dyDescent="0.25">
      <c r="B14859" s="5" t="s">
        <v>33131</v>
      </c>
    </row>
    <row r="14860" spans="2:12" x14ac:dyDescent="0.25">
      <c r="B14860" s="5" t="s">
        <v>33132</v>
      </c>
      <c r="C14860" s="5" t="s">
        <v>33133</v>
      </c>
      <c r="D14860" s="5" t="s">
        <v>2318</v>
      </c>
      <c r="E14860" s="5" t="s">
        <v>33134</v>
      </c>
      <c r="F14860" s="5" t="s">
        <v>33135</v>
      </c>
      <c r="G14860" s="5" t="s">
        <v>33136</v>
      </c>
      <c r="H14860" s="5" t="s">
        <v>4617</v>
      </c>
      <c r="I14860" s="5" t="s">
        <v>33137</v>
      </c>
      <c r="J14860" s="5" t="s">
        <v>33138</v>
      </c>
      <c r="K14860" s="5" t="s">
        <v>33139</v>
      </c>
      <c r="L14860" s="5" t="s">
        <v>19920</v>
      </c>
    </row>
    <row r="14861" spans="2:12" x14ac:dyDescent="0.25">
      <c r="B14861" s="5" t="s">
        <v>33140</v>
      </c>
    </row>
    <row r="14862" spans="2:12" x14ac:dyDescent="0.25">
      <c r="B14862" s="5" t="s">
        <v>33141</v>
      </c>
    </row>
    <row r="14863" spans="2:12" x14ac:dyDescent="0.25">
      <c r="B14863" s="5" t="s">
        <v>33142</v>
      </c>
    </row>
    <row r="14864" spans="2:12" x14ac:dyDescent="0.25">
      <c r="B14864" s="5" t="s">
        <v>33143</v>
      </c>
    </row>
    <row r="14865" spans="2:12" x14ac:dyDescent="0.25">
      <c r="B14865" s="5" t="s">
        <v>33144</v>
      </c>
      <c r="C14865" s="5" t="s">
        <v>33145</v>
      </c>
      <c r="D14865" s="5" t="s">
        <v>3345</v>
      </c>
      <c r="E14865" s="5" t="s">
        <v>33146</v>
      </c>
      <c r="F14865" s="5" t="s">
        <v>33147</v>
      </c>
      <c r="G14865" s="5" t="s">
        <v>33148</v>
      </c>
    </row>
    <row r="14866" spans="2:12" x14ac:dyDescent="0.25">
      <c r="B14866" s="5" t="s">
        <v>33149</v>
      </c>
      <c r="C14866" s="5" t="s">
        <v>2703</v>
      </c>
      <c r="D14866" s="5" t="s">
        <v>8309</v>
      </c>
      <c r="E14866" s="5" t="s">
        <v>33150</v>
      </c>
      <c r="F14866" s="5" t="s">
        <v>33151</v>
      </c>
      <c r="G14866" s="5" t="s">
        <v>33152</v>
      </c>
      <c r="H14866" s="5" t="s">
        <v>33153</v>
      </c>
      <c r="I14866" s="5" t="s">
        <v>33154</v>
      </c>
      <c r="J14866" s="5" t="s">
        <v>33155</v>
      </c>
      <c r="K14866" s="5" t="s">
        <v>33156</v>
      </c>
      <c r="L14866" s="5" t="s">
        <v>33157</v>
      </c>
    </row>
    <row r="14867" spans="2:12" x14ac:dyDescent="0.25">
      <c r="B14867" s="5" t="s">
        <v>33158</v>
      </c>
    </row>
    <row r="14868" spans="2:12" x14ac:dyDescent="0.25">
      <c r="B14868" s="5" t="s">
        <v>33159</v>
      </c>
    </row>
    <row r="14869" spans="2:12" x14ac:dyDescent="0.25">
      <c r="B14869" s="5" t="s">
        <v>33160</v>
      </c>
    </row>
    <row r="14870" spans="2:12" x14ac:dyDescent="0.25">
      <c r="B14870" s="5" t="s">
        <v>33161</v>
      </c>
    </row>
    <row r="14871" spans="2:12" x14ac:dyDescent="0.25">
      <c r="B14871" s="5" t="s">
        <v>20965</v>
      </c>
    </row>
    <row r="14872" spans="2:12" x14ac:dyDescent="0.25">
      <c r="B14872" s="5" t="s">
        <v>33162</v>
      </c>
    </row>
    <row r="14873" spans="2:12" x14ac:dyDescent="0.25">
      <c r="B14873" s="5" t="s">
        <v>33163</v>
      </c>
    </row>
    <row r="14874" spans="2:12" x14ac:dyDescent="0.25">
      <c r="B14874" s="5" t="s">
        <v>33164</v>
      </c>
    </row>
    <row r="14875" spans="2:12" x14ac:dyDescent="0.25">
      <c r="B14875" s="5" t="s">
        <v>33163</v>
      </c>
    </row>
    <row r="14876" spans="2:12" x14ac:dyDescent="0.25">
      <c r="B14876" s="5" t="s">
        <v>33165</v>
      </c>
    </row>
    <row r="14877" spans="2:12" x14ac:dyDescent="0.25">
      <c r="B14877" s="5" t="s">
        <v>33166</v>
      </c>
    </row>
    <row r="14878" spans="2:12" x14ac:dyDescent="0.25">
      <c r="B14878" s="5" t="s">
        <v>33167</v>
      </c>
    </row>
    <row r="14879" spans="2:12" x14ac:dyDescent="0.25">
      <c r="B14879" s="5" t="s">
        <v>33168</v>
      </c>
    </row>
    <row r="14880" spans="2:12" x14ac:dyDescent="0.25">
      <c r="B14880" s="5" t="s">
        <v>33169</v>
      </c>
    </row>
    <row r="14881" spans="2:8" x14ac:dyDescent="0.25">
      <c r="B14881" s="5" t="s">
        <v>33170</v>
      </c>
    </row>
    <row r="14882" spans="2:8" x14ac:dyDescent="0.25">
      <c r="B14882" s="5" t="s">
        <v>33171</v>
      </c>
    </row>
    <row r="14883" spans="2:8" x14ac:dyDescent="0.25">
      <c r="B14883" s="5" t="s">
        <v>13106</v>
      </c>
    </row>
    <row r="14884" spans="2:8" x14ac:dyDescent="0.25">
      <c r="B14884" s="5" t="s">
        <v>33172</v>
      </c>
    </row>
    <row r="14885" spans="2:8" x14ac:dyDescent="0.25">
      <c r="B14885" s="5" t="s">
        <v>33173</v>
      </c>
    </row>
    <row r="14886" spans="2:8" x14ac:dyDescent="0.25">
      <c r="B14886" s="5" t="s">
        <v>33174</v>
      </c>
    </row>
    <row r="14887" spans="2:8" x14ac:dyDescent="0.25">
      <c r="B14887" s="5" t="s">
        <v>33175</v>
      </c>
    </row>
    <row r="14888" spans="2:8" x14ac:dyDescent="0.25">
      <c r="B14888" s="5" t="s">
        <v>33176</v>
      </c>
    </row>
    <row r="14889" spans="2:8" x14ac:dyDescent="0.25">
      <c r="B14889" s="5" t="s">
        <v>33177</v>
      </c>
    </row>
    <row r="14890" spans="2:8" x14ac:dyDescent="0.25">
      <c r="B14890" s="5" t="s">
        <v>33178</v>
      </c>
      <c r="C14890" s="5" t="s">
        <v>33179</v>
      </c>
      <c r="D14890" s="5" t="s">
        <v>28956</v>
      </c>
      <c r="E14890" s="5" t="s">
        <v>33180</v>
      </c>
      <c r="F14890" s="5" t="s">
        <v>33181</v>
      </c>
      <c r="G14890" s="5" t="s">
        <v>33182</v>
      </c>
      <c r="H14890" s="5" t="s">
        <v>33183</v>
      </c>
    </row>
    <row r="14891" spans="2:8" x14ac:dyDescent="0.25">
      <c r="B14891" s="5" t="s">
        <v>33184</v>
      </c>
      <c r="C14891" s="5" t="s">
        <v>33185</v>
      </c>
    </row>
    <row r="14892" spans="2:8" x14ac:dyDescent="0.25">
      <c r="B14892" s="5" t="s">
        <v>33186</v>
      </c>
    </row>
    <row r="14893" spans="2:8" x14ac:dyDescent="0.25">
      <c r="B14893" s="5" t="s">
        <v>33187</v>
      </c>
    </row>
    <row r="14894" spans="2:8" x14ac:dyDescent="0.25">
      <c r="B14894" s="5" t="s">
        <v>33188</v>
      </c>
      <c r="C14894" s="5" t="s">
        <v>2396</v>
      </c>
    </row>
    <row r="14895" spans="2:8" x14ac:dyDescent="0.25">
      <c r="B14895" s="5" t="s">
        <v>33189</v>
      </c>
      <c r="C14895" s="5" t="s">
        <v>33190</v>
      </c>
      <c r="D14895" s="5" t="s">
        <v>6693</v>
      </c>
      <c r="E14895" s="5" t="s">
        <v>33191</v>
      </c>
      <c r="F14895" s="5" t="s">
        <v>33192</v>
      </c>
      <c r="G14895" s="5" t="s">
        <v>33193</v>
      </c>
    </row>
    <row r="14896" spans="2:8" x14ac:dyDescent="0.25">
      <c r="B14896" s="5" t="s">
        <v>33194</v>
      </c>
    </row>
    <row r="14897" spans="2:13" x14ac:dyDescent="0.25">
      <c r="B14897" s="5" t="s">
        <v>33195</v>
      </c>
    </row>
    <row r="14898" spans="2:13" x14ac:dyDescent="0.25">
      <c r="B14898" s="5" t="s">
        <v>33196</v>
      </c>
    </row>
    <row r="14899" spans="2:13" x14ac:dyDescent="0.25">
      <c r="B14899" s="5" t="s">
        <v>33197</v>
      </c>
    </row>
    <row r="14900" spans="2:13" x14ac:dyDescent="0.25">
      <c r="B14900" s="5" t="s">
        <v>33198</v>
      </c>
    </row>
    <row r="14901" spans="2:13" x14ac:dyDescent="0.25">
      <c r="B14901" s="5" t="s">
        <v>33199</v>
      </c>
    </row>
    <row r="14902" spans="2:13" x14ac:dyDescent="0.25">
      <c r="B14902" s="5" t="s">
        <v>33200</v>
      </c>
    </row>
    <row r="14903" spans="2:13" x14ac:dyDescent="0.25">
      <c r="B14903" s="5" t="s">
        <v>33201</v>
      </c>
    </row>
    <row r="14904" spans="2:13" x14ac:dyDescent="0.25">
      <c r="B14904" s="5" t="s">
        <v>33202</v>
      </c>
    </row>
    <row r="14905" spans="2:13" x14ac:dyDescent="0.25">
      <c r="B14905" s="5" t="s">
        <v>33203</v>
      </c>
    </row>
    <row r="14906" spans="2:13" x14ac:dyDescent="0.25">
      <c r="B14906" s="5" t="s">
        <v>33204</v>
      </c>
    </row>
    <row r="14907" spans="2:13" x14ac:dyDescent="0.25">
      <c r="B14907" s="5" t="s">
        <v>33205</v>
      </c>
    </row>
    <row r="14908" spans="2:13" x14ac:dyDescent="0.25">
      <c r="B14908" s="5" t="s">
        <v>33206</v>
      </c>
    </row>
    <row r="14909" spans="2:13" x14ac:dyDescent="0.25">
      <c r="B14909" s="5" t="s">
        <v>33207</v>
      </c>
    </row>
    <row r="14910" spans="2:13" x14ac:dyDescent="0.25">
      <c r="B14910" s="5" t="s">
        <v>33208</v>
      </c>
      <c r="C14910" s="5" t="s">
        <v>33209</v>
      </c>
      <c r="D14910" s="5" t="s">
        <v>33210</v>
      </c>
      <c r="E14910" s="5" t="s">
        <v>33211</v>
      </c>
      <c r="F14910" s="5" t="s">
        <v>33212</v>
      </c>
      <c r="G14910" s="5" t="s">
        <v>33213</v>
      </c>
      <c r="H14910" s="5" t="s">
        <v>33214</v>
      </c>
      <c r="I14910" s="5" t="s">
        <v>33215</v>
      </c>
      <c r="J14910" s="5" t="s">
        <v>33216</v>
      </c>
      <c r="K14910" s="5" t="s">
        <v>33217</v>
      </c>
      <c r="L14910" s="5" t="s">
        <v>33218</v>
      </c>
      <c r="M14910" s="5" t="s">
        <v>33219</v>
      </c>
    </row>
    <row r="14911" spans="2:13" x14ac:dyDescent="0.25">
      <c r="B14911" s="5" t="s">
        <v>33220</v>
      </c>
      <c r="C14911" s="5" t="s">
        <v>33221</v>
      </c>
      <c r="D14911" s="5" t="s">
        <v>21663</v>
      </c>
      <c r="E14911" s="5" t="s">
        <v>33222</v>
      </c>
      <c r="F14911" s="5" t="s">
        <v>33223</v>
      </c>
      <c r="G14911" s="5" t="s">
        <v>33224</v>
      </c>
      <c r="H14911" s="5" t="s">
        <v>33225</v>
      </c>
      <c r="I14911" s="5" t="s">
        <v>9321</v>
      </c>
      <c r="J14911" s="5" t="s">
        <v>33226</v>
      </c>
      <c r="K14911" s="5" t="s">
        <v>33227</v>
      </c>
      <c r="L14911" s="5" t="s">
        <v>33228</v>
      </c>
      <c r="M14911" s="5" t="s">
        <v>33229</v>
      </c>
    </row>
    <row r="14912" spans="2:13" x14ac:dyDescent="0.25">
      <c r="B14912" s="5" t="s">
        <v>33230</v>
      </c>
    </row>
    <row r="14913" spans="2:13" x14ac:dyDescent="0.25">
      <c r="B14913" s="5" t="s">
        <v>33231</v>
      </c>
    </row>
    <row r="14914" spans="2:13" x14ac:dyDescent="0.25">
      <c r="B14914" s="5" t="s">
        <v>33232</v>
      </c>
      <c r="C14914" s="5" t="s">
        <v>2745</v>
      </c>
      <c r="D14914" s="5" t="s">
        <v>33233</v>
      </c>
      <c r="E14914" s="5" t="s">
        <v>1061</v>
      </c>
      <c r="F14914" s="5" t="s">
        <v>33234</v>
      </c>
      <c r="G14914" s="5" t="s">
        <v>33235</v>
      </c>
      <c r="H14914" s="5" t="s">
        <v>33236</v>
      </c>
      <c r="I14914" s="5" t="s">
        <v>33237</v>
      </c>
      <c r="J14914" s="5" t="s">
        <v>33238</v>
      </c>
      <c r="K14914" s="5" t="s">
        <v>33239</v>
      </c>
      <c r="L14914" s="5" t="s">
        <v>33240</v>
      </c>
      <c r="M14914" s="5" t="s">
        <v>33241</v>
      </c>
    </row>
    <row r="14915" spans="2:13" x14ac:dyDescent="0.25">
      <c r="B14915" s="5" t="s">
        <v>33242</v>
      </c>
    </row>
    <row r="14916" spans="2:13" x14ac:dyDescent="0.25">
      <c r="B14916" s="5" t="s">
        <v>33243</v>
      </c>
    </row>
    <row r="14917" spans="2:13" x14ac:dyDescent="0.25">
      <c r="B14917" s="5" t="s">
        <v>33244</v>
      </c>
    </row>
    <row r="14918" spans="2:13" x14ac:dyDescent="0.25">
      <c r="B14918" s="5" t="s">
        <v>33245</v>
      </c>
    </row>
    <row r="14919" spans="2:13" x14ac:dyDescent="0.25">
      <c r="B14919" s="5" t="s">
        <v>33246</v>
      </c>
    </row>
    <row r="14920" spans="2:13" x14ac:dyDescent="0.25">
      <c r="B14920" s="5" t="s">
        <v>33247</v>
      </c>
    </row>
    <row r="14921" spans="2:13" x14ac:dyDescent="0.25">
      <c r="B14921" s="5" t="s">
        <v>33248</v>
      </c>
    </row>
    <row r="14922" spans="2:13" x14ac:dyDescent="0.25">
      <c r="B14922" s="5" t="s">
        <v>33249</v>
      </c>
    </row>
    <row r="14923" spans="2:13" x14ac:dyDescent="0.25">
      <c r="B14923" s="5" t="s">
        <v>33250</v>
      </c>
      <c r="C14923" s="5" t="s">
        <v>33251</v>
      </c>
      <c r="D14923" s="5" t="s">
        <v>4168</v>
      </c>
      <c r="E14923" s="5" t="s">
        <v>33252</v>
      </c>
      <c r="F14923" s="5" t="s">
        <v>33253</v>
      </c>
      <c r="G14923" s="5" t="s">
        <v>33254</v>
      </c>
      <c r="H14923" s="5" t="s">
        <v>33255</v>
      </c>
      <c r="I14923" s="5" t="s">
        <v>15779</v>
      </c>
      <c r="J14923" s="5" t="s">
        <v>33256</v>
      </c>
      <c r="K14923" s="5" t="s">
        <v>33257</v>
      </c>
      <c r="L14923" s="5" t="s">
        <v>33258</v>
      </c>
      <c r="M14923" s="5" t="s">
        <v>33259</v>
      </c>
    </row>
    <row r="14924" spans="2:13" x14ac:dyDescent="0.25">
      <c r="B14924" s="5" t="s">
        <v>33260</v>
      </c>
    </row>
    <row r="14925" spans="2:13" x14ac:dyDescent="0.25">
      <c r="B14925" s="5" t="s">
        <v>33261</v>
      </c>
    </row>
    <row r="14926" spans="2:13" x14ac:dyDescent="0.25">
      <c r="B14926" s="5" t="s">
        <v>33262</v>
      </c>
    </row>
    <row r="14927" spans="2:13" x14ac:dyDescent="0.25">
      <c r="B14927" s="5" t="s">
        <v>33263</v>
      </c>
    </row>
    <row r="14928" spans="2:13" x14ac:dyDescent="0.25">
      <c r="B14928" s="5" t="s">
        <v>33264</v>
      </c>
    </row>
    <row r="14929" spans="2:13" x14ac:dyDescent="0.25">
      <c r="B14929" s="5" t="s">
        <v>33265</v>
      </c>
    </row>
    <row r="14930" spans="2:13" x14ac:dyDescent="0.25">
      <c r="B14930" s="5" t="s">
        <v>33266</v>
      </c>
    </row>
    <row r="14931" spans="2:13" x14ac:dyDescent="0.25">
      <c r="B14931" s="5" t="s">
        <v>33267</v>
      </c>
    </row>
    <row r="14932" spans="2:13" x14ac:dyDescent="0.25">
      <c r="B14932" s="5" t="s">
        <v>33268</v>
      </c>
    </row>
    <row r="14933" spans="2:13" x14ac:dyDescent="0.25">
      <c r="B14933" s="5" t="s">
        <v>33269</v>
      </c>
    </row>
    <row r="14934" spans="2:13" x14ac:dyDescent="0.25">
      <c r="B14934" s="5" t="s">
        <v>33270</v>
      </c>
    </row>
    <row r="14935" spans="2:13" x14ac:dyDescent="0.25">
      <c r="B14935" s="5" t="s">
        <v>33271</v>
      </c>
    </row>
    <row r="14936" spans="2:13" x14ac:dyDescent="0.25">
      <c r="B14936" s="5" t="s">
        <v>33272</v>
      </c>
    </row>
    <row r="14937" spans="2:13" x14ac:dyDescent="0.25">
      <c r="B14937" s="5" t="s">
        <v>33273</v>
      </c>
      <c r="C14937" s="5" t="s">
        <v>24771</v>
      </c>
      <c r="D14937" s="5" t="s">
        <v>33274</v>
      </c>
      <c r="E14937" s="5" t="s">
        <v>33275</v>
      </c>
      <c r="F14937" s="5" t="s">
        <v>33276</v>
      </c>
      <c r="G14937" s="5" t="s">
        <v>33277</v>
      </c>
      <c r="H14937" s="5" t="s">
        <v>33278</v>
      </c>
      <c r="I14937" s="5" t="s">
        <v>33279</v>
      </c>
      <c r="J14937" s="5" t="s">
        <v>33280</v>
      </c>
      <c r="K14937" s="5" t="s">
        <v>33281</v>
      </c>
      <c r="L14937" s="5" t="s">
        <v>33282</v>
      </c>
      <c r="M14937" s="5" t="s">
        <v>33283</v>
      </c>
    </row>
    <row r="14938" spans="2:13" x14ac:dyDescent="0.25">
      <c r="B14938" s="5" t="s">
        <v>33284</v>
      </c>
      <c r="C14938" s="5" t="s">
        <v>13594</v>
      </c>
      <c r="D14938" s="5" t="s">
        <v>33285</v>
      </c>
      <c r="E14938" s="5" t="s">
        <v>33286</v>
      </c>
      <c r="F14938" s="5" t="s">
        <v>33287</v>
      </c>
      <c r="G14938" s="5" t="s">
        <v>33288</v>
      </c>
      <c r="H14938" s="5" t="s">
        <v>33289</v>
      </c>
      <c r="I14938" s="5" t="s">
        <v>33290</v>
      </c>
      <c r="J14938" s="5" t="s">
        <v>33291</v>
      </c>
      <c r="K14938" s="5" t="s">
        <v>33292</v>
      </c>
      <c r="L14938" s="5" t="s">
        <v>33293</v>
      </c>
      <c r="M14938" s="5" t="s">
        <v>33294</v>
      </c>
    </row>
    <row r="14939" spans="2:13" x14ac:dyDescent="0.25">
      <c r="B14939" s="5" t="s">
        <v>33295</v>
      </c>
    </row>
    <row r="14940" spans="2:13" x14ac:dyDescent="0.25">
      <c r="B14940" s="5" t="s">
        <v>33296</v>
      </c>
    </row>
    <row r="14941" spans="2:13" x14ac:dyDescent="0.25">
      <c r="B14941" s="5" t="s">
        <v>33297</v>
      </c>
    </row>
    <row r="14942" spans="2:13" x14ac:dyDescent="0.25">
      <c r="B14942" s="5" t="s">
        <v>33298</v>
      </c>
    </row>
    <row r="14943" spans="2:13" x14ac:dyDescent="0.25">
      <c r="B14943" s="5" t="s">
        <v>33299</v>
      </c>
    </row>
    <row r="14944" spans="2:13" x14ac:dyDescent="0.25">
      <c r="B14944" s="5" t="s">
        <v>33300</v>
      </c>
    </row>
    <row r="14945" spans="2:2" x14ac:dyDescent="0.25">
      <c r="B14945" s="5" t="s">
        <v>33301</v>
      </c>
    </row>
    <row r="14946" spans="2:2" x14ac:dyDescent="0.25">
      <c r="B14946" s="5" t="s">
        <v>33302</v>
      </c>
    </row>
    <row r="14947" spans="2:2" x14ac:dyDescent="0.25">
      <c r="B14947" s="5" t="s">
        <v>33303</v>
      </c>
    </row>
    <row r="14948" spans="2:2" x14ac:dyDescent="0.25">
      <c r="B14948" s="5" t="s">
        <v>33304</v>
      </c>
    </row>
    <row r="14949" spans="2:2" x14ac:dyDescent="0.25">
      <c r="B14949" s="5" t="s">
        <v>33305</v>
      </c>
    </row>
    <row r="14950" spans="2:2" x14ac:dyDescent="0.25">
      <c r="B14950" s="5" t="s">
        <v>33306</v>
      </c>
    </row>
    <row r="14951" spans="2:2" x14ac:dyDescent="0.25">
      <c r="B14951" s="5" t="s">
        <v>33307</v>
      </c>
    </row>
    <row r="14952" spans="2:2" x14ac:dyDescent="0.25">
      <c r="B14952" s="5" t="s">
        <v>33308</v>
      </c>
    </row>
    <row r="14953" spans="2:2" x14ac:dyDescent="0.25">
      <c r="B14953" s="5" t="s">
        <v>33309</v>
      </c>
    </row>
    <row r="14954" spans="2:2" x14ac:dyDescent="0.25">
      <c r="B14954" s="5" t="s">
        <v>33310</v>
      </c>
    </row>
    <row r="14955" spans="2:2" x14ac:dyDescent="0.25">
      <c r="B14955" s="5" t="s">
        <v>33311</v>
      </c>
    </row>
    <row r="14956" spans="2:2" x14ac:dyDescent="0.25">
      <c r="B14956" s="5" t="s">
        <v>33312</v>
      </c>
    </row>
    <row r="14957" spans="2:2" x14ac:dyDescent="0.25">
      <c r="B14957" s="5" t="s">
        <v>33313</v>
      </c>
    </row>
    <row r="14958" spans="2:2" x14ac:dyDescent="0.25">
      <c r="B14958" s="5" t="s">
        <v>33314</v>
      </c>
    </row>
    <row r="14959" spans="2:2" x14ac:dyDescent="0.25">
      <c r="B14959" s="5" t="s">
        <v>33315</v>
      </c>
    </row>
    <row r="14960" spans="2:2" x14ac:dyDescent="0.25">
      <c r="B14960" s="5" t="s">
        <v>33316</v>
      </c>
    </row>
    <row r="14961" spans="2:13" x14ac:dyDescent="0.25">
      <c r="B14961" s="5" t="s">
        <v>33317</v>
      </c>
    </row>
    <row r="14962" spans="2:13" x14ac:dyDescent="0.25">
      <c r="B14962" s="5" t="s">
        <v>33318</v>
      </c>
    </row>
    <row r="14963" spans="2:13" x14ac:dyDescent="0.25">
      <c r="B14963" s="5" t="s">
        <v>33319</v>
      </c>
    </row>
    <row r="14964" spans="2:13" x14ac:dyDescent="0.25">
      <c r="B14964" s="5" t="s">
        <v>33320</v>
      </c>
    </row>
    <row r="14965" spans="2:13" x14ac:dyDescent="0.25">
      <c r="B14965" s="5" t="s">
        <v>33321</v>
      </c>
    </row>
    <row r="14966" spans="2:13" x14ac:dyDescent="0.25">
      <c r="B14966" s="5" t="s">
        <v>33322</v>
      </c>
    </row>
    <row r="14967" spans="2:13" x14ac:dyDescent="0.25">
      <c r="B14967" s="5" t="s">
        <v>33323</v>
      </c>
    </row>
    <row r="14968" spans="2:13" x14ac:dyDescent="0.25">
      <c r="B14968" s="5" t="s">
        <v>33324</v>
      </c>
    </row>
    <row r="14969" spans="2:13" x14ac:dyDescent="0.25">
      <c r="B14969" s="5" t="s">
        <v>33325</v>
      </c>
    </row>
    <row r="14970" spans="2:13" x14ac:dyDescent="0.25">
      <c r="B14970" s="5" t="s">
        <v>33326</v>
      </c>
    </row>
    <row r="14971" spans="2:13" x14ac:dyDescent="0.25">
      <c r="B14971" s="5" t="s">
        <v>33327</v>
      </c>
    </row>
    <row r="14972" spans="2:13" x14ac:dyDescent="0.25">
      <c r="B14972" s="5" t="s">
        <v>33328</v>
      </c>
    </row>
    <row r="14973" spans="2:13" x14ac:dyDescent="0.25">
      <c r="B14973" s="5" t="s">
        <v>33329</v>
      </c>
    </row>
    <row r="14974" spans="2:13" x14ac:dyDescent="0.25">
      <c r="B14974" s="5" t="s">
        <v>33330</v>
      </c>
    </row>
    <row r="14975" spans="2:13" x14ac:dyDescent="0.25">
      <c r="B14975" s="5" t="s">
        <v>33331</v>
      </c>
      <c r="C14975" s="5" t="s">
        <v>5066</v>
      </c>
      <c r="D14975" s="5" t="s">
        <v>721</v>
      </c>
      <c r="E14975" s="5" t="s">
        <v>33332</v>
      </c>
      <c r="F14975" s="5" t="s">
        <v>33333</v>
      </c>
      <c r="G14975" s="5" t="s">
        <v>33334</v>
      </c>
    </row>
    <row r="14976" spans="2:13" x14ac:dyDescent="0.25">
      <c r="B14976" s="5" t="s">
        <v>33335</v>
      </c>
      <c r="C14976" s="5" t="s">
        <v>33336</v>
      </c>
      <c r="D14976" s="5" t="s">
        <v>33337</v>
      </c>
      <c r="E14976" s="5" t="s">
        <v>33338</v>
      </c>
      <c r="F14976" s="5" t="s">
        <v>33339</v>
      </c>
      <c r="G14976" s="5" t="s">
        <v>33340</v>
      </c>
      <c r="H14976" s="5" t="s">
        <v>33341</v>
      </c>
      <c r="I14976" s="5" t="s">
        <v>33342</v>
      </c>
      <c r="J14976" s="5" t="s">
        <v>33343</v>
      </c>
      <c r="K14976" s="5" t="s">
        <v>33344</v>
      </c>
      <c r="L14976" s="5" t="s">
        <v>13215</v>
      </c>
      <c r="M14976" s="5" t="s">
        <v>33345</v>
      </c>
    </row>
    <row r="14977" spans="2:13" x14ac:dyDescent="0.25">
      <c r="B14977" s="5" t="s">
        <v>33346</v>
      </c>
      <c r="C14977" s="5" t="s">
        <v>942</v>
      </c>
      <c r="D14977" s="5" t="s">
        <v>33347</v>
      </c>
      <c r="E14977" s="5" t="s">
        <v>15849</v>
      </c>
      <c r="F14977" s="5" t="s">
        <v>33348</v>
      </c>
    </row>
    <row r="14978" spans="2:13" x14ac:dyDescent="0.25">
      <c r="B14978" s="5" t="s">
        <v>33349</v>
      </c>
    </row>
    <row r="14979" spans="2:13" x14ac:dyDescent="0.25">
      <c r="B14979" s="5" t="s">
        <v>33350</v>
      </c>
    </row>
    <row r="14980" spans="2:13" x14ac:dyDescent="0.25">
      <c r="B14980" s="5" t="s">
        <v>33351</v>
      </c>
    </row>
    <row r="14981" spans="2:13" x14ac:dyDescent="0.25">
      <c r="B14981" s="5" t="s">
        <v>33352</v>
      </c>
    </row>
    <row r="14982" spans="2:13" x14ac:dyDescent="0.25">
      <c r="B14982" s="5" t="s">
        <v>33353</v>
      </c>
    </row>
    <row r="14983" spans="2:13" x14ac:dyDescent="0.25">
      <c r="B14983" s="5" t="s">
        <v>33354</v>
      </c>
    </row>
    <row r="14984" spans="2:13" x14ac:dyDescent="0.25">
      <c r="B14984" s="5" t="s">
        <v>33355</v>
      </c>
    </row>
    <row r="14985" spans="2:13" x14ac:dyDescent="0.25">
      <c r="B14985" s="5" t="s">
        <v>33356</v>
      </c>
    </row>
    <row r="14986" spans="2:13" x14ac:dyDescent="0.25">
      <c r="B14986" s="5" t="s">
        <v>33357</v>
      </c>
    </row>
    <row r="14987" spans="2:13" x14ac:dyDescent="0.25">
      <c r="B14987" s="5" t="s">
        <v>33358</v>
      </c>
      <c r="C14987" s="5" t="s">
        <v>33359</v>
      </c>
      <c r="D14987" s="5" t="s">
        <v>3647</v>
      </c>
      <c r="E14987" s="5" t="s">
        <v>33360</v>
      </c>
      <c r="F14987" s="5" t="s">
        <v>33361</v>
      </c>
      <c r="G14987" s="5" t="s">
        <v>33362</v>
      </c>
      <c r="H14987" s="5" t="s">
        <v>33363</v>
      </c>
      <c r="I14987" s="5" t="s">
        <v>33364</v>
      </c>
      <c r="J14987" s="5" t="s">
        <v>33365</v>
      </c>
      <c r="K14987" s="5" t="s">
        <v>33366</v>
      </c>
      <c r="L14987" s="5" t="s">
        <v>33367</v>
      </c>
      <c r="M14987" s="5" t="s">
        <v>33368</v>
      </c>
    </row>
    <row r="14988" spans="2:13" x14ac:dyDescent="0.25">
      <c r="B14988" s="5" t="s">
        <v>33369</v>
      </c>
    </row>
    <row r="14989" spans="2:13" x14ac:dyDescent="0.25">
      <c r="B14989" s="5" t="s">
        <v>33370</v>
      </c>
    </row>
    <row r="14990" spans="2:13" x14ac:dyDescent="0.25">
      <c r="B14990" s="5" t="s">
        <v>33371</v>
      </c>
    </row>
    <row r="14991" spans="2:13" x14ac:dyDescent="0.25">
      <c r="B14991" s="5" t="s">
        <v>33372</v>
      </c>
    </row>
    <row r="14992" spans="2:13" x14ac:dyDescent="0.25">
      <c r="B14992" s="5" t="s">
        <v>33373</v>
      </c>
      <c r="C14992" s="5" t="s">
        <v>33374</v>
      </c>
      <c r="D14992" s="5" t="s">
        <v>4279</v>
      </c>
      <c r="E14992" s="5" t="s">
        <v>33375</v>
      </c>
      <c r="F14992" s="5" t="s">
        <v>33376</v>
      </c>
      <c r="G14992" s="5" t="s">
        <v>33377</v>
      </c>
      <c r="H14992" s="5" t="s">
        <v>33378</v>
      </c>
      <c r="I14992" s="5" t="s">
        <v>33379</v>
      </c>
      <c r="J14992" s="5" t="s">
        <v>33380</v>
      </c>
      <c r="K14992" s="5" t="s">
        <v>33381</v>
      </c>
    </row>
    <row r="14993" spans="2:13" x14ac:dyDescent="0.25">
      <c r="B14993" s="5" t="s">
        <v>33382</v>
      </c>
    </row>
    <row r="14994" spans="2:13" x14ac:dyDescent="0.25">
      <c r="B14994" s="5" t="s">
        <v>33383</v>
      </c>
    </row>
    <row r="14995" spans="2:13" x14ac:dyDescent="0.25">
      <c r="B14995" s="5" t="s">
        <v>33384</v>
      </c>
    </row>
    <row r="14996" spans="2:13" x14ac:dyDescent="0.25">
      <c r="B14996" s="5" t="s">
        <v>33385</v>
      </c>
    </row>
    <row r="14997" spans="2:13" x14ac:dyDescent="0.25">
      <c r="B14997" s="5" t="s">
        <v>33386</v>
      </c>
    </row>
    <row r="14998" spans="2:13" x14ac:dyDescent="0.25">
      <c r="B14998" s="5" t="s">
        <v>33387</v>
      </c>
    </row>
    <row r="14999" spans="2:13" x14ac:dyDescent="0.25">
      <c r="B14999" s="5" t="s">
        <v>33388</v>
      </c>
    </row>
    <row r="15000" spans="2:13" x14ac:dyDescent="0.25">
      <c r="B15000" s="5" t="s">
        <v>33389</v>
      </c>
    </row>
    <row r="15001" spans="2:13" x14ac:dyDescent="0.25">
      <c r="B15001" s="5" t="s">
        <v>33390</v>
      </c>
    </row>
    <row r="15002" spans="2:13" x14ac:dyDescent="0.25">
      <c r="B15002" s="5" t="s">
        <v>33391</v>
      </c>
    </row>
    <row r="15003" spans="2:13" x14ac:dyDescent="0.25">
      <c r="B15003" s="5" t="s">
        <v>33392</v>
      </c>
    </row>
    <row r="15004" spans="2:13" x14ac:dyDescent="0.25">
      <c r="B15004" s="5" t="s">
        <v>33393</v>
      </c>
      <c r="C15004" s="5" t="s">
        <v>33394</v>
      </c>
      <c r="D15004" s="5" t="s">
        <v>33395</v>
      </c>
      <c r="E15004" s="5" t="s">
        <v>33396</v>
      </c>
      <c r="F15004" s="5" t="s">
        <v>33397</v>
      </c>
      <c r="G15004" s="5" t="s">
        <v>33398</v>
      </c>
      <c r="H15004" s="5" t="s">
        <v>33399</v>
      </c>
      <c r="I15004" s="5" t="s">
        <v>33400</v>
      </c>
      <c r="J15004" s="5" t="s">
        <v>33401</v>
      </c>
      <c r="K15004" s="5" t="s">
        <v>33402</v>
      </c>
      <c r="L15004" s="5" t="s">
        <v>33403</v>
      </c>
      <c r="M15004" s="5" t="s">
        <v>33404</v>
      </c>
    </row>
    <row r="15005" spans="2:13" x14ac:dyDescent="0.25">
      <c r="B15005" s="5" t="s">
        <v>33405</v>
      </c>
    </row>
    <row r="15006" spans="2:13" x14ac:dyDescent="0.25">
      <c r="B15006" s="5" t="s">
        <v>33406</v>
      </c>
    </row>
    <row r="15007" spans="2:13" x14ac:dyDescent="0.25">
      <c r="B15007" s="5" t="s">
        <v>33407</v>
      </c>
    </row>
    <row r="15008" spans="2:13" x14ac:dyDescent="0.25">
      <c r="B15008" s="5" t="s">
        <v>33408</v>
      </c>
    </row>
    <row r="15009" spans="2:3" x14ac:dyDescent="0.25">
      <c r="B15009" s="5" t="s">
        <v>33409</v>
      </c>
    </row>
    <row r="15010" spans="2:3" x14ac:dyDescent="0.25">
      <c r="B15010" s="5" t="s">
        <v>33410</v>
      </c>
    </row>
    <row r="15011" spans="2:3" x14ac:dyDescent="0.25">
      <c r="B15011" s="5" t="s">
        <v>33411</v>
      </c>
    </row>
    <row r="15012" spans="2:3" x14ac:dyDescent="0.25">
      <c r="B15012" s="5" t="s">
        <v>33412</v>
      </c>
    </row>
    <row r="15013" spans="2:3" x14ac:dyDescent="0.25">
      <c r="B15013" s="5" t="s">
        <v>33413</v>
      </c>
    </row>
    <row r="15014" spans="2:3" x14ac:dyDescent="0.25">
      <c r="B15014" s="5" t="s">
        <v>33414</v>
      </c>
      <c r="C15014" s="5" t="s">
        <v>28382</v>
      </c>
    </row>
    <row r="15015" spans="2:3" x14ac:dyDescent="0.25">
      <c r="B15015" s="5" t="s">
        <v>33415</v>
      </c>
    </row>
    <row r="15016" spans="2:3" x14ac:dyDescent="0.25">
      <c r="B15016" s="5" t="s">
        <v>33416</v>
      </c>
    </row>
    <row r="15017" spans="2:3" x14ac:dyDescent="0.25">
      <c r="B15017" s="5" t="s">
        <v>33417</v>
      </c>
    </row>
    <row r="15018" spans="2:3" x14ac:dyDescent="0.25">
      <c r="B15018" s="5" t="s">
        <v>33418</v>
      </c>
    </row>
    <row r="15019" spans="2:3" x14ac:dyDescent="0.25">
      <c r="B15019" s="5" t="s">
        <v>33419</v>
      </c>
    </row>
    <row r="15020" spans="2:3" x14ac:dyDescent="0.25">
      <c r="B15020" s="5" t="s">
        <v>33420</v>
      </c>
    </row>
    <row r="15021" spans="2:3" x14ac:dyDescent="0.25">
      <c r="B15021" s="5" t="s">
        <v>33421</v>
      </c>
    </row>
    <row r="15022" spans="2:3" x14ac:dyDescent="0.25">
      <c r="B15022" s="5" t="s">
        <v>33422</v>
      </c>
    </row>
    <row r="15023" spans="2:3" x14ac:dyDescent="0.25">
      <c r="B15023" s="5" t="s">
        <v>33423</v>
      </c>
    </row>
    <row r="15024" spans="2:3" x14ac:dyDescent="0.25">
      <c r="B15024" s="5" t="s">
        <v>33424</v>
      </c>
    </row>
    <row r="15025" spans="2:2" x14ac:dyDescent="0.25">
      <c r="B15025" s="5" t="s">
        <v>33425</v>
      </c>
    </row>
    <row r="15026" spans="2:2" x14ac:dyDescent="0.25">
      <c r="B15026" s="5" t="s">
        <v>33426</v>
      </c>
    </row>
    <row r="15027" spans="2:2" x14ac:dyDescent="0.25">
      <c r="B15027" s="5" t="s">
        <v>33427</v>
      </c>
    </row>
    <row r="15028" spans="2:2" x14ac:dyDescent="0.25">
      <c r="B15028" s="5" t="s">
        <v>33428</v>
      </c>
    </row>
    <row r="15029" spans="2:2" x14ac:dyDescent="0.25">
      <c r="B15029" s="5" t="s">
        <v>33429</v>
      </c>
    </row>
    <row r="15030" spans="2:2" x14ac:dyDescent="0.25">
      <c r="B15030" s="5" t="s">
        <v>33430</v>
      </c>
    </row>
    <row r="15031" spans="2:2" x14ac:dyDescent="0.25">
      <c r="B15031" s="5" t="s">
        <v>33431</v>
      </c>
    </row>
    <row r="15032" spans="2:2" x14ac:dyDescent="0.25">
      <c r="B15032" s="5" t="s">
        <v>33432</v>
      </c>
    </row>
    <row r="15033" spans="2:2" x14ac:dyDescent="0.25">
      <c r="B15033" s="5" t="s">
        <v>33433</v>
      </c>
    </row>
    <row r="15034" spans="2:2" x14ac:dyDescent="0.25">
      <c r="B15034" s="5" t="s">
        <v>33434</v>
      </c>
    </row>
    <row r="15035" spans="2:2" x14ac:dyDescent="0.25">
      <c r="B15035" s="5" t="s">
        <v>33435</v>
      </c>
    </row>
    <row r="15036" spans="2:2" x14ac:dyDescent="0.25">
      <c r="B15036" s="5" t="s">
        <v>33436</v>
      </c>
    </row>
    <row r="15037" spans="2:2" x14ac:dyDescent="0.25">
      <c r="B15037" s="5" t="s">
        <v>33437</v>
      </c>
    </row>
    <row r="15038" spans="2:2" x14ac:dyDescent="0.25">
      <c r="B15038" s="5" t="s">
        <v>33438</v>
      </c>
    </row>
    <row r="15039" spans="2:2" x14ac:dyDescent="0.25">
      <c r="B15039" s="5" t="s">
        <v>33439</v>
      </c>
    </row>
    <row r="15040" spans="2:2" x14ac:dyDescent="0.25">
      <c r="B15040" s="5" t="s">
        <v>33440</v>
      </c>
    </row>
    <row r="15041" spans="2:13" x14ac:dyDescent="0.25">
      <c r="B15041" s="5" t="s">
        <v>33441</v>
      </c>
    </row>
    <row r="15042" spans="2:13" x14ac:dyDescent="0.25">
      <c r="B15042" s="5" t="s">
        <v>33442</v>
      </c>
    </row>
    <row r="15043" spans="2:13" x14ac:dyDescent="0.25">
      <c r="B15043" s="5" t="s">
        <v>33443</v>
      </c>
    </row>
    <row r="15044" spans="2:13" x14ac:dyDescent="0.25">
      <c r="B15044" s="5" t="s">
        <v>33444</v>
      </c>
    </row>
    <row r="15045" spans="2:13" x14ac:dyDescent="0.25">
      <c r="B15045" s="5" t="s">
        <v>33445</v>
      </c>
    </row>
    <row r="15046" spans="2:13" x14ac:dyDescent="0.25">
      <c r="B15046" s="5" t="s">
        <v>33446</v>
      </c>
    </row>
    <row r="15047" spans="2:13" x14ac:dyDescent="0.25">
      <c r="B15047" s="5" t="s">
        <v>33447</v>
      </c>
    </row>
    <row r="15048" spans="2:13" x14ac:dyDescent="0.25">
      <c r="B15048" s="5" t="s">
        <v>33448</v>
      </c>
    </row>
    <row r="15049" spans="2:13" x14ac:dyDescent="0.25">
      <c r="B15049" s="5" t="s">
        <v>33449</v>
      </c>
    </row>
    <row r="15050" spans="2:13" x14ac:dyDescent="0.25">
      <c r="B15050" s="5" t="s">
        <v>33450</v>
      </c>
      <c r="C15050" s="5" t="s">
        <v>33451</v>
      </c>
      <c r="D15050" s="5" t="s">
        <v>33452</v>
      </c>
      <c r="E15050" s="5" t="s">
        <v>33453</v>
      </c>
      <c r="F15050" s="5" t="s">
        <v>33454</v>
      </c>
      <c r="G15050" s="5" t="s">
        <v>33455</v>
      </c>
      <c r="H15050" s="5" t="s">
        <v>33456</v>
      </c>
    </row>
    <row r="15051" spans="2:13" x14ac:dyDescent="0.25">
      <c r="B15051" s="5" t="s">
        <v>33457</v>
      </c>
    </row>
    <row r="15052" spans="2:13" x14ac:dyDescent="0.25">
      <c r="B15052" s="5" t="s">
        <v>33458</v>
      </c>
      <c r="C15052" s="5" t="s">
        <v>2745</v>
      </c>
      <c r="D15052" s="5" t="s">
        <v>842</v>
      </c>
      <c r="E15052" s="5" t="s">
        <v>33459</v>
      </c>
      <c r="F15052" s="5" t="s">
        <v>33460</v>
      </c>
      <c r="G15052" s="5" t="s">
        <v>33461</v>
      </c>
      <c r="H15052" s="5" t="s">
        <v>33462</v>
      </c>
      <c r="I15052" s="5" t="s">
        <v>33463</v>
      </c>
      <c r="J15052" s="5" t="s">
        <v>33464</v>
      </c>
      <c r="K15052" s="5" t="s">
        <v>33465</v>
      </c>
      <c r="L15052" s="5" t="s">
        <v>33466</v>
      </c>
      <c r="M15052" s="5" t="s">
        <v>33467</v>
      </c>
    </row>
    <row r="15053" spans="2:13" x14ac:dyDescent="0.25">
      <c r="B15053" s="5" t="s">
        <v>33468</v>
      </c>
    </row>
    <row r="15054" spans="2:13" x14ac:dyDescent="0.25">
      <c r="B15054" s="5" t="s">
        <v>33469</v>
      </c>
    </row>
    <row r="15055" spans="2:13" x14ac:dyDescent="0.25">
      <c r="B15055" s="5" t="s">
        <v>33470</v>
      </c>
    </row>
    <row r="15056" spans="2:13" x14ac:dyDescent="0.25">
      <c r="B15056" s="5" t="s">
        <v>33471</v>
      </c>
    </row>
    <row r="15057" spans="2:13" x14ac:dyDescent="0.25">
      <c r="B15057" s="5" t="s">
        <v>33472</v>
      </c>
    </row>
    <row r="15058" spans="2:13" x14ac:dyDescent="0.25">
      <c r="B15058" s="5" t="s">
        <v>33473</v>
      </c>
    </row>
    <row r="15059" spans="2:13" x14ac:dyDescent="0.25">
      <c r="B15059" s="5" t="s">
        <v>33474</v>
      </c>
    </row>
    <row r="15060" spans="2:13" x14ac:dyDescent="0.25">
      <c r="B15060" s="5" t="s">
        <v>33475</v>
      </c>
    </row>
    <row r="15061" spans="2:13" x14ac:dyDescent="0.25">
      <c r="B15061" s="5" t="s">
        <v>33476</v>
      </c>
    </row>
    <row r="15062" spans="2:13" x14ac:dyDescent="0.25">
      <c r="B15062" s="5" t="s">
        <v>33477</v>
      </c>
      <c r="C15062" s="5" t="s">
        <v>5647</v>
      </c>
      <c r="D15062" s="5" t="s">
        <v>33478</v>
      </c>
      <c r="E15062" s="5" t="s">
        <v>33479</v>
      </c>
      <c r="F15062" s="5" t="s">
        <v>33480</v>
      </c>
      <c r="G15062" s="5" t="s">
        <v>33481</v>
      </c>
      <c r="H15062" s="5" t="s">
        <v>33482</v>
      </c>
      <c r="I15062" s="5" t="s">
        <v>33483</v>
      </c>
      <c r="J15062" s="5" t="s">
        <v>33484</v>
      </c>
      <c r="K15062" s="5" t="s">
        <v>33485</v>
      </c>
      <c r="L15062" s="5" t="s">
        <v>33486</v>
      </c>
      <c r="M15062" s="5" t="s">
        <v>33487</v>
      </c>
    </row>
    <row r="15063" spans="2:13" x14ac:dyDescent="0.25">
      <c r="B15063" s="5" t="s">
        <v>33488</v>
      </c>
      <c r="C15063" s="5" t="s">
        <v>8088</v>
      </c>
      <c r="D15063" s="5" t="s">
        <v>33489</v>
      </c>
      <c r="E15063" s="5" t="s">
        <v>33490</v>
      </c>
      <c r="F15063" s="5" t="s">
        <v>33491</v>
      </c>
      <c r="G15063" s="5" t="s">
        <v>33492</v>
      </c>
      <c r="H15063" s="5" t="s">
        <v>33493</v>
      </c>
      <c r="I15063" s="5" t="s">
        <v>33494</v>
      </c>
      <c r="J15063" s="5" t="s">
        <v>1107</v>
      </c>
    </row>
    <row r="15064" spans="2:13" x14ac:dyDescent="0.25">
      <c r="B15064" s="5" t="s">
        <v>33495</v>
      </c>
      <c r="C15064" s="5" t="s">
        <v>20115</v>
      </c>
      <c r="D15064" s="5" t="s">
        <v>33496</v>
      </c>
      <c r="E15064" s="5" t="s">
        <v>33497</v>
      </c>
      <c r="F15064" s="5" t="s">
        <v>33498</v>
      </c>
      <c r="G15064" s="5" t="s">
        <v>33499</v>
      </c>
      <c r="H15064" s="5" t="s">
        <v>33500</v>
      </c>
      <c r="I15064" s="5" t="s">
        <v>33501</v>
      </c>
      <c r="J15064" s="5" t="s">
        <v>33502</v>
      </c>
      <c r="K15064" s="5" t="s">
        <v>33503</v>
      </c>
      <c r="L15064" s="5" t="s">
        <v>33504</v>
      </c>
      <c r="M15064" s="5" t="s">
        <v>33505</v>
      </c>
    </row>
    <row r="15065" spans="2:13" x14ac:dyDescent="0.25">
      <c r="B15065" s="5" t="s">
        <v>33506</v>
      </c>
    </row>
    <row r="15066" spans="2:13" x14ac:dyDescent="0.25">
      <c r="B15066" s="5" t="s">
        <v>33507</v>
      </c>
    </row>
    <row r="15067" spans="2:13" x14ac:dyDescent="0.25">
      <c r="B15067" s="5" t="s">
        <v>33508</v>
      </c>
    </row>
    <row r="15068" spans="2:13" x14ac:dyDescent="0.25">
      <c r="B15068" s="5" t="s">
        <v>33509</v>
      </c>
    </row>
    <row r="15069" spans="2:13" x14ac:dyDescent="0.25">
      <c r="B15069" s="5" t="s">
        <v>33510</v>
      </c>
      <c r="C15069" s="5" t="s">
        <v>33511</v>
      </c>
      <c r="D15069" s="5" t="s">
        <v>33512</v>
      </c>
      <c r="E15069" s="5" t="s">
        <v>33513</v>
      </c>
      <c r="F15069" s="5" t="s">
        <v>33514</v>
      </c>
      <c r="G15069" s="5" t="s">
        <v>33515</v>
      </c>
    </row>
    <row r="15070" spans="2:13" x14ac:dyDescent="0.25">
      <c r="B15070" s="5" t="s">
        <v>33516</v>
      </c>
    </row>
    <row r="15071" spans="2:13" x14ac:dyDescent="0.25">
      <c r="B15071" s="5" t="s">
        <v>33517</v>
      </c>
    </row>
    <row r="15072" spans="2:13" x14ac:dyDescent="0.25">
      <c r="B15072" s="5" t="s">
        <v>5195</v>
      </c>
    </row>
    <row r="15073" spans="2:13" x14ac:dyDescent="0.25">
      <c r="B15073" s="5" t="s">
        <v>33518</v>
      </c>
    </row>
    <row r="15074" spans="2:13" x14ac:dyDescent="0.25">
      <c r="B15074" s="5" t="s">
        <v>33519</v>
      </c>
      <c r="C15074" s="5" t="s">
        <v>326</v>
      </c>
      <c r="D15074" s="5" t="s">
        <v>4280</v>
      </c>
      <c r="E15074" s="5" t="s">
        <v>33520</v>
      </c>
      <c r="F15074" s="5" t="s">
        <v>33521</v>
      </c>
      <c r="G15074" s="5" t="s">
        <v>1234</v>
      </c>
    </row>
    <row r="15075" spans="2:13" x14ac:dyDescent="0.25">
      <c r="B15075" s="5" t="s">
        <v>33522</v>
      </c>
    </row>
    <row r="15076" spans="2:13" x14ac:dyDescent="0.25">
      <c r="B15076" s="5" t="s">
        <v>33523</v>
      </c>
      <c r="C15076" s="5" t="s">
        <v>33524</v>
      </c>
      <c r="D15076" s="5" t="s">
        <v>19920</v>
      </c>
      <c r="E15076" s="5" t="s">
        <v>10388</v>
      </c>
    </row>
    <row r="15077" spans="2:13" x14ac:dyDescent="0.25">
      <c r="B15077" s="5" t="s">
        <v>33525</v>
      </c>
    </row>
    <row r="15078" spans="2:13" x14ac:dyDescent="0.25">
      <c r="B15078" s="5" t="s">
        <v>33526</v>
      </c>
    </row>
    <row r="15079" spans="2:13" x14ac:dyDescent="0.25">
      <c r="B15079" s="5" t="s">
        <v>33527</v>
      </c>
      <c r="C15079" s="5" t="s">
        <v>11058</v>
      </c>
      <c r="D15079" s="5" t="s">
        <v>6382</v>
      </c>
      <c r="E15079" s="5" t="s">
        <v>6383</v>
      </c>
      <c r="F15079" s="5" t="s">
        <v>33528</v>
      </c>
      <c r="G15079" s="5" t="s">
        <v>33529</v>
      </c>
      <c r="H15079" s="5" t="s">
        <v>33530</v>
      </c>
      <c r="I15079" s="5" t="s">
        <v>33531</v>
      </c>
      <c r="J15079" s="5" t="s">
        <v>33532</v>
      </c>
      <c r="K15079" s="5" t="s">
        <v>33533</v>
      </c>
      <c r="L15079" s="5" t="s">
        <v>11400</v>
      </c>
      <c r="M15079" s="5" t="s">
        <v>33534</v>
      </c>
    </row>
    <row r="15080" spans="2:13" x14ac:dyDescent="0.25">
      <c r="B15080" s="5" t="s">
        <v>33535</v>
      </c>
    </row>
    <row r="15081" spans="2:13" x14ac:dyDescent="0.25">
      <c r="B15081" s="5" t="s">
        <v>33536</v>
      </c>
    </row>
    <row r="15082" spans="2:13" x14ac:dyDescent="0.25">
      <c r="B15082" s="5" t="s">
        <v>33537</v>
      </c>
    </row>
    <row r="15083" spans="2:13" x14ac:dyDescent="0.25">
      <c r="B15083" s="5" t="s">
        <v>33538</v>
      </c>
    </row>
    <row r="15084" spans="2:13" x14ac:dyDescent="0.25">
      <c r="B15084" s="5" t="s">
        <v>33539</v>
      </c>
    </row>
    <row r="15085" spans="2:13" x14ac:dyDescent="0.25">
      <c r="B15085" s="5" t="s">
        <v>33540</v>
      </c>
    </row>
    <row r="15086" spans="2:13" x14ac:dyDescent="0.25">
      <c r="B15086" s="5" t="s">
        <v>33541</v>
      </c>
    </row>
    <row r="15087" spans="2:13" x14ac:dyDescent="0.25">
      <c r="B15087" s="5" t="s">
        <v>33542</v>
      </c>
    </row>
    <row r="15088" spans="2:13" x14ac:dyDescent="0.25">
      <c r="B15088" s="5" t="s">
        <v>33543</v>
      </c>
    </row>
    <row r="15089" spans="2:13" x14ac:dyDescent="0.25">
      <c r="B15089" s="5" t="s">
        <v>33544</v>
      </c>
    </row>
    <row r="15090" spans="2:13" x14ac:dyDescent="0.25">
      <c r="B15090" s="5" t="s">
        <v>33545</v>
      </c>
    </row>
    <row r="15091" spans="2:13" x14ac:dyDescent="0.25">
      <c r="B15091" s="5" t="s">
        <v>33546</v>
      </c>
    </row>
    <row r="15092" spans="2:13" x14ac:dyDescent="0.25">
      <c r="B15092" s="5" t="s">
        <v>33547</v>
      </c>
    </row>
    <row r="15093" spans="2:13" x14ac:dyDescent="0.25">
      <c r="B15093" s="5" t="s">
        <v>33548</v>
      </c>
    </row>
    <row r="15094" spans="2:13" x14ac:dyDescent="0.25">
      <c r="B15094" s="5" t="s">
        <v>33549</v>
      </c>
    </row>
    <row r="15095" spans="2:13" x14ac:dyDescent="0.25">
      <c r="B15095" s="5" t="s">
        <v>33550</v>
      </c>
    </row>
    <row r="15096" spans="2:13" x14ac:dyDescent="0.25">
      <c r="B15096" s="5" t="s">
        <v>33551</v>
      </c>
    </row>
    <row r="15097" spans="2:13" x14ac:dyDescent="0.25">
      <c r="B15097" s="5" t="s">
        <v>33552</v>
      </c>
    </row>
    <row r="15098" spans="2:13" x14ac:dyDescent="0.25">
      <c r="B15098" s="5" t="s">
        <v>33553</v>
      </c>
    </row>
    <row r="15099" spans="2:13" x14ac:dyDescent="0.25">
      <c r="B15099" s="5" t="s">
        <v>33554</v>
      </c>
    </row>
    <row r="15100" spans="2:13" x14ac:dyDescent="0.25">
      <c r="B15100" s="5" t="s">
        <v>33555</v>
      </c>
    </row>
    <row r="15101" spans="2:13" x14ac:dyDescent="0.25">
      <c r="B15101" s="5" t="s">
        <v>33556</v>
      </c>
    </row>
    <row r="15102" spans="2:13" x14ac:dyDescent="0.25">
      <c r="B15102" s="5" t="s">
        <v>33557</v>
      </c>
    </row>
    <row r="15103" spans="2:13" x14ac:dyDescent="0.25">
      <c r="B15103" s="5" t="s">
        <v>33558</v>
      </c>
    </row>
    <row r="15104" spans="2:13" x14ac:dyDescent="0.25">
      <c r="B15104" s="5" t="s">
        <v>33559</v>
      </c>
      <c r="C15104" s="5" t="s">
        <v>33560</v>
      </c>
      <c r="D15104" s="5" t="s">
        <v>12044</v>
      </c>
      <c r="E15104" s="5" t="s">
        <v>33561</v>
      </c>
      <c r="F15104" s="5" t="s">
        <v>33562</v>
      </c>
      <c r="G15104" s="5" t="s">
        <v>33563</v>
      </c>
      <c r="H15104" s="5" t="s">
        <v>33564</v>
      </c>
      <c r="I15104" s="5" t="s">
        <v>33565</v>
      </c>
      <c r="J15104" s="5" t="s">
        <v>33566</v>
      </c>
      <c r="K15104" s="5" t="s">
        <v>33567</v>
      </c>
      <c r="L15104" s="5" t="s">
        <v>19752</v>
      </c>
      <c r="M15104" s="5" t="s">
        <v>33568</v>
      </c>
    </row>
    <row r="15105" spans="2:2" x14ac:dyDescent="0.25">
      <c r="B15105" s="5" t="s">
        <v>33569</v>
      </c>
    </row>
    <row r="15106" spans="2:2" x14ac:dyDescent="0.25">
      <c r="B15106" s="5" t="s">
        <v>33570</v>
      </c>
    </row>
    <row r="15107" spans="2:2" x14ac:dyDescent="0.25">
      <c r="B15107" s="5" t="s">
        <v>33571</v>
      </c>
    </row>
    <row r="15108" spans="2:2" x14ac:dyDescent="0.25">
      <c r="B15108" s="5" t="s">
        <v>33572</v>
      </c>
    </row>
    <row r="15109" spans="2:2" x14ac:dyDescent="0.25">
      <c r="B15109" s="5" t="s">
        <v>33573</v>
      </c>
    </row>
    <row r="15110" spans="2:2" x14ac:dyDescent="0.25">
      <c r="B15110" s="5" t="s">
        <v>33574</v>
      </c>
    </row>
    <row r="15111" spans="2:2" x14ac:dyDescent="0.25">
      <c r="B15111" s="5" t="s">
        <v>33575</v>
      </c>
    </row>
    <row r="15112" spans="2:2" x14ac:dyDescent="0.25">
      <c r="B15112" s="5" t="s">
        <v>33576</v>
      </c>
    </row>
    <row r="15113" spans="2:2" x14ac:dyDescent="0.25">
      <c r="B15113" s="5" t="s">
        <v>33577</v>
      </c>
    </row>
    <row r="15114" spans="2:2" x14ac:dyDescent="0.25">
      <c r="B15114" s="5" t="s">
        <v>33578</v>
      </c>
    </row>
    <row r="15115" spans="2:2" x14ac:dyDescent="0.25">
      <c r="B15115" s="5" t="s">
        <v>33579</v>
      </c>
    </row>
    <row r="15116" spans="2:2" x14ac:dyDescent="0.25">
      <c r="B15116" s="5" t="s">
        <v>33580</v>
      </c>
    </row>
    <row r="15117" spans="2:2" x14ac:dyDescent="0.25">
      <c r="B15117" s="5" t="s">
        <v>33581</v>
      </c>
    </row>
    <row r="15118" spans="2:2" x14ac:dyDescent="0.25">
      <c r="B15118" s="5" t="s">
        <v>33582</v>
      </c>
    </row>
    <row r="15119" spans="2:2" x14ac:dyDescent="0.25">
      <c r="B15119" s="5" t="s">
        <v>33583</v>
      </c>
    </row>
    <row r="15120" spans="2:2" x14ac:dyDescent="0.25">
      <c r="B15120" s="5" t="s">
        <v>33584</v>
      </c>
    </row>
    <row r="15121" spans="2:2" x14ac:dyDescent="0.25">
      <c r="B15121" s="5" t="s">
        <v>33585</v>
      </c>
    </row>
    <row r="15122" spans="2:2" x14ac:dyDescent="0.25">
      <c r="B15122" s="5" t="s">
        <v>33586</v>
      </c>
    </row>
    <row r="15123" spans="2:2" x14ac:dyDescent="0.25">
      <c r="B15123" s="5" t="s">
        <v>33587</v>
      </c>
    </row>
    <row r="15124" spans="2:2" x14ac:dyDescent="0.25">
      <c r="B15124" s="5" t="s">
        <v>33588</v>
      </c>
    </row>
    <row r="15125" spans="2:2" x14ac:dyDescent="0.25">
      <c r="B15125" s="5" t="s">
        <v>33589</v>
      </c>
    </row>
    <row r="15126" spans="2:2" x14ac:dyDescent="0.25">
      <c r="B15126" s="5" t="s">
        <v>33590</v>
      </c>
    </row>
    <row r="15127" spans="2:2" x14ac:dyDescent="0.25">
      <c r="B15127" s="5" t="s">
        <v>33591</v>
      </c>
    </row>
    <row r="15128" spans="2:2" x14ac:dyDescent="0.25">
      <c r="B15128" s="5" t="s">
        <v>33592</v>
      </c>
    </row>
    <row r="15129" spans="2:2" x14ac:dyDescent="0.25">
      <c r="B15129" s="5" t="s">
        <v>33593</v>
      </c>
    </row>
    <row r="15130" spans="2:2" x14ac:dyDescent="0.25">
      <c r="B15130" s="5" t="s">
        <v>33594</v>
      </c>
    </row>
    <row r="15131" spans="2:2" x14ac:dyDescent="0.25">
      <c r="B15131" s="5" t="s">
        <v>33595</v>
      </c>
    </row>
    <row r="15132" spans="2:2" x14ac:dyDescent="0.25">
      <c r="B15132" s="5" t="s">
        <v>33596</v>
      </c>
    </row>
    <row r="15133" spans="2:2" x14ac:dyDescent="0.25">
      <c r="B15133" s="5" t="s">
        <v>33597</v>
      </c>
    </row>
    <row r="15134" spans="2:2" x14ac:dyDescent="0.25">
      <c r="B15134" s="5" t="s">
        <v>33598</v>
      </c>
    </row>
    <row r="15135" spans="2:2" x14ac:dyDescent="0.25">
      <c r="B15135" s="5" t="s">
        <v>33599</v>
      </c>
    </row>
    <row r="15136" spans="2:2" x14ac:dyDescent="0.25">
      <c r="B15136" s="5" t="s">
        <v>33600</v>
      </c>
    </row>
    <row r="15137" spans="2:13" x14ac:dyDescent="0.25">
      <c r="B15137" s="5" t="s">
        <v>33601</v>
      </c>
    </row>
    <row r="15138" spans="2:13" x14ac:dyDescent="0.25">
      <c r="B15138" s="5" t="s">
        <v>33602</v>
      </c>
    </row>
    <row r="15139" spans="2:13" x14ac:dyDescent="0.25">
      <c r="B15139" s="5" t="s">
        <v>33603</v>
      </c>
    </row>
    <row r="15140" spans="2:13" x14ac:dyDescent="0.25">
      <c r="B15140" s="5" t="s">
        <v>33604</v>
      </c>
    </row>
    <row r="15141" spans="2:13" x14ac:dyDescent="0.25">
      <c r="B15141" s="5" t="s">
        <v>33605</v>
      </c>
    </row>
    <row r="15142" spans="2:13" x14ac:dyDescent="0.25">
      <c r="B15142" s="5" t="s">
        <v>33606</v>
      </c>
    </row>
    <row r="15143" spans="2:13" x14ac:dyDescent="0.25">
      <c r="B15143" s="5" t="s">
        <v>33607</v>
      </c>
    </row>
    <row r="15144" spans="2:13" x14ac:dyDescent="0.25">
      <c r="B15144" s="5" t="s">
        <v>9691</v>
      </c>
    </row>
    <row r="15145" spans="2:13" x14ac:dyDescent="0.25">
      <c r="B15145" s="5" t="s">
        <v>33608</v>
      </c>
    </row>
    <row r="15146" spans="2:13" x14ac:dyDescent="0.25">
      <c r="B15146" s="5" t="s">
        <v>33609</v>
      </c>
    </row>
    <row r="15147" spans="2:13" x14ac:dyDescent="0.25">
      <c r="B15147" s="5" t="s">
        <v>33610</v>
      </c>
      <c r="C15147" s="5" t="s">
        <v>11615</v>
      </c>
      <c r="D15147" s="5" t="s">
        <v>33611</v>
      </c>
      <c r="E15147" s="5" t="s">
        <v>33612</v>
      </c>
      <c r="F15147" s="5" t="s">
        <v>33613</v>
      </c>
      <c r="G15147" s="5" t="s">
        <v>33614</v>
      </c>
      <c r="H15147" s="5" t="s">
        <v>33615</v>
      </c>
      <c r="I15147" s="5" t="s">
        <v>33616</v>
      </c>
      <c r="J15147" s="5" t="s">
        <v>33617</v>
      </c>
      <c r="K15147" s="5" t="s">
        <v>33618</v>
      </c>
      <c r="L15147" s="5" t="s">
        <v>33619</v>
      </c>
      <c r="M15147" s="5" t="s">
        <v>33620</v>
      </c>
    </row>
    <row r="15148" spans="2:13" x14ac:dyDescent="0.25">
      <c r="B15148" s="5" t="s">
        <v>33621</v>
      </c>
    </row>
    <row r="15149" spans="2:13" x14ac:dyDescent="0.25">
      <c r="B15149" s="5" t="s">
        <v>33622</v>
      </c>
    </row>
    <row r="15150" spans="2:13" x14ac:dyDescent="0.25">
      <c r="B15150" s="5" t="s">
        <v>33623</v>
      </c>
    </row>
    <row r="15151" spans="2:13" x14ac:dyDescent="0.25">
      <c r="B15151" s="5" t="s">
        <v>33624</v>
      </c>
    </row>
    <row r="15152" spans="2:13" x14ac:dyDescent="0.25">
      <c r="B15152" s="5" t="s">
        <v>33625</v>
      </c>
    </row>
    <row r="15153" spans="2:2" x14ac:dyDescent="0.25">
      <c r="B15153" s="5" t="s">
        <v>33626</v>
      </c>
    </row>
    <row r="15154" spans="2:2" x14ac:dyDescent="0.25">
      <c r="B15154" s="5" t="s">
        <v>33627</v>
      </c>
    </row>
    <row r="15155" spans="2:2" x14ac:dyDescent="0.25">
      <c r="B15155" s="5" t="s">
        <v>33628</v>
      </c>
    </row>
    <row r="15156" spans="2:2" x14ac:dyDescent="0.25">
      <c r="B15156" s="5" t="s">
        <v>33629</v>
      </c>
    </row>
    <row r="15157" spans="2:2" x14ac:dyDescent="0.25">
      <c r="B15157" s="5" t="s">
        <v>33630</v>
      </c>
    </row>
    <row r="15158" spans="2:2" x14ac:dyDescent="0.25">
      <c r="B15158" s="5" t="s">
        <v>33631</v>
      </c>
    </row>
    <row r="15159" spans="2:2" x14ac:dyDescent="0.25">
      <c r="B15159" s="5" t="s">
        <v>33632</v>
      </c>
    </row>
    <row r="15160" spans="2:2" x14ac:dyDescent="0.25">
      <c r="B15160" s="5" t="s">
        <v>33633</v>
      </c>
    </row>
    <row r="15161" spans="2:2" x14ac:dyDescent="0.25">
      <c r="B15161" s="5" t="s">
        <v>33634</v>
      </c>
    </row>
    <row r="15162" spans="2:2" x14ac:dyDescent="0.25">
      <c r="B15162" s="5" t="s">
        <v>33635</v>
      </c>
    </row>
    <row r="15163" spans="2:2" x14ac:dyDescent="0.25">
      <c r="B15163" s="5" t="s">
        <v>33636</v>
      </c>
    </row>
    <row r="15164" spans="2:2" x14ac:dyDescent="0.25">
      <c r="B15164" s="5" t="s">
        <v>33637</v>
      </c>
    </row>
    <row r="15165" spans="2:2" x14ac:dyDescent="0.25">
      <c r="B15165" s="5" t="s">
        <v>33638</v>
      </c>
    </row>
    <row r="15166" spans="2:2" x14ac:dyDescent="0.25">
      <c r="B15166" s="5" t="s">
        <v>33639</v>
      </c>
    </row>
    <row r="15167" spans="2:2" x14ac:dyDescent="0.25">
      <c r="B15167" s="5" t="s">
        <v>33640</v>
      </c>
    </row>
    <row r="15168" spans="2:2" x14ac:dyDescent="0.25">
      <c r="B15168" s="5" t="s">
        <v>33641</v>
      </c>
    </row>
    <row r="15169" spans="2:2" x14ac:dyDescent="0.25">
      <c r="B15169" s="5" t="s">
        <v>33642</v>
      </c>
    </row>
    <row r="15170" spans="2:2" x14ac:dyDescent="0.25">
      <c r="B15170" s="5" t="s">
        <v>33643</v>
      </c>
    </row>
    <row r="15171" spans="2:2" x14ac:dyDescent="0.25">
      <c r="B15171" s="5" t="s">
        <v>33644</v>
      </c>
    </row>
    <row r="15172" spans="2:2" x14ac:dyDescent="0.25">
      <c r="B15172" s="5" t="s">
        <v>33645</v>
      </c>
    </row>
    <row r="15173" spans="2:2" x14ac:dyDescent="0.25">
      <c r="B15173" s="5" t="s">
        <v>33646</v>
      </c>
    </row>
    <row r="15174" spans="2:2" x14ac:dyDescent="0.25">
      <c r="B15174" s="5" t="s">
        <v>33647</v>
      </c>
    </row>
    <row r="15175" spans="2:2" x14ac:dyDescent="0.25">
      <c r="B15175" s="5" t="s">
        <v>33648</v>
      </c>
    </row>
    <row r="15176" spans="2:2" x14ac:dyDescent="0.25">
      <c r="B15176" s="5" t="s">
        <v>33649</v>
      </c>
    </row>
    <row r="15177" spans="2:2" x14ac:dyDescent="0.25">
      <c r="B15177" s="5" t="s">
        <v>33650</v>
      </c>
    </row>
    <row r="15178" spans="2:2" x14ac:dyDescent="0.25">
      <c r="B15178" s="5" t="s">
        <v>33651</v>
      </c>
    </row>
    <row r="15179" spans="2:2" x14ac:dyDescent="0.25">
      <c r="B15179" s="5" t="s">
        <v>33652</v>
      </c>
    </row>
    <row r="15180" spans="2:2" x14ac:dyDescent="0.25">
      <c r="B15180" s="5" t="s">
        <v>33653</v>
      </c>
    </row>
    <row r="15181" spans="2:2" x14ac:dyDescent="0.25">
      <c r="B15181" s="5" t="s">
        <v>33654</v>
      </c>
    </row>
    <row r="15182" spans="2:2" x14ac:dyDescent="0.25">
      <c r="B15182" s="5" t="s">
        <v>33655</v>
      </c>
    </row>
    <row r="15183" spans="2:2" x14ac:dyDescent="0.25">
      <c r="B15183" s="5" t="s">
        <v>33656</v>
      </c>
    </row>
    <row r="15184" spans="2:2" x14ac:dyDescent="0.25">
      <c r="B15184" s="5" t="s">
        <v>33657</v>
      </c>
    </row>
    <row r="15185" spans="2:2" x14ac:dyDescent="0.25">
      <c r="B15185" s="5" t="s">
        <v>33658</v>
      </c>
    </row>
    <row r="15186" spans="2:2" x14ac:dyDescent="0.25">
      <c r="B15186" s="5" t="s">
        <v>33659</v>
      </c>
    </row>
    <row r="15187" spans="2:2" x14ac:dyDescent="0.25">
      <c r="B15187" s="5" t="s">
        <v>33660</v>
      </c>
    </row>
    <row r="15188" spans="2:2" x14ac:dyDescent="0.25">
      <c r="B15188" s="5" t="s">
        <v>33661</v>
      </c>
    </row>
    <row r="15189" spans="2:2" x14ac:dyDescent="0.25">
      <c r="B15189" s="5" t="s">
        <v>33662</v>
      </c>
    </row>
    <row r="15190" spans="2:2" x14ac:dyDescent="0.25">
      <c r="B15190" s="5" t="s">
        <v>33663</v>
      </c>
    </row>
    <row r="15191" spans="2:2" x14ac:dyDescent="0.25">
      <c r="B15191" s="5" t="s">
        <v>33664</v>
      </c>
    </row>
    <row r="15192" spans="2:2" x14ac:dyDescent="0.25">
      <c r="B15192" s="5" t="s">
        <v>33665</v>
      </c>
    </row>
    <row r="15193" spans="2:2" x14ac:dyDescent="0.25">
      <c r="B15193" s="5" t="s">
        <v>33666</v>
      </c>
    </row>
    <row r="15194" spans="2:2" x14ac:dyDescent="0.25">
      <c r="B15194" s="5" t="s">
        <v>33667</v>
      </c>
    </row>
    <row r="15195" spans="2:2" x14ac:dyDescent="0.25">
      <c r="B15195" s="5" t="s">
        <v>33668</v>
      </c>
    </row>
    <row r="15196" spans="2:2" x14ac:dyDescent="0.25">
      <c r="B15196" s="5" t="s">
        <v>33669</v>
      </c>
    </row>
    <row r="15197" spans="2:2" x14ac:dyDescent="0.25">
      <c r="B15197" s="5" t="s">
        <v>33670</v>
      </c>
    </row>
    <row r="15198" spans="2:2" x14ac:dyDescent="0.25">
      <c r="B15198" s="5" t="s">
        <v>33671</v>
      </c>
    </row>
    <row r="15199" spans="2:2" x14ac:dyDescent="0.25">
      <c r="B15199" s="5" t="s">
        <v>33672</v>
      </c>
    </row>
    <row r="15200" spans="2:2" x14ac:dyDescent="0.25">
      <c r="B15200" s="5" t="s">
        <v>33673</v>
      </c>
    </row>
    <row r="15201" spans="2:2" x14ac:dyDescent="0.25">
      <c r="B15201" s="5" t="s">
        <v>33674</v>
      </c>
    </row>
    <row r="15202" spans="2:2" x14ac:dyDescent="0.25">
      <c r="B15202" s="5" t="s">
        <v>33675</v>
      </c>
    </row>
    <row r="15203" spans="2:2" x14ac:dyDescent="0.25">
      <c r="B15203" s="5" t="s">
        <v>33676</v>
      </c>
    </row>
    <row r="15204" spans="2:2" x14ac:dyDescent="0.25">
      <c r="B15204" s="5" t="s">
        <v>33677</v>
      </c>
    </row>
    <row r="15205" spans="2:2" x14ac:dyDescent="0.25">
      <c r="B15205" s="5" t="s">
        <v>33678</v>
      </c>
    </row>
    <row r="15206" spans="2:2" x14ac:dyDescent="0.25">
      <c r="B15206" s="5" t="s">
        <v>33679</v>
      </c>
    </row>
    <row r="15207" spans="2:2" x14ac:dyDescent="0.25">
      <c r="B15207" s="5" t="s">
        <v>33680</v>
      </c>
    </row>
    <row r="15208" spans="2:2" x14ac:dyDescent="0.25">
      <c r="B15208" s="5" t="s">
        <v>33681</v>
      </c>
    </row>
    <row r="15209" spans="2:2" x14ac:dyDescent="0.25">
      <c r="B15209" s="5" t="s">
        <v>33682</v>
      </c>
    </row>
    <row r="15210" spans="2:2" x14ac:dyDescent="0.25">
      <c r="B15210" s="5" t="s">
        <v>33683</v>
      </c>
    </row>
    <row r="15211" spans="2:2" x14ac:dyDescent="0.25">
      <c r="B15211" s="5" t="s">
        <v>33684</v>
      </c>
    </row>
    <row r="15212" spans="2:2" x14ac:dyDescent="0.25">
      <c r="B15212" s="5" t="s">
        <v>33685</v>
      </c>
    </row>
    <row r="15213" spans="2:2" x14ac:dyDescent="0.25">
      <c r="B15213" s="5" t="s">
        <v>33686</v>
      </c>
    </row>
    <row r="15214" spans="2:2" x14ac:dyDescent="0.25">
      <c r="B15214" s="5" t="s">
        <v>33687</v>
      </c>
    </row>
    <row r="15215" spans="2:2" x14ac:dyDescent="0.25">
      <c r="B15215" s="5" t="s">
        <v>33688</v>
      </c>
    </row>
    <row r="15216" spans="2:2" x14ac:dyDescent="0.25">
      <c r="B15216" s="5" t="s">
        <v>33689</v>
      </c>
    </row>
    <row r="15217" spans="2:5" x14ac:dyDescent="0.25">
      <c r="B15217" s="5" t="s">
        <v>33690</v>
      </c>
    </row>
    <row r="15218" spans="2:5" x14ac:dyDescent="0.25">
      <c r="B15218" s="5" t="s">
        <v>33691</v>
      </c>
    </row>
    <row r="15219" spans="2:5" x14ac:dyDescent="0.25">
      <c r="B15219" s="5" t="s">
        <v>33692</v>
      </c>
    </row>
    <row r="15220" spans="2:5" x14ac:dyDescent="0.25">
      <c r="B15220" s="5" t="s">
        <v>33693</v>
      </c>
    </row>
    <row r="15221" spans="2:5" x14ac:dyDescent="0.25">
      <c r="B15221" s="5" t="s">
        <v>33694</v>
      </c>
    </row>
    <row r="15222" spans="2:5" x14ac:dyDescent="0.25">
      <c r="B15222" s="5" t="s">
        <v>33695</v>
      </c>
    </row>
    <row r="15223" spans="2:5" x14ac:dyDescent="0.25">
      <c r="B15223" s="5" t="s">
        <v>33696</v>
      </c>
    </row>
    <row r="15224" spans="2:5" x14ac:dyDescent="0.25">
      <c r="B15224" s="5" t="s">
        <v>33697</v>
      </c>
    </row>
    <row r="15225" spans="2:5" x14ac:dyDescent="0.25">
      <c r="B15225" s="5" t="s">
        <v>33698</v>
      </c>
    </row>
    <row r="15226" spans="2:5" x14ac:dyDescent="0.25">
      <c r="B15226" s="5" t="s">
        <v>33699</v>
      </c>
    </row>
    <row r="15227" spans="2:5" x14ac:dyDescent="0.25">
      <c r="B15227" s="5" t="s">
        <v>33700</v>
      </c>
    </row>
    <row r="15228" spans="2:5" x14ac:dyDescent="0.25">
      <c r="B15228" s="5" t="s">
        <v>33701</v>
      </c>
    </row>
    <row r="15229" spans="2:5" x14ac:dyDescent="0.25">
      <c r="B15229" s="5" t="s">
        <v>33702</v>
      </c>
      <c r="C15229" s="5" t="s">
        <v>33703</v>
      </c>
      <c r="D15229" s="5" t="s">
        <v>5192</v>
      </c>
      <c r="E15229" s="5" t="s">
        <v>138</v>
      </c>
    </row>
    <row r="15230" spans="2:5" x14ac:dyDescent="0.25">
      <c r="B15230" s="5" t="s">
        <v>33704</v>
      </c>
    </row>
    <row r="15231" spans="2:5" x14ac:dyDescent="0.25">
      <c r="B15231" s="5" t="s">
        <v>33705</v>
      </c>
    </row>
    <row r="15232" spans="2:5" x14ac:dyDescent="0.25">
      <c r="B15232" s="5" t="s">
        <v>33706</v>
      </c>
    </row>
    <row r="15233" spans="2:13" x14ac:dyDescent="0.25">
      <c r="B15233" s="5" t="s">
        <v>33707</v>
      </c>
      <c r="C15233" s="5" t="s">
        <v>16690</v>
      </c>
      <c r="D15233" s="5" t="s">
        <v>14201</v>
      </c>
      <c r="E15233" s="5" t="s">
        <v>138</v>
      </c>
      <c r="F15233" s="5" t="s">
        <v>33708</v>
      </c>
      <c r="G15233" s="5" t="s">
        <v>33709</v>
      </c>
      <c r="H15233" s="5" t="s">
        <v>33710</v>
      </c>
      <c r="I15233" s="5" t="s">
        <v>33711</v>
      </c>
      <c r="J15233" s="5" t="s">
        <v>33712</v>
      </c>
      <c r="K15233" s="5" t="s">
        <v>33713</v>
      </c>
      <c r="L15233" s="5" t="s">
        <v>7594</v>
      </c>
      <c r="M15233" s="5" t="s">
        <v>33714</v>
      </c>
    </row>
    <row r="15234" spans="2:13" x14ac:dyDescent="0.25">
      <c r="B15234" s="5" t="s">
        <v>33715</v>
      </c>
    </row>
    <row r="15235" spans="2:13" x14ac:dyDescent="0.25">
      <c r="B15235" s="5" t="s">
        <v>33716</v>
      </c>
    </row>
    <row r="15236" spans="2:13" x14ac:dyDescent="0.25">
      <c r="B15236" s="5" t="s">
        <v>33717</v>
      </c>
    </row>
    <row r="15237" spans="2:13" x14ac:dyDescent="0.25">
      <c r="B15237" s="5" t="s">
        <v>33718</v>
      </c>
    </row>
    <row r="15238" spans="2:13" x14ac:dyDescent="0.25">
      <c r="B15238" s="5" t="s">
        <v>33719</v>
      </c>
    </row>
    <row r="15239" spans="2:13" x14ac:dyDescent="0.25">
      <c r="B15239" s="5" t="s">
        <v>33720</v>
      </c>
    </row>
    <row r="15240" spans="2:13" x14ac:dyDescent="0.25">
      <c r="B15240" s="5" t="s">
        <v>33721</v>
      </c>
    </row>
    <row r="15241" spans="2:13" x14ac:dyDescent="0.25">
      <c r="B15241" s="5" t="s">
        <v>33722</v>
      </c>
    </row>
    <row r="15242" spans="2:13" x14ac:dyDescent="0.25">
      <c r="B15242" s="5" t="s">
        <v>33723</v>
      </c>
      <c r="C15242" s="5" t="s">
        <v>33724</v>
      </c>
      <c r="D15242" s="5" t="s">
        <v>33725</v>
      </c>
      <c r="E15242" s="5" t="s">
        <v>19752</v>
      </c>
      <c r="F15242" s="5" t="s">
        <v>33726</v>
      </c>
      <c r="G15242" s="5" t="s">
        <v>33727</v>
      </c>
      <c r="H15242" s="5" t="s">
        <v>33728</v>
      </c>
      <c r="I15242" s="5" t="s">
        <v>33729</v>
      </c>
      <c r="J15242" s="5" t="s">
        <v>33730</v>
      </c>
      <c r="K15242" s="5" t="s">
        <v>33731</v>
      </c>
      <c r="L15242" s="5" t="s">
        <v>33732</v>
      </c>
      <c r="M15242" s="5" t="s">
        <v>33733</v>
      </c>
    </row>
    <row r="15243" spans="2:13" x14ac:dyDescent="0.25">
      <c r="B15243" s="5" t="s">
        <v>33734</v>
      </c>
      <c r="C15243" s="5" t="s">
        <v>33735</v>
      </c>
      <c r="D15243" s="5" t="s">
        <v>138</v>
      </c>
      <c r="E15243" s="5" t="s">
        <v>1589</v>
      </c>
      <c r="F15243" s="5" t="s">
        <v>33736</v>
      </c>
      <c r="G15243" s="5" t="s">
        <v>33737</v>
      </c>
      <c r="H15243" s="5" t="s">
        <v>33738</v>
      </c>
      <c r="I15243" s="5" t="s">
        <v>33739</v>
      </c>
      <c r="J15243" s="5" t="s">
        <v>33740</v>
      </c>
      <c r="K15243" s="5" t="s">
        <v>33741</v>
      </c>
      <c r="L15243" s="5" t="s">
        <v>33742</v>
      </c>
      <c r="M15243" s="5" t="s">
        <v>33743</v>
      </c>
    </row>
    <row r="15244" spans="2:13" x14ac:dyDescent="0.25">
      <c r="B15244" s="5" t="s">
        <v>33744</v>
      </c>
    </row>
    <row r="15245" spans="2:13" x14ac:dyDescent="0.25">
      <c r="B15245" s="5" t="s">
        <v>33745</v>
      </c>
    </row>
    <row r="15246" spans="2:13" x14ac:dyDescent="0.25">
      <c r="B15246" s="5" t="s">
        <v>33746</v>
      </c>
      <c r="C15246" s="5" t="s">
        <v>1272</v>
      </c>
      <c r="D15246" s="5" t="s">
        <v>738</v>
      </c>
      <c r="E15246" s="5" t="s">
        <v>33747</v>
      </c>
      <c r="F15246" s="5" t="s">
        <v>33748</v>
      </c>
      <c r="G15246" s="5" t="s">
        <v>33749</v>
      </c>
      <c r="H15246" s="5" t="s">
        <v>33750</v>
      </c>
      <c r="I15246" s="5" t="s">
        <v>33751</v>
      </c>
      <c r="J15246" s="5" t="s">
        <v>33752</v>
      </c>
      <c r="K15246" s="5" t="s">
        <v>33753</v>
      </c>
      <c r="L15246" s="5" t="s">
        <v>33754</v>
      </c>
      <c r="M15246" s="5" t="s">
        <v>33755</v>
      </c>
    </row>
    <row r="15247" spans="2:13" x14ac:dyDescent="0.25">
      <c r="B15247" s="5" t="s">
        <v>13713</v>
      </c>
    </row>
    <row r="15248" spans="2:13" x14ac:dyDescent="0.25">
      <c r="B15248" s="5" t="s">
        <v>33756</v>
      </c>
    </row>
    <row r="15249" spans="2:13" x14ac:dyDescent="0.25">
      <c r="B15249" s="5" t="s">
        <v>33757</v>
      </c>
      <c r="C15249" s="5" t="s">
        <v>11749</v>
      </c>
      <c r="D15249" s="5" t="s">
        <v>33758</v>
      </c>
      <c r="E15249" s="5" t="s">
        <v>33759</v>
      </c>
      <c r="F15249" s="5" t="s">
        <v>33760</v>
      </c>
      <c r="G15249" s="5" t="s">
        <v>33761</v>
      </c>
      <c r="H15249" s="5" t="s">
        <v>33762</v>
      </c>
      <c r="I15249" s="5" t="s">
        <v>33763</v>
      </c>
      <c r="J15249" s="5" t="s">
        <v>19209</v>
      </c>
      <c r="K15249" s="5" t="s">
        <v>33764</v>
      </c>
      <c r="L15249" s="5" t="s">
        <v>3627</v>
      </c>
      <c r="M15249" s="5" t="s">
        <v>33765</v>
      </c>
    </row>
    <row r="15250" spans="2:13" x14ac:dyDescent="0.25">
      <c r="B15250" s="5" t="s">
        <v>33766</v>
      </c>
    </row>
    <row r="15251" spans="2:13" x14ac:dyDescent="0.25">
      <c r="B15251" s="5" t="s">
        <v>33767</v>
      </c>
    </row>
    <row r="15252" spans="2:13" x14ac:dyDescent="0.25">
      <c r="B15252" s="5" t="s">
        <v>33768</v>
      </c>
      <c r="C15252" s="5" t="s">
        <v>17222</v>
      </c>
      <c r="D15252" s="5" t="s">
        <v>33769</v>
      </c>
      <c r="E15252" s="5" t="s">
        <v>1264</v>
      </c>
      <c r="F15252" s="5" t="s">
        <v>33770</v>
      </c>
      <c r="G15252" s="5" t="s">
        <v>33771</v>
      </c>
      <c r="H15252" s="5" t="s">
        <v>33772</v>
      </c>
      <c r="I15252" s="5" t="s">
        <v>9561</v>
      </c>
    </row>
    <row r="15253" spans="2:13" x14ac:dyDescent="0.25">
      <c r="B15253" s="5" t="s">
        <v>33773</v>
      </c>
      <c r="C15253" s="5" t="s">
        <v>9722</v>
      </c>
      <c r="D15253" s="5" t="s">
        <v>3942</v>
      </c>
      <c r="E15253" s="5" t="s">
        <v>8547</v>
      </c>
      <c r="F15253" s="5" t="s">
        <v>33774</v>
      </c>
      <c r="G15253" s="5" t="s">
        <v>33775</v>
      </c>
      <c r="H15253" s="5" t="s">
        <v>33776</v>
      </c>
      <c r="I15253" s="5" t="s">
        <v>33777</v>
      </c>
      <c r="J15253" s="5" t="s">
        <v>33778</v>
      </c>
      <c r="K15253" s="5" t="s">
        <v>33779</v>
      </c>
      <c r="L15253" s="5" t="s">
        <v>33780</v>
      </c>
      <c r="M15253" s="5" t="s">
        <v>33781</v>
      </c>
    </row>
    <row r="15254" spans="2:13" x14ac:dyDescent="0.25">
      <c r="B15254" s="5" t="s">
        <v>33782</v>
      </c>
      <c r="C15254" s="5" t="s">
        <v>927</v>
      </c>
      <c r="D15254" s="5" t="s">
        <v>18839</v>
      </c>
      <c r="E15254" s="5" t="s">
        <v>33783</v>
      </c>
      <c r="F15254" s="5" t="s">
        <v>33784</v>
      </c>
      <c r="G15254" s="5" t="s">
        <v>33785</v>
      </c>
      <c r="H15254" s="5" t="s">
        <v>33786</v>
      </c>
      <c r="I15254" s="5" t="s">
        <v>33787</v>
      </c>
      <c r="J15254" s="5" t="s">
        <v>33788</v>
      </c>
      <c r="K15254" s="5" t="s">
        <v>33789</v>
      </c>
    </row>
    <row r="15255" spans="2:13" x14ac:dyDescent="0.25">
      <c r="B15255" s="5" t="s">
        <v>33790</v>
      </c>
    </row>
    <row r="15256" spans="2:13" x14ac:dyDescent="0.25">
      <c r="B15256" s="5" t="s">
        <v>33791</v>
      </c>
    </row>
    <row r="15257" spans="2:13" x14ac:dyDescent="0.25">
      <c r="B15257" s="5" t="s">
        <v>33792</v>
      </c>
    </row>
    <row r="15258" spans="2:13" x14ac:dyDescent="0.25">
      <c r="B15258" s="5" t="s">
        <v>33793</v>
      </c>
    </row>
    <row r="15259" spans="2:13" x14ac:dyDescent="0.25">
      <c r="B15259" s="5" t="s">
        <v>33794</v>
      </c>
      <c r="C15259" s="5" t="s">
        <v>22152</v>
      </c>
      <c r="D15259" s="5" t="s">
        <v>8837</v>
      </c>
      <c r="E15259" s="5" t="s">
        <v>33795</v>
      </c>
      <c r="F15259" s="5" t="s">
        <v>33796</v>
      </c>
      <c r="G15259" s="5" t="s">
        <v>33797</v>
      </c>
      <c r="H15259" s="5" t="s">
        <v>33798</v>
      </c>
      <c r="I15259" s="5" t="s">
        <v>33799</v>
      </c>
      <c r="J15259" s="5" t="s">
        <v>33800</v>
      </c>
      <c r="K15259" s="5" t="s">
        <v>33801</v>
      </c>
    </row>
    <row r="15260" spans="2:13" x14ac:dyDescent="0.25">
      <c r="B15260" s="5" t="s">
        <v>33802</v>
      </c>
      <c r="C15260" s="5" t="s">
        <v>33803</v>
      </c>
      <c r="D15260" s="5" t="s">
        <v>6512</v>
      </c>
      <c r="E15260" s="5" t="s">
        <v>33804</v>
      </c>
      <c r="F15260" s="5" t="s">
        <v>33805</v>
      </c>
      <c r="G15260" s="5" t="s">
        <v>33806</v>
      </c>
      <c r="H15260" s="5" t="s">
        <v>33807</v>
      </c>
      <c r="I15260" s="5" t="s">
        <v>33808</v>
      </c>
      <c r="J15260" s="5" t="s">
        <v>33809</v>
      </c>
      <c r="K15260" s="5" t="s">
        <v>33810</v>
      </c>
      <c r="L15260" s="5" t="s">
        <v>33811</v>
      </c>
      <c r="M15260" s="5" t="s">
        <v>33812</v>
      </c>
    </row>
    <row r="15261" spans="2:13" x14ac:dyDescent="0.25">
      <c r="B15261" s="5" t="s">
        <v>33813</v>
      </c>
    </row>
    <row r="15262" spans="2:13" x14ac:dyDescent="0.25">
      <c r="B15262" s="5" t="s">
        <v>33814</v>
      </c>
    </row>
    <row r="15263" spans="2:13" x14ac:dyDescent="0.25">
      <c r="B15263" s="5" t="s">
        <v>33815</v>
      </c>
    </row>
    <row r="15264" spans="2:13" x14ac:dyDescent="0.25">
      <c r="B15264" s="5" t="s">
        <v>33816</v>
      </c>
      <c r="C15264" s="5" t="s">
        <v>33817</v>
      </c>
      <c r="D15264" s="5" t="s">
        <v>9671</v>
      </c>
      <c r="E15264" s="5" t="s">
        <v>33818</v>
      </c>
      <c r="F15264" s="5" t="s">
        <v>33819</v>
      </c>
      <c r="G15264" s="5" t="s">
        <v>33820</v>
      </c>
      <c r="H15264" s="5" t="s">
        <v>33821</v>
      </c>
      <c r="I15264" s="5" t="s">
        <v>33822</v>
      </c>
      <c r="J15264" s="5" t="s">
        <v>33823</v>
      </c>
      <c r="K15264" s="5" t="s">
        <v>33824</v>
      </c>
      <c r="L15264" s="5" t="s">
        <v>33825</v>
      </c>
      <c r="M15264" s="5" t="s">
        <v>33826</v>
      </c>
    </row>
    <row r="15265" spans="2:13" x14ac:dyDescent="0.25">
      <c r="B15265" s="5" t="s">
        <v>33827</v>
      </c>
    </row>
    <row r="15266" spans="2:13" x14ac:dyDescent="0.25">
      <c r="B15266" s="5" t="s">
        <v>33828</v>
      </c>
      <c r="C15266" s="5" t="s">
        <v>33829</v>
      </c>
      <c r="D15266" s="5" t="s">
        <v>1815</v>
      </c>
    </row>
    <row r="15267" spans="2:13" x14ac:dyDescent="0.25">
      <c r="B15267" s="5" t="s">
        <v>33830</v>
      </c>
      <c r="C15267" s="5" t="s">
        <v>4280</v>
      </c>
      <c r="D15267" s="5" t="s">
        <v>33831</v>
      </c>
      <c r="E15267" s="5" t="s">
        <v>33832</v>
      </c>
      <c r="F15267" s="5" t="s">
        <v>33833</v>
      </c>
      <c r="G15267" s="5" t="s">
        <v>33834</v>
      </c>
      <c r="H15267" s="5" t="s">
        <v>33835</v>
      </c>
      <c r="I15267" s="5" t="s">
        <v>33836</v>
      </c>
      <c r="J15267" s="5" t="s">
        <v>33837</v>
      </c>
      <c r="K15267" s="5" t="s">
        <v>33838</v>
      </c>
      <c r="L15267" s="5" t="s">
        <v>3703</v>
      </c>
    </row>
    <row r="15268" spans="2:13" x14ac:dyDescent="0.25">
      <c r="B15268" s="5" t="s">
        <v>33839</v>
      </c>
      <c r="C15268" s="5" t="s">
        <v>33840</v>
      </c>
      <c r="D15268" s="5" t="s">
        <v>33841</v>
      </c>
      <c r="E15268" s="5" t="s">
        <v>1836</v>
      </c>
    </row>
    <row r="15269" spans="2:13" x14ac:dyDescent="0.25">
      <c r="B15269" s="5" t="s">
        <v>33842</v>
      </c>
    </row>
    <row r="15270" spans="2:13" x14ac:dyDescent="0.25">
      <c r="B15270" s="5" t="s">
        <v>33843</v>
      </c>
    </row>
    <row r="15271" spans="2:13" x14ac:dyDescent="0.25">
      <c r="B15271" s="5" t="s">
        <v>33844</v>
      </c>
    </row>
    <row r="15272" spans="2:13" x14ac:dyDescent="0.25">
      <c r="B15272" s="5" t="s">
        <v>33845</v>
      </c>
    </row>
    <row r="15273" spans="2:13" x14ac:dyDescent="0.25">
      <c r="B15273" s="5" t="s">
        <v>33846</v>
      </c>
      <c r="C15273" s="5" t="s">
        <v>720</v>
      </c>
      <c r="D15273" s="5" t="s">
        <v>33847</v>
      </c>
      <c r="E15273" s="5" t="s">
        <v>33848</v>
      </c>
    </row>
    <row r="15274" spans="2:13" x14ac:dyDescent="0.25">
      <c r="B15274" s="5" t="s">
        <v>33849</v>
      </c>
      <c r="C15274" s="5" t="s">
        <v>33850</v>
      </c>
      <c r="D15274" s="5" t="s">
        <v>33851</v>
      </c>
      <c r="E15274" s="5" t="s">
        <v>6500</v>
      </c>
      <c r="F15274" s="5" t="s">
        <v>33852</v>
      </c>
      <c r="G15274" s="5" t="s">
        <v>33853</v>
      </c>
      <c r="H15274" s="5" t="s">
        <v>33854</v>
      </c>
      <c r="I15274" s="5" t="s">
        <v>33855</v>
      </c>
      <c r="J15274" s="5" t="s">
        <v>33856</v>
      </c>
      <c r="K15274" s="5" t="s">
        <v>33857</v>
      </c>
    </row>
    <row r="15275" spans="2:13" x14ac:dyDescent="0.25">
      <c r="B15275" s="5" t="s">
        <v>33858</v>
      </c>
      <c r="C15275" s="5" t="s">
        <v>33859</v>
      </c>
      <c r="D15275" s="5" t="s">
        <v>138</v>
      </c>
      <c r="E15275" s="5" t="s">
        <v>28467</v>
      </c>
      <c r="F15275" s="5" t="s">
        <v>33860</v>
      </c>
      <c r="G15275" s="5" t="s">
        <v>33861</v>
      </c>
      <c r="H15275" s="5" t="s">
        <v>33862</v>
      </c>
      <c r="I15275" s="5" t="s">
        <v>33863</v>
      </c>
      <c r="J15275" s="5" t="s">
        <v>33864</v>
      </c>
      <c r="K15275" s="5" t="s">
        <v>33865</v>
      </c>
      <c r="L15275" s="5" t="s">
        <v>33866</v>
      </c>
      <c r="M15275" s="5" t="s">
        <v>33867</v>
      </c>
    </row>
    <row r="15276" spans="2:13" x14ac:dyDescent="0.25">
      <c r="B15276" s="5" t="s">
        <v>33868</v>
      </c>
      <c r="C15276" s="5" t="s">
        <v>33869</v>
      </c>
      <c r="D15276" s="5" t="s">
        <v>5117</v>
      </c>
      <c r="E15276" s="5" t="s">
        <v>33870</v>
      </c>
      <c r="F15276" s="5" t="s">
        <v>33871</v>
      </c>
      <c r="G15276" s="5" t="s">
        <v>7739</v>
      </c>
    </row>
    <row r="15277" spans="2:13" x14ac:dyDescent="0.25">
      <c r="B15277" s="5" t="s">
        <v>33872</v>
      </c>
      <c r="C15277" s="5" t="s">
        <v>33873</v>
      </c>
      <c r="D15277" s="5" t="s">
        <v>3287</v>
      </c>
      <c r="E15277" s="5" t="s">
        <v>33874</v>
      </c>
      <c r="F15277" s="5" t="s">
        <v>33875</v>
      </c>
      <c r="G15277" s="5" t="s">
        <v>33876</v>
      </c>
      <c r="H15277" s="5" t="s">
        <v>33877</v>
      </c>
      <c r="I15277" s="5" t="s">
        <v>33878</v>
      </c>
      <c r="J15277" s="5" t="s">
        <v>1685</v>
      </c>
    </row>
    <row r="15278" spans="2:13" x14ac:dyDescent="0.25">
      <c r="B15278" s="5" t="s">
        <v>33879</v>
      </c>
      <c r="C15278" s="5" t="s">
        <v>1693</v>
      </c>
      <c r="D15278" s="5" t="s">
        <v>33880</v>
      </c>
      <c r="E15278" s="5" t="s">
        <v>33859</v>
      </c>
    </row>
    <row r="15279" spans="2:13" x14ac:dyDescent="0.25">
      <c r="B15279" s="5" t="s">
        <v>33881</v>
      </c>
      <c r="C15279" s="5" t="s">
        <v>33882</v>
      </c>
      <c r="D15279" s="5" t="s">
        <v>33883</v>
      </c>
      <c r="E15279" s="5" t="s">
        <v>22785</v>
      </c>
      <c r="F15279" s="5" t="s">
        <v>33884</v>
      </c>
      <c r="G15279" s="5" t="s">
        <v>33885</v>
      </c>
      <c r="H15279" s="5" t="s">
        <v>33886</v>
      </c>
      <c r="I15279" s="5" t="s">
        <v>33887</v>
      </c>
      <c r="J15279" s="5" t="s">
        <v>33888</v>
      </c>
    </row>
    <row r="15280" spans="2:13" x14ac:dyDescent="0.25">
      <c r="B15280" s="5" t="s">
        <v>33889</v>
      </c>
    </row>
    <row r="15281" spans="2:13" x14ac:dyDescent="0.25">
      <c r="B15281" s="5" t="s">
        <v>33890</v>
      </c>
      <c r="C15281" s="5" t="s">
        <v>138</v>
      </c>
      <c r="D15281" s="5" t="s">
        <v>26864</v>
      </c>
      <c r="E15281" s="5" t="s">
        <v>33891</v>
      </c>
      <c r="F15281" s="5" t="s">
        <v>33892</v>
      </c>
      <c r="G15281" s="5" t="s">
        <v>33893</v>
      </c>
      <c r="H15281" s="5" t="s">
        <v>33894</v>
      </c>
      <c r="I15281" s="5" t="s">
        <v>33895</v>
      </c>
      <c r="J15281" s="5" t="s">
        <v>33896</v>
      </c>
      <c r="K15281" s="5" t="s">
        <v>33897</v>
      </c>
      <c r="L15281" s="5" t="s">
        <v>33898</v>
      </c>
      <c r="M15281" s="5" t="s">
        <v>33899</v>
      </c>
    </row>
    <row r="15282" spans="2:13" x14ac:dyDescent="0.25">
      <c r="B15282" s="5" t="s">
        <v>33900</v>
      </c>
      <c r="C15282" s="5" t="s">
        <v>33901</v>
      </c>
      <c r="D15282" s="5" t="s">
        <v>815</v>
      </c>
      <c r="E15282" s="5" t="s">
        <v>22469</v>
      </c>
    </row>
    <row r="15283" spans="2:13" x14ac:dyDescent="0.25">
      <c r="B15283" s="5" t="s">
        <v>33902</v>
      </c>
    </row>
    <row r="15284" spans="2:13" x14ac:dyDescent="0.25">
      <c r="B15284" s="5" t="s">
        <v>33903</v>
      </c>
      <c r="C15284" s="5" t="s">
        <v>2186</v>
      </c>
      <c r="D15284" s="5" t="s">
        <v>4949</v>
      </c>
      <c r="E15284" s="5" t="s">
        <v>33904</v>
      </c>
      <c r="F15284" s="5" t="s">
        <v>33905</v>
      </c>
      <c r="G15284" s="5" t="s">
        <v>33906</v>
      </c>
      <c r="H15284" s="5" t="s">
        <v>33907</v>
      </c>
    </row>
    <row r="15285" spans="2:13" x14ac:dyDescent="0.25">
      <c r="B15285" s="5" t="s">
        <v>33908</v>
      </c>
    </row>
    <row r="15286" spans="2:13" x14ac:dyDescent="0.25">
      <c r="B15286" s="5" t="s">
        <v>33909</v>
      </c>
    </row>
    <row r="15287" spans="2:13" x14ac:dyDescent="0.25">
      <c r="B15287" s="5" t="s">
        <v>33910</v>
      </c>
    </row>
    <row r="15288" spans="2:13" x14ac:dyDescent="0.25">
      <c r="B15288" s="5" t="s">
        <v>33911</v>
      </c>
      <c r="C15288" s="5" t="s">
        <v>2103</v>
      </c>
      <c r="D15288" s="5" t="s">
        <v>3625</v>
      </c>
      <c r="E15288" s="5" t="s">
        <v>33912</v>
      </c>
      <c r="F15288" s="5" t="s">
        <v>33913</v>
      </c>
      <c r="G15288" s="5" t="s">
        <v>33914</v>
      </c>
      <c r="H15288" s="5" t="s">
        <v>9732</v>
      </c>
      <c r="I15288" s="5" t="s">
        <v>33915</v>
      </c>
      <c r="J15288" s="5" t="s">
        <v>33916</v>
      </c>
      <c r="K15288" s="5" t="s">
        <v>33917</v>
      </c>
    </row>
    <row r="15289" spans="2:13" x14ac:dyDescent="0.25">
      <c r="B15289" s="5" t="s">
        <v>33918</v>
      </c>
      <c r="C15289" s="5" t="s">
        <v>10939</v>
      </c>
      <c r="D15289" s="5" t="s">
        <v>2513</v>
      </c>
      <c r="E15289" s="5" t="s">
        <v>33919</v>
      </c>
      <c r="F15289" s="5" t="s">
        <v>33920</v>
      </c>
      <c r="G15289" s="5" t="s">
        <v>33921</v>
      </c>
      <c r="H15289" s="5" t="s">
        <v>33922</v>
      </c>
      <c r="I15289" s="5" t="s">
        <v>24297</v>
      </c>
      <c r="J15289" s="5" t="s">
        <v>33923</v>
      </c>
      <c r="K15289" s="5" t="s">
        <v>33924</v>
      </c>
      <c r="L15289" s="5" t="s">
        <v>33925</v>
      </c>
      <c r="M15289" s="5" t="s">
        <v>33926</v>
      </c>
    </row>
    <row r="15290" spans="2:13" x14ac:dyDescent="0.25">
      <c r="B15290" s="5" t="s">
        <v>33927</v>
      </c>
    </row>
    <row r="15291" spans="2:13" x14ac:dyDescent="0.25">
      <c r="B15291" s="5" t="s">
        <v>33928</v>
      </c>
      <c r="C15291" s="5" t="s">
        <v>33929</v>
      </c>
      <c r="D15291" s="5" t="s">
        <v>19489</v>
      </c>
      <c r="E15291" s="5" t="s">
        <v>33930</v>
      </c>
      <c r="F15291" s="5" t="s">
        <v>33931</v>
      </c>
      <c r="G15291" s="5" t="s">
        <v>33932</v>
      </c>
      <c r="H15291" s="5" t="s">
        <v>33933</v>
      </c>
      <c r="I15291" s="5" t="s">
        <v>33934</v>
      </c>
      <c r="J15291" s="5" t="s">
        <v>33935</v>
      </c>
      <c r="K15291" s="5" t="s">
        <v>33936</v>
      </c>
      <c r="L15291" s="5" t="s">
        <v>14238</v>
      </c>
      <c r="M15291" s="5" t="s">
        <v>33937</v>
      </c>
    </row>
    <row r="15292" spans="2:13" x14ac:dyDescent="0.25">
      <c r="B15292" s="5" t="s">
        <v>33938</v>
      </c>
    </row>
    <row r="15293" spans="2:13" x14ac:dyDescent="0.25">
      <c r="B15293" s="5" t="s">
        <v>33939</v>
      </c>
      <c r="C15293" s="5" t="s">
        <v>1600</v>
      </c>
      <c r="D15293" s="5" t="s">
        <v>33940</v>
      </c>
      <c r="E15293" s="5" t="s">
        <v>33941</v>
      </c>
      <c r="F15293" s="5" t="s">
        <v>33942</v>
      </c>
      <c r="G15293" s="5" t="s">
        <v>33943</v>
      </c>
      <c r="H15293" s="5" t="s">
        <v>33944</v>
      </c>
      <c r="I15293" s="5" t="s">
        <v>33945</v>
      </c>
      <c r="J15293" s="5" t="s">
        <v>33946</v>
      </c>
      <c r="K15293" s="5" t="s">
        <v>33947</v>
      </c>
    </row>
    <row r="15294" spans="2:13" x14ac:dyDescent="0.25">
      <c r="B15294" s="5" t="s">
        <v>33948</v>
      </c>
      <c r="C15294" s="5" t="s">
        <v>33949</v>
      </c>
      <c r="D15294" s="5" t="s">
        <v>12061</v>
      </c>
      <c r="E15294" s="5" t="s">
        <v>33950</v>
      </c>
      <c r="F15294" s="5" t="s">
        <v>33951</v>
      </c>
      <c r="G15294" s="5" t="s">
        <v>33952</v>
      </c>
      <c r="H15294" s="5" t="s">
        <v>33953</v>
      </c>
      <c r="I15294" s="5" t="s">
        <v>33954</v>
      </c>
      <c r="J15294" s="5" t="s">
        <v>33955</v>
      </c>
      <c r="K15294" s="5" t="s">
        <v>33956</v>
      </c>
      <c r="L15294" s="5" t="s">
        <v>33957</v>
      </c>
      <c r="M15294" s="5" t="s">
        <v>33958</v>
      </c>
    </row>
    <row r="15295" spans="2:13" x14ac:dyDescent="0.25">
      <c r="B15295" s="5" t="s">
        <v>33959</v>
      </c>
      <c r="C15295" s="5" t="s">
        <v>2486</v>
      </c>
      <c r="D15295" s="5" t="s">
        <v>1234</v>
      </c>
      <c r="E15295" s="5" t="s">
        <v>15779</v>
      </c>
      <c r="F15295" s="5" t="s">
        <v>33960</v>
      </c>
      <c r="G15295" s="5" t="s">
        <v>17697</v>
      </c>
    </row>
    <row r="15296" spans="2:13" x14ac:dyDescent="0.25">
      <c r="B15296" s="5" t="s">
        <v>33961</v>
      </c>
    </row>
    <row r="15297" spans="2:13" x14ac:dyDescent="0.25">
      <c r="B15297" s="5" t="s">
        <v>33962</v>
      </c>
    </row>
    <row r="15298" spans="2:13" x14ac:dyDescent="0.25">
      <c r="B15298" s="5" t="s">
        <v>33963</v>
      </c>
    </row>
    <row r="15299" spans="2:13" x14ac:dyDescent="0.25">
      <c r="B15299" s="5" t="s">
        <v>33964</v>
      </c>
    </row>
    <row r="15300" spans="2:13" x14ac:dyDescent="0.25">
      <c r="B15300" s="5" t="s">
        <v>33965</v>
      </c>
      <c r="C15300" s="5" t="s">
        <v>26333</v>
      </c>
      <c r="D15300" s="5" t="s">
        <v>20318</v>
      </c>
      <c r="E15300" s="5" t="s">
        <v>33966</v>
      </c>
      <c r="F15300" s="5" t="s">
        <v>33967</v>
      </c>
      <c r="G15300" s="5" t="s">
        <v>138</v>
      </c>
    </row>
    <row r="15301" spans="2:13" x14ac:dyDescent="0.25">
      <c r="B15301" s="5" t="s">
        <v>33968</v>
      </c>
    </row>
    <row r="15302" spans="2:13" x14ac:dyDescent="0.25">
      <c r="B15302" s="5" t="s">
        <v>33969</v>
      </c>
      <c r="C15302" s="5" t="s">
        <v>33970</v>
      </c>
      <c r="D15302" s="5" t="s">
        <v>337</v>
      </c>
      <c r="E15302" s="5" t="s">
        <v>33971</v>
      </c>
      <c r="F15302" s="5" t="s">
        <v>33972</v>
      </c>
    </row>
    <row r="15303" spans="2:13" x14ac:dyDescent="0.25">
      <c r="B15303" s="5" t="s">
        <v>33973</v>
      </c>
    </row>
    <row r="15304" spans="2:13" x14ac:dyDescent="0.25">
      <c r="B15304" s="5" t="s">
        <v>33974</v>
      </c>
    </row>
    <row r="15305" spans="2:13" x14ac:dyDescent="0.25">
      <c r="B15305" s="5" t="s">
        <v>33975</v>
      </c>
      <c r="C15305" s="5" t="s">
        <v>988</v>
      </c>
      <c r="D15305" s="5" t="s">
        <v>33976</v>
      </c>
      <c r="E15305" s="5" t="s">
        <v>33977</v>
      </c>
      <c r="F15305" s="5" t="s">
        <v>33978</v>
      </c>
      <c r="G15305" s="5" t="s">
        <v>33979</v>
      </c>
      <c r="H15305" s="5" t="s">
        <v>33980</v>
      </c>
      <c r="I15305" s="5" t="s">
        <v>33981</v>
      </c>
      <c r="J15305" s="5" t="s">
        <v>33982</v>
      </c>
      <c r="K15305" s="5" t="s">
        <v>33983</v>
      </c>
    </row>
    <row r="15306" spans="2:13" x14ac:dyDescent="0.25">
      <c r="B15306" s="5" t="s">
        <v>33984</v>
      </c>
    </row>
    <row r="15307" spans="2:13" x14ac:dyDescent="0.25">
      <c r="B15307" s="5" t="s">
        <v>33985</v>
      </c>
    </row>
    <row r="15308" spans="2:13" x14ac:dyDescent="0.25">
      <c r="B15308" s="5" t="s">
        <v>33986</v>
      </c>
    </row>
    <row r="15309" spans="2:13" x14ac:dyDescent="0.25">
      <c r="B15309" s="5" t="s">
        <v>33987</v>
      </c>
    </row>
    <row r="15310" spans="2:13" x14ac:dyDescent="0.25">
      <c r="B15310" s="5" t="s">
        <v>33988</v>
      </c>
      <c r="C15310" s="5" t="s">
        <v>33989</v>
      </c>
      <c r="D15310" s="5" t="s">
        <v>33990</v>
      </c>
      <c r="E15310" s="5" t="s">
        <v>33991</v>
      </c>
      <c r="F15310" s="5" t="s">
        <v>33992</v>
      </c>
      <c r="G15310" s="5" t="s">
        <v>33993</v>
      </c>
      <c r="H15310" s="5" t="s">
        <v>33994</v>
      </c>
      <c r="I15310" s="5" t="s">
        <v>33995</v>
      </c>
      <c r="J15310" s="5" t="s">
        <v>33996</v>
      </c>
      <c r="K15310" s="5" t="s">
        <v>33997</v>
      </c>
      <c r="L15310" s="5" t="s">
        <v>33998</v>
      </c>
      <c r="M15310" s="5" t="s">
        <v>33999</v>
      </c>
    </row>
    <row r="15311" spans="2:13" x14ac:dyDescent="0.25">
      <c r="B15311" s="5" t="s">
        <v>34000</v>
      </c>
    </row>
    <row r="15312" spans="2:13" x14ac:dyDescent="0.25">
      <c r="B15312" s="5" t="s">
        <v>34001</v>
      </c>
    </row>
    <row r="15313" spans="2:13" x14ac:dyDescent="0.25">
      <c r="B15313" s="5" t="s">
        <v>34002</v>
      </c>
      <c r="C15313" s="5" t="s">
        <v>138</v>
      </c>
      <c r="D15313" s="5" t="s">
        <v>6815</v>
      </c>
      <c r="E15313" s="5" t="s">
        <v>34003</v>
      </c>
      <c r="F15313" s="5" t="s">
        <v>5092</v>
      </c>
    </row>
    <row r="15314" spans="2:13" x14ac:dyDescent="0.25">
      <c r="B15314" s="5" t="s">
        <v>5275</v>
      </c>
    </row>
    <row r="15315" spans="2:13" x14ac:dyDescent="0.25">
      <c r="B15315" s="5" t="s">
        <v>34004</v>
      </c>
      <c r="C15315" s="5" t="s">
        <v>6213</v>
      </c>
      <c r="D15315" s="5" t="s">
        <v>8798</v>
      </c>
      <c r="E15315" s="5" t="s">
        <v>23935</v>
      </c>
      <c r="F15315" s="5" t="s">
        <v>34005</v>
      </c>
      <c r="G15315" s="5" t="s">
        <v>34006</v>
      </c>
      <c r="H15315" s="5" t="s">
        <v>34007</v>
      </c>
      <c r="I15315" s="5" t="s">
        <v>24908</v>
      </c>
      <c r="J15315" s="5" t="s">
        <v>34008</v>
      </c>
      <c r="K15315" s="5" t="s">
        <v>34009</v>
      </c>
      <c r="L15315" s="5" t="s">
        <v>34010</v>
      </c>
      <c r="M15315" s="5" t="s">
        <v>34011</v>
      </c>
    </row>
    <row r="15316" spans="2:13" x14ac:dyDescent="0.25">
      <c r="B15316" s="5" t="s">
        <v>34012</v>
      </c>
    </row>
    <row r="15317" spans="2:13" x14ac:dyDescent="0.25">
      <c r="B15317" s="5" t="s">
        <v>34013</v>
      </c>
    </row>
    <row r="15318" spans="2:13" x14ac:dyDescent="0.25">
      <c r="B15318" s="5" t="s">
        <v>34014</v>
      </c>
    </row>
    <row r="15319" spans="2:13" x14ac:dyDescent="0.25">
      <c r="B15319" s="5" t="s">
        <v>34015</v>
      </c>
    </row>
    <row r="15320" spans="2:13" x14ac:dyDescent="0.25">
      <c r="B15320" s="5" t="s">
        <v>34016</v>
      </c>
    </row>
    <row r="15321" spans="2:13" x14ac:dyDescent="0.25">
      <c r="B15321" s="5" t="s">
        <v>34017</v>
      </c>
    </row>
    <row r="15322" spans="2:13" x14ac:dyDescent="0.25">
      <c r="B15322" s="5" t="s">
        <v>34018</v>
      </c>
    </row>
    <row r="15323" spans="2:13" x14ac:dyDescent="0.25">
      <c r="B15323" s="5" t="s">
        <v>34019</v>
      </c>
    </row>
    <row r="15324" spans="2:13" x14ac:dyDescent="0.25">
      <c r="B15324" s="5" t="s">
        <v>34020</v>
      </c>
    </row>
    <row r="15325" spans="2:13" x14ac:dyDescent="0.25">
      <c r="B15325" s="5" t="s">
        <v>34021</v>
      </c>
    </row>
    <row r="15326" spans="2:13" x14ac:dyDescent="0.25">
      <c r="B15326" s="5" t="s">
        <v>34022</v>
      </c>
    </row>
    <row r="15327" spans="2:13" x14ac:dyDescent="0.25">
      <c r="B15327" s="5" t="s">
        <v>34023</v>
      </c>
    </row>
    <row r="15328" spans="2:13" x14ac:dyDescent="0.25">
      <c r="B15328" s="5" t="s">
        <v>34024</v>
      </c>
    </row>
    <row r="15329" spans="2:13" x14ac:dyDescent="0.25">
      <c r="B15329" s="5" t="s">
        <v>34025</v>
      </c>
    </row>
    <row r="15330" spans="2:13" x14ac:dyDescent="0.25">
      <c r="B15330" s="5" t="s">
        <v>34026</v>
      </c>
    </row>
    <row r="15331" spans="2:13" x14ac:dyDescent="0.25">
      <c r="B15331" s="5" t="s">
        <v>34027</v>
      </c>
    </row>
    <row r="15332" spans="2:13" x14ac:dyDescent="0.25">
      <c r="B15332" s="5" t="s">
        <v>34028</v>
      </c>
      <c r="C15332" s="5" t="s">
        <v>34029</v>
      </c>
      <c r="D15332" s="5" t="s">
        <v>13948</v>
      </c>
      <c r="E15332" s="5" t="s">
        <v>34030</v>
      </c>
      <c r="F15332" s="5" t="s">
        <v>34031</v>
      </c>
      <c r="G15332" s="5" t="s">
        <v>34032</v>
      </c>
      <c r="H15332" s="5" t="s">
        <v>34033</v>
      </c>
      <c r="I15332" s="5" t="s">
        <v>34034</v>
      </c>
      <c r="J15332" s="5" t="s">
        <v>34035</v>
      </c>
      <c r="K15332" s="5" t="s">
        <v>34036</v>
      </c>
      <c r="L15332" s="5" t="s">
        <v>34037</v>
      </c>
      <c r="M15332" s="5" t="s">
        <v>34038</v>
      </c>
    </row>
    <row r="15333" spans="2:13" x14ac:dyDescent="0.25">
      <c r="B15333" s="5" t="s">
        <v>34039</v>
      </c>
    </row>
    <row r="15334" spans="2:13" x14ac:dyDescent="0.25">
      <c r="B15334" s="5" t="s">
        <v>34040</v>
      </c>
      <c r="C15334" s="5" t="s">
        <v>8290</v>
      </c>
      <c r="D15334" s="5" t="s">
        <v>3087</v>
      </c>
      <c r="E15334" s="5" t="s">
        <v>325</v>
      </c>
      <c r="F15334" s="5" t="s">
        <v>34041</v>
      </c>
      <c r="G15334" s="5" t="s">
        <v>34042</v>
      </c>
      <c r="H15334" s="5" t="s">
        <v>34043</v>
      </c>
      <c r="I15334" s="5" t="s">
        <v>34044</v>
      </c>
      <c r="J15334" s="5" t="s">
        <v>34045</v>
      </c>
      <c r="K15334" s="5" t="s">
        <v>34046</v>
      </c>
    </row>
    <row r="15335" spans="2:13" x14ac:dyDescent="0.25">
      <c r="B15335" s="5" t="s">
        <v>34047</v>
      </c>
      <c r="C15335" s="5" t="s">
        <v>34048</v>
      </c>
      <c r="D15335" s="5" t="s">
        <v>21738</v>
      </c>
      <c r="E15335" s="5" t="s">
        <v>34049</v>
      </c>
      <c r="F15335" s="5" t="s">
        <v>34050</v>
      </c>
      <c r="G15335" s="5" t="s">
        <v>34051</v>
      </c>
      <c r="H15335" s="5" t="s">
        <v>34052</v>
      </c>
      <c r="I15335" s="5" t="s">
        <v>34053</v>
      </c>
      <c r="J15335" s="5" t="s">
        <v>34054</v>
      </c>
      <c r="K15335" s="5" t="s">
        <v>34055</v>
      </c>
      <c r="L15335" s="5" t="s">
        <v>34056</v>
      </c>
      <c r="M15335" s="5" t="s">
        <v>1815</v>
      </c>
    </row>
    <row r="15336" spans="2:13" x14ac:dyDescent="0.25">
      <c r="B15336" s="5" t="s">
        <v>34057</v>
      </c>
      <c r="C15336" s="5" t="s">
        <v>34058</v>
      </c>
      <c r="D15336" s="5" t="s">
        <v>30489</v>
      </c>
      <c r="E15336" s="5" t="s">
        <v>34059</v>
      </c>
      <c r="F15336" s="5" t="s">
        <v>34060</v>
      </c>
      <c r="G15336" s="5" t="s">
        <v>34061</v>
      </c>
      <c r="H15336" s="5" t="s">
        <v>34062</v>
      </c>
      <c r="I15336" s="5" t="s">
        <v>34063</v>
      </c>
      <c r="J15336" s="5" t="s">
        <v>34064</v>
      </c>
    </row>
    <row r="15337" spans="2:13" x14ac:dyDescent="0.25">
      <c r="B15337" s="5" t="s">
        <v>34065</v>
      </c>
    </row>
    <row r="15338" spans="2:13" x14ac:dyDescent="0.25">
      <c r="B15338" s="5" t="s">
        <v>34066</v>
      </c>
    </row>
    <row r="15339" spans="2:13" x14ac:dyDescent="0.25">
      <c r="B15339" s="5" t="s">
        <v>30662</v>
      </c>
    </row>
    <row r="15340" spans="2:13" x14ac:dyDescent="0.25">
      <c r="B15340" s="5" t="s">
        <v>34067</v>
      </c>
    </row>
    <row r="15341" spans="2:13" x14ac:dyDescent="0.25">
      <c r="B15341" s="5" t="s">
        <v>34068</v>
      </c>
    </row>
    <row r="15342" spans="2:13" x14ac:dyDescent="0.25">
      <c r="B15342" s="5" t="s">
        <v>34069</v>
      </c>
    </row>
    <row r="15343" spans="2:13" x14ac:dyDescent="0.25">
      <c r="B15343" s="5" t="s">
        <v>34070</v>
      </c>
    </row>
    <row r="15344" spans="2:13" x14ac:dyDescent="0.25">
      <c r="B15344" s="5" t="s">
        <v>34071</v>
      </c>
    </row>
    <row r="15345" spans="2:13" x14ac:dyDescent="0.25">
      <c r="B15345" s="5" t="s">
        <v>34072</v>
      </c>
    </row>
    <row r="15346" spans="2:13" x14ac:dyDescent="0.25">
      <c r="B15346" s="5" t="s">
        <v>34073</v>
      </c>
    </row>
    <row r="15347" spans="2:13" x14ac:dyDescent="0.25">
      <c r="B15347" s="5" t="s">
        <v>34074</v>
      </c>
    </row>
    <row r="15348" spans="2:13" x14ac:dyDescent="0.25">
      <c r="B15348" s="5" t="s">
        <v>34075</v>
      </c>
      <c r="C15348" s="5" t="s">
        <v>349</v>
      </c>
      <c r="D15348" s="5" t="s">
        <v>34076</v>
      </c>
      <c r="E15348" s="5" t="s">
        <v>34077</v>
      </c>
      <c r="F15348" s="5" t="s">
        <v>34078</v>
      </c>
    </row>
    <row r="15349" spans="2:13" x14ac:dyDescent="0.25">
      <c r="B15349" s="5" t="s">
        <v>34079</v>
      </c>
    </row>
    <row r="15350" spans="2:13" x14ac:dyDescent="0.25">
      <c r="B15350" s="5" t="s">
        <v>34080</v>
      </c>
      <c r="C15350" s="5" t="s">
        <v>14566</v>
      </c>
      <c r="D15350" s="5" t="s">
        <v>34081</v>
      </c>
      <c r="E15350" s="5" t="s">
        <v>34082</v>
      </c>
      <c r="F15350" s="5" t="s">
        <v>34083</v>
      </c>
      <c r="G15350" s="5" t="s">
        <v>34084</v>
      </c>
      <c r="H15350" s="5" t="s">
        <v>34085</v>
      </c>
      <c r="I15350" s="5" t="s">
        <v>34086</v>
      </c>
      <c r="J15350" s="5" t="s">
        <v>34087</v>
      </c>
      <c r="K15350" s="5" t="s">
        <v>34088</v>
      </c>
      <c r="L15350" s="5" t="s">
        <v>11743</v>
      </c>
      <c r="M15350" s="5" t="s">
        <v>34089</v>
      </c>
    </row>
    <row r="15351" spans="2:13" x14ac:dyDescent="0.25">
      <c r="B15351" s="5" t="s">
        <v>34090</v>
      </c>
    </row>
    <row r="15352" spans="2:13" x14ac:dyDescent="0.25">
      <c r="B15352" s="5" t="s">
        <v>34091</v>
      </c>
    </row>
    <row r="15353" spans="2:13" x14ac:dyDescent="0.25">
      <c r="B15353" s="5" t="s">
        <v>34092</v>
      </c>
    </row>
    <row r="15354" spans="2:13" x14ac:dyDescent="0.25">
      <c r="B15354" s="5" t="s">
        <v>34093</v>
      </c>
      <c r="C15354" s="5" t="s">
        <v>138</v>
      </c>
      <c r="D15354" s="5" t="s">
        <v>3382</v>
      </c>
      <c r="E15354" s="5" t="s">
        <v>34094</v>
      </c>
      <c r="F15354" s="5" t="s">
        <v>34095</v>
      </c>
      <c r="G15354" s="5" t="s">
        <v>34096</v>
      </c>
    </row>
    <row r="15355" spans="2:13" x14ac:dyDescent="0.25">
      <c r="B15355" s="5" t="s">
        <v>34097</v>
      </c>
    </row>
    <row r="15356" spans="2:13" x14ac:dyDescent="0.25">
      <c r="B15356" s="5" t="s">
        <v>34098</v>
      </c>
    </row>
    <row r="15357" spans="2:13" x14ac:dyDescent="0.25">
      <c r="B15357" s="5" t="s">
        <v>34099</v>
      </c>
    </row>
    <row r="15358" spans="2:13" x14ac:dyDescent="0.25">
      <c r="B15358" s="5" t="s">
        <v>34100</v>
      </c>
    </row>
    <row r="15359" spans="2:13" x14ac:dyDescent="0.25">
      <c r="B15359" s="5" t="s">
        <v>34101</v>
      </c>
    </row>
    <row r="15360" spans="2:13" x14ac:dyDescent="0.25">
      <c r="B15360" s="5" t="s">
        <v>34102</v>
      </c>
    </row>
    <row r="15361" spans="2:13" x14ac:dyDescent="0.25">
      <c r="B15361" s="5" t="s">
        <v>34103</v>
      </c>
      <c r="C15361" s="5" t="s">
        <v>34104</v>
      </c>
      <c r="D15361" s="5" t="s">
        <v>34105</v>
      </c>
      <c r="E15361" s="5" t="s">
        <v>34106</v>
      </c>
      <c r="F15361" s="5" t="s">
        <v>34107</v>
      </c>
      <c r="G15361" s="5" t="s">
        <v>34108</v>
      </c>
      <c r="H15361" s="5" t="s">
        <v>34109</v>
      </c>
      <c r="I15361" s="5" t="s">
        <v>34110</v>
      </c>
      <c r="J15361" s="5" t="s">
        <v>34111</v>
      </c>
      <c r="K15361" s="5" t="s">
        <v>34112</v>
      </c>
      <c r="L15361" s="5" t="s">
        <v>34113</v>
      </c>
      <c r="M15361" s="5" t="s">
        <v>34114</v>
      </c>
    </row>
    <row r="15362" spans="2:13" x14ac:dyDescent="0.25">
      <c r="B15362" s="5" t="s">
        <v>34115</v>
      </c>
    </row>
    <row r="15363" spans="2:13" x14ac:dyDescent="0.25">
      <c r="B15363" s="5" t="s">
        <v>34116</v>
      </c>
    </row>
    <row r="15364" spans="2:13" x14ac:dyDescent="0.25">
      <c r="B15364" s="5" t="s">
        <v>34117</v>
      </c>
      <c r="C15364" s="5" t="s">
        <v>34118</v>
      </c>
    </row>
    <row r="15365" spans="2:13" x14ac:dyDescent="0.25">
      <c r="B15365" s="5" t="s">
        <v>34119</v>
      </c>
    </row>
    <row r="15366" spans="2:13" x14ac:dyDescent="0.25">
      <c r="B15366" s="5" t="s">
        <v>34120</v>
      </c>
    </row>
    <row r="15367" spans="2:13" x14ac:dyDescent="0.25">
      <c r="B15367" s="5" t="s">
        <v>34121</v>
      </c>
    </row>
    <row r="15368" spans="2:13" x14ac:dyDescent="0.25">
      <c r="B15368" s="5" t="s">
        <v>34122</v>
      </c>
    </row>
    <row r="15369" spans="2:13" x14ac:dyDescent="0.25">
      <c r="B15369" s="5" t="s">
        <v>34123</v>
      </c>
    </row>
    <row r="15370" spans="2:13" x14ac:dyDescent="0.25">
      <c r="B15370" s="5" t="s">
        <v>34124</v>
      </c>
    </row>
    <row r="15371" spans="2:13" x14ac:dyDescent="0.25">
      <c r="B15371" s="5" t="s">
        <v>34125</v>
      </c>
    </row>
    <row r="15372" spans="2:13" x14ac:dyDescent="0.25">
      <c r="B15372" s="5" t="s">
        <v>34126</v>
      </c>
    </row>
    <row r="15373" spans="2:13" x14ac:dyDescent="0.25">
      <c r="B15373" s="5" t="s">
        <v>34127</v>
      </c>
    </row>
    <row r="15374" spans="2:13" x14ac:dyDescent="0.25">
      <c r="B15374" s="5" t="s">
        <v>34128</v>
      </c>
    </row>
    <row r="15375" spans="2:13" x14ac:dyDescent="0.25">
      <c r="B15375" s="5" t="s">
        <v>34129</v>
      </c>
    </row>
    <row r="15376" spans="2:13" x14ac:dyDescent="0.25">
      <c r="B15376" s="5" t="s">
        <v>34130</v>
      </c>
    </row>
    <row r="15377" spans="2:7" x14ac:dyDescent="0.25">
      <c r="B15377" s="5" t="s">
        <v>34131</v>
      </c>
    </row>
    <row r="15378" spans="2:7" x14ac:dyDescent="0.25">
      <c r="B15378" s="5" t="s">
        <v>34132</v>
      </c>
    </row>
    <row r="15379" spans="2:7" x14ac:dyDescent="0.25">
      <c r="B15379" s="5" t="s">
        <v>34133</v>
      </c>
    </row>
    <row r="15380" spans="2:7" x14ac:dyDescent="0.25">
      <c r="B15380" s="5" t="s">
        <v>34134</v>
      </c>
    </row>
    <row r="15381" spans="2:7" x14ac:dyDescent="0.25">
      <c r="B15381" s="5" t="s">
        <v>34135</v>
      </c>
      <c r="C15381" s="5" t="s">
        <v>349</v>
      </c>
      <c r="D15381" s="5" t="s">
        <v>8857</v>
      </c>
      <c r="E15381" s="5" t="s">
        <v>34136</v>
      </c>
      <c r="F15381" s="5" t="s">
        <v>34137</v>
      </c>
      <c r="G15381" s="5" t="s">
        <v>34138</v>
      </c>
    </row>
    <row r="15382" spans="2:7" x14ac:dyDescent="0.25">
      <c r="B15382" s="5" t="s">
        <v>34139</v>
      </c>
    </row>
    <row r="15383" spans="2:7" x14ac:dyDescent="0.25">
      <c r="B15383" s="5" t="s">
        <v>34140</v>
      </c>
    </row>
    <row r="15384" spans="2:7" x14ac:dyDescent="0.25">
      <c r="B15384" s="5" t="s">
        <v>34141</v>
      </c>
    </row>
    <row r="15385" spans="2:7" x14ac:dyDescent="0.25">
      <c r="B15385" s="5" t="s">
        <v>34142</v>
      </c>
      <c r="C15385" s="5" t="s">
        <v>34143</v>
      </c>
      <c r="D15385" s="5" t="s">
        <v>34144</v>
      </c>
      <c r="E15385" s="5" t="s">
        <v>34145</v>
      </c>
      <c r="F15385" s="5" t="s">
        <v>34146</v>
      </c>
      <c r="G15385" s="5" t="s">
        <v>34147</v>
      </c>
    </row>
    <row r="15386" spans="2:7" x14ac:dyDescent="0.25">
      <c r="B15386" s="5" t="s">
        <v>34148</v>
      </c>
    </row>
    <row r="15387" spans="2:7" x14ac:dyDescent="0.25">
      <c r="B15387" s="5" t="s">
        <v>34149</v>
      </c>
    </row>
    <row r="15388" spans="2:7" x14ac:dyDescent="0.25">
      <c r="B15388" s="5" t="s">
        <v>34150</v>
      </c>
    </row>
    <row r="15389" spans="2:7" x14ac:dyDescent="0.25">
      <c r="B15389" s="5" t="s">
        <v>34151</v>
      </c>
    </row>
    <row r="15390" spans="2:7" x14ac:dyDescent="0.25">
      <c r="B15390" s="5" t="s">
        <v>34152</v>
      </c>
    </row>
    <row r="15391" spans="2:7" x14ac:dyDescent="0.25">
      <c r="B15391" s="5" t="s">
        <v>34153</v>
      </c>
    </row>
    <row r="15392" spans="2:7" x14ac:dyDescent="0.25">
      <c r="B15392" s="5" t="s">
        <v>34154</v>
      </c>
    </row>
    <row r="15393" spans="2:11" x14ac:dyDescent="0.25">
      <c r="B15393" s="5" t="s">
        <v>34155</v>
      </c>
    </row>
    <row r="15394" spans="2:11" x14ac:dyDescent="0.25">
      <c r="B15394" s="5" t="s">
        <v>34156</v>
      </c>
    </row>
    <row r="15395" spans="2:11" x14ac:dyDescent="0.25">
      <c r="B15395" s="5" t="s">
        <v>34157</v>
      </c>
    </row>
    <row r="15396" spans="2:11" x14ac:dyDescent="0.25">
      <c r="B15396" s="5" t="s">
        <v>34158</v>
      </c>
    </row>
    <row r="15397" spans="2:11" x14ac:dyDescent="0.25">
      <c r="B15397" s="5" t="s">
        <v>34159</v>
      </c>
    </row>
    <row r="15398" spans="2:11" x14ac:dyDescent="0.25">
      <c r="B15398" s="5" t="s">
        <v>34160</v>
      </c>
    </row>
    <row r="15399" spans="2:11" x14ac:dyDescent="0.25">
      <c r="B15399" s="5" t="s">
        <v>34161</v>
      </c>
    </row>
    <row r="15400" spans="2:11" x14ac:dyDescent="0.25">
      <c r="B15400" s="5" t="s">
        <v>34162</v>
      </c>
    </row>
    <row r="15401" spans="2:11" x14ac:dyDescent="0.25">
      <c r="B15401" s="5" t="s">
        <v>34163</v>
      </c>
    </row>
    <row r="15402" spans="2:11" x14ac:dyDescent="0.25">
      <c r="B15402" s="5" t="s">
        <v>34164</v>
      </c>
      <c r="C15402" s="5" t="s">
        <v>1088</v>
      </c>
      <c r="D15402" s="5" t="s">
        <v>1600</v>
      </c>
      <c r="E15402" s="5" t="s">
        <v>4449</v>
      </c>
      <c r="F15402" s="5" t="s">
        <v>34165</v>
      </c>
      <c r="G15402" s="5" t="s">
        <v>34166</v>
      </c>
      <c r="H15402" s="5" t="s">
        <v>34167</v>
      </c>
      <c r="I15402" s="5" t="s">
        <v>34168</v>
      </c>
      <c r="J15402" s="5" t="s">
        <v>34169</v>
      </c>
      <c r="K15402" s="5" t="s">
        <v>34170</v>
      </c>
    </row>
    <row r="15403" spans="2:11" x14ac:dyDescent="0.25">
      <c r="B15403" s="5" t="s">
        <v>34171</v>
      </c>
    </row>
    <row r="15404" spans="2:11" x14ac:dyDescent="0.25">
      <c r="B15404" s="5" t="s">
        <v>34172</v>
      </c>
    </row>
    <row r="15405" spans="2:11" x14ac:dyDescent="0.25">
      <c r="B15405" s="5" t="s">
        <v>34173</v>
      </c>
    </row>
    <row r="15406" spans="2:11" x14ac:dyDescent="0.25">
      <c r="B15406" s="5" t="s">
        <v>34174</v>
      </c>
    </row>
    <row r="15407" spans="2:11" x14ac:dyDescent="0.25">
      <c r="B15407" s="5" t="s">
        <v>34175</v>
      </c>
    </row>
    <row r="15408" spans="2:11" x14ac:dyDescent="0.25">
      <c r="B15408" s="5" t="s">
        <v>34176</v>
      </c>
      <c r="C15408" s="5" t="s">
        <v>1815</v>
      </c>
    </row>
    <row r="15409" spans="2:13" x14ac:dyDescent="0.25">
      <c r="B15409" s="5" t="s">
        <v>34177</v>
      </c>
    </row>
    <row r="15410" spans="2:13" x14ac:dyDescent="0.25">
      <c r="B15410" s="5" t="s">
        <v>34178</v>
      </c>
    </row>
    <row r="15411" spans="2:13" x14ac:dyDescent="0.25">
      <c r="B15411" s="5" t="s">
        <v>34179</v>
      </c>
    </row>
    <row r="15412" spans="2:13" x14ac:dyDescent="0.25">
      <c r="B15412" s="5" t="s">
        <v>34180</v>
      </c>
    </row>
    <row r="15413" spans="2:13" x14ac:dyDescent="0.25">
      <c r="B15413" s="5" t="s">
        <v>34181</v>
      </c>
    </row>
    <row r="15414" spans="2:13" x14ac:dyDescent="0.25">
      <c r="B15414" s="5" t="s">
        <v>34182</v>
      </c>
    </row>
    <row r="15415" spans="2:13" x14ac:dyDescent="0.25">
      <c r="B15415" s="5" t="s">
        <v>34183</v>
      </c>
    </row>
    <row r="15416" spans="2:13" x14ac:dyDescent="0.25">
      <c r="B15416" s="5" t="s">
        <v>34184</v>
      </c>
    </row>
    <row r="15417" spans="2:13" x14ac:dyDescent="0.25">
      <c r="B15417" s="5" t="s">
        <v>34185</v>
      </c>
    </row>
    <row r="15418" spans="2:13" x14ac:dyDescent="0.25">
      <c r="B15418" s="5" t="s">
        <v>34186</v>
      </c>
    </row>
    <row r="15419" spans="2:13" x14ac:dyDescent="0.25">
      <c r="B15419" s="5" t="s">
        <v>34187</v>
      </c>
      <c r="C15419" s="5" t="s">
        <v>24796</v>
      </c>
      <c r="D15419" s="5" t="s">
        <v>1620</v>
      </c>
      <c r="E15419" s="5" t="s">
        <v>34188</v>
      </c>
      <c r="F15419" s="5" t="s">
        <v>34189</v>
      </c>
      <c r="G15419" s="5" t="s">
        <v>34190</v>
      </c>
      <c r="H15419" s="5" t="s">
        <v>34191</v>
      </c>
      <c r="I15419" s="5" t="s">
        <v>34192</v>
      </c>
      <c r="J15419" s="5" t="s">
        <v>34193</v>
      </c>
      <c r="K15419" s="5" t="s">
        <v>1234</v>
      </c>
    </row>
    <row r="15420" spans="2:13" x14ac:dyDescent="0.25">
      <c r="B15420" s="5" t="s">
        <v>34194</v>
      </c>
    </row>
    <row r="15421" spans="2:13" x14ac:dyDescent="0.25">
      <c r="B15421" s="5" t="s">
        <v>34195</v>
      </c>
    </row>
    <row r="15422" spans="2:13" x14ac:dyDescent="0.25">
      <c r="B15422" s="5" t="s">
        <v>34196</v>
      </c>
      <c r="C15422" s="5" t="s">
        <v>34197</v>
      </c>
      <c r="D15422" s="5" t="s">
        <v>19966</v>
      </c>
      <c r="E15422" s="5" t="s">
        <v>34198</v>
      </c>
      <c r="F15422" s="5" t="s">
        <v>34199</v>
      </c>
      <c r="G15422" s="5" t="s">
        <v>34200</v>
      </c>
      <c r="H15422" s="5" t="s">
        <v>34201</v>
      </c>
      <c r="I15422" s="5" t="s">
        <v>34202</v>
      </c>
      <c r="J15422" s="5" t="s">
        <v>34203</v>
      </c>
      <c r="K15422" s="5" t="s">
        <v>34204</v>
      </c>
      <c r="L15422" s="5" t="s">
        <v>34205</v>
      </c>
      <c r="M15422" s="5" t="s">
        <v>34206</v>
      </c>
    </row>
    <row r="15423" spans="2:13" x14ac:dyDescent="0.25">
      <c r="B15423" s="5" t="s">
        <v>34207</v>
      </c>
    </row>
    <row r="15424" spans="2:13" x14ac:dyDescent="0.25">
      <c r="B15424" s="5" t="s">
        <v>34208</v>
      </c>
    </row>
    <row r="15425" spans="2:13" x14ac:dyDescent="0.25">
      <c r="B15425" s="5" t="s">
        <v>34209</v>
      </c>
    </row>
    <row r="15426" spans="2:13" x14ac:dyDescent="0.25">
      <c r="B15426" s="5" t="s">
        <v>34210</v>
      </c>
    </row>
    <row r="15427" spans="2:13" x14ac:dyDescent="0.25">
      <c r="B15427" s="5" t="s">
        <v>34211</v>
      </c>
    </row>
    <row r="15428" spans="2:13" x14ac:dyDescent="0.25">
      <c r="B15428" s="5" t="s">
        <v>34212</v>
      </c>
    </row>
    <row r="15429" spans="2:13" x14ac:dyDescent="0.25">
      <c r="B15429" s="5" t="s">
        <v>34213</v>
      </c>
    </row>
    <row r="15430" spans="2:13" x14ac:dyDescent="0.25">
      <c r="B15430" s="5" t="s">
        <v>34214</v>
      </c>
      <c r="C15430" s="5" t="s">
        <v>4627</v>
      </c>
      <c r="D15430" s="5" t="s">
        <v>20898</v>
      </c>
      <c r="E15430" s="5" t="s">
        <v>27404</v>
      </c>
      <c r="F15430" s="5" t="s">
        <v>34215</v>
      </c>
      <c r="G15430" s="5" t="s">
        <v>34216</v>
      </c>
      <c r="H15430" s="5" t="s">
        <v>34217</v>
      </c>
      <c r="I15430" s="5" t="s">
        <v>34218</v>
      </c>
      <c r="J15430" s="5" t="s">
        <v>34219</v>
      </c>
      <c r="K15430" s="5" t="s">
        <v>34220</v>
      </c>
    </row>
    <row r="15431" spans="2:13" x14ac:dyDescent="0.25">
      <c r="B15431" s="5" t="s">
        <v>34221</v>
      </c>
      <c r="C15431" s="5" t="s">
        <v>7739</v>
      </c>
      <c r="D15431" s="5" t="s">
        <v>34222</v>
      </c>
      <c r="E15431" s="5" t="s">
        <v>34223</v>
      </c>
      <c r="F15431" s="5" t="s">
        <v>34224</v>
      </c>
      <c r="G15431" s="5" t="s">
        <v>34225</v>
      </c>
      <c r="H15431" s="5" t="s">
        <v>34226</v>
      </c>
    </row>
    <row r="15432" spans="2:13" x14ac:dyDescent="0.25">
      <c r="B15432" s="5" t="s">
        <v>34227</v>
      </c>
    </row>
    <row r="15433" spans="2:13" x14ac:dyDescent="0.25">
      <c r="B15433" s="5" t="s">
        <v>34228</v>
      </c>
    </row>
    <row r="15434" spans="2:13" x14ac:dyDescent="0.25">
      <c r="B15434" s="5" t="s">
        <v>34229</v>
      </c>
      <c r="C15434" s="5" t="s">
        <v>34230</v>
      </c>
      <c r="D15434" s="5" t="s">
        <v>34231</v>
      </c>
      <c r="E15434" s="5" t="s">
        <v>6299</v>
      </c>
      <c r="F15434" s="5" t="s">
        <v>34232</v>
      </c>
      <c r="G15434" s="5" t="s">
        <v>29046</v>
      </c>
    </row>
    <row r="15435" spans="2:13" x14ac:dyDescent="0.25">
      <c r="B15435" s="5" t="s">
        <v>34233</v>
      </c>
    </row>
    <row r="15436" spans="2:13" x14ac:dyDescent="0.25">
      <c r="B15436" s="5" t="s">
        <v>34234</v>
      </c>
      <c r="C15436" s="5" t="s">
        <v>2808</v>
      </c>
      <c r="D15436" s="5" t="s">
        <v>34235</v>
      </c>
      <c r="E15436" s="5" t="s">
        <v>34236</v>
      </c>
    </row>
    <row r="15437" spans="2:13" x14ac:dyDescent="0.25">
      <c r="B15437" s="5" t="s">
        <v>34237</v>
      </c>
      <c r="C15437" s="5" t="s">
        <v>34238</v>
      </c>
      <c r="D15437" s="5" t="s">
        <v>34239</v>
      </c>
      <c r="E15437" s="5" t="s">
        <v>34240</v>
      </c>
      <c r="F15437" s="5" t="s">
        <v>34241</v>
      </c>
      <c r="G15437" s="5" t="s">
        <v>34242</v>
      </c>
      <c r="H15437" s="5" t="s">
        <v>34243</v>
      </c>
      <c r="I15437" s="5" t="s">
        <v>17583</v>
      </c>
      <c r="J15437" s="5" t="s">
        <v>34244</v>
      </c>
      <c r="K15437" s="5" t="s">
        <v>34245</v>
      </c>
      <c r="L15437" s="5" t="s">
        <v>9056</v>
      </c>
      <c r="M15437" s="5" t="s">
        <v>34246</v>
      </c>
    </row>
    <row r="15438" spans="2:13" x14ac:dyDescent="0.25">
      <c r="B15438" s="5" t="s">
        <v>34247</v>
      </c>
    </row>
    <row r="15439" spans="2:13" x14ac:dyDescent="0.25">
      <c r="B15439" s="5" t="s">
        <v>34248</v>
      </c>
    </row>
    <row r="15440" spans="2:13" x14ac:dyDescent="0.25">
      <c r="B15440" s="5" t="s">
        <v>34249</v>
      </c>
      <c r="C15440" s="5" t="s">
        <v>34250</v>
      </c>
      <c r="D15440" s="5" t="s">
        <v>21428</v>
      </c>
      <c r="E15440" s="5" t="s">
        <v>34251</v>
      </c>
      <c r="F15440" s="5" t="s">
        <v>34252</v>
      </c>
      <c r="G15440" s="5" t="s">
        <v>34253</v>
      </c>
      <c r="H15440" s="5" t="s">
        <v>34254</v>
      </c>
    </row>
    <row r="15441" spans="2:13" x14ac:dyDescent="0.25">
      <c r="B15441" s="5" t="s">
        <v>34255</v>
      </c>
      <c r="C15441" s="5" t="s">
        <v>34256</v>
      </c>
    </row>
    <row r="15442" spans="2:13" x14ac:dyDescent="0.25">
      <c r="B15442" s="5" t="s">
        <v>34257</v>
      </c>
    </row>
    <row r="15443" spans="2:13" x14ac:dyDescent="0.25">
      <c r="B15443" s="5" t="s">
        <v>34258</v>
      </c>
    </row>
    <row r="15444" spans="2:13" x14ac:dyDescent="0.25">
      <c r="B15444" s="5" t="s">
        <v>34259</v>
      </c>
    </row>
    <row r="15445" spans="2:13" x14ac:dyDescent="0.25">
      <c r="B15445" s="5" t="s">
        <v>34260</v>
      </c>
      <c r="C15445" s="5" t="s">
        <v>21166</v>
      </c>
      <c r="D15445" s="5" t="s">
        <v>4459</v>
      </c>
      <c r="E15445" s="5" t="s">
        <v>33065</v>
      </c>
      <c r="F15445" s="5" t="s">
        <v>34261</v>
      </c>
      <c r="G15445" s="5" t="s">
        <v>34262</v>
      </c>
      <c r="H15445" s="5" t="s">
        <v>34263</v>
      </c>
      <c r="I15445" s="5" t="s">
        <v>16766</v>
      </c>
      <c r="J15445" s="5" t="s">
        <v>34264</v>
      </c>
      <c r="K15445" s="5" t="s">
        <v>34265</v>
      </c>
      <c r="L15445" s="5" t="s">
        <v>34266</v>
      </c>
      <c r="M15445" s="5" t="s">
        <v>34267</v>
      </c>
    </row>
    <row r="15446" spans="2:13" x14ac:dyDescent="0.25">
      <c r="B15446" s="5" t="s">
        <v>34268</v>
      </c>
    </row>
    <row r="15447" spans="2:13" x14ac:dyDescent="0.25">
      <c r="B15447" s="5" t="s">
        <v>34269</v>
      </c>
    </row>
    <row r="15448" spans="2:13" x14ac:dyDescent="0.25">
      <c r="B15448" s="5" t="s">
        <v>34270</v>
      </c>
      <c r="C15448" s="5" t="s">
        <v>1685</v>
      </c>
      <c r="D15448" s="5" t="s">
        <v>34271</v>
      </c>
      <c r="E15448" s="5" t="s">
        <v>6139</v>
      </c>
      <c r="F15448" s="5" t="s">
        <v>34272</v>
      </c>
    </row>
    <row r="15449" spans="2:13" x14ac:dyDescent="0.25">
      <c r="B15449" s="5" t="s">
        <v>34273</v>
      </c>
      <c r="C15449" s="5" t="s">
        <v>34274</v>
      </c>
      <c r="D15449" s="5" t="s">
        <v>12768</v>
      </c>
      <c r="E15449" s="5" t="s">
        <v>34275</v>
      </c>
      <c r="F15449" s="5" t="s">
        <v>34276</v>
      </c>
      <c r="G15449" s="5" t="s">
        <v>34277</v>
      </c>
      <c r="H15449" s="5" t="s">
        <v>34278</v>
      </c>
      <c r="I15449" s="5" t="s">
        <v>34279</v>
      </c>
      <c r="J15449" s="5" t="s">
        <v>34280</v>
      </c>
    </row>
    <row r="15450" spans="2:13" x14ac:dyDescent="0.25">
      <c r="B15450" s="5" t="s">
        <v>34281</v>
      </c>
    </row>
    <row r="15451" spans="2:13" x14ac:dyDescent="0.25">
      <c r="B15451" s="5" t="s">
        <v>34282</v>
      </c>
      <c r="C15451" s="5" t="s">
        <v>5701</v>
      </c>
      <c r="D15451" s="5" t="s">
        <v>34283</v>
      </c>
      <c r="E15451" s="5" t="s">
        <v>34284</v>
      </c>
      <c r="F15451" s="5" t="s">
        <v>34285</v>
      </c>
      <c r="G15451" s="5" t="s">
        <v>34286</v>
      </c>
    </row>
    <row r="15452" spans="2:13" x14ac:dyDescent="0.25">
      <c r="B15452" s="5" t="s">
        <v>34287</v>
      </c>
    </row>
    <row r="15453" spans="2:13" x14ac:dyDescent="0.25">
      <c r="B15453" s="5" t="s">
        <v>34288</v>
      </c>
    </row>
    <row r="15454" spans="2:13" x14ac:dyDescent="0.25">
      <c r="B15454" s="5" t="s">
        <v>34289</v>
      </c>
    </row>
    <row r="15455" spans="2:13" x14ac:dyDescent="0.25">
      <c r="B15455" s="5" t="s">
        <v>34290</v>
      </c>
    </row>
    <row r="15456" spans="2:13" x14ac:dyDescent="0.25">
      <c r="B15456" s="5" t="s">
        <v>34291</v>
      </c>
      <c r="C15456" s="5" t="s">
        <v>17338</v>
      </c>
      <c r="D15456" s="5" t="s">
        <v>34292</v>
      </c>
      <c r="E15456" s="5" t="s">
        <v>34293</v>
      </c>
      <c r="F15456" s="5" t="s">
        <v>34294</v>
      </c>
      <c r="G15456" s="5" t="s">
        <v>34295</v>
      </c>
      <c r="H15456" s="5" t="s">
        <v>34296</v>
      </c>
      <c r="I15456" s="5" t="s">
        <v>34297</v>
      </c>
      <c r="J15456" s="5" t="s">
        <v>34298</v>
      </c>
      <c r="K15456" s="5" t="s">
        <v>34299</v>
      </c>
      <c r="L15456" s="5" t="s">
        <v>34300</v>
      </c>
      <c r="M15456" s="5" t="s">
        <v>34301</v>
      </c>
    </row>
    <row r="15457" spans="2:13" x14ac:dyDescent="0.25">
      <c r="B15457" s="5" t="s">
        <v>34302</v>
      </c>
      <c r="C15457" s="5" t="s">
        <v>34303</v>
      </c>
    </row>
    <row r="15458" spans="2:13" x14ac:dyDescent="0.25">
      <c r="B15458" s="5" t="s">
        <v>34304</v>
      </c>
      <c r="C15458" s="5" t="s">
        <v>647</v>
      </c>
      <c r="D15458" s="5" t="s">
        <v>34305</v>
      </c>
      <c r="E15458" s="5" t="s">
        <v>34306</v>
      </c>
      <c r="F15458" s="5" t="s">
        <v>34307</v>
      </c>
      <c r="G15458" s="5" t="s">
        <v>1107</v>
      </c>
    </row>
    <row r="15459" spans="2:13" x14ac:dyDescent="0.25">
      <c r="B15459" s="5" t="s">
        <v>34308</v>
      </c>
    </row>
    <row r="15460" spans="2:13" x14ac:dyDescent="0.25">
      <c r="B15460" s="5" t="s">
        <v>34309</v>
      </c>
      <c r="C15460" s="5" t="s">
        <v>29144</v>
      </c>
      <c r="D15460" s="5" t="s">
        <v>34310</v>
      </c>
      <c r="E15460" s="5" t="s">
        <v>34311</v>
      </c>
      <c r="F15460" s="5" t="s">
        <v>34312</v>
      </c>
      <c r="G15460" s="5" t="s">
        <v>34313</v>
      </c>
      <c r="H15460" s="5" t="s">
        <v>34314</v>
      </c>
      <c r="I15460" s="5" t="s">
        <v>34315</v>
      </c>
      <c r="J15460" s="5" t="s">
        <v>34316</v>
      </c>
      <c r="K15460" s="5" t="s">
        <v>34317</v>
      </c>
      <c r="L15460" s="5" t="s">
        <v>34318</v>
      </c>
      <c r="M15460" s="5" t="s">
        <v>34319</v>
      </c>
    </row>
    <row r="15461" spans="2:13" x14ac:dyDescent="0.25">
      <c r="B15461" s="5" t="s">
        <v>34320</v>
      </c>
      <c r="C15461" s="5" t="s">
        <v>34321</v>
      </c>
      <c r="D15461" s="5" t="s">
        <v>1536</v>
      </c>
      <c r="E15461" s="5" t="s">
        <v>20724</v>
      </c>
      <c r="F15461" s="5" t="s">
        <v>34322</v>
      </c>
      <c r="G15461" s="5" t="s">
        <v>34323</v>
      </c>
      <c r="H15461" s="5" t="s">
        <v>34324</v>
      </c>
      <c r="I15461" s="5" t="s">
        <v>34325</v>
      </c>
      <c r="J15461" s="5" t="s">
        <v>34326</v>
      </c>
    </row>
    <row r="15462" spans="2:13" x14ac:dyDescent="0.25">
      <c r="B15462" s="5" t="s">
        <v>34327</v>
      </c>
    </row>
    <row r="15463" spans="2:13" x14ac:dyDescent="0.25">
      <c r="B15463" s="5" t="s">
        <v>34328</v>
      </c>
    </row>
    <row r="15464" spans="2:13" x14ac:dyDescent="0.25">
      <c r="B15464" s="5" t="s">
        <v>34329</v>
      </c>
    </row>
    <row r="15465" spans="2:13" x14ac:dyDescent="0.25">
      <c r="B15465" s="5" t="s">
        <v>34330</v>
      </c>
      <c r="C15465" s="5" t="s">
        <v>15938</v>
      </c>
      <c r="D15465" s="5" t="s">
        <v>34331</v>
      </c>
      <c r="E15465" s="5" t="s">
        <v>2692</v>
      </c>
      <c r="F15465" s="5" t="s">
        <v>34332</v>
      </c>
      <c r="G15465" s="5" t="s">
        <v>34333</v>
      </c>
      <c r="H15465" s="5" t="s">
        <v>34334</v>
      </c>
      <c r="I15465" s="5" t="s">
        <v>8274</v>
      </c>
      <c r="J15465" s="5" t="s">
        <v>34335</v>
      </c>
      <c r="K15465" s="5" t="s">
        <v>34336</v>
      </c>
      <c r="L15465" s="5" t="s">
        <v>34337</v>
      </c>
      <c r="M15465" s="5" t="s">
        <v>34338</v>
      </c>
    </row>
    <row r="15466" spans="2:13" x14ac:dyDescent="0.25">
      <c r="B15466" s="5" t="s">
        <v>34339</v>
      </c>
      <c r="C15466" s="5" t="s">
        <v>1821</v>
      </c>
      <c r="D15466" s="5" t="s">
        <v>34340</v>
      </c>
      <c r="E15466" s="5" t="s">
        <v>34341</v>
      </c>
      <c r="F15466" s="5" t="s">
        <v>34342</v>
      </c>
      <c r="G15466" s="5" t="s">
        <v>34343</v>
      </c>
      <c r="H15466" s="5" t="s">
        <v>34344</v>
      </c>
      <c r="I15466" s="5" t="s">
        <v>34345</v>
      </c>
      <c r="J15466" s="5" t="s">
        <v>34346</v>
      </c>
      <c r="K15466" s="5" t="s">
        <v>34347</v>
      </c>
      <c r="L15466" s="5" t="s">
        <v>34348</v>
      </c>
      <c r="M15466" s="5" t="s">
        <v>34349</v>
      </c>
    </row>
    <row r="15467" spans="2:13" x14ac:dyDescent="0.25">
      <c r="B15467" s="5" t="s">
        <v>34350</v>
      </c>
      <c r="C15467" s="5" t="s">
        <v>21738</v>
      </c>
      <c r="D15467" s="5" t="s">
        <v>34351</v>
      </c>
      <c r="E15467" s="5" t="s">
        <v>34352</v>
      </c>
      <c r="F15467" s="5" t="s">
        <v>34353</v>
      </c>
      <c r="G15467" s="5" t="s">
        <v>34354</v>
      </c>
      <c r="H15467" s="5" t="s">
        <v>34355</v>
      </c>
      <c r="I15467" s="5" t="s">
        <v>34356</v>
      </c>
      <c r="J15467" s="5" t="s">
        <v>34357</v>
      </c>
      <c r="K15467" s="5" t="s">
        <v>34358</v>
      </c>
      <c r="L15467" s="5" t="s">
        <v>34359</v>
      </c>
      <c r="M15467" s="5" t="s">
        <v>34360</v>
      </c>
    </row>
    <row r="15468" spans="2:13" x14ac:dyDescent="0.25">
      <c r="B15468" s="5" t="s">
        <v>34361</v>
      </c>
      <c r="C15468" s="5" t="s">
        <v>5303</v>
      </c>
      <c r="D15468" s="5" t="s">
        <v>34362</v>
      </c>
      <c r="E15468" s="5" t="s">
        <v>2173</v>
      </c>
      <c r="F15468" s="5" t="s">
        <v>34363</v>
      </c>
      <c r="G15468" s="5" t="s">
        <v>34364</v>
      </c>
      <c r="H15468" s="5" t="s">
        <v>34365</v>
      </c>
      <c r="I15468" s="5" t="s">
        <v>34366</v>
      </c>
      <c r="J15468" s="5" t="s">
        <v>34367</v>
      </c>
      <c r="K15468" s="5" t="s">
        <v>34368</v>
      </c>
      <c r="L15468" s="5" t="s">
        <v>34369</v>
      </c>
      <c r="M15468" s="5" t="s">
        <v>3172</v>
      </c>
    </row>
    <row r="15469" spans="2:13" x14ac:dyDescent="0.25">
      <c r="B15469" s="5" t="s">
        <v>34370</v>
      </c>
    </row>
    <row r="15470" spans="2:13" x14ac:dyDescent="0.25">
      <c r="B15470" s="5" t="s">
        <v>34371</v>
      </c>
      <c r="C15470" s="5" t="s">
        <v>5281</v>
      </c>
      <c r="D15470" s="5" t="s">
        <v>9235</v>
      </c>
      <c r="E15470" s="5" t="s">
        <v>5562</v>
      </c>
      <c r="F15470" s="5" t="s">
        <v>34372</v>
      </c>
      <c r="G15470" s="5" t="s">
        <v>34373</v>
      </c>
      <c r="H15470" s="5" t="s">
        <v>34374</v>
      </c>
      <c r="I15470" s="5" t="s">
        <v>34375</v>
      </c>
      <c r="J15470" s="5" t="s">
        <v>34376</v>
      </c>
      <c r="K15470" s="5" t="s">
        <v>34377</v>
      </c>
      <c r="L15470" s="5" t="s">
        <v>34378</v>
      </c>
      <c r="M15470" s="5" t="s">
        <v>34379</v>
      </c>
    </row>
    <row r="15471" spans="2:13" x14ac:dyDescent="0.25">
      <c r="B15471" s="5" t="s">
        <v>34380</v>
      </c>
    </row>
    <row r="15472" spans="2:13" x14ac:dyDescent="0.25">
      <c r="B15472" s="5" t="s">
        <v>34381</v>
      </c>
      <c r="C15472" s="5" t="s">
        <v>10939</v>
      </c>
      <c r="D15472" s="5" t="s">
        <v>34382</v>
      </c>
      <c r="E15472" s="5" t="s">
        <v>34383</v>
      </c>
      <c r="F15472" s="5" t="s">
        <v>34384</v>
      </c>
      <c r="G15472" s="5" t="s">
        <v>34385</v>
      </c>
      <c r="H15472" s="5" t="s">
        <v>34386</v>
      </c>
      <c r="I15472" s="5" t="s">
        <v>34387</v>
      </c>
      <c r="J15472" s="5" t="s">
        <v>34388</v>
      </c>
      <c r="K15472" s="5" t="s">
        <v>34389</v>
      </c>
      <c r="L15472" s="5" t="s">
        <v>34390</v>
      </c>
      <c r="M15472" s="5" t="s">
        <v>34391</v>
      </c>
    </row>
    <row r="15473" spans="2:13" x14ac:dyDescent="0.25">
      <c r="B15473" s="5" t="s">
        <v>34392</v>
      </c>
      <c r="C15473" s="5" t="s">
        <v>19314</v>
      </c>
      <c r="D15473" s="5" t="s">
        <v>14813</v>
      </c>
      <c r="E15473" s="5" t="s">
        <v>34393</v>
      </c>
      <c r="F15473" s="5" t="s">
        <v>34394</v>
      </c>
      <c r="G15473" s="5" t="s">
        <v>34395</v>
      </c>
      <c r="H15473" s="5" t="s">
        <v>34396</v>
      </c>
      <c r="I15473" s="5" t="s">
        <v>34397</v>
      </c>
      <c r="J15473" s="5" t="s">
        <v>34398</v>
      </c>
    </row>
    <row r="15474" spans="2:13" x14ac:dyDescent="0.25">
      <c r="B15474" s="5" t="s">
        <v>34399</v>
      </c>
    </row>
    <row r="15475" spans="2:13" x14ac:dyDescent="0.25">
      <c r="B15475" s="5" t="s">
        <v>34400</v>
      </c>
    </row>
    <row r="15476" spans="2:13" x14ac:dyDescent="0.25">
      <c r="B15476" s="5" t="s">
        <v>34401</v>
      </c>
    </row>
    <row r="15477" spans="2:13" x14ac:dyDescent="0.25">
      <c r="B15477" s="5" t="s">
        <v>34402</v>
      </c>
    </row>
    <row r="15478" spans="2:13" x14ac:dyDescent="0.25">
      <c r="B15478" s="5" t="s">
        <v>34403</v>
      </c>
      <c r="C15478" s="5" t="s">
        <v>34404</v>
      </c>
      <c r="D15478" s="5" t="s">
        <v>382</v>
      </c>
      <c r="E15478" s="5" t="s">
        <v>34405</v>
      </c>
      <c r="F15478" s="5" t="s">
        <v>34406</v>
      </c>
      <c r="G15478" s="5" t="s">
        <v>34407</v>
      </c>
      <c r="H15478" s="5" t="s">
        <v>34408</v>
      </c>
      <c r="I15478" s="5" t="s">
        <v>34409</v>
      </c>
      <c r="J15478" s="5" t="s">
        <v>34410</v>
      </c>
      <c r="K15478" s="5" t="s">
        <v>34411</v>
      </c>
      <c r="L15478" s="5" t="s">
        <v>34412</v>
      </c>
      <c r="M15478" s="5" t="s">
        <v>34413</v>
      </c>
    </row>
    <row r="15479" spans="2:13" x14ac:dyDescent="0.25">
      <c r="B15479" s="5" t="s">
        <v>34414</v>
      </c>
    </row>
    <row r="15480" spans="2:13" x14ac:dyDescent="0.25">
      <c r="B15480" s="5" t="s">
        <v>34415</v>
      </c>
      <c r="C15480" s="5" t="s">
        <v>4486</v>
      </c>
      <c r="D15480" s="5" t="s">
        <v>34416</v>
      </c>
      <c r="E15480" s="5" t="s">
        <v>34417</v>
      </c>
      <c r="F15480" s="5" t="s">
        <v>34418</v>
      </c>
      <c r="G15480" s="5" t="s">
        <v>34419</v>
      </c>
      <c r="H15480" s="5" t="s">
        <v>34420</v>
      </c>
      <c r="I15480" s="5" t="s">
        <v>34421</v>
      </c>
      <c r="J15480" s="5" t="s">
        <v>34422</v>
      </c>
      <c r="K15480" s="5" t="s">
        <v>34423</v>
      </c>
      <c r="L15480" s="5" t="s">
        <v>34424</v>
      </c>
      <c r="M15480" s="5" t="s">
        <v>34425</v>
      </c>
    </row>
    <row r="15481" spans="2:13" x14ac:dyDescent="0.25">
      <c r="B15481" s="5" t="s">
        <v>34426</v>
      </c>
    </row>
    <row r="15482" spans="2:13" x14ac:dyDescent="0.25">
      <c r="B15482" s="5" t="s">
        <v>34427</v>
      </c>
    </row>
    <row r="15483" spans="2:13" x14ac:dyDescent="0.25">
      <c r="B15483" s="5" t="s">
        <v>34428</v>
      </c>
      <c r="C15483" s="5" t="s">
        <v>34429</v>
      </c>
      <c r="D15483" s="5" t="s">
        <v>6311</v>
      </c>
      <c r="E15483" s="5" t="s">
        <v>34430</v>
      </c>
      <c r="F15483" s="5" t="s">
        <v>34431</v>
      </c>
      <c r="G15483" s="5" t="s">
        <v>34432</v>
      </c>
    </row>
    <row r="15484" spans="2:13" x14ac:dyDescent="0.25">
      <c r="B15484" s="5" t="s">
        <v>34433</v>
      </c>
      <c r="C15484" s="5" t="s">
        <v>34434</v>
      </c>
      <c r="D15484" s="5" t="s">
        <v>34435</v>
      </c>
      <c r="E15484" s="5" t="s">
        <v>34436</v>
      </c>
      <c r="F15484" s="5" t="s">
        <v>34437</v>
      </c>
      <c r="G15484" s="5" t="s">
        <v>34438</v>
      </c>
      <c r="H15484" s="5" t="s">
        <v>33185</v>
      </c>
    </row>
    <row r="15485" spans="2:13" x14ac:dyDescent="0.25">
      <c r="B15485" s="5" t="s">
        <v>34439</v>
      </c>
    </row>
    <row r="15486" spans="2:13" x14ac:dyDescent="0.25">
      <c r="B15486" s="5" t="s">
        <v>34440</v>
      </c>
    </row>
    <row r="15487" spans="2:13" x14ac:dyDescent="0.25">
      <c r="B15487" s="5" t="s">
        <v>34441</v>
      </c>
    </row>
    <row r="15488" spans="2:13" x14ac:dyDescent="0.25">
      <c r="B15488" s="5" t="s">
        <v>34442</v>
      </c>
      <c r="C15488" s="5" t="s">
        <v>34443</v>
      </c>
      <c r="D15488" s="5" t="s">
        <v>34444</v>
      </c>
      <c r="E15488" s="5" t="s">
        <v>34445</v>
      </c>
      <c r="F15488" s="5" t="s">
        <v>34446</v>
      </c>
      <c r="G15488" s="5" t="s">
        <v>34447</v>
      </c>
      <c r="H15488" s="5" t="s">
        <v>34448</v>
      </c>
      <c r="I15488" s="5" t="s">
        <v>34449</v>
      </c>
      <c r="J15488" s="5" t="s">
        <v>34450</v>
      </c>
      <c r="K15488" s="5" t="s">
        <v>34451</v>
      </c>
      <c r="L15488" s="5" t="s">
        <v>34452</v>
      </c>
      <c r="M15488" s="5" t="s">
        <v>34453</v>
      </c>
    </row>
    <row r="15489" spans="2:13" x14ac:dyDescent="0.25">
      <c r="B15489" s="5" t="s">
        <v>34454</v>
      </c>
      <c r="C15489" s="5" t="s">
        <v>34455</v>
      </c>
      <c r="D15489" s="5" t="s">
        <v>34456</v>
      </c>
      <c r="E15489" s="5" t="s">
        <v>34457</v>
      </c>
      <c r="F15489" s="5" t="s">
        <v>34458</v>
      </c>
      <c r="G15489" s="5" t="s">
        <v>34459</v>
      </c>
      <c r="H15489" s="5" t="s">
        <v>34460</v>
      </c>
      <c r="I15489" s="5" t="s">
        <v>34461</v>
      </c>
      <c r="J15489" s="5" t="s">
        <v>34462</v>
      </c>
      <c r="K15489" s="5" t="s">
        <v>34463</v>
      </c>
      <c r="L15489" s="5" t="s">
        <v>1234</v>
      </c>
    </row>
    <row r="15490" spans="2:13" x14ac:dyDescent="0.25">
      <c r="B15490" s="5" t="s">
        <v>34464</v>
      </c>
    </row>
    <row r="15491" spans="2:13" x14ac:dyDescent="0.25">
      <c r="B15491" s="5" t="s">
        <v>34465</v>
      </c>
    </row>
    <row r="15492" spans="2:13" x14ac:dyDescent="0.25">
      <c r="B15492" s="5" t="s">
        <v>34466</v>
      </c>
    </row>
    <row r="15493" spans="2:13" x14ac:dyDescent="0.25">
      <c r="B15493" s="5" t="s">
        <v>34467</v>
      </c>
      <c r="C15493" s="5" t="s">
        <v>34468</v>
      </c>
      <c r="D15493" s="5" t="s">
        <v>19218</v>
      </c>
      <c r="E15493" s="5" t="s">
        <v>34469</v>
      </c>
      <c r="F15493" s="5" t="s">
        <v>34470</v>
      </c>
      <c r="G15493" s="5" t="s">
        <v>34471</v>
      </c>
      <c r="H15493" s="5" t="s">
        <v>34472</v>
      </c>
      <c r="I15493" s="5" t="s">
        <v>1362</v>
      </c>
      <c r="J15493" s="5" t="s">
        <v>34473</v>
      </c>
      <c r="K15493" s="5" t="s">
        <v>34474</v>
      </c>
      <c r="L15493" s="5" t="s">
        <v>34475</v>
      </c>
      <c r="M15493" s="5" t="s">
        <v>34476</v>
      </c>
    </row>
    <row r="15494" spans="2:13" x14ac:dyDescent="0.25">
      <c r="B15494" s="5" t="s">
        <v>34477</v>
      </c>
    </row>
    <row r="15495" spans="2:13" x14ac:dyDescent="0.25">
      <c r="B15495" s="5" t="s">
        <v>34478</v>
      </c>
    </row>
    <row r="15496" spans="2:13" x14ac:dyDescent="0.25">
      <c r="B15496" s="5" t="s">
        <v>34479</v>
      </c>
    </row>
    <row r="15497" spans="2:13" x14ac:dyDescent="0.25">
      <c r="B15497" s="5" t="s">
        <v>34480</v>
      </c>
    </row>
    <row r="15498" spans="2:13" x14ac:dyDescent="0.25">
      <c r="B15498" s="5" t="s">
        <v>34481</v>
      </c>
    </row>
    <row r="15499" spans="2:13" x14ac:dyDescent="0.25">
      <c r="B15499" s="5" t="s">
        <v>34482</v>
      </c>
    </row>
    <row r="15500" spans="2:13" x14ac:dyDescent="0.25">
      <c r="B15500" s="5" t="s">
        <v>34483</v>
      </c>
    </row>
    <row r="15501" spans="2:13" x14ac:dyDescent="0.25">
      <c r="B15501" s="5" t="s">
        <v>34484</v>
      </c>
    </row>
    <row r="15502" spans="2:13" x14ac:dyDescent="0.25">
      <c r="B15502" s="5" t="s">
        <v>34485</v>
      </c>
      <c r="C15502" s="5" t="s">
        <v>34486</v>
      </c>
      <c r="D15502" s="5" t="s">
        <v>34487</v>
      </c>
      <c r="E15502" s="5" t="s">
        <v>9079</v>
      </c>
    </row>
    <row r="15503" spans="2:13" x14ac:dyDescent="0.25">
      <c r="B15503" s="5" t="s">
        <v>34488</v>
      </c>
      <c r="C15503" s="5" t="s">
        <v>34489</v>
      </c>
      <c r="D15503" s="5" t="s">
        <v>1236</v>
      </c>
      <c r="E15503" s="5" t="s">
        <v>34490</v>
      </c>
      <c r="F15503" s="5" t="s">
        <v>34491</v>
      </c>
      <c r="G15503" s="5" t="s">
        <v>34492</v>
      </c>
      <c r="H15503" s="5" t="s">
        <v>34493</v>
      </c>
      <c r="I15503" s="5" t="s">
        <v>34494</v>
      </c>
      <c r="J15503" s="5" t="s">
        <v>34495</v>
      </c>
      <c r="K15503" s="5" t="s">
        <v>34496</v>
      </c>
      <c r="L15503" s="5" t="s">
        <v>34497</v>
      </c>
      <c r="M15503" s="5" t="s">
        <v>34498</v>
      </c>
    </row>
    <row r="15504" spans="2:13" x14ac:dyDescent="0.25">
      <c r="B15504" s="5" t="s">
        <v>34499</v>
      </c>
      <c r="C15504" s="5" t="s">
        <v>8422</v>
      </c>
      <c r="D15504" s="5" t="s">
        <v>7739</v>
      </c>
      <c r="E15504" s="5" t="s">
        <v>34500</v>
      </c>
      <c r="F15504" s="5" t="s">
        <v>138</v>
      </c>
    </row>
    <row r="15505" spans="2:6" x14ac:dyDescent="0.25">
      <c r="B15505" s="5" t="s">
        <v>34501</v>
      </c>
    </row>
    <row r="15506" spans="2:6" x14ac:dyDescent="0.25">
      <c r="B15506" s="5" t="s">
        <v>34502</v>
      </c>
    </row>
    <row r="15507" spans="2:6" x14ac:dyDescent="0.25">
      <c r="B15507" s="5" t="s">
        <v>34503</v>
      </c>
    </row>
    <row r="15508" spans="2:6" x14ac:dyDescent="0.25">
      <c r="B15508" s="5" t="s">
        <v>34504</v>
      </c>
    </row>
    <row r="15509" spans="2:6" x14ac:dyDescent="0.25">
      <c r="B15509" s="5" t="s">
        <v>34505</v>
      </c>
    </row>
    <row r="15510" spans="2:6" x14ac:dyDescent="0.25">
      <c r="B15510" s="5" t="s">
        <v>34506</v>
      </c>
    </row>
    <row r="15511" spans="2:6" x14ac:dyDescent="0.25">
      <c r="B15511" s="5" t="s">
        <v>34507</v>
      </c>
    </row>
    <row r="15512" spans="2:6" x14ac:dyDescent="0.25">
      <c r="B15512" s="5" t="s">
        <v>34508</v>
      </c>
    </row>
    <row r="15513" spans="2:6" x14ac:dyDescent="0.25">
      <c r="B15513" s="5" t="s">
        <v>34509</v>
      </c>
    </row>
    <row r="15514" spans="2:6" x14ac:dyDescent="0.25">
      <c r="B15514" s="5" t="s">
        <v>34510</v>
      </c>
      <c r="C15514" s="5" t="s">
        <v>1234</v>
      </c>
    </row>
    <row r="15515" spans="2:6" x14ac:dyDescent="0.25">
      <c r="B15515" s="5" t="s">
        <v>34511</v>
      </c>
      <c r="C15515" s="5" t="s">
        <v>8499</v>
      </c>
      <c r="D15515" s="5" t="s">
        <v>8500</v>
      </c>
      <c r="E15515" s="5" t="s">
        <v>34512</v>
      </c>
      <c r="F15515" s="5" t="s">
        <v>33381</v>
      </c>
    </row>
    <row r="15516" spans="2:6" x14ac:dyDescent="0.25">
      <c r="B15516" s="5" t="s">
        <v>34513</v>
      </c>
    </row>
    <row r="15517" spans="2:6" x14ac:dyDescent="0.25">
      <c r="B15517" s="5" t="s">
        <v>34514</v>
      </c>
    </row>
    <row r="15518" spans="2:6" x14ac:dyDescent="0.25">
      <c r="B15518" s="5" t="s">
        <v>34515</v>
      </c>
    </row>
    <row r="15519" spans="2:6" x14ac:dyDescent="0.25">
      <c r="B15519" s="5" t="s">
        <v>34516</v>
      </c>
    </row>
    <row r="15520" spans="2:6" x14ac:dyDescent="0.25">
      <c r="B15520" s="5" t="s">
        <v>29868</v>
      </c>
    </row>
    <row r="15521" spans="2:8" x14ac:dyDescent="0.25">
      <c r="B15521" s="5" t="s">
        <v>34517</v>
      </c>
    </row>
    <row r="15522" spans="2:8" x14ac:dyDescent="0.25">
      <c r="B15522" s="5" t="s">
        <v>34518</v>
      </c>
    </row>
    <row r="15523" spans="2:8" x14ac:dyDescent="0.25">
      <c r="B15523" s="5" t="s">
        <v>34519</v>
      </c>
    </row>
    <row r="15524" spans="2:8" x14ac:dyDescent="0.25">
      <c r="B15524" s="5" t="s">
        <v>34520</v>
      </c>
    </row>
    <row r="15525" spans="2:8" x14ac:dyDescent="0.25">
      <c r="B15525" s="5" t="s">
        <v>34521</v>
      </c>
      <c r="C15525" s="5" t="s">
        <v>34522</v>
      </c>
      <c r="D15525" s="5" t="s">
        <v>34523</v>
      </c>
      <c r="E15525" s="5" t="s">
        <v>34524</v>
      </c>
      <c r="F15525" s="5" t="s">
        <v>34525</v>
      </c>
      <c r="G15525" s="5" t="s">
        <v>34526</v>
      </c>
      <c r="H15525" s="5" t="s">
        <v>1815</v>
      </c>
    </row>
    <row r="15526" spans="2:8" x14ac:dyDescent="0.25">
      <c r="B15526" s="5" t="s">
        <v>34527</v>
      </c>
    </row>
    <row r="15527" spans="2:8" x14ac:dyDescent="0.25">
      <c r="B15527" s="5" t="s">
        <v>34528</v>
      </c>
    </row>
    <row r="15528" spans="2:8" x14ac:dyDescent="0.25">
      <c r="B15528" s="5" t="s">
        <v>34529</v>
      </c>
    </row>
    <row r="15529" spans="2:8" x14ac:dyDescent="0.25">
      <c r="B15529" s="5" t="s">
        <v>34530</v>
      </c>
    </row>
    <row r="15530" spans="2:8" x14ac:dyDescent="0.25">
      <c r="B15530" s="5" t="s">
        <v>34531</v>
      </c>
    </row>
    <row r="15531" spans="2:8" x14ac:dyDescent="0.25">
      <c r="B15531" s="5" t="s">
        <v>34532</v>
      </c>
    </row>
    <row r="15532" spans="2:8" x14ac:dyDescent="0.25">
      <c r="B15532" s="5" t="s">
        <v>34533</v>
      </c>
    </row>
    <row r="15533" spans="2:8" x14ac:dyDescent="0.25">
      <c r="B15533" s="5" t="s">
        <v>34534</v>
      </c>
    </row>
    <row r="15534" spans="2:8" x14ac:dyDescent="0.25">
      <c r="B15534" s="5" t="s">
        <v>34535</v>
      </c>
    </row>
    <row r="15535" spans="2:8" x14ac:dyDescent="0.25">
      <c r="B15535" s="5" t="s">
        <v>34536</v>
      </c>
    </row>
    <row r="15536" spans="2:8" x14ac:dyDescent="0.25">
      <c r="B15536" s="5" t="s">
        <v>34537</v>
      </c>
    </row>
    <row r="15537" spans="2:7" x14ac:dyDescent="0.25">
      <c r="B15537" s="5" t="s">
        <v>34538</v>
      </c>
    </row>
    <row r="15538" spans="2:7" x14ac:dyDescent="0.25">
      <c r="B15538" s="5" t="s">
        <v>34539</v>
      </c>
    </row>
    <row r="15539" spans="2:7" x14ac:dyDescent="0.25">
      <c r="B15539" s="5" t="s">
        <v>34540</v>
      </c>
    </row>
    <row r="15540" spans="2:7" x14ac:dyDescent="0.25">
      <c r="B15540" s="5" t="s">
        <v>34541</v>
      </c>
      <c r="C15540" s="5" t="s">
        <v>34542</v>
      </c>
      <c r="D15540" s="5" t="s">
        <v>34543</v>
      </c>
      <c r="E15540" s="5" t="s">
        <v>2569</v>
      </c>
      <c r="F15540" s="5" t="s">
        <v>34544</v>
      </c>
      <c r="G15540" s="5" t="s">
        <v>9825</v>
      </c>
    </row>
    <row r="15541" spans="2:7" x14ac:dyDescent="0.25">
      <c r="B15541" s="5" t="s">
        <v>34545</v>
      </c>
    </row>
    <row r="15542" spans="2:7" x14ac:dyDescent="0.25">
      <c r="B15542" s="5" t="s">
        <v>34546</v>
      </c>
    </row>
    <row r="15543" spans="2:7" x14ac:dyDescent="0.25">
      <c r="B15543" s="5" t="s">
        <v>34547</v>
      </c>
    </row>
    <row r="15544" spans="2:7" x14ac:dyDescent="0.25">
      <c r="B15544" s="5" t="s">
        <v>34548</v>
      </c>
      <c r="C15544" s="5" t="s">
        <v>5148</v>
      </c>
      <c r="D15544" s="5" t="s">
        <v>2173</v>
      </c>
      <c r="E15544" s="5" t="s">
        <v>34549</v>
      </c>
      <c r="F15544" s="5" t="s">
        <v>34550</v>
      </c>
      <c r="G15544" s="5" t="s">
        <v>34551</v>
      </c>
    </row>
    <row r="15545" spans="2:7" x14ac:dyDescent="0.25">
      <c r="B15545" s="5" t="s">
        <v>34552</v>
      </c>
    </row>
    <row r="15546" spans="2:7" x14ac:dyDescent="0.25">
      <c r="B15546" s="5" t="s">
        <v>34553</v>
      </c>
    </row>
    <row r="15547" spans="2:7" x14ac:dyDescent="0.25">
      <c r="B15547" s="5" t="s">
        <v>34554</v>
      </c>
    </row>
    <row r="15548" spans="2:7" x14ac:dyDescent="0.25">
      <c r="B15548" s="5" t="s">
        <v>34555</v>
      </c>
    </row>
    <row r="15549" spans="2:7" x14ac:dyDescent="0.25">
      <c r="B15549" s="5" t="s">
        <v>34556</v>
      </c>
    </row>
    <row r="15550" spans="2:7" x14ac:dyDescent="0.25">
      <c r="B15550" s="5" t="s">
        <v>34557</v>
      </c>
    </row>
    <row r="15551" spans="2:7" x14ac:dyDescent="0.25">
      <c r="B15551" s="5" t="s">
        <v>34558</v>
      </c>
    </row>
    <row r="15552" spans="2:7" x14ac:dyDescent="0.25">
      <c r="B15552" s="5" t="s">
        <v>34559</v>
      </c>
    </row>
    <row r="15553" spans="2:2" x14ac:dyDescent="0.25">
      <c r="B15553" s="5" t="s">
        <v>34560</v>
      </c>
    </row>
    <row r="15554" spans="2:2" x14ac:dyDescent="0.25">
      <c r="B15554" s="5" t="s">
        <v>34561</v>
      </c>
    </row>
    <row r="15555" spans="2:2" x14ac:dyDescent="0.25">
      <c r="B15555" s="5" t="s">
        <v>34562</v>
      </c>
    </row>
    <row r="15556" spans="2:2" x14ac:dyDescent="0.25">
      <c r="B15556" s="5" t="s">
        <v>34563</v>
      </c>
    </row>
    <row r="15557" spans="2:2" x14ac:dyDescent="0.25">
      <c r="B15557" s="5" t="s">
        <v>34564</v>
      </c>
    </row>
    <row r="15558" spans="2:2" x14ac:dyDescent="0.25">
      <c r="B15558" s="5" t="s">
        <v>34565</v>
      </c>
    </row>
    <row r="15559" spans="2:2" x14ac:dyDescent="0.25">
      <c r="B15559" s="5" t="s">
        <v>34566</v>
      </c>
    </row>
    <row r="15560" spans="2:2" x14ac:dyDescent="0.25">
      <c r="B15560" s="5" t="s">
        <v>34567</v>
      </c>
    </row>
    <row r="15561" spans="2:2" x14ac:dyDescent="0.25">
      <c r="B15561" s="5" t="s">
        <v>34568</v>
      </c>
    </row>
    <row r="15562" spans="2:2" x14ac:dyDescent="0.25">
      <c r="B15562" s="5" t="s">
        <v>34569</v>
      </c>
    </row>
    <row r="15563" spans="2:2" x14ac:dyDescent="0.25">
      <c r="B15563" s="5" t="s">
        <v>34570</v>
      </c>
    </row>
    <row r="15564" spans="2:2" x14ac:dyDescent="0.25">
      <c r="B15564" s="5" t="s">
        <v>34535</v>
      </c>
    </row>
    <row r="15565" spans="2:2" x14ac:dyDescent="0.25">
      <c r="B15565" s="5" t="s">
        <v>34571</v>
      </c>
    </row>
    <row r="15566" spans="2:2" x14ac:dyDescent="0.25">
      <c r="B15566" s="5" t="s">
        <v>34572</v>
      </c>
    </row>
    <row r="15567" spans="2:2" x14ac:dyDescent="0.25">
      <c r="B15567" s="5" t="s">
        <v>34573</v>
      </c>
    </row>
    <row r="15568" spans="2:2" x14ac:dyDescent="0.25">
      <c r="B15568" s="5" t="s">
        <v>34574</v>
      </c>
    </row>
    <row r="15569" spans="2:2" x14ac:dyDescent="0.25">
      <c r="B15569" s="5" t="s">
        <v>34575</v>
      </c>
    </row>
    <row r="15570" spans="2:2" x14ac:dyDescent="0.25">
      <c r="B15570" s="5" t="s">
        <v>34576</v>
      </c>
    </row>
    <row r="15571" spans="2:2" x14ac:dyDescent="0.25">
      <c r="B15571" s="5" t="s">
        <v>34577</v>
      </c>
    </row>
    <row r="15572" spans="2:2" x14ac:dyDescent="0.25">
      <c r="B15572" s="5" t="s">
        <v>34578</v>
      </c>
    </row>
    <row r="15573" spans="2:2" x14ac:dyDescent="0.25">
      <c r="B15573" s="5" t="s">
        <v>34579</v>
      </c>
    </row>
    <row r="15574" spans="2:2" x14ac:dyDescent="0.25">
      <c r="B15574" s="5" t="s">
        <v>34580</v>
      </c>
    </row>
    <row r="15575" spans="2:2" x14ac:dyDescent="0.25">
      <c r="B15575" s="5" t="s">
        <v>34581</v>
      </c>
    </row>
    <row r="15576" spans="2:2" x14ac:dyDescent="0.25">
      <c r="B15576" s="5" t="s">
        <v>34582</v>
      </c>
    </row>
    <row r="15577" spans="2:2" x14ac:dyDescent="0.25">
      <c r="B15577" s="5" t="s">
        <v>34583</v>
      </c>
    </row>
    <row r="15578" spans="2:2" x14ac:dyDescent="0.25">
      <c r="B15578" s="5" t="s">
        <v>34584</v>
      </c>
    </row>
    <row r="15579" spans="2:2" x14ac:dyDescent="0.25">
      <c r="B15579" s="5" t="s">
        <v>34585</v>
      </c>
    </row>
    <row r="15580" spans="2:2" x14ac:dyDescent="0.25">
      <c r="B15580" s="5" t="s">
        <v>34586</v>
      </c>
    </row>
    <row r="15581" spans="2:2" x14ac:dyDescent="0.25">
      <c r="B15581" s="5" t="s">
        <v>34587</v>
      </c>
    </row>
    <row r="15582" spans="2:2" x14ac:dyDescent="0.25">
      <c r="B15582" s="5" t="s">
        <v>34588</v>
      </c>
    </row>
    <row r="15583" spans="2:2" x14ac:dyDescent="0.25">
      <c r="B15583" s="5" t="s">
        <v>34589</v>
      </c>
    </row>
    <row r="15584" spans="2:2" x14ac:dyDescent="0.25">
      <c r="B15584" s="5" t="s">
        <v>34590</v>
      </c>
    </row>
    <row r="15585" spans="2:13" x14ac:dyDescent="0.25">
      <c r="B15585" s="5" t="s">
        <v>34591</v>
      </c>
    </row>
    <row r="15586" spans="2:13" x14ac:dyDescent="0.25">
      <c r="B15586" s="5" t="s">
        <v>34592</v>
      </c>
    </row>
    <row r="15587" spans="2:13" x14ac:dyDescent="0.25">
      <c r="B15587" s="5" t="s">
        <v>34593</v>
      </c>
    </row>
    <row r="15588" spans="2:13" x14ac:dyDescent="0.25">
      <c r="B15588" s="5" t="s">
        <v>34594</v>
      </c>
    </row>
    <row r="15589" spans="2:13" x14ac:dyDescent="0.25">
      <c r="B15589" s="5" t="s">
        <v>34595</v>
      </c>
    </row>
    <row r="15590" spans="2:13" x14ac:dyDescent="0.25">
      <c r="B15590" s="5" t="s">
        <v>34596</v>
      </c>
    </row>
    <row r="15591" spans="2:13" x14ac:dyDescent="0.25">
      <c r="B15591" s="5" t="s">
        <v>34597</v>
      </c>
    </row>
    <row r="15592" spans="2:13" x14ac:dyDescent="0.25">
      <c r="B15592" s="5" t="s">
        <v>34598</v>
      </c>
    </row>
    <row r="15593" spans="2:13" x14ac:dyDescent="0.25">
      <c r="B15593" s="5" t="s">
        <v>34599</v>
      </c>
    </row>
    <row r="15594" spans="2:13" x14ac:dyDescent="0.25">
      <c r="B15594" s="5" t="s">
        <v>34600</v>
      </c>
    </row>
    <row r="15595" spans="2:13" x14ac:dyDescent="0.25">
      <c r="B15595" s="5" t="s">
        <v>34601</v>
      </c>
    </row>
    <row r="15596" spans="2:13" x14ac:dyDescent="0.25">
      <c r="B15596" s="5" t="s">
        <v>34602</v>
      </c>
      <c r="C15596" s="5" t="s">
        <v>34603</v>
      </c>
      <c r="D15596" s="5" t="s">
        <v>34604</v>
      </c>
      <c r="E15596" s="5" t="s">
        <v>34605</v>
      </c>
      <c r="F15596" s="5" t="s">
        <v>34606</v>
      </c>
      <c r="G15596" s="5" t="s">
        <v>34607</v>
      </c>
      <c r="H15596" s="5" t="s">
        <v>34608</v>
      </c>
      <c r="I15596" s="5" t="s">
        <v>34609</v>
      </c>
      <c r="J15596" s="5" t="s">
        <v>34610</v>
      </c>
      <c r="K15596" s="5" t="s">
        <v>34611</v>
      </c>
      <c r="L15596" s="5" t="s">
        <v>34612</v>
      </c>
      <c r="M15596" s="5" t="s">
        <v>34613</v>
      </c>
    </row>
    <row r="15597" spans="2:13" x14ac:dyDescent="0.25">
      <c r="B15597" s="5" t="s">
        <v>34614</v>
      </c>
    </row>
    <row r="15598" spans="2:13" x14ac:dyDescent="0.25">
      <c r="B15598" s="5" t="s">
        <v>34615</v>
      </c>
      <c r="C15598" s="5" t="s">
        <v>34616</v>
      </c>
      <c r="D15598" s="5" t="s">
        <v>34617</v>
      </c>
      <c r="E15598" s="5" t="s">
        <v>19652</v>
      </c>
      <c r="F15598" s="5" t="s">
        <v>248</v>
      </c>
    </row>
    <row r="15599" spans="2:13" x14ac:dyDescent="0.25">
      <c r="B15599" s="5" t="s">
        <v>34618</v>
      </c>
    </row>
    <row r="15600" spans="2:13" x14ac:dyDescent="0.25">
      <c r="B15600" s="5" t="s">
        <v>34619</v>
      </c>
    </row>
    <row r="15601" spans="2:13" x14ac:dyDescent="0.25">
      <c r="B15601" s="5" t="s">
        <v>34620</v>
      </c>
    </row>
    <row r="15602" spans="2:13" x14ac:dyDescent="0.25">
      <c r="B15602" s="5" t="s">
        <v>34621</v>
      </c>
    </row>
    <row r="15603" spans="2:13" x14ac:dyDescent="0.25">
      <c r="B15603" s="5" t="s">
        <v>34622</v>
      </c>
    </row>
    <row r="15604" spans="2:13" x14ac:dyDescent="0.25">
      <c r="B15604" s="5" t="s">
        <v>34623</v>
      </c>
    </row>
    <row r="15605" spans="2:13" x14ac:dyDescent="0.25">
      <c r="B15605" s="5" t="s">
        <v>34624</v>
      </c>
    </row>
    <row r="15606" spans="2:13" x14ac:dyDescent="0.25">
      <c r="B15606" s="5" t="s">
        <v>34625</v>
      </c>
    </row>
    <row r="15607" spans="2:13" x14ac:dyDescent="0.25">
      <c r="B15607" s="5" t="s">
        <v>34626</v>
      </c>
    </row>
    <row r="15608" spans="2:13" x14ac:dyDescent="0.25">
      <c r="B15608" s="5" t="s">
        <v>34627</v>
      </c>
      <c r="C15608" s="5" t="s">
        <v>7853</v>
      </c>
      <c r="D15608" s="5" t="s">
        <v>1953</v>
      </c>
      <c r="E15608" s="5" t="s">
        <v>34628</v>
      </c>
      <c r="F15608" s="5" t="s">
        <v>29110</v>
      </c>
      <c r="G15608" s="5" t="s">
        <v>34629</v>
      </c>
      <c r="H15608" s="5" t="s">
        <v>34630</v>
      </c>
      <c r="I15608" s="5" t="s">
        <v>34631</v>
      </c>
      <c r="J15608" s="5" t="s">
        <v>34632</v>
      </c>
      <c r="K15608" s="5" t="s">
        <v>34633</v>
      </c>
      <c r="L15608" s="5" t="s">
        <v>34634</v>
      </c>
      <c r="M15608" s="5" t="s">
        <v>34635</v>
      </c>
    </row>
    <row r="15609" spans="2:13" x14ac:dyDescent="0.25">
      <c r="B15609" s="5" t="s">
        <v>34636</v>
      </c>
    </row>
    <row r="15610" spans="2:13" x14ac:dyDescent="0.25">
      <c r="B15610" s="5" t="s">
        <v>34637</v>
      </c>
    </row>
    <row r="15611" spans="2:13" x14ac:dyDescent="0.25">
      <c r="B15611" s="5" t="s">
        <v>32102</v>
      </c>
    </row>
    <row r="15612" spans="2:13" x14ac:dyDescent="0.25">
      <c r="B15612" s="5" t="s">
        <v>34638</v>
      </c>
    </row>
    <row r="15613" spans="2:13" x14ac:dyDescent="0.25">
      <c r="B15613" s="5" t="s">
        <v>34639</v>
      </c>
    </row>
    <row r="15614" spans="2:13" x14ac:dyDescent="0.25">
      <c r="B15614" s="5" t="s">
        <v>13267</v>
      </c>
    </row>
    <row r="15615" spans="2:13" x14ac:dyDescent="0.25">
      <c r="B15615" s="5" t="s">
        <v>34640</v>
      </c>
    </row>
    <row r="15616" spans="2:13" x14ac:dyDescent="0.25">
      <c r="B15616" s="5" t="s">
        <v>34641</v>
      </c>
    </row>
    <row r="15617" spans="2:13" x14ac:dyDescent="0.25">
      <c r="B15617" s="5" t="s">
        <v>34642</v>
      </c>
    </row>
    <row r="15618" spans="2:13" x14ac:dyDescent="0.25">
      <c r="B15618" s="5" t="s">
        <v>34643</v>
      </c>
    </row>
    <row r="15619" spans="2:13" x14ac:dyDescent="0.25">
      <c r="B15619" s="5" t="s">
        <v>34644</v>
      </c>
    </row>
    <row r="15620" spans="2:13" x14ac:dyDescent="0.25">
      <c r="B15620" s="5" t="s">
        <v>34645</v>
      </c>
    </row>
    <row r="15621" spans="2:13" x14ac:dyDescent="0.25">
      <c r="B15621" s="5" t="s">
        <v>34646</v>
      </c>
    </row>
    <row r="15622" spans="2:13" x14ac:dyDescent="0.25">
      <c r="B15622" s="5" t="s">
        <v>34647</v>
      </c>
    </row>
    <row r="15623" spans="2:13" x14ac:dyDescent="0.25">
      <c r="B15623" s="5" t="s">
        <v>34648</v>
      </c>
      <c r="C15623" s="5" t="s">
        <v>34649</v>
      </c>
      <c r="D15623" s="5" t="s">
        <v>15624</v>
      </c>
      <c r="E15623" s="5" t="s">
        <v>34650</v>
      </c>
      <c r="F15623" s="5" t="s">
        <v>34651</v>
      </c>
      <c r="G15623" s="5" t="s">
        <v>34652</v>
      </c>
      <c r="H15623" s="5" t="s">
        <v>34653</v>
      </c>
      <c r="I15623" s="5" t="s">
        <v>34654</v>
      </c>
      <c r="J15623" s="5" t="s">
        <v>34655</v>
      </c>
      <c r="K15623" s="5" t="s">
        <v>34656</v>
      </c>
      <c r="L15623" s="5" t="s">
        <v>34657</v>
      </c>
      <c r="M15623" s="5" t="s">
        <v>34658</v>
      </c>
    </row>
    <row r="15624" spans="2:13" x14ac:dyDescent="0.25">
      <c r="B15624" s="5" t="s">
        <v>34659</v>
      </c>
    </row>
    <row r="15625" spans="2:13" x14ac:dyDescent="0.25">
      <c r="B15625" s="5" t="s">
        <v>34660</v>
      </c>
    </row>
    <row r="15626" spans="2:13" x14ac:dyDescent="0.25">
      <c r="B15626" s="5" t="s">
        <v>34661</v>
      </c>
    </row>
    <row r="15627" spans="2:13" x14ac:dyDescent="0.25">
      <c r="B15627" s="5" t="s">
        <v>34662</v>
      </c>
    </row>
    <row r="15628" spans="2:13" x14ac:dyDescent="0.25">
      <c r="B15628" s="5" t="s">
        <v>34663</v>
      </c>
    </row>
    <row r="15629" spans="2:13" x14ac:dyDescent="0.25">
      <c r="B15629" s="5" t="s">
        <v>34664</v>
      </c>
    </row>
    <row r="15630" spans="2:13" x14ac:dyDescent="0.25">
      <c r="B15630" s="5" t="s">
        <v>34665</v>
      </c>
    </row>
    <row r="15631" spans="2:13" x14ac:dyDescent="0.25">
      <c r="B15631" s="5" t="s">
        <v>34666</v>
      </c>
    </row>
    <row r="15632" spans="2:13" x14ac:dyDescent="0.25">
      <c r="B15632" s="5" t="s">
        <v>34667</v>
      </c>
    </row>
    <row r="15633" spans="2:13" x14ac:dyDescent="0.25">
      <c r="B15633" s="5" t="s">
        <v>34668</v>
      </c>
    </row>
    <row r="15634" spans="2:13" x14ac:dyDescent="0.25">
      <c r="B15634" s="5" t="s">
        <v>34669</v>
      </c>
    </row>
    <row r="15635" spans="2:13" x14ac:dyDescent="0.25">
      <c r="B15635" s="5" t="s">
        <v>6941</v>
      </c>
    </row>
    <row r="15636" spans="2:13" x14ac:dyDescent="0.25">
      <c r="B15636" s="5" t="s">
        <v>34670</v>
      </c>
    </row>
    <row r="15637" spans="2:13" x14ac:dyDescent="0.25">
      <c r="B15637" s="5" t="s">
        <v>6943</v>
      </c>
      <c r="C15637" s="5" t="s">
        <v>6944</v>
      </c>
      <c r="D15637" s="5" t="s">
        <v>2885</v>
      </c>
      <c r="E15637" s="5" t="s">
        <v>6945</v>
      </c>
      <c r="F15637" s="5" t="s">
        <v>6946</v>
      </c>
      <c r="G15637" s="5" t="s">
        <v>6947</v>
      </c>
      <c r="H15637" s="5" t="s">
        <v>6948</v>
      </c>
      <c r="I15637" s="5" t="s">
        <v>6949</v>
      </c>
      <c r="J15637" s="5" t="s">
        <v>138</v>
      </c>
    </row>
    <row r="15638" spans="2:13" x14ac:dyDescent="0.25">
      <c r="B15638" s="5" t="s">
        <v>6950</v>
      </c>
    </row>
    <row r="15639" spans="2:13" x14ac:dyDescent="0.25">
      <c r="B15639" s="5" t="s">
        <v>6951</v>
      </c>
    </row>
    <row r="15640" spans="2:13" x14ac:dyDescent="0.25">
      <c r="B15640" s="5" t="s">
        <v>6953</v>
      </c>
    </row>
    <row r="15641" spans="2:13" x14ac:dyDescent="0.25">
      <c r="B15641" s="5" t="s">
        <v>6955</v>
      </c>
    </row>
    <row r="15642" spans="2:13" x14ac:dyDescent="0.25">
      <c r="B15642" s="5" t="s">
        <v>6956</v>
      </c>
    </row>
    <row r="15643" spans="2:13" x14ac:dyDescent="0.25">
      <c r="B15643" s="5" t="s">
        <v>6957</v>
      </c>
    </row>
    <row r="15644" spans="2:13" x14ac:dyDescent="0.25">
      <c r="B15644" s="5" t="s">
        <v>34671</v>
      </c>
    </row>
    <row r="15645" spans="2:13" x14ac:dyDescent="0.25">
      <c r="B15645" s="5" t="s">
        <v>34672</v>
      </c>
      <c r="C15645" s="5" t="s">
        <v>32925</v>
      </c>
      <c r="D15645" s="5" t="s">
        <v>815</v>
      </c>
      <c r="E15645" s="5" t="s">
        <v>22588</v>
      </c>
      <c r="F15645" s="5" t="s">
        <v>34673</v>
      </c>
      <c r="G15645" s="5" t="s">
        <v>34674</v>
      </c>
      <c r="H15645" s="5" t="s">
        <v>34675</v>
      </c>
      <c r="I15645" s="5" t="s">
        <v>3079</v>
      </c>
      <c r="J15645" s="5" t="s">
        <v>34676</v>
      </c>
      <c r="K15645" s="5" t="s">
        <v>34677</v>
      </c>
      <c r="L15645" s="5" t="s">
        <v>8547</v>
      </c>
      <c r="M15645" s="5" t="s">
        <v>34678</v>
      </c>
    </row>
    <row r="15646" spans="2:13" x14ac:dyDescent="0.25">
      <c r="B15646" s="5" t="s">
        <v>34679</v>
      </c>
    </row>
    <row r="15647" spans="2:13" x14ac:dyDescent="0.25">
      <c r="B15647" s="5" t="s">
        <v>6964</v>
      </c>
      <c r="C15647" s="5" t="s">
        <v>2920</v>
      </c>
      <c r="D15647" s="5" t="s">
        <v>2481</v>
      </c>
      <c r="E15647" s="5" t="s">
        <v>6965</v>
      </c>
      <c r="F15647" s="5" t="s">
        <v>6966</v>
      </c>
      <c r="G15647" s="5" t="s">
        <v>6967</v>
      </c>
      <c r="H15647" s="5" t="s">
        <v>6968</v>
      </c>
      <c r="I15647" s="5" t="s">
        <v>6969</v>
      </c>
      <c r="J15647" s="5" t="s">
        <v>138</v>
      </c>
    </row>
    <row r="15648" spans="2:13" x14ac:dyDescent="0.25">
      <c r="B15648" s="5" t="s">
        <v>34680</v>
      </c>
      <c r="C15648" s="5" t="s">
        <v>138</v>
      </c>
    </row>
    <row r="15649" spans="2:8" x14ac:dyDescent="0.25">
      <c r="B15649" s="5" t="s">
        <v>6973</v>
      </c>
    </row>
    <row r="15650" spans="2:8" x14ac:dyDescent="0.25">
      <c r="B15650" s="5" t="s">
        <v>6976</v>
      </c>
    </row>
    <row r="15651" spans="2:8" x14ac:dyDescent="0.25">
      <c r="B15651" s="5" t="s">
        <v>34681</v>
      </c>
    </row>
    <row r="15652" spans="2:8" x14ac:dyDescent="0.25">
      <c r="B15652" s="5" t="s">
        <v>6977</v>
      </c>
    </row>
    <row r="15653" spans="2:8" x14ac:dyDescent="0.25">
      <c r="B15653" s="5" t="s">
        <v>34682</v>
      </c>
      <c r="C15653" s="5" t="s">
        <v>8750</v>
      </c>
      <c r="D15653" s="5" t="s">
        <v>34683</v>
      </c>
      <c r="E15653" s="5" t="s">
        <v>34684</v>
      </c>
      <c r="F15653" s="5" t="s">
        <v>34685</v>
      </c>
      <c r="G15653" s="5" t="s">
        <v>34686</v>
      </c>
      <c r="H15653" s="5" t="s">
        <v>1107</v>
      </c>
    </row>
    <row r="15654" spans="2:8" x14ac:dyDescent="0.25">
      <c r="B15654" s="5" t="s">
        <v>34687</v>
      </c>
    </row>
    <row r="15655" spans="2:8" x14ac:dyDescent="0.25">
      <c r="B15655" s="5" t="s">
        <v>34688</v>
      </c>
    </row>
    <row r="15656" spans="2:8" x14ac:dyDescent="0.25">
      <c r="B15656" s="5" t="s">
        <v>6994</v>
      </c>
    </row>
    <row r="15657" spans="2:8" x14ac:dyDescent="0.25">
      <c r="B15657" s="5" t="s">
        <v>34689</v>
      </c>
    </row>
    <row r="15658" spans="2:8" x14ac:dyDescent="0.25">
      <c r="B15658" s="5" t="s">
        <v>7002</v>
      </c>
    </row>
    <row r="15659" spans="2:8" x14ac:dyDescent="0.25">
      <c r="B15659" s="5" t="s">
        <v>7003</v>
      </c>
    </row>
    <row r="15660" spans="2:8" x14ac:dyDescent="0.25">
      <c r="B15660" s="5" t="s">
        <v>34690</v>
      </c>
    </row>
    <row r="15661" spans="2:8" x14ac:dyDescent="0.25">
      <c r="B15661" s="5" t="s">
        <v>34691</v>
      </c>
    </row>
    <row r="15662" spans="2:8" x14ac:dyDescent="0.25">
      <c r="B15662" s="5" t="s">
        <v>34692</v>
      </c>
    </row>
    <row r="15663" spans="2:8" x14ac:dyDescent="0.25">
      <c r="B15663" s="5" t="s">
        <v>7019</v>
      </c>
    </row>
    <row r="15664" spans="2:8" x14ac:dyDescent="0.25">
      <c r="B15664" s="5" t="s">
        <v>34693</v>
      </c>
    </row>
    <row r="15665" spans="2:13" x14ac:dyDescent="0.25">
      <c r="B15665" s="5" t="s">
        <v>7022</v>
      </c>
      <c r="C15665" s="5" t="s">
        <v>7023</v>
      </c>
      <c r="D15665" s="5" t="s">
        <v>7024</v>
      </c>
      <c r="E15665" s="5" t="s">
        <v>7025</v>
      </c>
      <c r="F15665" s="5" t="s">
        <v>7026</v>
      </c>
      <c r="G15665" s="5" t="s">
        <v>7027</v>
      </c>
      <c r="H15665" s="5" t="s">
        <v>7028</v>
      </c>
      <c r="I15665" s="5" t="s">
        <v>7029</v>
      </c>
      <c r="J15665" s="5" t="s">
        <v>7030</v>
      </c>
      <c r="K15665" s="5" t="s">
        <v>7031</v>
      </c>
      <c r="L15665" s="5" t="s">
        <v>7032</v>
      </c>
      <c r="M15665" s="5" t="s">
        <v>7033</v>
      </c>
    </row>
    <row r="15666" spans="2:13" x14ac:dyDescent="0.25">
      <c r="B15666" s="5" t="s">
        <v>34694</v>
      </c>
    </row>
    <row r="15667" spans="2:13" x14ac:dyDescent="0.25">
      <c r="B15667" s="5" t="s">
        <v>7036</v>
      </c>
      <c r="C15667" s="5" t="s">
        <v>7037</v>
      </c>
      <c r="D15667" s="5" t="s">
        <v>138</v>
      </c>
      <c r="E15667" s="5" t="s">
        <v>1003</v>
      </c>
      <c r="F15667" s="5" t="s">
        <v>7038</v>
      </c>
      <c r="G15667" s="5" t="s">
        <v>7039</v>
      </c>
      <c r="H15667" s="5" t="s">
        <v>7040</v>
      </c>
      <c r="I15667" s="5" t="s">
        <v>7041</v>
      </c>
      <c r="J15667" s="5" t="s">
        <v>7042</v>
      </c>
      <c r="K15667" s="5" t="s">
        <v>7043</v>
      </c>
      <c r="L15667" s="5" t="s">
        <v>7044</v>
      </c>
      <c r="M15667" s="5" t="s">
        <v>7045</v>
      </c>
    </row>
    <row r="15668" spans="2:13" x14ac:dyDescent="0.25">
      <c r="B15668" s="5" t="s">
        <v>34695</v>
      </c>
      <c r="C15668" s="5" t="s">
        <v>34696</v>
      </c>
      <c r="D15668" s="5" t="s">
        <v>7064</v>
      </c>
      <c r="E15668" s="5" t="s">
        <v>34697</v>
      </c>
      <c r="F15668" s="5" t="s">
        <v>34698</v>
      </c>
      <c r="G15668" s="5" t="s">
        <v>1107</v>
      </c>
    </row>
    <row r="15669" spans="2:13" x14ac:dyDescent="0.25">
      <c r="B15669" s="5" t="s">
        <v>34699</v>
      </c>
    </row>
    <row r="15670" spans="2:13" x14ac:dyDescent="0.25">
      <c r="B15670" s="5" t="s">
        <v>34700</v>
      </c>
    </row>
    <row r="15671" spans="2:13" x14ac:dyDescent="0.25">
      <c r="B15671" s="5" t="s">
        <v>7061</v>
      </c>
    </row>
    <row r="15672" spans="2:13" x14ac:dyDescent="0.25">
      <c r="B15672" s="5" t="s">
        <v>7062</v>
      </c>
    </row>
    <row r="15673" spans="2:13" x14ac:dyDescent="0.25">
      <c r="B15673" s="5" t="s">
        <v>7063</v>
      </c>
      <c r="C15673" s="5" t="s">
        <v>3493</v>
      </c>
      <c r="D15673" s="5" t="s">
        <v>7064</v>
      </c>
      <c r="E15673" s="5" t="s">
        <v>7065</v>
      </c>
      <c r="F15673" s="5" t="s">
        <v>7066</v>
      </c>
      <c r="G15673" s="5" t="s">
        <v>7067</v>
      </c>
      <c r="H15673" s="5" t="s">
        <v>7068</v>
      </c>
      <c r="I15673" s="5" t="s">
        <v>7069</v>
      </c>
      <c r="J15673" s="5" t="s">
        <v>7070</v>
      </c>
      <c r="K15673" s="5" t="s">
        <v>7071</v>
      </c>
      <c r="L15673" s="5" t="s">
        <v>7072</v>
      </c>
      <c r="M15673" s="5" t="s">
        <v>7073</v>
      </c>
    </row>
    <row r="15674" spans="2:13" x14ac:dyDescent="0.25">
      <c r="B15674" s="5" t="s">
        <v>34701</v>
      </c>
    </row>
    <row r="15675" spans="2:13" x14ac:dyDescent="0.25">
      <c r="B15675" s="5" t="s">
        <v>7088</v>
      </c>
    </row>
    <row r="15676" spans="2:13" x14ac:dyDescent="0.25">
      <c r="B15676" s="5" t="s">
        <v>7101</v>
      </c>
    </row>
    <row r="15677" spans="2:13" x14ac:dyDescent="0.25">
      <c r="B15677" s="5" t="s">
        <v>7102</v>
      </c>
    </row>
    <row r="15678" spans="2:13" x14ac:dyDescent="0.25">
      <c r="B15678" s="5" t="s">
        <v>34702</v>
      </c>
    </row>
    <row r="15679" spans="2:13" x14ac:dyDescent="0.25">
      <c r="B15679" s="5" t="s">
        <v>34703</v>
      </c>
    </row>
    <row r="15680" spans="2:13" x14ac:dyDescent="0.25">
      <c r="B15680" s="5" t="s">
        <v>34704</v>
      </c>
    </row>
    <row r="15681" spans="2:13" x14ac:dyDescent="0.25">
      <c r="B15681" s="5" t="s">
        <v>7106</v>
      </c>
      <c r="C15681" s="5" t="s">
        <v>2885</v>
      </c>
      <c r="D15681" s="5" t="s">
        <v>34705</v>
      </c>
      <c r="E15681" s="5" t="s">
        <v>34706</v>
      </c>
      <c r="F15681" s="5" t="s">
        <v>34707</v>
      </c>
      <c r="G15681" s="5" t="s">
        <v>1815</v>
      </c>
    </row>
    <row r="15682" spans="2:13" x14ac:dyDescent="0.25">
      <c r="B15682" s="5" t="s">
        <v>7112</v>
      </c>
      <c r="C15682" s="5" t="s">
        <v>7113</v>
      </c>
      <c r="D15682" s="5" t="s">
        <v>4160</v>
      </c>
      <c r="E15682" s="5" t="s">
        <v>7114</v>
      </c>
      <c r="F15682" s="5" t="s">
        <v>7115</v>
      </c>
      <c r="G15682" s="5" t="s">
        <v>7116</v>
      </c>
    </row>
    <row r="15683" spans="2:13" x14ac:dyDescent="0.25">
      <c r="B15683" s="5" t="s">
        <v>7117</v>
      </c>
      <c r="C15683" s="5" t="s">
        <v>7118</v>
      </c>
      <c r="D15683" s="5" t="s">
        <v>5942</v>
      </c>
      <c r="E15683" s="5" t="s">
        <v>7072</v>
      </c>
      <c r="F15683" s="5" t="s">
        <v>7119</v>
      </c>
      <c r="G15683" s="5" t="s">
        <v>7120</v>
      </c>
      <c r="H15683" s="5" t="s">
        <v>7121</v>
      </c>
      <c r="I15683" s="5" t="s">
        <v>7122</v>
      </c>
      <c r="J15683" s="5" t="s">
        <v>7123</v>
      </c>
    </row>
    <row r="15684" spans="2:13" x14ac:dyDescent="0.25">
      <c r="B15684" s="5" t="s">
        <v>7124</v>
      </c>
      <c r="C15684" s="5" t="s">
        <v>7125</v>
      </c>
      <c r="D15684" s="5" t="s">
        <v>4765</v>
      </c>
      <c r="E15684" s="5" t="s">
        <v>7126</v>
      </c>
      <c r="F15684" s="5" t="s">
        <v>7127</v>
      </c>
      <c r="G15684" s="5" t="s">
        <v>7128</v>
      </c>
    </row>
    <row r="15685" spans="2:13" x14ac:dyDescent="0.25">
      <c r="B15685" s="5" t="s">
        <v>34708</v>
      </c>
      <c r="C15685" s="5" t="s">
        <v>34709</v>
      </c>
      <c r="D15685" s="5" t="s">
        <v>1236</v>
      </c>
      <c r="E15685" s="5" t="s">
        <v>34710</v>
      </c>
      <c r="F15685" s="5" t="s">
        <v>34711</v>
      </c>
      <c r="G15685" s="5" t="s">
        <v>34712</v>
      </c>
      <c r="H15685" s="5" t="s">
        <v>34713</v>
      </c>
      <c r="I15685" s="5" t="s">
        <v>34714</v>
      </c>
      <c r="J15685" s="5" t="s">
        <v>34715</v>
      </c>
      <c r="K15685" s="5" t="s">
        <v>34716</v>
      </c>
    </row>
    <row r="15686" spans="2:13" x14ac:dyDescent="0.25">
      <c r="B15686" s="5" t="s">
        <v>34717</v>
      </c>
    </row>
    <row r="15687" spans="2:13" x14ac:dyDescent="0.25">
      <c r="B15687" s="5" t="s">
        <v>7134</v>
      </c>
    </row>
    <row r="15688" spans="2:13" x14ac:dyDescent="0.25">
      <c r="B15688" s="5" t="s">
        <v>7145</v>
      </c>
    </row>
    <row r="15689" spans="2:13" x14ac:dyDescent="0.25">
      <c r="B15689" s="5" t="s">
        <v>7146</v>
      </c>
    </row>
    <row r="15690" spans="2:13" x14ac:dyDescent="0.25">
      <c r="B15690" s="5" t="s">
        <v>7147</v>
      </c>
    </row>
    <row r="15691" spans="2:13" x14ac:dyDescent="0.25">
      <c r="B15691" s="5" t="s">
        <v>34718</v>
      </c>
    </row>
    <row r="15692" spans="2:13" x14ac:dyDescent="0.25">
      <c r="B15692" s="5" t="s">
        <v>34719</v>
      </c>
    </row>
    <row r="15693" spans="2:13" x14ac:dyDescent="0.25">
      <c r="B15693" s="5" t="s">
        <v>7150</v>
      </c>
      <c r="C15693" s="5" t="s">
        <v>7151</v>
      </c>
      <c r="D15693" s="5" t="s">
        <v>7152</v>
      </c>
      <c r="E15693" s="5" t="s">
        <v>7153</v>
      </c>
      <c r="F15693" s="5" t="s">
        <v>7154</v>
      </c>
      <c r="G15693" s="5" t="s">
        <v>7155</v>
      </c>
      <c r="H15693" s="5" t="s">
        <v>7156</v>
      </c>
      <c r="I15693" s="5" t="s">
        <v>7157</v>
      </c>
      <c r="J15693" s="5" t="s">
        <v>7158</v>
      </c>
      <c r="K15693" s="5" t="s">
        <v>7159</v>
      </c>
      <c r="L15693" s="5" t="s">
        <v>7160</v>
      </c>
      <c r="M15693" s="5" t="s">
        <v>7161</v>
      </c>
    </row>
    <row r="15694" spans="2:13" x14ac:dyDescent="0.25">
      <c r="B15694" s="5" t="s">
        <v>34720</v>
      </c>
    </row>
    <row r="15695" spans="2:13" x14ac:dyDescent="0.25">
      <c r="B15695" s="5" t="s">
        <v>34721</v>
      </c>
    </row>
    <row r="15696" spans="2:13" x14ac:dyDescent="0.25">
      <c r="B15696" s="5" t="s">
        <v>7164</v>
      </c>
    </row>
    <row r="15697" spans="2:2" x14ac:dyDescent="0.25">
      <c r="B15697" s="5" t="s">
        <v>34722</v>
      </c>
    </row>
    <row r="15698" spans="2:2" x14ac:dyDescent="0.25">
      <c r="B15698" s="5" t="s">
        <v>7167</v>
      </c>
    </row>
    <row r="15699" spans="2:2" x14ac:dyDescent="0.25">
      <c r="B15699" s="5" t="s">
        <v>7168</v>
      </c>
    </row>
    <row r="15700" spans="2:2" x14ac:dyDescent="0.25">
      <c r="B15700" s="5" t="s">
        <v>7169</v>
      </c>
    </row>
    <row r="15701" spans="2:2" x14ac:dyDescent="0.25">
      <c r="B15701" s="5" t="s">
        <v>7170</v>
      </c>
    </row>
    <row r="15702" spans="2:2" x14ac:dyDescent="0.25">
      <c r="B15702" s="5" t="s">
        <v>34723</v>
      </c>
    </row>
    <row r="15703" spans="2:2" x14ac:dyDescent="0.25">
      <c r="B15703" s="5" t="s">
        <v>7172</v>
      </c>
    </row>
    <row r="15704" spans="2:2" x14ac:dyDescent="0.25">
      <c r="B15704" s="5" t="s">
        <v>7173</v>
      </c>
    </row>
    <row r="15705" spans="2:2" x14ac:dyDescent="0.25">
      <c r="B15705" s="5" t="s">
        <v>7174</v>
      </c>
    </row>
    <row r="15706" spans="2:2" x14ac:dyDescent="0.25">
      <c r="B15706" s="5" t="s">
        <v>7175</v>
      </c>
    </row>
    <row r="15707" spans="2:2" x14ac:dyDescent="0.25">
      <c r="B15707" s="5" t="s">
        <v>7176</v>
      </c>
    </row>
    <row r="15708" spans="2:2" x14ac:dyDescent="0.25">
      <c r="B15708" s="5" t="s">
        <v>34724</v>
      </c>
    </row>
    <row r="15709" spans="2:2" x14ac:dyDescent="0.25">
      <c r="B15709" s="5" t="s">
        <v>7179</v>
      </c>
    </row>
    <row r="15710" spans="2:2" x14ac:dyDescent="0.25">
      <c r="B15710" s="5" t="s">
        <v>7180</v>
      </c>
    </row>
    <row r="15711" spans="2:2" x14ac:dyDescent="0.25">
      <c r="B15711" s="5" t="s">
        <v>7181</v>
      </c>
    </row>
    <row r="15712" spans="2:2" x14ac:dyDescent="0.25">
      <c r="B15712" s="5" t="s">
        <v>7182</v>
      </c>
    </row>
    <row r="15713" spans="2:2" x14ac:dyDescent="0.25">
      <c r="B15713" s="5" t="s">
        <v>7183</v>
      </c>
    </row>
    <row r="15714" spans="2:2" x14ac:dyDescent="0.25">
      <c r="B15714" s="5" t="s">
        <v>7184</v>
      </c>
    </row>
    <row r="15715" spans="2:2" x14ac:dyDescent="0.25">
      <c r="B15715" s="5" t="s">
        <v>7185</v>
      </c>
    </row>
    <row r="15716" spans="2:2" x14ac:dyDescent="0.25">
      <c r="B15716" s="5" t="s">
        <v>7186</v>
      </c>
    </row>
    <row r="15717" spans="2:2" x14ac:dyDescent="0.25">
      <c r="B15717" s="5" t="s">
        <v>34725</v>
      </c>
    </row>
    <row r="15718" spans="2:2" x14ac:dyDescent="0.25">
      <c r="B15718" s="5" t="s">
        <v>7190</v>
      </c>
    </row>
    <row r="15719" spans="2:2" x14ac:dyDescent="0.25">
      <c r="B15719" s="5" t="s">
        <v>34726</v>
      </c>
    </row>
    <row r="15720" spans="2:2" x14ac:dyDescent="0.25">
      <c r="B15720" s="5" t="s">
        <v>7192</v>
      </c>
    </row>
    <row r="15721" spans="2:2" x14ac:dyDescent="0.25">
      <c r="B15721" s="5" t="s">
        <v>7193</v>
      </c>
    </row>
    <row r="15722" spans="2:2" x14ac:dyDescent="0.25">
      <c r="B15722" s="5" t="s">
        <v>7194</v>
      </c>
    </row>
    <row r="15723" spans="2:2" x14ac:dyDescent="0.25">
      <c r="B15723" s="5" t="s">
        <v>34727</v>
      </c>
    </row>
    <row r="15724" spans="2:2" x14ac:dyDescent="0.25">
      <c r="B15724" s="5" t="s">
        <v>34728</v>
      </c>
    </row>
    <row r="15725" spans="2:2" x14ac:dyDescent="0.25">
      <c r="B15725" s="5" t="s">
        <v>7196</v>
      </c>
    </row>
    <row r="15726" spans="2:2" x14ac:dyDescent="0.25">
      <c r="B15726" s="5" t="s">
        <v>34729</v>
      </c>
    </row>
    <row r="15727" spans="2:2" x14ac:dyDescent="0.25">
      <c r="B15727" s="5" t="s">
        <v>34730</v>
      </c>
    </row>
    <row r="15728" spans="2:2" x14ac:dyDescent="0.25">
      <c r="B15728" s="5" t="s">
        <v>6440</v>
      </c>
    </row>
    <row r="15729" spans="2:2" x14ac:dyDescent="0.25">
      <c r="B15729" s="5" t="s">
        <v>6441</v>
      </c>
    </row>
    <row r="15730" spans="2:2" x14ac:dyDescent="0.25">
      <c r="B15730" s="5" t="s">
        <v>6442</v>
      </c>
    </row>
    <row r="15731" spans="2:2" x14ac:dyDescent="0.25">
      <c r="B15731" s="5" t="s">
        <v>34731</v>
      </c>
    </row>
    <row r="15732" spans="2:2" x14ac:dyDescent="0.25">
      <c r="B15732" s="5" t="s">
        <v>6445</v>
      </c>
    </row>
    <row r="15733" spans="2:2" x14ac:dyDescent="0.25">
      <c r="B15733" s="5" t="s">
        <v>6446</v>
      </c>
    </row>
    <row r="15734" spans="2:2" x14ac:dyDescent="0.25">
      <c r="B15734" s="5" t="s">
        <v>6447</v>
      </c>
    </row>
    <row r="15735" spans="2:2" x14ac:dyDescent="0.25">
      <c r="B15735" s="5" t="s">
        <v>6448</v>
      </c>
    </row>
    <row r="15736" spans="2:2" x14ac:dyDescent="0.25">
      <c r="B15736" s="5" t="s">
        <v>6449</v>
      </c>
    </row>
    <row r="15737" spans="2:2" x14ac:dyDescent="0.25">
      <c r="B15737" s="5" t="s">
        <v>6450</v>
      </c>
    </row>
    <row r="15738" spans="2:2" x14ac:dyDescent="0.25">
      <c r="B15738" s="5" t="s">
        <v>6451</v>
      </c>
    </row>
    <row r="15739" spans="2:2" x14ac:dyDescent="0.25">
      <c r="B15739" s="5" t="s">
        <v>6452</v>
      </c>
    </row>
    <row r="15740" spans="2:2" x14ac:dyDescent="0.25">
      <c r="B15740" s="5" t="s">
        <v>34732</v>
      </c>
    </row>
    <row r="15741" spans="2:2" x14ac:dyDescent="0.25">
      <c r="B15741" s="5" t="s">
        <v>6455</v>
      </c>
    </row>
    <row r="15742" spans="2:2" x14ac:dyDescent="0.25">
      <c r="B15742" s="5" t="s">
        <v>6459</v>
      </c>
    </row>
    <row r="15743" spans="2:2" x14ac:dyDescent="0.25">
      <c r="B15743" s="5" t="s">
        <v>6460</v>
      </c>
    </row>
    <row r="15744" spans="2:2" x14ac:dyDescent="0.25">
      <c r="B15744" s="5" t="s">
        <v>6461</v>
      </c>
    </row>
    <row r="15745" spans="2:2" x14ac:dyDescent="0.25">
      <c r="B15745" s="5" t="s">
        <v>6465</v>
      </c>
    </row>
    <row r="15746" spans="2:2" x14ac:dyDescent="0.25">
      <c r="B15746" s="5" t="s">
        <v>6463</v>
      </c>
    </row>
    <row r="15747" spans="2:2" x14ac:dyDescent="0.25">
      <c r="B15747" s="5" t="s">
        <v>6464</v>
      </c>
    </row>
    <row r="15748" spans="2:2" x14ac:dyDescent="0.25">
      <c r="B15748" s="5" t="s">
        <v>6466</v>
      </c>
    </row>
    <row r="15749" spans="2:2" x14ac:dyDescent="0.25">
      <c r="B15749" s="5" t="s">
        <v>34733</v>
      </c>
    </row>
    <row r="15750" spans="2:2" x14ac:dyDescent="0.25">
      <c r="B15750" s="5" t="s">
        <v>34734</v>
      </c>
    </row>
    <row r="15751" spans="2:2" x14ac:dyDescent="0.25">
      <c r="B15751" s="5" t="s">
        <v>6481</v>
      </c>
    </row>
    <row r="15752" spans="2:2" x14ac:dyDescent="0.25">
      <c r="B15752" s="5" t="s">
        <v>6482</v>
      </c>
    </row>
    <row r="15753" spans="2:2" x14ac:dyDescent="0.25">
      <c r="B15753" s="5" t="s">
        <v>6483</v>
      </c>
    </row>
    <row r="15754" spans="2:2" x14ac:dyDescent="0.25">
      <c r="B15754" s="5" t="s">
        <v>6484</v>
      </c>
    </row>
    <row r="15755" spans="2:2" x14ac:dyDescent="0.25">
      <c r="B15755" s="5" t="s">
        <v>34735</v>
      </c>
    </row>
    <row r="15756" spans="2:2" x14ac:dyDescent="0.25">
      <c r="B15756" s="5" t="s">
        <v>6486</v>
      </c>
    </row>
    <row r="15757" spans="2:2" x14ac:dyDescent="0.25">
      <c r="B15757" s="5" t="s">
        <v>34736</v>
      </c>
    </row>
    <row r="15758" spans="2:2" x14ac:dyDescent="0.25">
      <c r="B15758" s="5" t="s">
        <v>6489</v>
      </c>
    </row>
    <row r="15759" spans="2:2" x14ac:dyDescent="0.25">
      <c r="B15759" s="5" t="s">
        <v>6490</v>
      </c>
    </row>
    <row r="15760" spans="2:2" x14ac:dyDescent="0.25">
      <c r="B15760" s="5" t="s">
        <v>6491</v>
      </c>
    </row>
    <row r="15761" spans="2:8" x14ac:dyDescent="0.25">
      <c r="B15761" s="5" t="s">
        <v>34737</v>
      </c>
    </row>
    <row r="15762" spans="2:8" x14ac:dyDescent="0.25">
      <c r="B15762" s="5" t="s">
        <v>34738</v>
      </c>
      <c r="C15762" s="5" t="s">
        <v>34739</v>
      </c>
      <c r="D15762" s="5" t="s">
        <v>14836</v>
      </c>
      <c r="E15762" s="5" t="s">
        <v>6299</v>
      </c>
      <c r="F15762" s="5" t="s">
        <v>34740</v>
      </c>
      <c r="G15762" s="5" t="s">
        <v>34741</v>
      </c>
      <c r="H15762" s="5" t="s">
        <v>6498</v>
      </c>
    </row>
    <row r="15763" spans="2:8" x14ac:dyDescent="0.25">
      <c r="B15763" s="5" t="s">
        <v>6504</v>
      </c>
    </row>
    <row r="15764" spans="2:8" x14ac:dyDescent="0.25">
      <c r="B15764" s="5" t="s">
        <v>6505</v>
      </c>
    </row>
    <row r="15765" spans="2:8" x14ac:dyDescent="0.25">
      <c r="B15765" s="5" t="s">
        <v>6506</v>
      </c>
    </row>
    <row r="15766" spans="2:8" x14ac:dyDescent="0.25">
      <c r="B15766" s="5" t="s">
        <v>6507</v>
      </c>
    </row>
    <row r="15767" spans="2:8" x14ac:dyDescent="0.25">
      <c r="B15767" s="5" t="s">
        <v>34742</v>
      </c>
    </row>
    <row r="15768" spans="2:8" x14ac:dyDescent="0.25">
      <c r="B15768" s="5" t="s">
        <v>34743</v>
      </c>
    </row>
    <row r="15769" spans="2:8" x14ac:dyDescent="0.25">
      <c r="B15769" s="5" t="s">
        <v>34744</v>
      </c>
    </row>
    <row r="15770" spans="2:8" x14ac:dyDescent="0.25">
      <c r="B15770" s="5" t="s">
        <v>34745</v>
      </c>
    </row>
    <row r="15771" spans="2:8" x14ac:dyDescent="0.25">
      <c r="B15771" s="5" t="s">
        <v>34746</v>
      </c>
    </row>
    <row r="15772" spans="2:8" x14ac:dyDescent="0.25">
      <c r="B15772" s="5" t="s">
        <v>34747</v>
      </c>
    </row>
    <row r="15773" spans="2:8" x14ac:dyDescent="0.25">
      <c r="B15773" s="5" t="s">
        <v>34748</v>
      </c>
    </row>
    <row r="15774" spans="2:8" x14ac:dyDescent="0.25">
      <c r="B15774" s="5" t="s">
        <v>34749</v>
      </c>
    </row>
    <row r="15775" spans="2:8" x14ac:dyDescent="0.25">
      <c r="B15775" s="5" t="s">
        <v>6526</v>
      </c>
    </row>
    <row r="15776" spans="2:8" x14ac:dyDescent="0.25">
      <c r="B15776" s="5" t="s">
        <v>6527</v>
      </c>
    </row>
    <row r="15777" spans="2:2" x14ac:dyDescent="0.25">
      <c r="B15777" s="5" t="s">
        <v>6528</v>
      </c>
    </row>
    <row r="15778" spans="2:2" x14ac:dyDescent="0.25">
      <c r="B15778" s="5" t="s">
        <v>6529</v>
      </c>
    </row>
    <row r="15779" spans="2:2" x14ac:dyDescent="0.25">
      <c r="B15779" s="5" t="s">
        <v>6531</v>
      </c>
    </row>
    <row r="15780" spans="2:2" x14ac:dyDescent="0.25">
      <c r="B15780" s="5" t="s">
        <v>6532</v>
      </c>
    </row>
    <row r="15781" spans="2:2" x14ac:dyDescent="0.25">
      <c r="B15781" s="5" t="s">
        <v>6533</v>
      </c>
    </row>
    <row r="15782" spans="2:2" x14ac:dyDescent="0.25">
      <c r="B15782" s="5" t="s">
        <v>6534</v>
      </c>
    </row>
    <row r="15783" spans="2:2" x14ac:dyDescent="0.25">
      <c r="B15783" s="5" t="s">
        <v>34750</v>
      </c>
    </row>
    <row r="15784" spans="2:2" x14ac:dyDescent="0.25">
      <c r="B15784" s="5" t="s">
        <v>34751</v>
      </c>
    </row>
    <row r="15785" spans="2:2" x14ac:dyDescent="0.25">
      <c r="B15785" s="5" t="s">
        <v>6538</v>
      </c>
    </row>
    <row r="15786" spans="2:2" x14ac:dyDescent="0.25">
      <c r="B15786" s="5" t="s">
        <v>6539</v>
      </c>
    </row>
    <row r="15787" spans="2:2" x14ac:dyDescent="0.25">
      <c r="B15787" s="5" t="s">
        <v>34752</v>
      </c>
    </row>
    <row r="15788" spans="2:2" x14ac:dyDescent="0.25">
      <c r="B15788" s="5" t="s">
        <v>6543</v>
      </c>
    </row>
    <row r="15789" spans="2:2" x14ac:dyDescent="0.25">
      <c r="B15789" s="5" t="s">
        <v>4366</v>
      </c>
    </row>
    <row r="15790" spans="2:2" x14ac:dyDescent="0.25">
      <c r="B15790" s="5" t="s">
        <v>6544</v>
      </c>
    </row>
    <row r="15791" spans="2:2" x14ac:dyDescent="0.25">
      <c r="B15791" s="5" t="s">
        <v>1433</v>
      </c>
    </row>
    <row r="15792" spans="2:2" x14ac:dyDescent="0.25">
      <c r="B15792" s="5" t="s">
        <v>6545</v>
      </c>
    </row>
    <row r="15793" spans="2:2" x14ac:dyDescent="0.25">
      <c r="B15793" s="5" t="s">
        <v>6546</v>
      </c>
    </row>
    <row r="15794" spans="2:2" x14ac:dyDescent="0.25">
      <c r="B15794" s="5" t="s">
        <v>6547</v>
      </c>
    </row>
    <row r="15795" spans="2:2" x14ac:dyDescent="0.25">
      <c r="B15795" s="5" t="s">
        <v>34753</v>
      </c>
    </row>
    <row r="15796" spans="2:2" x14ac:dyDescent="0.25">
      <c r="B15796" s="5" t="s">
        <v>34754</v>
      </c>
    </row>
    <row r="15797" spans="2:2" x14ac:dyDescent="0.25">
      <c r="B15797" s="5" t="s">
        <v>34755</v>
      </c>
    </row>
    <row r="15798" spans="2:2" x14ac:dyDescent="0.25">
      <c r="B15798" s="5" t="s">
        <v>6561</v>
      </c>
    </row>
    <row r="15799" spans="2:2" x14ac:dyDescent="0.25">
      <c r="B15799" s="5" t="s">
        <v>6562</v>
      </c>
    </row>
    <row r="15800" spans="2:2" x14ac:dyDescent="0.25">
      <c r="B15800" s="5" t="s">
        <v>6563</v>
      </c>
    </row>
    <row r="15801" spans="2:2" x14ac:dyDescent="0.25">
      <c r="B15801" s="5" t="s">
        <v>6564</v>
      </c>
    </row>
    <row r="15802" spans="2:2" x14ac:dyDescent="0.25">
      <c r="B15802" s="5" t="s">
        <v>34756</v>
      </c>
    </row>
    <row r="15803" spans="2:2" x14ac:dyDescent="0.25">
      <c r="B15803" s="5" t="s">
        <v>6565</v>
      </c>
    </row>
    <row r="15804" spans="2:2" x14ac:dyDescent="0.25">
      <c r="B15804" s="5" t="s">
        <v>34757</v>
      </c>
    </row>
    <row r="15805" spans="2:2" x14ac:dyDescent="0.25">
      <c r="B15805" s="5" t="s">
        <v>6567</v>
      </c>
    </row>
    <row r="15806" spans="2:2" x14ac:dyDescent="0.25">
      <c r="B15806" s="5" t="s">
        <v>6568</v>
      </c>
    </row>
    <row r="15807" spans="2:2" x14ac:dyDescent="0.25">
      <c r="B15807" s="5" t="s">
        <v>6569</v>
      </c>
    </row>
    <row r="15808" spans="2:2" x14ac:dyDescent="0.25">
      <c r="B15808" s="5" t="s">
        <v>6570</v>
      </c>
    </row>
    <row r="15809" spans="2:4" x14ac:dyDescent="0.25">
      <c r="B15809" s="5" t="s">
        <v>6571</v>
      </c>
    </row>
    <row r="15810" spans="2:4" x14ac:dyDescent="0.25">
      <c r="B15810" s="5" t="s">
        <v>6572</v>
      </c>
    </row>
    <row r="15811" spans="2:4" x14ac:dyDescent="0.25">
      <c r="B15811" s="5" t="s">
        <v>6573</v>
      </c>
    </row>
    <row r="15812" spans="2:4" x14ac:dyDescent="0.25">
      <c r="B15812" s="5" t="s">
        <v>6574</v>
      </c>
    </row>
    <row r="15813" spans="2:4" x14ac:dyDescent="0.25">
      <c r="B15813" s="5" t="s">
        <v>34758</v>
      </c>
      <c r="C15813" s="5" t="s">
        <v>4455</v>
      </c>
      <c r="D15813" s="5" t="s">
        <v>34759</v>
      </c>
    </row>
    <row r="15814" spans="2:4" x14ac:dyDescent="0.25">
      <c r="B15814" s="5" t="s">
        <v>6578</v>
      </c>
    </row>
    <row r="15815" spans="2:4" x14ac:dyDescent="0.25">
      <c r="B15815" s="5" t="s">
        <v>6579</v>
      </c>
    </row>
    <row r="15816" spans="2:4" x14ac:dyDescent="0.25">
      <c r="B15816" s="5" t="s">
        <v>34760</v>
      </c>
    </row>
    <row r="15817" spans="2:4" x14ac:dyDescent="0.25">
      <c r="B15817" s="5" t="s">
        <v>6580</v>
      </c>
    </row>
    <row r="15818" spans="2:4" x14ac:dyDescent="0.25">
      <c r="B15818" s="5" t="s">
        <v>6581</v>
      </c>
    </row>
    <row r="15819" spans="2:4" x14ac:dyDescent="0.25">
      <c r="B15819" s="5" t="s">
        <v>6582</v>
      </c>
    </row>
    <row r="15820" spans="2:4" x14ac:dyDescent="0.25">
      <c r="B15820" s="5" t="s">
        <v>34761</v>
      </c>
    </row>
    <row r="15821" spans="2:4" x14ac:dyDescent="0.25">
      <c r="B15821" s="5" t="s">
        <v>34762</v>
      </c>
    </row>
    <row r="15822" spans="2:4" x14ac:dyDescent="0.25">
      <c r="B15822" s="5" t="s">
        <v>34763</v>
      </c>
    </row>
    <row r="15823" spans="2:4" x14ac:dyDescent="0.25">
      <c r="B15823" s="5" t="s">
        <v>34764</v>
      </c>
    </row>
    <row r="15824" spans="2:4" x14ac:dyDescent="0.25">
      <c r="B15824" s="5" t="s">
        <v>34765</v>
      </c>
    </row>
    <row r="15825" spans="2:5" x14ac:dyDescent="0.25">
      <c r="B15825" s="5" t="s">
        <v>34766</v>
      </c>
    </row>
    <row r="15826" spans="2:5" x14ac:dyDescent="0.25">
      <c r="B15826" s="5" t="s">
        <v>34767</v>
      </c>
    </row>
    <row r="15827" spans="2:5" x14ac:dyDescent="0.25">
      <c r="B15827" s="5" t="s">
        <v>34768</v>
      </c>
      <c r="C15827" s="5" t="s">
        <v>10091</v>
      </c>
      <c r="D15827" s="5" t="s">
        <v>34769</v>
      </c>
      <c r="E15827" s="5" t="s">
        <v>234</v>
      </c>
    </row>
    <row r="15828" spans="2:5" x14ac:dyDescent="0.25">
      <c r="B15828" s="5" t="s">
        <v>34770</v>
      </c>
    </row>
    <row r="15829" spans="2:5" x14ac:dyDescent="0.25">
      <c r="B15829" s="5" t="s">
        <v>34771</v>
      </c>
    </row>
    <row r="15830" spans="2:5" x14ac:dyDescent="0.25">
      <c r="B15830" s="5" t="s">
        <v>34772</v>
      </c>
    </row>
    <row r="15831" spans="2:5" x14ac:dyDescent="0.25">
      <c r="B15831" s="5" t="s">
        <v>34773</v>
      </c>
    </row>
    <row r="15832" spans="2:5" x14ac:dyDescent="0.25">
      <c r="B15832" s="5" t="s">
        <v>34774</v>
      </c>
    </row>
    <row r="15833" spans="2:5" x14ac:dyDescent="0.25">
      <c r="B15833" s="5" t="s">
        <v>34775</v>
      </c>
    </row>
    <row r="15834" spans="2:5" x14ac:dyDescent="0.25">
      <c r="B15834" s="5" t="s">
        <v>34776</v>
      </c>
    </row>
    <row r="15835" spans="2:5" x14ac:dyDescent="0.25">
      <c r="B15835" s="5" t="s">
        <v>34777</v>
      </c>
    </row>
    <row r="15836" spans="2:5" x14ac:dyDescent="0.25">
      <c r="B15836" s="5" t="s">
        <v>34778</v>
      </c>
    </row>
    <row r="15837" spans="2:5" x14ac:dyDescent="0.25">
      <c r="B15837" s="5" t="s">
        <v>34779</v>
      </c>
    </row>
    <row r="15838" spans="2:5" x14ac:dyDescent="0.25">
      <c r="B15838" s="5" t="s">
        <v>34780</v>
      </c>
    </row>
    <row r="15839" spans="2:5" x14ac:dyDescent="0.25">
      <c r="B15839" s="5" t="s">
        <v>34781</v>
      </c>
    </row>
    <row r="15840" spans="2:5" x14ac:dyDescent="0.25">
      <c r="B15840" s="5" t="s">
        <v>34782</v>
      </c>
    </row>
    <row r="15841" spans="2:7" x14ac:dyDescent="0.25">
      <c r="B15841" s="5" t="s">
        <v>34783</v>
      </c>
    </row>
    <row r="15842" spans="2:7" x14ac:dyDescent="0.25">
      <c r="B15842" s="5" t="s">
        <v>34784</v>
      </c>
    </row>
    <row r="15843" spans="2:7" x14ac:dyDescent="0.25">
      <c r="B15843" s="5" t="s">
        <v>34785</v>
      </c>
      <c r="C15843" s="5" t="s">
        <v>34786</v>
      </c>
      <c r="D15843" s="5" t="s">
        <v>34787</v>
      </c>
      <c r="E15843" s="5" t="s">
        <v>33031</v>
      </c>
      <c r="F15843" s="5" t="s">
        <v>34788</v>
      </c>
      <c r="G15843" s="5" t="s">
        <v>138</v>
      </c>
    </row>
    <row r="15844" spans="2:7" x14ac:dyDescent="0.25">
      <c r="B15844" s="5" t="s">
        <v>34789</v>
      </c>
    </row>
    <row r="15845" spans="2:7" x14ac:dyDescent="0.25">
      <c r="B15845" s="5" t="s">
        <v>34790</v>
      </c>
      <c r="C15845" s="5" t="s">
        <v>1078</v>
      </c>
      <c r="D15845" s="5" t="s">
        <v>34791</v>
      </c>
      <c r="E15845" s="5" t="s">
        <v>34792</v>
      </c>
      <c r="F15845" s="5" t="s">
        <v>34793</v>
      </c>
      <c r="G15845" s="5" t="s">
        <v>12744</v>
      </c>
    </row>
    <row r="15846" spans="2:7" x14ac:dyDescent="0.25">
      <c r="B15846" s="5" t="s">
        <v>34794</v>
      </c>
    </row>
    <row r="15847" spans="2:7" x14ac:dyDescent="0.25">
      <c r="B15847" s="5" t="s">
        <v>34795</v>
      </c>
    </row>
    <row r="15848" spans="2:7" x14ac:dyDescent="0.25">
      <c r="B15848" s="5" t="s">
        <v>34796</v>
      </c>
    </row>
    <row r="15849" spans="2:7" x14ac:dyDescent="0.25">
      <c r="B15849" s="5" t="s">
        <v>34797</v>
      </c>
    </row>
    <row r="15850" spans="2:7" x14ac:dyDescent="0.25">
      <c r="B15850" s="5" t="s">
        <v>34798</v>
      </c>
    </row>
    <row r="15851" spans="2:7" x14ac:dyDescent="0.25">
      <c r="B15851" s="5" t="s">
        <v>34799</v>
      </c>
    </row>
    <row r="15852" spans="2:7" x14ac:dyDescent="0.25">
      <c r="B15852" s="5" t="s">
        <v>34800</v>
      </c>
    </row>
    <row r="15853" spans="2:7" x14ac:dyDescent="0.25">
      <c r="B15853" s="5" t="s">
        <v>34801</v>
      </c>
    </row>
    <row r="15854" spans="2:7" x14ac:dyDescent="0.25">
      <c r="B15854" s="5" t="s">
        <v>34802</v>
      </c>
    </row>
    <row r="15855" spans="2:7" x14ac:dyDescent="0.25">
      <c r="B15855" s="5" t="s">
        <v>34803</v>
      </c>
    </row>
    <row r="15856" spans="2:7" x14ac:dyDescent="0.25">
      <c r="B15856" s="5" t="s">
        <v>34804</v>
      </c>
    </row>
    <row r="15857" spans="2:2" x14ac:dyDescent="0.25">
      <c r="B15857" s="5" t="s">
        <v>34805</v>
      </c>
    </row>
    <row r="15858" spans="2:2" x14ac:dyDescent="0.25">
      <c r="B15858" s="5" t="s">
        <v>34806</v>
      </c>
    </row>
    <row r="15859" spans="2:2" x14ac:dyDescent="0.25">
      <c r="B15859" s="5" t="s">
        <v>34807</v>
      </c>
    </row>
    <row r="15860" spans="2:2" x14ac:dyDescent="0.25">
      <c r="B15860" s="5" t="s">
        <v>34808</v>
      </c>
    </row>
    <row r="15861" spans="2:2" x14ac:dyDescent="0.25">
      <c r="B15861" s="5" t="s">
        <v>34809</v>
      </c>
    </row>
    <row r="15862" spans="2:2" x14ac:dyDescent="0.25">
      <c r="B15862" s="5" t="s">
        <v>34810</v>
      </c>
    </row>
    <row r="15863" spans="2:2" x14ac:dyDescent="0.25">
      <c r="B15863" s="5" t="s">
        <v>34811</v>
      </c>
    </row>
    <row r="15864" spans="2:2" x14ac:dyDescent="0.25">
      <c r="B15864" s="5" t="s">
        <v>34812</v>
      </c>
    </row>
    <row r="15865" spans="2:2" x14ac:dyDescent="0.25">
      <c r="B15865" s="5" t="s">
        <v>34813</v>
      </c>
    </row>
    <row r="15866" spans="2:2" x14ac:dyDescent="0.25">
      <c r="B15866" s="5" t="s">
        <v>34814</v>
      </c>
    </row>
    <row r="15867" spans="2:2" x14ac:dyDescent="0.25">
      <c r="B15867" s="5" t="s">
        <v>34815</v>
      </c>
    </row>
    <row r="15868" spans="2:2" x14ac:dyDescent="0.25">
      <c r="B15868" s="5" t="s">
        <v>34816</v>
      </c>
    </row>
    <row r="15869" spans="2:2" x14ac:dyDescent="0.25">
      <c r="B15869" s="5" t="s">
        <v>34817</v>
      </c>
    </row>
    <row r="15870" spans="2:2" x14ac:dyDescent="0.25">
      <c r="B15870" s="5" t="s">
        <v>34818</v>
      </c>
    </row>
    <row r="15871" spans="2:2" x14ac:dyDescent="0.25">
      <c r="B15871" s="5" t="s">
        <v>34819</v>
      </c>
    </row>
    <row r="15872" spans="2:2" x14ac:dyDescent="0.25">
      <c r="B15872" s="5" t="s">
        <v>34820</v>
      </c>
    </row>
    <row r="15873" spans="2:2" x14ac:dyDescent="0.25">
      <c r="B15873" s="5" t="s">
        <v>34821</v>
      </c>
    </row>
    <row r="15874" spans="2:2" x14ac:dyDescent="0.25">
      <c r="B15874" s="5" t="s">
        <v>34822</v>
      </c>
    </row>
    <row r="15875" spans="2:2" x14ac:dyDescent="0.25">
      <c r="B15875" s="5" t="s">
        <v>34823</v>
      </c>
    </row>
    <row r="15876" spans="2:2" x14ac:dyDescent="0.25">
      <c r="B15876" s="5" t="s">
        <v>34824</v>
      </c>
    </row>
    <row r="15877" spans="2:2" x14ac:dyDescent="0.25">
      <c r="B15877" s="5" t="s">
        <v>34825</v>
      </c>
    </row>
    <row r="15878" spans="2:2" x14ac:dyDescent="0.25">
      <c r="B15878" s="5" t="s">
        <v>34826</v>
      </c>
    </row>
    <row r="15879" spans="2:2" x14ac:dyDescent="0.25">
      <c r="B15879" s="5" t="s">
        <v>34827</v>
      </c>
    </row>
    <row r="15880" spans="2:2" x14ac:dyDescent="0.25">
      <c r="B15880" s="5" t="s">
        <v>34828</v>
      </c>
    </row>
    <row r="15881" spans="2:2" x14ac:dyDescent="0.25">
      <c r="B15881" s="5" t="s">
        <v>34829</v>
      </c>
    </row>
    <row r="15882" spans="2:2" x14ac:dyDescent="0.25">
      <c r="B15882" s="5" t="s">
        <v>34830</v>
      </c>
    </row>
    <row r="15883" spans="2:2" x14ac:dyDescent="0.25">
      <c r="B15883" s="5" t="s">
        <v>34831</v>
      </c>
    </row>
    <row r="15884" spans="2:2" x14ac:dyDescent="0.25">
      <c r="B15884" s="5" t="s">
        <v>10218</v>
      </c>
    </row>
    <row r="15885" spans="2:2" x14ac:dyDescent="0.25">
      <c r="B15885" s="5" t="s">
        <v>34832</v>
      </c>
    </row>
    <row r="15886" spans="2:2" x14ac:dyDescent="0.25">
      <c r="B15886" s="5" t="s">
        <v>34833</v>
      </c>
    </row>
    <row r="15887" spans="2:2" x14ac:dyDescent="0.25">
      <c r="B15887" s="5" t="s">
        <v>34834</v>
      </c>
    </row>
    <row r="15888" spans="2:2" x14ac:dyDescent="0.25">
      <c r="B15888" s="5" t="s">
        <v>34835</v>
      </c>
    </row>
    <row r="15889" spans="2:7" x14ac:dyDescent="0.25">
      <c r="B15889" s="5" t="s">
        <v>34836</v>
      </c>
    </row>
    <row r="15890" spans="2:7" x14ac:dyDescent="0.25">
      <c r="B15890" s="5" t="s">
        <v>34837</v>
      </c>
    </row>
    <row r="15891" spans="2:7" x14ac:dyDescent="0.25">
      <c r="B15891" s="5" t="s">
        <v>34838</v>
      </c>
      <c r="C15891" s="5" t="s">
        <v>1589</v>
      </c>
      <c r="D15891" s="5" t="s">
        <v>17676</v>
      </c>
      <c r="E15891" s="5" t="s">
        <v>34839</v>
      </c>
      <c r="F15891" s="5" t="s">
        <v>34840</v>
      </c>
      <c r="G15891" s="5" t="s">
        <v>138</v>
      </c>
    </row>
    <row r="15892" spans="2:7" x14ac:dyDescent="0.25">
      <c r="B15892" s="5" t="s">
        <v>34841</v>
      </c>
    </row>
    <row r="15893" spans="2:7" x14ac:dyDescent="0.25">
      <c r="B15893" s="5" t="s">
        <v>34842</v>
      </c>
    </row>
    <row r="15894" spans="2:7" x14ac:dyDescent="0.25">
      <c r="B15894" s="5" t="s">
        <v>31701</v>
      </c>
    </row>
    <row r="15895" spans="2:7" x14ac:dyDescent="0.25">
      <c r="B15895" s="5" t="s">
        <v>34843</v>
      </c>
    </row>
    <row r="15896" spans="2:7" x14ac:dyDescent="0.25">
      <c r="B15896" s="5" t="s">
        <v>34844</v>
      </c>
    </row>
    <row r="15897" spans="2:7" x14ac:dyDescent="0.25">
      <c r="B15897" s="5" t="s">
        <v>34845</v>
      </c>
    </row>
    <row r="15898" spans="2:7" x14ac:dyDescent="0.25">
      <c r="B15898" s="5" t="s">
        <v>34846</v>
      </c>
    </row>
    <row r="15899" spans="2:7" x14ac:dyDescent="0.25">
      <c r="B15899" s="5" t="s">
        <v>34847</v>
      </c>
    </row>
    <row r="15900" spans="2:7" x14ac:dyDescent="0.25">
      <c r="B15900" s="5" t="s">
        <v>34848</v>
      </c>
    </row>
    <row r="15901" spans="2:7" x14ac:dyDescent="0.25">
      <c r="B15901" s="5" t="s">
        <v>34849</v>
      </c>
    </row>
    <row r="15902" spans="2:7" x14ac:dyDescent="0.25">
      <c r="B15902" s="5" t="s">
        <v>34850</v>
      </c>
    </row>
    <row r="15903" spans="2:7" x14ac:dyDescent="0.25">
      <c r="B15903" s="5" t="s">
        <v>34851</v>
      </c>
    </row>
    <row r="15904" spans="2:7" x14ac:dyDescent="0.25">
      <c r="B15904" s="5" t="s">
        <v>34852</v>
      </c>
    </row>
    <row r="15905" spans="2:2" x14ac:dyDescent="0.25">
      <c r="B15905" s="5" t="s">
        <v>34853</v>
      </c>
    </row>
    <row r="15906" spans="2:2" x14ac:dyDescent="0.25">
      <c r="B15906" s="5" t="s">
        <v>34854</v>
      </c>
    </row>
    <row r="15907" spans="2:2" x14ac:dyDescent="0.25">
      <c r="B15907" s="5" t="s">
        <v>34855</v>
      </c>
    </row>
    <row r="15908" spans="2:2" x14ac:dyDescent="0.25">
      <c r="B15908" s="5" t="s">
        <v>34856</v>
      </c>
    </row>
    <row r="15909" spans="2:2" x14ac:dyDescent="0.25">
      <c r="B15909" s="5" t="s">
        <v>34857</v>
      </c>
    </row>
    <row r="15910" spans="2:2" x14ac:dyDescent="0.25">
      <c r="B15910" s="5" t="s">
        <v>34858</v>
      </c>
    </row>
    <row r="15911" spans="2:2" x14ac:dyDescent="0.25">
      <c r="B15911" s="5" t="s">
        <v>34859</v>
      </c>
    </row>
    <row r="15912" spans="2:2" x14ac:dyDescent="0.25">
      <c r="B15912" s="5" t="s">
        <v>34860</v>
      </c>
    </row>
    <row r="15913" spans="2:2" x14ac:dyDescent="0.25">
      <c r="B15913" s="5" t="s">
        <v>34861</v>
      </c>
    </row>
    <row r="15914" spans="2:2" x14ac:dyDescent="0.25">
      <c r="B15914" s="5" t="s">
        <v>34862</v>
      </c>
    </row>
    <row r="15915" spans="2:2" x14ac:dyDescent="0.25">
      <c r="B15915" s="5" t="s">
        <v>34863</v>
      </c>
    </row>
    <row r="15916" spans="2:2" x14ac:dyDescent="0.25">
      <c r="B15916" s="5" t="s">
        <v>34864</v>
      </c>
    </row>
    <row r="15917" spans="2:2" x14ac:dyDescent="0.25">
      <c r="B15917" s="5" t="s">
        <v>34865</v>
      </c>
    </row>
    <row r="15918" spans="2:2" x14ac:dyDescent="0.25">
      <c r="B15918" s="5" t="s">
        <v>34866</v>
      </c>
    </row>
    <row r="15919" spans="2:2" x14ac:dyDescent="0.25">
      <c r="B15919" s="5" t="s">
        <v>34867</v>
      </c>
    </row>
    <row r="15920" spans="2:2" x14ac:dyDescent="0.25">
      <c r="B15920" s="5" t="s">
        <v>34868</v>
      </c>
    </row>
    <row r="15921" spans="2:2" x14ac:dyDescent="0.25">
      <c r="B15921" s="5" t="s">
        <v>34869</v>
      </c>
    </row>
    <row r="15922" spans="2:2" x14ac:dyDescent="0.25">
      <c r="B15922" s="5" t="s">
        <v>34870</v>
      </c>
    </row>
    <row r="15923" spans="2:2" x14ac:dyDescent="0.25">
      <c r="B15923" s="5" t="s">
        <v>34871</v>
      </c>
    </row>
    <row r="15924" spans="2:2" x14ac:dyDescent="0.25">
      <c r="B15924" s="5" t="s">
        <v>34872</v>
      </c>
    </row>
    <row r="15925" spans="2:2" x14ac:dyDescent="0.25">
      <c r="B15925" s="5" t="s">
        <v>34873</v>
      </c>
    </row>
    <row r="15926" spans="2:2" x14ac:dyDescent="0.25">
      <c r="B15926" s="5" t="s">
        <v>34874</v>
      </c>
    </row>
    <row r="15927" spans="2:2" x14ac:dyDescent="0.25">
      <c r="B15927" s="5" t="s">
        <v>34875</v>
      </c>
    </row>
    <row r="15928" spans="2:2" x14ac:dyDescent="0.25">
      <c r="B15928" s="5" t="s">
        <v>34876</v>
      </c>
    </row>
    <row r="15929" spans="2:2" x14ac:dyDescent="0.25">
      <c r="B15929" s="5" t="s">
        <v>34877</v>
      </c>
    </row>
    <row r="15930" spans="2:2" x14ac:dyDescent="0.25">
      <c r="B15930" s="5" t="s">
        <v>34878</v>
      </c>
    </row>
    <row r="15931" spans="2:2" x14ac:dyDescent="0.25">
      <c r="B15931" s="5" t="s">
        <v>34879</v>
      </c>
    </row>
    <row r="15932" spans="2:2" x14ac:dyDescent="0.25">
      <c r="B15932" s="5" t="s">
        <v>34880</v>
      </c>
    </row>
    <row r="15933" spans="2:2" x14ac:dyDescent="0.25">
      <c r="B15933" s="5" t="s">
        <v>34881</v>
      </c>
    </row>
    <row r="15934" spans="2:2" x14ac:dyDescent="0.25">
      <c r="B15934" s="5" t="s">
        <v>34882</v>
      </c>
    </row>
    <row r="15935" spans="2:2" x14ac:dyDescent="0.25">
      <c r="B15935" s="5" t="s">
        <v>34883</v>
      </c>
    </row>
    <row r="15936" spans="2:2" x14ac:dyDescent="0.25">
      <c r="B15936" s="5" t="s">
        <v>34884</v>
      </c>
    </row>
    <row r="15937" spans="2:2" x14ac:dyDescent="0.25">
      <c r="B15937" s="5" t="s">
        <v>34885</v>
      </c>
    </row>
    <row r="15938" spans="2:2" x14ac:dyDescent="0.25">
      <c r="B15938" s="5" t="s">
        <v>34886</v>
      </c>
    </row>
    <row r="15939" spans="2:2" x14ac:dyDescent="0.25">
      <c r="B15939" s="5" t="s">
        <v>34887</v>
      </c>
    </row>
    <row r="15940" spans="2:2" x14ac:dyDescent="0.25">
      <c r="B15940" s="5" t="s">
        <v>34888</v>
      </c>
    </row>
    <row r="15941" spans="2:2" x14ac:dyDescent="0.25">
      <c r="B15941" s="5" t="s">
        <v>34889</v>
      </c>
    </row>
    <row r="15942" spans="2:2" x14ac:dyDescent="0.25">
      <c r="B15942" s="5" t="s">
        <v>34890</v>
      </c>
    </row>
    <row r="15943" spans="2:2" x14ac:dyDescent="0.25">
      <c r="B15943" s="5" t="s">
        <v>34891</v>
      </c>
    </row>
    <row r="15944" spans="2:2" x14ac:dyDescent="0.25">
      <c r="B15944" s="5" t="s">
        <v>34892</v>
      </c>
    </row>
    <row r="15945" spans="2:2" x14ac:dyDescent="0.25">
      <c r="B15945" s="5" t="s">
        <v>34893</v>
      </c>
    </row>
    <row r="15946" spans="2:2" x14ac:dyDescent="0.25">
      <c r="B15946" s="5" t="s">
        <v>34894</v>
      </c>
    </row>
    <row r="15947" spans="2:2" x14ac:dyDescent="0.25">
      <c r="B15947" s="5" t="s">
        <v>34895</v>
      </c>
    </row>
    <row r="15948" spans="2:2" x14ac:dyDescent="0.25">
      <c r="B15948" s="5" t="s">
        <v>34896</v>
      </c>
    </row>
    <row r="15949" spans="2:2" x14ac:dyDescent="0.25">
      <c r="B15949" s="5" t="s">
        <v>34897</v>
      </c>
    </row>
    <row r="15950" spans="2:2" x14ac:dyDescent="0.25">
      <c r="B15950" s="5" t="s">
        <v>34898</v>
      </c>
    </row>
    <row r="15951" spans="2:2" x14ac:dyDescent="0.25">
      <c r="B15951" s="5" t="s">
        <v>34899</v>
      </c>
    </row>
    <row r="15952" spans="2:2" x14ac:dyDescent="0.25">
      <c r="B15952" s="5" t="s">
        <v>34892</v>
      </c>
    </row>
    <row r="15953" spans="2:13" x14ac:dyDescent="0.25">
      <c r="B15953" s="5" t="s">
        <v>34900</v>
      </c>
    </row>
    <row r="15954" spans="2:13" x14ac:dyDescent="0.25">
      <c r="B15954" s="5" t="s">
        <v>34901</v>
      </c>
    </row>
    <row r="15955" spans="2:13" x14ac:dyDescent="0.25">
      <c r="B15955" s="5" t="s">
        <v>34902</v>
      </c>
    </row>
    <row r="15956" spans="2:13" x14ac:dyDescent="0.25">
      <c r="B15956" s="5" t="s">
        <v>34903</v>
      </c>
    </row>
    <row r="15957" spans="2:13" x14ac:dyDescent="0.25">
      <c r="B15957" s="5" t="s">
        <v>34904</v>
      </c>
    </row>
    <row r="15958" spans="2:13" x14ac:dyDescent="0.25">
      <c r="B15958" s="5" t="s">
        <v>34905</v>
      </c>
    </row>
    <row r="15959" spans="2:13" x14ac:dyDescent="0.25">
      <c r="B15959" s="5" t="s">
        <v>34906</v>
      </c>
      <c r="C15959" s="5" t="s">
        <v>7199</v>
      </c>
      <c r="D15959" s="5" t="s">
        <v>19898</v>
      </c>
      <c r="E15959" s="5" t="s">
        <v>34907</v>
      </c>
    </row>
    <row r="15960" spans="2:13" x14ac:dyDescent="0.25">
      <c r="B15960" s="5" t="s">
        <v>34908</v>
      </c>
    </row>
    <row r="15961" spans="2:13" x14ac:dyDescent="0.25">
      <c r="B15961" s="5" t="s">
        <v>34909</v>
      </c>
      <c r="C15961" s="5" t="s">
        <v>34910</v>
      </c>
      <c r="D15961" s="5" t="s">
        <v>1440</v>
      </c>
      <c r="E15961" s="5" t="s">
        <v>34911</v>
      </c>
      <c r="F15961" s="5" t="s">
        <v>34912</v>
      </c>
      <c r="G15961" s="5" t="s">
        <v>34913</v>
      </c>
      <c r="H15961" s="5" t="s">
        <v>34914</v>
      </c>
      <c r="I15961" s="5" t="s">
        <v>34915</v>
      </c>
      <c r="J15961" s="5" t="s">
        <v>34916</v>
      </c>
      <c r="K15961" s="5" t="s">
        <v>34917</v>
      </c>
      <c r="L15961" s="5" t="s">
        <v>34918</v>
      </c>
      <c r="M15961" s="5" t="s">
        <v>34919</v>
      </c>
    </row>
    <row r="15962" spans="2:13" x14ac:dyDescent="0.25">
      <c r="B15962" s="5" t="s">
        <v>34920</v>
      </c>
    </row>
    <row r="15963" spans="2:13" x14ac:dyDescent="0.25">
      <c r="B15963" s="5" t="s">
        <v>34921</v>
      </c>
      <c r="C15963" s="5" t="s">
        <v>34922</v>
      </c>
      <c r="D15963" s="5" t="s">
        <v>2139</v>
      </c>
      <c r="E15963" s="5" t="s">
        <v>34923</v>
      </c>
      <c r="F15963" s="5" t="s">
        <v>34924</v>
      </c>
      <c r="G15963" s="5" t="s">
        <v>34925</v>
      </c>
      <c r="H15963" s="5" t="s">
        <v>34926</v>
      </c>
      <c r="I15963" s="5" t="s">
        <v>34927</v>
      </c>
      <c r="J15963" s="5" t="s">
        <v>34928</v>
      </c>
      <c r="K15963" s="5" t="s">
        <v>34929</v>
      </c>
      <c r="L15963" s="5" t="s">
        <v>5130</v>
      </c>
      <c r="M15963" s="5" t="s">
        <v>34930</v>
      </c>
    </row>
    <row r="15964" spans="2:13" x14ac:dyDescent="0.25">
      <c r="B15964" s="5" t="s">
        <v>34931</v>
      </c>
    </row>
    <row r="15965" spans="2:13" x14ac:dyDescent="0.25">
      <c r="B15965" s="5" t="s">
        <v>34932</v>
      </c>
    </row>
    <row r="15966" spans="2:13" x14ac:dyDescent="0.25">
      <c r="B15966" s="5" t="s">
        <v>34933</v>
      </c>
    </row>
    <row r="15967" spans="2:13" x14ac:dyDescent="0.25">
      <c r="B15967" s="5" t="s">
        <v>34934</v>
      </c>
      <c r="C15967" s="5" t="s">
        <v>10522</v>
      </c>
      <c r="D15967" s="5" t="s">
        <v>6275</v>
      </c>
      <c r="E15967" s="5" t="s">
        <v>34935</v>
      </c>
      <c r="F15967" s="5" t="s">
        <v>1685</v>
      </c>
    </row>
    <row r="15968" spans="2:13" x14ac:dyDescent="0.25">
      <c r="B15968" s="5" t="s">
        <v>34936</v>
      </c>
    </row>
    <row r="15969" spans="2:2" x14ac:dyDescent="0.25">
      <c r="B15969" s="5" t="s">
        <v>34937</v>
      </c>
    </row>
    <row r="15970" spans="2:2" x14ac:dyDescent="0.25">
      <c r="B15970" s="5" t="s">
        <v>34938</v>
      </c>
    </row>
    <row r="15971" spans="2:2" x14ac:dyDescent="0.25">
      <c r="B15971" s="5" t="s">
        <v>34939</v>
      </c>
    </row>
    <row r="15972" spans="2:2" x14ac:dyDescent="0.25">
      <c r="B15972" s="5" t="s">
        <v>34940</v>
      </c>
    </row>
    <row r="15973" spans="2:2" x14ac:dyDescent="0.25">
      <c r="B15973" s="5" t="s">
        <v>34941</v>
      </c>
    </row>
    <row r="15974" spans="2:2" x14ac:dyDescent="0.25">
      <c r="B15974" s="5" t="s">
        <v>34942</v>
      </c>
    </row>
    <row r="15975" spans="2:2" x14ac:dyDescent="0.25">
      <c r="B15975" s="5" t="s">
        <v>34943</v>
      </c>
    </row>
    <row r="15976" spans="2:2" x14ac:dyDescent="0.25">
      <c r="B15976" s="5" t="s">
        <v>34944</v>
      </c>
    </row>
    <row r="15977" spans="2:2" x14ac:dyDescent="0.25">
      <c r="B15977" s="5" t="s">
        <v>34945</v>
      </c>
    </row>
    <row r="15978" spans="2:2" x14ac:dyDescent="0.25">
      <c r="B15978" s="5" t="s">
        <v>34946</v>
      </c>
    </row>
    <row r="15979" spans="2:2" x14ac:dyDescent="0.25">
      <c r="B15979" s="5" t="s">
        <v>34947</v>
      </c>
    </row>
    <row r="15980" spans="2:2" x14ac:dyDescent="0.25">
      <c r="B15980" s="5" t="s">
        <v>34948</v>
      </c>
    </row>
    <row r="15981" spans="2:2" x14ac:dyDescent="0.25">
      <c r="B15981" s="5" t="s">
        <v>34949</v>
      </c>
    </row>
    <row r="15982" spans="2:2" x14ac:dyDescent="0.25">
      <c r="B15982" s="5" t="s">
        <v>34950</v>
      </c>
    </row>
    <row r="15983" spans="2:2" x14ac:dyDescent="0.25">
      <c r="B15983" s="5" t="s">
        <v>34951</v>
      </c>
    </row>
    <row r="15984" spans="2:2" x14ac:dyDescent="0.25">
      <c r="B15984" s="5" t="s">
        <v>34952</v>
      </c>
    </row>
    <row r="15985" spans="2:2" x14ac:dyDescent="0.25">
      <c r="B15985" s="5" t="s">
        <v>34953</v>
      </c>
    </row>
    <row r="15986" spans="2:2" x14ac:dyDescent="0.25">
      <c r="B15986" s="5" t="s">
        <v>34954</v>
      </c>
    </row>
    <row r="15987" spans="2:2" x14ac:dyDescent="0.25">
      <c r="B15987" s="5" t="s">
        <v>16747</v>
      </c>
    </row>
    <row r="15988" spans="2:2" x14ac:dyDescent="0.25">
      <c r="B15988" s="5" t="s">
        <v>34955</v>
      </c>
    </row>
    <row r="15989" spans="2:2" x14ac:dyDescent="0.25">
      <c r="B15989" s="5" t="s">
        <v>34956</v>
      </c>
    </row>
    <row r="15990" spans="2:2" x14ac:dyDescent="0.25">
      <c r="B15990" s="5" t="s">
        <v>34957</v>
      </c>
    </row>
    <row r="15991" spans="2:2" x14ac:dyDescent="0.25">
      <c r="B15991" s="5" t="s">
        <v>34958</v>
      </c>
    </row>
    <row r="15992" spans="2:2" x14ac:dyDescent="0.25">
      <c r="B15992" s="5" t="s">
        <v>34959</v>
      </c>
    </row>
    <row r="15993" spans="2:2" x14ac:dyDescent="0.25">
      <c r="B15993" s="5" t="s">
        <v>34960</v>
      </c>
    </row>
    <row r="15994" spans="2:2" x14ac:dyDescent="0.25">
      <c r="B15994" s="5" t="s">
        <v>30662</v>
      </c>
    </row>
    <row r="15995" spans="2:2" x14ac:dyDescent="0.25">
      <c r="B15995" s="5" t="s">
        <v>34961</v>
      </c>
    </row>
    <row r="15996" spans="2:2" x14ac:dyDescent="0.25">
      <c r="B15996" s="5" t="s">
        <v>15324</v>
      </c>
    </row>
    <row r="15997" spans="2:2" x14ac:dyDescent="0.25">
      <c r="B15997" s="5" t="s">
        <v>34962</v>
      </c>
    </row>
    <row r="15998" spans="2:2" x14ac:dyDescent="0.25">
      <c r="B15998" s="5" t="s">
        <v>34963</v>
      </c>
    </row>
    <row r="15999" spans="2:2" x14ac:dyDescent="0.25">
      <c r="B15999" s="5" t="s">
        <v>34964</v>
      </c>
    </row>
    <row r="16000" spans="2:2" x14ac:dyDescent="0.25">
      <c r="B16000" s="5" t="s">
        <v>34965</v>
      </c>
    </row>
    <row r="16001" spans="2:13" x14ac:dyDescent="0.25">
      <c r="B16001" s="5" t="s">
        <v>34966</v>
      </c>
    </row>
    <row r="16002" spans="2:13" x14ac:dyDescent="0.25">
      <c r="B16002" s="5" t="s">
        <v>34967</v>
      </c>
    </row>
    <row r="16003" spans="2:13" x14ac:dyDescent="0.25">
      <c r="B16003" s="5" t="s">
        <v>34968</v>
      </c>
    </row>
    <row r="16004" spans="2:13" x14ac:dyDescent="0.25">
      <c r="B16004" s="5" t="s">
        <v>34969</v>
      </c>
    </row>
    <row r="16005" spans="2:13" x14ac:dyDescent="0.25">
      <c r="B16005" s="5" t="s">
        <v>34970</v>
      </c>
    </row>
    <row r="16006" spans="2:13" x14ac:dyDescent="0.25">
      <c r="B16006" s="5" t="s">
        <v>34971</v>
      </c>
      <c r="C16006" s="5" t="s">
        <v>23639</v>
      </c>
      <c r="D16006" s="5" t="s">
        <v>34972</v>
      </c>
      <c r="E16006" s="5" t="s">
        <v>34973</v>
      </c>
      <c r="F16006" s="5" t="s">
        <v>34974</v>
      </c>
      <c r="G16006" s="5" t="s">
        <v>34975</v>
      </c>
      <c r="H16006" s="5" t="s">
        <v>34976</v>
      </c>
    </row>
    <row r="16007" spans="2:13" x14ac:dyDescent="0.25">
      <c r="B16007" s="5" t="s">
        <v>34977</v>
      </c>
    </row>
    <row r="16008" spans="2:13" x14ac:dyDescent="0.25">
      <c r="B16008" s="5" t="s">
        <v>34978</v>
      </c>
    </row>
    <row r="16009" spans="2:13" x14ac:dyDescent="0.25">
      <c r="B16009" s="5" t="s">
        <v>34875</v>
      </c>
    </row>
    <row r="16010" spans="2:13" x14ac:dyDescent="0.25">
      <c r="B16010" s="5" t="s">
        <v>34979</v>
      </c>
    </row>
    <row r="16011" spans="2:13" x14ac:dyDescent="0.25">
      <c r="B16011" s="5" t="s">
        <v>34980</v>
      </c>
    </row>
    <row r="16012" spans="2:13" x14ac:dyDescent="0.25">
      <c r="B16012" s="5" t="s">
        <v>34981</v>
      </c>
      <c r="C16012" s="5" t="s">
        <v>34982</v>
      </c>
      <c r="D16012" s="5" t="s">
        <v>34983</v>
      </c>
      <c r="E16012" s="5" t="s">
        <v>34984</v>
      </c>
      <c r="F16012" s="5" t="s">
        <v>34985</v>
      </c>
      <c r="G16012" s="5" t="s">
        <v>34986</v>
      </c>
      <c r="H16012" s="5" t="s">
        <v>3238</v>
      </c>
      <c r="I16012" s="5" t="s">
        <v>34987</v>
      </c>
      <c r="J16012" s="5" t="s">
        <v>34988</v>
      </c>
      <c r="K16012" s="5" t="s">
        <v>34989</v>
      </c>
      <c r="L16012" s="5" t="s">
        <v>9645</v>
      </c>
      <c r="M16012" s="5" t="s">
        <v>34990</v>
      </c>
    </row>
    <row r="16013" spans="2:13" x14ac:dyDescent="0.25">
      <c r="B16013" s="5" t="s">
        <v>34991</v>
      </c>
    </row>
    <row r="16014" spans="2:13" x14ac:dyDescent="0.25">
      <c r="B16014" s="5" t="s">
        <v>34992</v>
      </c>
    </row>
    <row r="16015" spans="2:13" x14ac:dyDescent="0.25">
      <c r="B16015" s="5" t="s">
        <v>34993</v>
      </c>
    </row>
    <row r="16016" spans="2:13" x14ac:dyDescent="0.25">
      <c r="B16016" s="5" t="s">
        <v>34994</v>
      </c>
    </row>
    <row r="16017" spans="2:13" x14ac:dyDescent="0.25">
      <c r="B16017" s="5" t="s">
        <v>34995</v>
      </c>
    </row>
    <row r="16018" spans="2:13" x14ac:dyDescent="0.25">
      <c r="B16018" s="5" t="s">
        <v>34996</v>
      </c>
    </row>
    <row r="16019" spans="2:13" x14ac:dyDescent="0.25">
      <c r="B16019" s="5" t="s">
        <v>34997</v>
      </c>
      <c r="C16019" s="5" t="s">
        <v>34998</v>
      </c>
      <c r="D16019" s="5" t="s">
        <v>4280</v>
      </c>
      <c r="E16019" s="5" t="s">
        <v>34999</v>
      </c>
      <c r="F16019" s="5" t="s">
        <v>35000</v>
      </c>
      <c r="G16019" s="5" t="s">
        <v>35001</v>
      </c>
      <c r="H16019" s="5" t="s">
        <v>35002</v>
      </c>
      <c r="I16019" s="5" t="s">
        <v>35003</v>
      </c>
      <c r="J16019" s="5" t="s">
        <v>35004</v>
      </c>
      <c r="K16019" s="5" t="s">
        <v>35005</v>
      </c>
      <c r="L16019" s="5" t="s">
        <v>35006</v>
      </c>
      <c r="M16019" s="5" t="s">
        <v>35007</v>
      </c>
    </row>
    <row r="16020" spans="2:13" x14ac:dyDescent="0.25">
      <c r="B16020" s="5" t="s">
        <v>35008</v>
      </c>
    </row>
    <row r="16021" spans="2:13" x14ac:dyDescent="0.25">
      <c r="B16021" s="5" t="s">
        <v>35009</v>
      </c>
    </row>
    <row r="16022" spans="2:13" x14ac:dyDescent="0.25">
      <c r="B16022" s="5" t="s">
        <v>35010</v>
      </c>
    </row>
    <row r="16023" spans="2:13" x14ac:dyDescent="0.25">
      <c r="B16023" s="5" t="s">
        <v>35011</v>
      </c>
      <c r="C16023" s="5" t="s">
        <v>35012</v>
      </c>
      <c r="D16023" s="5" t="s">
        <v>8975</v>
      </c>
    </row>
    <row r="16024" spans="2:13" x14ac:dyDescent="0.25">
      <c r="B16024" s="5" t="s">
        <v>35013</v>
      </c>
      <c r="C16024" s="5" t="s">
        <v>35014</v>
      </c>
      <c r="D16024" s="5" t="s">
        <v>642</v>
      </c>
      <c r="E16024" s="5" t="s">
        <v>35015</v>
      </c>
      <c r="F16024" s="5" t="s">
        <v>35016</v>
      </c>
      <c r="G16024" s="5" t="s">
        <v>35017</v>
      </c>
      <c r="H16024" s="5" t="s">
        <v>35018</v>
      </c>
      <c r="I16024" s="5" t="s">
        <v>35019</v>
      </c>
      <c r="J16024" s="5" t="s">
        <v>35020</v>
      </c>
      <c r="K16024" s="5" t="s">
        <v>35021</v>
      </c>
      <c r="L16024" s="5" t="s">
        <v>1272</v>
      </c>
    </row>
    <row r="16025" spans="2:13" x14ac:dyDescent="0.25">
      <c r="B16025" s="5" t="s">
        <v>35022</v>
      </c>
    </row>
    <row r="16026" spans="2:13" x14ac:dyDescent="0.25">
      <c r="B16026" s="5" t="s">
        <v>35023</v>
      </c>
    </row>
    <row r="16027" spans="2:13" x14ac:dyDescent="0.25">
      <c r="B16027" s="5" t="s">
        <v>35024</v>
      </c>
    </row>
    <row r="16028" spans="2:13" x14ac:dyDescent="0.25">
      <c r="B16028" s="5" t="s">
        <v>35025</v>
      </c>
      <c r="C16028" s="5" t="s">
        <v>7113</v>
      </c>
      <c r="D16028" s="5" t="s">
        <v>35026</v>
      </c>
      <c r="E16028" s="5" t="s">
        <v>35027</v>
      </c>
      <c r="F16028" s="5" t="s">
        <v>35028</v>
      </c>
      <c r="G16028" s="5" t="s">
        <v>35029</v>
      </c>
      <c r="H16028" s="5" t="s">
        <v>35030</v>
      </c>
      <c r="I16028" s="5" t="s">
        <v>35031</v>
      </c>
      <c r="J16028" s="5" t="s">
        <v>35032</v>
      </c>
      <c r="K16028" s="5" t="s">
        <v>35033</v>
      </c>
      <c r="L16028" s="5" t="s">
        <v>35034</v>
      </c>
      <c r="M16028" s="5" t="s">
        <v>35035</v>
      </c>
    </row>
    <row r="16029" spans="2:13" x14ac:dyDescent="0.25">
      <c r="B16029" s="5" t="s">
        <v>35036</v>
      </c>
    </row>
    <row r="16030" spans="2:13" x14ac:dyDescent="0.25">
      <c r="B16030" s="5" t="s">
        <v>35037</v>
      </c>
    </row>
    <row r="16031" spans="2:13" x14ac:dyDescent="0.25">
      <c r="B16031" s="5" t="s">
        <v>35038</v>
      </c>
    </row>
    <row r="16032" spans="2:13" x14ac:dyDescent="0.25">
      <c r="B16032" s="5" t="s">
        <v>35039</v>
      </c>
    </row>
    <row r="16033" spans="2:11" x14ac:dyDescent="0.25">
      <c r="B16033" s="5" t="s">
        <v>35040</v>
      </c>
    </row>
    <row r="16034" spans="2:11" x14ac:dyDescent="0.25">
      <c r="B16034" s="5" t="s">
        <v>35041</v>
      </c>
    </row>
    <row r="16035" spans="2:11" x14ac:dyDescent="0.25">
      <c r="B16035" s="5" t="s">
        <v>35042</v>
      </c>
    </row>
    <row r="16036" spans="2:11" x14ac:dyDescent="0.25">
      <c r="B16036" s="5" t="s">
        <v>35043</v>
      </c>
    </row>
    <row r="16037" spans="2:11" x14ac:dyDescent="0.25">
      <c r="B16037" s="5" t="s">
        <v>35044</v>
      </c>
    </row>
    <row r="16038" spans="2:11" x14ac:dyDescent="0.25">
      <c r="B16038" s="5" t="s">
        <v>35045</v>
      </c>
      <c r="C16038" s="5" t="s">
        <v>3707</v>
      </c>
      <c r="D16038" s="5" t="s">
        <v>11058</v>
      </c>
      <c r="E16038" s="5" t="s">
        <v>35046</v>
      </c>
      <c r="F16038" s="5" t="s">
        <v>35047</v>
      </c>
      <c r="G16038" s="5" t="s">
        <v>35048</v>
      </c>
      <c r="H16038" s="5" t="s">
        <v>35049</v>
      </c>
      <c r="I16038" s="5" t="s">
        <v>35050</v>
      </c>
      <c r="J16038" s="5" t="s">
        <v>35051</v>
      </c>
      <c r="K16038" s="5" t="s">
        <v>35052</v>
      </c>
    </row>
    <row r="16039" spans="2:11" x14ac:dyDescent="0.25">
      <c r="B16039" s="5" t="s">
        <v>35053</v>
      </c>
    </row>
    <row r="16040" spans="2:11" x14ac:dyDescent="0.25">
      <c r="B16040" s="5" t="s">
        <v>35054</v>
      </c>
      <c r="C16040" s="5" t="s">
        <v>35055</v>
      </c>
      <c r="D16040" s="5" t="s">
        <v>2648</v>
      </c>
      <c r="E16040" s="5" t="s">
        <v>1234</v>
      </c>
    </row>
    <row r="16041" spans="2:11" x14ac:dyDescent="0.25">
      <c r="B16041" s="5" t="s">
        <v>35056</v>
      </c>
    </row>
    <row r="16042" spans="2:11" x14ac:dyDescent="0.25">
      <c r="B16042" s="5" t="s">
        <v>35057</v>
      </c>
    </row>
    <row r="16043" spans="2:11" x14ac:dyDescent="0.25">
      <c r="B16043" s="5" t="s">
        <v>35058</v>
      </c>
    </row>
    <row r="16044" spans="2:11" x14ac:dyDescent="0.25">
      <c r="B16044" s="5" t="s">
        <v>35059</v>
      </c>
    </row>
    <row r="16045" spans="2:11" x14ac:dyDescent="0.25">
      <c r="B16045" s="5" t="s">
        <v>35060</v>
      </c>
    </row>
    <row r="16046" spans="2:11" x14ac:dyDescent="0.25">
      <c r="B16046" s="5" t="s">
        <v>35061</v>
      </c>
    </row>
    <row r="16047" spans="2:11" x14ac:dyDescent="0.25">
      <c r="B16047" s="5" t="s">
        <v>35062</v>
      </c>
    </row>
    <row r="16048" spans="2:11" x14ac:dyDescent="0.25">
      <c r="B16048" s="5" t="s">
        <v>35063</v>
      </c>
    </row>
    <row r="16049" spans="2:13" x14ac:dyDescent="0.25">
      <c r="B16049" s="5" t="s">
        <v>35064</v>
      </c>
    </row>
    <row r="16050" spans="2:13" x14ac:dyDescent="0.25">
      <c r="B16050" s="5" t="s">
        <v>35065</v>
      </c>
    </row>
    <row r="16051" spans="2:13" x14ac:dyDescent="0.25">
      <c r="B16051" s="5" t="s">
        <v>35066</v>
      </c>
    </row>
    <row r="16052" spans="2:13" x14ac:dyDescent="0.25">
      <c r="B16052" s="5" t="s">
        <v>35067</v>
      </c>
    </row>
    <row r="16053" spans="2:13" x14ac:dyDescent="0.25">
      <c r="B16053" s="5" t="s">
        <v>35068</v>
      </c>
    </row>
    <row r="16054" spans="2:13" x14ac:dyDescent="0.25">
      <c r="B16054" s="5" t="s">
        <v>35069</v>
      </c>
    </row>
    <row r="16055" spans="2:13" x14ac:dyDescent="0.25">
      <c r="B16055" s="5" t="s">
        <v>35070</v>
      </c>
    </row>
    <row r="16056" spans="2:13" x14ac:dyDescent="0.25">
      <c r="B16056" s="5" t="s">
        <v>35071</v>
      </c>
    </row>
    <row r="16057" spans="2:13" x14ac:dyDescent="0.25">
      <c r="B16057" s="5" t="s">
        <v>35072</v>
      </c>
    </row>
    <row r="16058" spans="2:13" x14ac:dyDescent="0.25">
      <c r="B16058" s="5" t="s">
        <v>35073</v>
      </c>
    </row>
    <row r="16059" spans="2:13" x14ac:dyDescent="0.25">
      <c r="B16059" s="5" t="s">
        <v>35074</v>
      </c>
      <c r="C16059" s="5" t="s">
        <v>2762</v>
      </c>
      <c r="D16059" s="5" t="s">
        <v>1589</v>
      </c>
      <c r="E16059" s="5" t="s">
        <v>35075</v>
      </c>
      <c r="F16059" s="5" t="s">
        <v>35076</v>
      </c>
      <c r="G16059" s="5" t="s">
        <v>35077</v>
      </c>
      <c r="H16059" s="5" t="s">
        <v>35078</v>
      </c>
      <c r="I16059" s="5" t="s">
        <v>6299</v>
      </c>
      <c r="J16059" s="5" t="s">
        <v>35079</v>
      </c>
      <c r="K16059" s="5" t="s">
        <v>35080</v>
      </c>
      <c r="L16059" s="5" t="s">
        <v>35081</v>
      </c>
      <c r="M16059" s="5" t="s">
        <v>35082</v>
      </c>
    </row>
    <row r="16060" spans="2:13" x14ac:dyDescent="0.25">
      <c r="B16060" s="5" t="s">
        <v>35083</v>
      </c>
    </row>
    <row r="16061" spans="2:13" x14ac:dyDescent="0.25">
      <c r="B16061" s="5" t="s">
        <v>35084</v>
      </c>
    </row>
    <row r="16062" spans="2:13" x14ac:dyDescent="0.25">
      <c r="B16062" s="5" t="s">
        <v>35085</v>
      </c>
    </row>
    <row r="16063" spans="2:13" x14ac:dyDescent="0.25">
      <c r="B16063" s="5" t="s">
        <v>35086</v>
      </c>
    </row>
    <row r="16064" spans="2:13" x14ac:dyDescent="0.25">
      <c r="B16064" s="5" t="s">
        <v>35087</v>
      </c>
    </row>
    <row r="16065" spans="2:2" x14ac:dyDescent="0.25">
      <c r="B16065" s="5" t="s">
        <v>35088</v>
      </c>
    </row>
    <row r="16066" spans="2:2" x14ac:dyDescent="0.25">
      <c r="B16066" s="5" t="s">
        <v>34996</v>
      </c>
    </row>
    <row r="16067" spans="2:2" x14ac:dyDescent="0.25">
      <c r="B16067" s="5" t="s">
        <v>35089</v>
      </c>
    </row>
    <row r="16068" spans="2:2" x14ac:dyDescent="0.25">
      <c r="B16068" s="5" t="s">
        <v>35090</v>
      </c>
    </row>
    <row r="16069" spans="2:2" x14ac:dyDescent="0.25">
      <c r="B16069" s="5" t="s">
        <v>35091</v>
      </c>
    </row>
    <row r="16070" spans="2:2" x14ac:dyDescent="0.25">
      <c r="B16070" s="5" t="s">
        <v>35092</v>
      </c>
    </row>
    <row r="16071" spans="2:2" x14ac:dyDescent="0.25">
      <c r="B16071" s="5" t="s">
        <v>35093</v>
      </c>
    </row>
    <row r="16072" spans="2:2" x14ac:dyDescent="0.25">
      <c r="B16072" s="5" t="s">
        <v>35094</v>
      </c>
    </row>
    <row r="16073" spans="2:2" x14ac:dyDescent="0.25">
      <c r="B16073" s="5" t="s">
        <v>35095</v>
      </c>
    </row>
    <row r="16074" spans="2:2" x14ac:dyDescent="0.25">
      <c r="B16074" s="5" t="s">
        <v>35096</v>
      </c>
    </row>
    <row r="16075" spans="2:2" x14ac:dyDescent="0.25">
      <c r="B16075" s="5" t="s">
        <v>35097</v>
      </c>
    </row>
    <row r="16076" spans="2:2" x14ac:dyDescent="0.25">
      <c r="B16076" s="5" t="s">
        <v>35098</v>
      </c>
    </row>
    <row r="16077" spans="2:2" x14ac:dyDescent="0.25">
      <c r="B16077" s="5" t="s">
        <v>35099</v>
      </c>
    </row>
    <row r="16078" spans="2:2" x14ac:dyDescent="0.25">
      <c r="B16078" s="5" t="s">
        <v>35100</v>
      </c>
    </row>
    <row r="16079" spans="2:2" x14ac:dyDescent="0.25">
      <c r="B16079" s="5" t="s">
        <v>35101</v>
      </c>
    </row>
    <row r="16080" spans="2:2" x14ac:dyDescent="0.25">
      <c r="B16080" s="5" t="s">
        <v>35102</v>
      </c>
    </row>
    <row r="16081" spans="2:2" x14ac:dyDescent="0.25">
      <c r="B16081" s="5" t="s">
        <v>35103</v>
      </c>
    </row>
    <row r="16082" spans="2:2" x14ac:dyDescent="0.25">
      <c r="B16082" s="5" t="s">
        <v>35104</v>
      </c>
    </row>
    <row r="16083" spans="2:2" x14ac:dyDescent="0.25">
      <c r="B16083" s="5" t="s">
        <v>35105</v>
      </c>
    </row>
    <row r="16084" spans="2:2" x14ac:dyDescent="0.25">
      <c r="B16084" s="5" t="s">
        <v>35106</v>
      </c>
    </row>
    <row r="16085" spans="2:2" x14ac:dyDescent="0.25">
      <c r="B16085" s="5" t="s">
        <v>35107</v>
      </c>
    </row>
    <row r="16086" spans="2:2" x14ac:dyDescent="0.25">
      <c r="B16086" s="5" t="s">
        <v>35108</v>
      </c>
    </row>
    <row r="16087" spans="2:2" x14ac:dyDescent="0.25">
      <c r="B16087" s="5" t="s">
        <v>35109</v>
      </c>
    </row>
    <row r="16088" spans="2:2" x14ac:dyDescent="0.25">
      <c r="B16088" s="5" t="s">
        <v>35110</v>
      </c>
    </row>
    <row r="16089" spans="2:2" x14ac:dyDescent="0.25">
      <c r="B16089" s="5" t="s">
        <v>35111</v>
      </c>
    </row>
    <row r="16090" spans="2:2" x14ac:dyDescent="0.25">
      <c r="B16090" s="5" t="s">
        <v>35112</v>
      </c>
    </row>
    <row r="16091" spans="2:2" x14ac:dyDescent="0.25">
      <c r="B16091" s="5" t="s">
        <v>35113</v>
      </c>
    </row>
    <row r="16092" spans="2:2" x14ac:dyDescent="0.25">
      <c r="B16092" s="5" t="s">
        <v>35114</v>
      </c>
    </row>
    <row r="16093" spans="2:2" x14ac:dyDescent="0.25">
      <c r="B16093" s="5" t="s">
        <v>35115</v>
      </c>
    </row>
    <row r="16094" spans="2:2" x14ac:dyDescent="0.25">
      <c r="B16094" s="5" t="s">
        <v>35116</v>
      </c>
    </row>
    <row r="16095" spans="2:2" x14ac:dyDescent="0.25">
      <c r="B16095" s="5" t="s">
        <v>35117</v>
      </c>
    </row>
    <row r="16096" spans="2:2" x14ac:dyDescent="0.25">
      <c r="B16096" s="5" t="s">
        <v>35118</v>
      </c>
    </row>
    <row r="16097" spans="2:7" x14ac:dyDescent="0.25">
      <c r="B16097" s="5" t="s">
        <v>35119</v>
      </c>
    </row>
    <row r="16098" spans="2:7" x14ac:dyDescent="0.25">
      <c r="B16098" s="5" t="s">
        <v>35120</v>
      </c>
    </row>
    <row r="16099" spans="2:7" x14ac:dyDescent="0.25">
      <c r="B16099" s="5" t="s">
        <v>35121</v>
      </c>
    </row>
    <row r="16100" spans="2:7" x14ac:dyDescent="0.25">
      <c r="B16100" s="5" t="s">
        <v>35122</v>
      </c>
    </row>
    <row r="16101" spans="2:7" x14ac:dyDescent="0.25">
      <c r="B16101" s="5" t="s">
        <v>35123</v>
      </c>
    </row>
    <row r="16102" spans="2:7" x14ac:dyDescent="0.25">
      <c r="B16102" s="5" t="s">
        <v>35124</v>
      </c>
    </row>
    <row r="16103" spans="2:7" x14ac:dyDescent="0.25">
      <c r="B16103" s="5" t="s">
        <v>35125</v>
      </c>
      <c r="C16103" s="5" t="s">
        <v>35126</v>
      </c>
      <c r="D16103" s="5" t="s">
        <v>35127</v>
      </c>
      <c r="E16103" s="5" t="s">
        <v>35128</v>
      </c>
      <c r="F16103" s="5" t="s">
        <v>35129</v>
      </c>
      <c r="G16103" s="5" t="s">
        <v>35130</v>
      </c>
    </row>
    <row r="16104" spans="2:7" x14ac:dyDescent="0.25">
      <c r="B16104" s="5" t="s">
        <v>35131</v>
      </c>
    </row>
    <row r="16105" spans="2:7" x14ac:dyDescent="0.25">
      <c r="B16105" s="5" t="s">
        <v>35132</v>
      </c>
    </row>
    <row r="16106" spans="2:7" x14ac:dyDescent="0.25">
      <c r="B16106" s="5" t="s">
        <v>35133</v>
      </c>
    </row>
    <row r="16107" spans="2:7" x14ac:dyDescent="0.25">
      <c r="B16107" s="5" t="s">
        <v>35134</v>
      </c>
    </row>
    <row r="16108" spans="2:7" x14ac:dyDescent="0.25">
      <c r="B16108" s="5" t="s">
        <v>35135</v>
      </c>
    </row>
    <row r="16109" spans="2:7" x14ac:dyDescent="0.25">
      <c r="B16109" s="5" t="s">
        <v>35136</v>
      </c>
    </row>
    <row r="16110" spans="2:7" x14ac:dyDescent="0.25">
      <c r="B16110" s="5" t="s">
        <v>35137</v>
      </c>
    </row>
    <row r="16111" spans="2:7" x14ac:dyDescent="0.25">
      <c r="B16111" s="5" t="s">
        <v>35138</v>
      </c>
    </row>
    <row r="16112" spans="2:7" x14ac:dyDescent="0.25">
      <c r="B16112" s="5" t="s">
        <v>35139</v>
      </c>
    </row>
    <row r="16113" spans="2:12" x14ac:dyDescent="0.25">
      <c r="B16113" s="5" t="s">
        <v>35140</v>
      </c>
    </row>
    <row r="16114" spans="2:12" x14ac:dyDescent="0.25">
      <c r="B16114" s="5" t="s">
        <v>35141</v>
      </c>
    </row>
    <row r="16115" spans="2:12" x14ac:dyDescent="0.25">
      <c r="B16115" s="5" t="s">
        <v>35142</v>
      </c>
    </row>
    <row r="16116" spans="2:12" x14ac:dyDescent="0.25">
      <c r="B16116" s="5" t="s">
        <v>35143</v>
      </c>
    </row>
    <row r="16117" spans="2:12" x14ac:dyDescent="0.25">
      <c r="B16117" s="5" t="s">
        <v>35144</v>
      </c>
    </row>
    <row r="16118" spans="2:12" x14ac:dyDescent="0.25">
      <c r="B16118" s="5" t="s">
        <v>35145</v>
      </c>
    </row>
    <row r="16119" spans="2:12" x14ac:dyDescent="0.25">
      <c r="B16119" s="5" t="s">
        <v>35146</v>
      </c>
    </row>
    <row r="16120" spans="2:12" x14ac:dyDescent="0.25">
      <c r="B16120" s="5" t="s">
        <v>35147</v>
      </c>
    </row>
    <row r="16121" spans="2:12" x14ac:dyDescent="0.25">
      <c r="B16121" s="5" t="s">
        <v>35148</v>
      </c>
    </row>
    <row r="16122" spans="2:12" x14ac:dyDescent="0.25">
      <c r="B16122" s="5" t="s">
        <v>35149</v>
      </c>
    </row>
    <row r="16123" spans="2:12" x14ac:dyDescent="0.25">
      <c r="B16123" s="5" t="s">
        <v>35150</v>
      </c>
    </row>
    <row r="16124" spans="2:12" x14ac:dyDescent="0.25">
      <c r="B16124" s="5" t="s">
        <v>35151</v>
      </c>
    </row>
    <row r="16125" spans="2:12" x14ac:dyDescent="0.25">
      <c r="B16125" s="5" t="s">
        <v>35152</v>
      </c>
    </row>
    <row r="16126" spans="2:12" x14ac:dyDescent="0.25">
      <c r="B16126" s="5" t="s">
        <v>35153</v>
      </c>
    </row>
    <row r="16127" spans="2:12" x14ac:dyDescent="0.25">
      <c r="B16127" s="5" t="s">
        <v>35154</v>
      </c>
    </row>
    <row r="16128" spans="2:12" x14ac:dyDescent="0.25">
      <c r="B16128" s="5" t="s">
        <v>35155</v>
      </c>
      <c r="C16128" s="5" t="s">
        <v>23395</v>
      </c>
      <c r="D16128" s="5" t="s">
        <v>35156</v>
      </c>
      <c r="E16128" s="5" t="s">
        <v>35157</v>
      </c>
      <c r="F16128" s="5" t="s">
        <v>35158</v>
      </c>
      <c r="G16128" s="5" t="s">
        <v>35159</v>
      </c>
      <c r="H16128" s="5" t="s">
        <v>35160</v>
      </c>
      <c r="I16128" s="5" t="s">
        <v>35161</v>
      </c>
      <c r="J16128" s="5" t="s">
        <v>608</v>
      </c>
      <c r="K16128" s="5" t="s">
        <v>35162</v>
      </c>
      <c r="L16128" s="5" t="s">
        <v>35163</v>
      </c>
    </row>
    <row r="16129" spans="2:8" x14ac:dyDescent="0.25">
      <c r="B16129" s="5" t="s">
        <v>35164</v>
      </c>
    </row>
    <row r="16130" spans="2:8" x14ac:dyDescent="0.25">
      <c r="B16130" s="5" t="s">
        <v>35165</v>
      </c>
    </row>
    <row r="16131" spans="2:8" x14ac:dyDescent="0.25">
      <c r="B16131" s="5" t="s">
        <v>35166</v>
      </c>
      <c r="C16131" s="5" t="s">
        <v>620</v>
      </c>
      <c r="D16131" s="5" t="s">
        <v>35167</v>
      </c>
      <c r="E16131" s="5" t="s">
        <v>35168</v>
      </c>
      <c r="F16131" s="5" t="s">
        <v>35169</v>
      </c>
      <c r="G16131" s="5" t="s">
        <v>35170</v>
      </c>
      <c r="H16131" s="5" t="s">
        <v>35171</v>
      </c>
    </row>
    <row r="16132" spans="2:8" x14ac:dyDescent="0.25">
      <c r="B16132" s="5" t="s">
        <v>35172</v>
      </c>
    </row>
    <row r="16133" spans="2:8" x14ac:dyDescent="0.25">
      <c r="B16133" s="5" t="s">
        <v>35173</v>
      </c>
    </row>
    <row r="16134" spans="2:8" x14ac:dyDescent="0.25">
      <c r="B16134" s="5" t="s">
        <v>35174</v>
      </c>
    </row>
    <row r="16135" spans="2:8" x14ac:dyDescent="0.25">
      <c r="B16135" s="5" t="s">
        <v>35175</v>
      </c>
    </row>
    <row r="16136" spans="2:8" x14ac:dyDescent="0.25">
      <c r="B16136" s="5" t="s">
        <v>35176</v>
      </c>
    </row>
    <row r="16137" spans="2:8" x14ac:dyDescent="0.25">
      <c r="B16137" s="5" t="s">
        <v>35177</v>
      </c>
    </row>
    <row r="16138" spans="2:8" x14ac:dyDescent="0.25">
      <c r="B16138" s="5" t="s">
        <v>35178</v>
      </c>
    </row>
    <row r="16139" spans="2:8" x14ac:dyDescent="0.25">
      <c r="B16139" s="5" t="s">
        <v>35179</v>
      </c>
      <c r="C16139" s="5" t="s">
        <v>2693</v>
      </c>
    </row>
    <row r="16140" spans="2:8" x14ac:dyDescent="0.25">
      <c r="B16140" s="5" t="s">
        <v>35180</v>
      </c>
    </row>
    <row r="16141" spans="2:8" x14ac:dyDescent="0.25">
      <c r="B16141" s="5" t="s">
        <v>35181</v>
      </c>
    </row>
    <row r="16142" spans="2:8" x14ac:dyDescent="0.25">
      <c r="B16142" s="5" t="s">
        <v>35182</v>
      </c>
    </row>
    <row r="16143" spans="2:8" x14ac:dyDescent="0.25">
      <c r="B16143" s="5" t="s">
        <v>35183</v>
      </c>
    </row>
    <row r="16144" spans="2:8" x14ac:dyDescent="0.25">
      <c r="B16144" s="5" t="s">
        <v>35184</v>
      </c>
    </row>
    <row r="16145" spans="2:12" x14ac:dyDescent="0.25">
      <c r="B16145" s="5" t="s">
        <v>35185</v>
      </c>
    </row>
    <row r="16146" spans="2:12" x14ac:dyDescent="0.25">
      <c r="B16146" s="5" t="s">
        <v>35186</v>
      </c>
      <c r="C16146" s="5" t="s">
        <v>5147</v>
      </c>
    </row>
    <row r="16147" spans="2:12" x14ac:dyDescent="0.25">
      <c r="B16147" s="5" t="s">
        <v>35187</v>
      </c>
    </row>
    <row r="16148" spans="2:12" x14ac:dyDescent="0.25">
      <c r="B16148" s="5" t="s">
        <v>35188</v>
      </c>
    </row>
    <row r="16149" spans="2:12" x14ac:dyDescent="0.25">
      <c r="B16149" s="5" t="s">
        <v>35155</v>
      </c>
      <c r="C16149" s="5" t="s">
        <v>23395</v>
      </c>
      <c r="D16149" s="5" t="s">
        <v>35156</v>
      </c>
      <c r="E16149" s="5" t="s">
        <v>35157</v>
      </c>
      <c r="F16149" s="5" t="s">
        <v>35158</v>
      </c>
      <c r="G16149" s="5" t="s">
        <v>35159</v>
      </c>
      <c r="H16149" s="5" t="s">
        <v>35160</v>
      </c>
      <c r="I16149" s="5" t="s">
        <v>35161</v>
      </c>
      <c r="J16149" s="5" t="s">
        <v>608</v>
      </c>
      <c r="K16149" s="5" t="s">
        <v>35162</v>
      </c>
      <c r="L16149" s="5" t="s">
        <v>35163</v>
      </c>
    </row>
    <row r="16150" spans="2:12" x14ac:dyDescent="0.25">
      <c r="B16150" s="5" t="s">
        <v>35189</v>
      </c>
    </row>
    <row r="16151" spans="2:12" x14ac:dyDescent="0.25">
      <c r="B16151" s="5" t="s">
        <v>35190</v>
      </c>
    </row>
    <row r="16152" spans="2:12" x14ac:dyDescent="0.25">
      <c r="B16152" s="5" t="s">
        <v>35191</v>
      </c>
    </row>
    <row r="16153" spans="2:12" x14ac:dyDescent="0.25">
      <c r="B16153" s="5" t="s">
        <v>35192</v>
      </c>
    </row>
    <row r="16154" spans="2:12" x14ac:dyDescent="0.25">
      <c r="B16154" s="5" t="s">
        <v>35193</v>
      </c>
    </row>
    <row r="16155" spans="2:12" x14ac:dyDescent="0.25">
      <c r="B16155" s="5" t="s">
        <v>35194</v>
      </c>
    </row>
    <row r="16156" spans="2:12" x14ac:dyDescent="0.25">
      <c r="B16156" s="5" t="s">
        <v>35195</v>
      </c>
      <c r="C16156" s="5" t="s">
        <v>35196</v>
      </c>
      <c r="D16156" s="5" t="s">
        <v>35197</v>
      </c>
      <c r="E16156" s="5" t="s">
        <v>138</v>
      </c>
    </row>
    <row r="16157" spans="2:12" x14ac:dyDescent="0.25">
      <c r="B16157" s="5" t="s">
        <v>35198</v>
      </c>
    </row>
    <row r="16158" spans="2:12" x14ac:dyDescent="0.25">
      <c r="B16158" s="5" t="s">
        <v>35199</v>
      </c>
    </row>
    <row r="16159" spans="2:12" x14ac:dyDescent="0.25">
      <c r="B16159" s="5" t="s">
        <v>35200</v>
      </c>
    </row>
    <row r="16160" spans="2:12" x14ac:dyDescent="0.25">
      <c r="B16160" s="5" t="s">
        <v>35201</v>
      </c>
    </row>
    <row r="16161" spans="2:13" x14ac:dyDescent="0.25">
      <c r="B16161" s="5" t="s">
        <v>35202</v>
      </c>
      <c r="C16161" s="5" t="s">
        <v>35203</v>
      </c>
      <c r="D16161" s="5" t="s">
        <v>953</v>
      </c>
      <c r="E16161" s="5" t="s">
        <v>35204</v>
      </c>
      <c r="F16161" s="5" t="s">
        <v>35205</v>
      </c>
      <c r="G16161" s="5" t="s">
        <v>35206</v>
      </c>
      <c r="H16161" s="5" t="s">
        <v>35207</v>
      </c>
      <c r="I16161" s="5" t="s">
        <v>35208</v>
      </c>
      <c r="J16161" s="5" t="s">
        <v>35209</v>
      </c>
      <c r="K16161" s="5" t="s">
        <v>35210</v>
      </c>
      <c r="L16161" s="5" t="s">
        <v>19834</v>
      </c>
      <c r="M16161" s="5" t="s">
        <v>35211</v>
      </c>
    </row>
    <row r="16162" spans="2:13" x14ac:dyDescent="0.25">
      <c r="B16162" s="5" t="s">
        <v>35212</v>
      </c>
    </row>
    <row r="16163" spans="2:13" x14ac:dyDescent="0.25">
      <c r="B16163" s="5" t="s">
        <v>35213</v>
      </c>
    </row>
    <row r="16164" spans="2:13" x14ac:dyDescent="0.25">
      <c r="B16164" s="5" t="s">
        <v>35214</v>
      </c>
    </row>
    <row r="16165" spans="2:13" x14ac:dyDescent="0.25">
      <c r="B16165" s="5" t="s">
        <v>35215</v>
      </c>
      <c r="C16165" s="5" t="s">
        <v>959</v>
      </c>
      <c r="D16165" s="5" t="s">
        <v>6512</v>
      </c>
      <c r="E16165" s="5" t="s">
        <v>35216</v>
      </c>
      <c r="F16165" s="5" t="s">
        <v>4286</v>
      </c>
      <c r="G16165" s="5" t="s">
        <v>35217</v>
      </c>
      <c r="H16165" s="5" t="s">
        <v>35218</v>
      </c>
      <c r="I16165" s="5" t="s">
        <v>35219</v>
      </c>
      <c r="J16165" s="5" t="s">
        <v>35220</v>
      </c>
      <c r="K16165" s="5" t="s">
        <v>35221</v>
      </c>
      <c r="L16165" s="5" t="s">
        <v>35222</v>
      </c>
      <c r="M16165" s="5" t="s">
        <v>35223</v>
      </c>
    </row>
    <row r="16166" spans="2:13" x14ac:dyDescent="0.25">
      <c r="B16166" s="5" t="s">
        <v>35224</v>
      </c>
    </row>
    <row r="16167" spans="2:13" x14ac:dyDescent="0.25">
      <c r="B16167" s="5" t="s">
        <v>35225</v>
      </c>
      <c r="C16167" s="5" t="s">
        <v>22892</v>
      </c>
    </row>
    <row r="16168" spans="2:13" x14ac:dyDescent="0.25">
      <c r="B16168" s="5" t="s">
        <v>35226</v>
      </c>
    </row>
    <row r="16169" spans="2:13" x14ac:dyDescent="0.25">
      <c r="B16169" s="5" t="s">
        <v>35227</v>
      </c>
    </row>
    <row r="16170" spans="2:13" x14ac:dyDescent="0.25">
      <c r="B16170" s="5" t="s">
        <v>35228</v>
      </c>
    </row>
    <row r="16171" spans="2:13" x14ac:dyDescent="0.25">
      <c r="B16171" s="5" t="s">
        <v>35229</v>
      </c>
      <c r="C16171" s="5" t="s">
        <v>4280</v>
      </c>
      <c r="D16171" s="5" t="s">
        <v>34305</v>
      </c>
      <c r="E16171" s="5" t="s">
        <v>138</v>
      </c>
      <c r="F16171" s="5" t="s">
        <v>35230</v>
      </c>
      <c r="G16171" s="5" t="s">
        <v>13071</v>
      </c>
      <c r="H16171" s="5" t="s">
        <v>35231</v>
      </c>
      <c r="I16171" s="5" t="s">
        <v>35232</v>
      </c>
      <c r="J16171" s="5" t="s">
        <v>35233</v>
      </c>
      <c r="K16171" s="5" t="s">
        <v>35234</v>
      </c>
      <c r="L16171" s="5" t="s">
        <v>35235</v>
      </c>
      <c r="M16171" s="5" t="s">
        <v>35236</v>
      </c>
    </row>
    <row r="16172" spans="2:13" x14ac:dyDescent="0.25">
      <c r="B16172" s="5" t="s">
        <v>35237</v>
      </c>
    </row>
    <row r="16173" spans="2:13" x14ac:dyDescent="0.25">
      <c r="B16173" s="5" t="s">
        <v>35238</v>
      </c>
      <c r="C16173" s="5" t="s">
        <v>35239</v>
      </c>
      <c r="D16173" s="5" t="s">
        <v>21507</v>
      </c>
      <c r="E16173" s="5" t="s">
        <v>35240</v>
      </c>
      <c r="F16173" s="5" t="s">
        <v>35241</v>
      </c>
      <c r="G16173" s="5" t="s">
        <v>35242</v>
      </c>
      <c r="H16173" s="5" t="s">
        <v>3583</v>
      </c>
    </row>
    <row r="16174" spans="2:13" x14ac:dyDescent="0.25">
      <c r="B16174" s="5" t="s">
        <v>35243</v>
      </c>
    </row>
    <row r="16175" spans="2:13" x14ac:dyDescent="0.25">
      <c r="B16175" s="5" t="s">
        <v>35244</v>
      </c>
    </row>
    <row r="16176" spans="2:13" x14ac:dyDescent="0.25">
      <c r="B16176" s="5" t="s">
        <v>35245</v>
      </c>
      <c r="C16176" s="5" t="s">
        <v>1078</v>
      </c>
      <c r="D16176" s="5" t="s">
        <v>26612</v>
      </c>
      <c r="E16176" s="5" t="s">
        <v>10913</v>
      </c>
      <c r="F16176" s="5" t="s">
        <v>35246</v>
      </c>
      <c r="G16176" s="5" t="s">
        <v>35247</v>
      </c>
      <c r="H16176" s="5" t="s">
        <v>35248</v>
      </c>
      <c r="I16176" s="5" t="s">
        <v>13069</v>
      </c>
      <c r="J16176" s="5" t="s">
        <v>35249</v>
      </c>
      <c r="K16176" s="5" t="s">
        <v>35250</v>
      </c>
    </row>
    <row r="16177" spans="2:13" x14ac:dyDescent="0.25">
      <c r="B16177" s="5" t="s">
        <v>35251</v>
      </c>
      <c r="C16177" s="5" t="s">
        <v>35252</v>
      </c>
      <c r="D16177" s="5" t="s">
        <v>30454</v>
      </c>
      <c r="E16177" s="5" t="s">
        <v>35253</v>
      </c>
      <c r="F16177" s="5" t="s">
        <v>35254</v>
      </c>
      <c r="G16177" s="5" t="s">
        <v>35255</v>
      </c>
      <c r="H16177" s="5" t="s">
        <v>35256</v>
      </c>
      <c r="I16177" s="5" t="s">
        <v>35257</v>
      </c>
      <c r="J16177" s="5" t="s">
        <v>35258</v>
      </c>
      <c r="K16177" s="5" t="s">
        <v>35259</v>
      </c>
      <c r="L16177" s="5" t="s">
        <v>35260</v>
      </c>
      <c r="M16177" s="5" t="s">
        <v>35261</v>
      </c>
    </row>
    <row r="16178" spans="2:13" x14ac:dyDescent="0.25">
      <c r="B16178" s="5" t="s">
        <v>35262</v>
      </c>
    </row>
    <row r="16179" spans="2:13" x14ac:dyDescent="0.25">
      <c r="B16179" s="5" t="s">
        <v>35263</v>
      </c>
    </row>
    <row r="16180" spans="2:13" x14ac:dyDescent="0.25">
      <c r="B16180" s="5" t="s">
        <v>35264</v>
      </c>
    </row>
    <row r="16181" spans="2:13" x14ac:dyDescent="0.25">
      <c r="B16181" s="5" t="s">
        <v>35265</v>
      </c>
    </row>
    <row r="16182" spans="2:13" x14ac:dyDescent="0.25">
      <c r="B16182" s="5" t="s">
        <v>35266</v>
      </c>
      <c r="C16182" s="5" t="s">
        <v>4459</v>
      </c>
      <c r="D16182" s="5" t="s">
        <v>19294</v>
      </c>
      <c r="E16182" s="5" t="s">
        <v>35267</v>
      </c>
      <c r="F16182" s="5" t="s">
        <v>35268</v>
      </c>
      <c r="G16182" s="5" t="s">
        <v>35269</v>
      </c>
      <c r="H16182" s="5" t="s">
        <v>35270</v>
      </c>
      <c r="I16182" s="5" t="s">
        <v>35271</v>
      </c>
      <c r="J16182" s="5" t="s">
        <v>35272</v>
      </c>
      <c r="K16182" s="5" t="s">
        <v>35273</v>
      </c>
      <c r="L16182" s="5" t="s">
        <v>35274</v>
      </c>
      <c r="M16182" s="5" t="s">
        <v>35275</v>
      </c>
    </row>
    <row r="16183" spans="2:13" x14ac:dyDescent="0.25">
      <c r="B16183" s="5" t="s">
        <v>35276</v>
      </c>
    </row>
    <row r="16184" spans="2:13" x14ac:dyDescent="0.25">
      <c r="B16184" s="5" t="s">
        <v>35277</v>
      </c>
    </row>
    <row r="16185" spans="2:13" x14ac:dyDescent="0.25">
      <c r="B16185" s="5" t="s">
        <v>35278</v>
      </c>
    </row>
    <row r="16186" spans="2:13" x14ac:dyDescent="0.25">
      <c r="B16186" s="5" t="s">
        <v>35279</v>
      </c>
    </row>
    <row r="16187" spans="2:13" x14ac:dyDescent="0.25">
      <c r="B16187" s="5" t="s">
        <v>35280</v>
      </c>
    </row>
    <row r="16188" spans="2:13" x14ac:dyDescent="0.25">
      <c r="B16188" s="5" t="s">
        <v>35281</v>
      </c>
    </row>
    <row r="16189" spans="2:13" x14ac:dyDescent="0.25">
      <c r="B16189" s="5" t="s">
        <v>35282</v>
      </c>
    </row>
    <row r="16190" spans="2:13" x14ac:dyDescent="0.25">
      <c r="B16190" s="5" t="s">
        <v>35283</v>
      </c>
    </row>
    <row r="16191" spans="2:13" x14ac:dyDescent="0.25">
      <c r="B16191" s="5" t="s">
        <v>35284</v>
      </c>
    </row>
    <row r="16192" spans="2:13" x14ac:dyDescent="0.25">
      <c r="B16192" s="5" t="s">
        <v>35285</v>
      </c>
    </row>
    <row r="16193" spans="2:2" x14ac:dyDescent="0.25">
      <c r="B16193" s="5" t="s">
        <v>35286</v>
      </c>
    </row>
    <row r="16194" spans="2:2" x14ac:dyDescent="0.25">
      <c r="B16194" s="5" t="s">
        <v>35287</v>
      </c>
    </row>
    <row r="16195" spans="2:2" x14ac:dyDescent="0.25">
      <c r="B16195" s="5" t="s">
        <v>35288</v>
      </c>
    </row>
    <row r="16196" spans="2:2" x14ac:dyDescent="0.25">
      <c r="B16196" s="5" t="s">
        <v>35289</v>
      </c>
    </row>
    <row r="16197" spans="2:2" x14ac:dyDescent="0.25">
      <c r="B16197" s="5" t="s">
        <v>35290</v>
      </c>
    </row>
    <row r="16198" spans="2:2" x14ac:dyDescent="0.25">
      <c r="B16198" s="5" t="s">
        <v>35291</v>
      </c>
    </row>
    <row r="16199" spans="2:2" x14ac:dyDescent="0.25">
      <c r="B16199" s="5" t="s">
        <v>35292</v>
      </c>
    </row>
    <row r="16200" spans="2:2" x14ac:dyDescent="0.25">
      <c r="B16200" s="5" t="s">
        <v>2648</v>
      </c>
    </row>
    <row r="16201" spans="2:2" x14ac:dyDescent="0.25">
      <c r="B16201" s="5" t="s">
        <v>35293</v>
      </c>
    </row>
    <row r="16202" spans="2:2" x14ac:dyDescent="0.25">
      <c r="B16202" s="5" t="s">
        <v>35294</v>
      </c>
    </row>
    <row r="16203" spans="2:2" x14ac:dyDescent="0.25">
      <c r="B16203" s="5" t="s">
        <v>35295</v>
      </c>
    </row>
    <row r="16204" spans="2:2" x14ac:dyDescent="0.25">
      <c r="B16204" s="5" t="s">
        <v>35296</v>
      </c>
    </row>
    <row r="16205" spans="2:2" x14ac:dyDescent="0.25">
      <c r="B16205" s="5" t="s">
        <v>35297</v>
      </c>
    </row>
    <row r="16206" spans="2:2" x14ac:dyDescent="0.25">
      <c r="B16206" s="5" t="s">
        <v>35298</v>
      </c>
    </row>
    <row r="16207" spans="2:2" x14ac:dyDescent="0.25">
      <c r="B16207" s="5" t="s">
        <v>35299</v>
      </c>
    </row>
    <row r="16208" spans="2:2" x14ac:dyDescent="0.25">
      <c r="B16208" s="5" t="s">
        <v>35300</v>
      </c>
    </row>
    <row r="16209" spans="2:2" x14ac:dyDescent="0.25">
      <c r="B16209" s="5" t="s">
        <v>35301</v>
      </c>
    </row>
    <row r="16210" spans="2:2" x14ac:dyDescent="0.25">
      <c r="B16210" s="5" t="s">
        <v>35302</v>
      </c>
    </row>
    <row r="16211" spans="2:2" x14ac:dyDescent="0.25">
      <c r="B16211" s="5" t="s">
        <v>35303</v>
      </c>
    </row>
    <row r="16212" spans="2:2" x14ac:dyDescent="0.25">
      <c r="B16212" s="5" t="s">
        <v>35304</v>
      </c>
    </row>
    <row r="16213" spans="2:2" x14ac:dyDescent="0.25">
      <c r="B16213" s="5" t="s">
        <v>35305</v>
      </c>
    </row>
    <row r="16214" spans="2:2" x14ac:dyDescent="0.25">
      <c r="B16214" s="5" t="s">
        <v>35306</v>
      </c>
    </row>
    <row r="16215" spans="2:2" x14ac:dyDescent="0.25">
      <c r="B16215" s="5" t="s">
        <v>35307</v>
      </c>
    </row>
    <row r="16216" spans="2:2" x14ac:dyDescent="0.25">
      <c r="B16216" s="5" t="s">
        <v>35308</v>
      </c>
    </row>
    <row r="16217" spans="2:2" x14ac:dyDescent="0.25">
      <c r="B16217" s="5" t="s">
        <v>35309</v>
      </c>
    </row>
    <row r="16218" spans="2:2" x14ac:dyDescent="0.25">
      <c r="B16218" s="5" t="s">
        <v>35310</v>
      </c>
    </row>
    <row r="16219" spans="2:2" x14ac:dyDescent="0.25">
      <c r="B16219" s="5" t="s">
        <v>35311</v>
      </c>
    </row>
    <row r="16220" spans="2:2" x14ac:dyDescent="0.25">
      <c r="B16220" s="5" t="s">
        <v>35312</v>
      </c>
    </row>
    <row r="16221" spans="2:2" x14ac:dyDescent="0.25">
      <c r="B16221" s="5" t="s">
        <v>35313</v>
      </c>
    </row>
    <row r="16222" spans="2:2" x14ac:dyDescent="0.25">
      <c r="B16222" s="5" t="s">
        <v>35314</v>
      </c>
    </row>
    <row r="16223" spans="2:2" x14ac:dyDescent="0.25">
      <c r="B16223" s="5" t="s">
        <v>35315</v>
      </c>
    </row>
    <row r="16224" spans="2:2" x14ac:dyDescent="0.25">
      <c r="B16224" s="5" t="s">
        <v>35316</v>
      </c>
    </row>
    <row r="16225" spans="2:2" x14ac:dyDescent="0.25">
      <c r="B16225" s="5" t="s">
        <v>35317</v>
      </c>
    </row>
    <row r="16226" spans="2:2" x14ac:dyDescent="0.25">
      <c r="B16226" s="5" t="s">
        <v>35318</v>
      </c>
    </row>
    <row r="16227" spans="2:2" x14ac:dyDescent="0.25">
      <c r="B16227" s="5" t="s">
        <v>35319</v>
      </c>
    </row>
    <row r="16228" spans="2:2" x14ac:dyDescent="0.25">
      <c r="B16228" s="5" t="s">
        <v>35320</v>
      </c>
    </row>
    <row r="16229" spans="2:2" x14ac:dyDescent="0.25">
      <c r="B16229" s="5" t="s">
        <v>35321</v>
      </c>
    </row>
    <row r="16230" spans="2:2" x14ac:dyDescent="0.25">
      <c r="B16230" s="5" t="s">
        <v>35322</v>
      </c>
    </row>
    <row r="16231" spans="2:2" x14ac:dyDescent="0.25">
      <c r="B16231" s="5" t="s">
        <v>35323</v>
      </c>
    </row>
    <row r="16232" spans="2:2" x14ac:dyDescent="0.25">
      <c r="B16232" s="5" t="s">
        <v>35324</v>
      </c>
    </row>
    <row r="16233" spans="2:2" x14ac:dyDescent="0.25">
      <c r="B16233" s="5" t="s">
        <v>35325</v>
      </c>
    </row>
    <row r="16234" spans="2:2" x14ac:dyDescent="0.25">
      <c r="B16234" s="5" t="s">
        <v>35326</v>
      </c>
    </row>
    <row r="16235" spans="2:2" x14ac:dyDescent="0.25">
      <c r="B16235" s="5" t="s">
        <v>35327</v>
      </c>
    </row>
    <row r="16236" spans="2:2" x14ac:dyDescent="0.25">
      <c r="B16236" s="5" t="s">
        <v>35328</v>
      </c>
    </row>
    <row r="16237" spans="2:2" x14ac:dyDescent="0.25">
      <c r="B16237" s="5" t="s">
        <v>35329</v>
      </c>
    </row>
    <row r="16238" spans="2:2" x14ac:dyDescent="0.25">
      <c r="B16238" s="5" t="s">
        <v>35330</v>
      </c>
    </row>
    <row r="16239" spans="2:2" x14ac:dyDescent="0.25">
      <c r="B16239" s="5" t="s">
        <v>35331</v>
      </c>
    </row>
    <row r="16240" spans="2:2" x14ac:dyDescent="0.25">
      <c r="B16240" s="5" t="s">
        <v>35332</v>
      </c>
    </row>
    <row r="16241" spans="2:2" x14ac:dyDescent="0.25">
      <c r="B16241" s="5" t="s">
        <v>35333</v>
      </c>
    </row>
    <row r="16242" spans="2:2" x14ac:dyDescent="0.25">
      <c r="B16242" s="5" t="s">
        <v>35334</v>
      </c>
    </row>
    <row r="16243" spans="2:2" x14ac:dyDescent="0.25">
      <c r="B16243" s="5" t="s">
        <v>35335</v>
      </c>
    </row>
    <row r="16244" spans="2:2" x14ac:dyDescent="0.25">
      <c r="B16244" s="5" t="s">
        <v>35336</v>
      </c>
    </row>
    <row r="16245" spans="2:2" x14ac:dyDescent="0.25">
      <c r="B16245" s="5" t="s">
        <v>35337</v>
      </c>
    </row>
    <row r="16246" spans="2:2" x14ac:dyDescent="0.25">
      <c r="B16246" s="5" t="s">
        <v>35338</v>
      </c>
    </row>
    <row r="16247" spans="2:2" x14ac:dyDescent="0.25">
      <c r="B16247" s="5" t="s">
        <v>35339</v>
      </c>
    </row>
    <row r="16248" spans="2:2" x14ac:dyDescent="0.25">
      <c r="B16248" s="5" t="s">
        <v>35340</v>
      </c>
    </row>
    <row r="16249" spans="2:2" x14ac:dyDescent="0.25">
      <c r="B16249" s="5" t="s">
        <v>35341</v>
      </c>
    </row>
    <row r="16250" spans="2:2" x14ac:dyDescent="0.25">
      <c r="B16250" s="5" t="s">
        <v>35342</v>
      </c>
    </row>
    <row r="16251" spans="2:2" x14ac:dyDescent="0.25">
      <c r="B16251" s="5" t="s">
        <v>35343</v>
      </c>
    </row>
    <row r="16252" spans="2:2" x14ac:dyDescent="0.25">
      <c r="B16252" s="5" t="s">
        <v>35344</v>
      </c>
    </row>
    <row r="16253" spans="2:2" x14ac:dyDescent="0.25">
      <c r="B16253" s="5" t="s">
        <v>35345</v>
      </c>
    </row>
    <row r="16254" spans="2:2" x14ac:dyDescent="0.25">
      <c r="B16254" s="5" t="s">
        <v>35346</v>
      </c>
    </row>
    <row r="16255" spans="2:2" x14ac:dyDescent="0.25">
      <c r="B16255" s="5" t="s">
        <v>35347</v>
      </c>
    </row>
    <row r="16256" spans="2:2" x14ac:dyDescent="0.25">
      <c r="B16256" s="5" t="s">
        <v>35348</v>
      </c>
    </row>
    <row r="16257" spans="2:2" x14ac:dyDescent="0.25">
      <c r="B16257" s="5" t="s">
        <v>35349</v>
      </c>
    </row>
    <row r="16258" spans="2:2" x14ac:dyDescent="0.25">
      <c r="B16258" s="5" t="s">
        <v>35350</v>
      </c>
    </row>
    <row r="16259" spans="2:2" x14ac:dyDescent="0.25">
      <c r="B16259" s="5" t="s">
        <v>35351</v>
      </c>
    </row>
    <row r="16260" spans="2:2" x14ac:dyDescent="0.25">
      <c r="B16260" s="5" t="s">
        <v>35352</v>
      </c>
    </row>
    <row r="16261" spans="2:2" x14ac:dyDescent="0.25">
      <c r="B16261" s="5" t="s">
        <v>35353</v>
      </c>
    </row>
    <row r="16262" spans="2:2" x14ac:dyDescent="0.25">
      <c r="B16262" s="5" t="s">
        <v>35354</v>
      </c>
    </row>
    <row r="16263" spans="2:2" x14ac:dyDescent="0.25">
      <c r="B16263" s="5" t="s">
        <v>35355</v>
      </c>
    </row>
    <row r="16264" spans="2:2" x14ac:dyDescent="0.25">
      <c r="B16264" s="5" t="s">
        <v>35356</v>
      </c>
    </row>
    <row r="16265" spans="2:2" x14ac:dyDescent="0.25">
      <c r="B16265" s="5" t="s">
        <v>35357</v>
      </c>
    </row>
    <row r="16266" spans="2:2" x14ac:dyDescent="0.25">
      <c r="B16266" s="5" t="s">
        <v>35358</v>
      </c>
    </row>
    <row r="16267" spans="2:2" x14ac:dyDescent="0.25">
      <c r="B16267" s="5" t="s">
        <v>35359</v>
      </c>
    </row>
    <row r="16268" spans="2:2" x14ac:dyDescent="0.25">
      <c r="B16268" s="5" t="s">
        <v>35360</v>
      </c>
    </row>
    <row r="16269" spans="2:2" x14ac:dyDescent="0.25">
      <c r="B16269" s="5" t="s">
        <v>35361</v>
      </c>
    </row>
    <row r="16270" spans="2:2" x14ac:dyDescent="0.25">
      <c r="B16270" s="5" t="s">
        <v>35362</v>
      </c>
    </row>
    <row r="16271" spans="2:2" x14ac:dyDescent="0.25">
      <c r="B16271" s="5" t="s">
        <v>35363</v>
      </c>
    </row>
    <row r="16272" spans="2:2" x14ac:dyDescent="0.25">
      <c r="B16272" s="5" t="s">
        <v>35364</v>
      </c>
    </row>
    <row r="16273" spans="2:2" x14ac:dyDescent="0.25">
      <c r="B16273" s="5" t="s">
        <v>35365</v>
      </c>
    </row>
    <row r="16274" spans="2:2" x14ac:dyDescent="0.25">
      <c r="B16274" s="5" t="s">
        <v>35366</v>
      </c>
    </row>
    <row r="16275" spans="2:2" x14ac:dyDescent="0.25">
      <c r="B16275" s="5" t="s">
        <v>35367</v>
      </c>
    </row>
    <row r="16276" spans="2:2" x14ac:dyDescent="0.25">
      <c r="B16276" s="5" t="s">
        <v>35368</v>
      </c>
    </row>
    <row r="16277" spans="2:2" x14ac:dyDescent="0.25">
      <c r="B16277" s="5" t="s">
        <v>35369</v>
      </c>
    </row>
    <row r="16278" spans="2:2" x14ac:dyDescent="0.25">
      <c r="B16278" s="5" t="s">
        <v>35370</v>
      </c>
    </row>
    <row r="16279" spans="2:2" x14ac:dyDescent="0.25">
      <c r="B16279" s="5" t="s">
        <v>35371</v>
      </c>
    </row>
    <row r="16280" spans="2:2" x14ac:dyDescent="0.25">
      <c r="B16280" s="5" t="s">
        <v>35372</v>
      </c>
    </row>
    <row r="16281" spans="2:2" x14ac:dyDescent="0.25">
      <c r="B16281" s="5" t="s">
        <v>35373</v>
      </c>
    </row>
    <row r="16282" spans="2:2" x14ac:dyDescent="0.25">
      <c r="B16282" s="5" t="s">
        <v>35374</v>
      </c>
    </row>
    <row r="16283" spans="2:2" x14ac:dyDescent="0.25">
      <c r="B16283" s="5" t="s">
        <v>35375</v>
      </c>
    </row>
    <row r="16284" spans="2:2" x14ac:dyDescent="0.25">
      <c r="B16284" s="5" t="s">
        <v>30662</v>
      </c>
    </row>
    <row r="16285" spans="2:2" x14ac:dyDescent="0.25">
      <c r="B16285" s="5" t="s">
        <v>35376</v>
      </c>
    </row>
    <row r="16286" spans="2:2" x14ac:dyDescent="0.25">
      <c r="B16286" s="5" t="s">
        <v>35377</v>
      </c>
    </row>
    <row r="16287" spans="2:2" x14ac:dyDescent="0.25">
      <c r="B16287" s="5" t="s">
        <v>5523</v>
      </c>
    </row>
    <row r="16288" spans="2:2" x14ac:dyDescent="0.25">
      <c r="B16288" s="5" t="s">
        <v>35378</v>
      </c>
    </row>
    <row r="16289" spans="2:2" x14ac:dyDescent="0.25">
      <c r="B16289" s="5" t="s">
        <v>35379</v>
      </c>
    </row>
    <row r="16290" spans="2:2" x14ac:dyDescent="0.25">
      <c r="B16290" s="5" t="s">
        <v>35380</v>
      </c>
    </row>
    <row r="16291" spans="2:2" x14ac:dyDescent="0.25">
      <c r="B16291" s="5" t="s">
        <v>23887</v>
      </c>
    </row>
    <row r="16292" spans="2:2" x14ac:dyDescent="0.25">
      <c r="B16292" s="5" t="s">
        <v>35381</v>
      </c>
    </row>
    <row r="16293" spans="2:2" x14ac:dyDescent="0.25">
      <c r="B16293" s="5" t="s">
        <v>35382</v>
      </c>
    </row>
    <row r="16294" spans="2:2" x14ac:dyDescent="0.25">
      <c r="B16294" s="5" t="s">
        <v>35383</v>
      </c>
    </row>
    <row r="16295" spans="2:2" x14ac:dyDescent="0.25">
      <c r="B16295" s="5" t="s">
        <v>35384</v>
      </c>
    </row>
    <row r="16296" spans="2:2" x14ac:dyDescent="0.25">
      <c r="B16296" s="5" t="s">
        <v>35385</v>
      </c>
    </row>
    <row r="16297" spans="2:2" x14ac:dyDescent="0.25">
      <c r="B16297" s="5" t="s">
        <v>35386</v>
      </c>
    </row>
    <row r="16298" spans="2:2" x14ac:dyDescent="0.25">
      <c r="B16298" s="5" t="s">
        <v>35387</v>
      </c>
    </row>
    <row r="16299" spans="2:2" x14ac:dyDescent="0.25">
      <c r="B16299" s="5" t="s">
        <v>35388</v>
      </c>
    </row>
    <row r="16300" spans="2:2" x14ac:dyDescent="0.25">
      <c r="B16300" s="5" t="s">
        <v>35389</v>
      </c>
    </row>
    <row r="16301" spans="2:2" x14ac:dyDescent="0.25">
      <c r="B16301" s="5" t="s">
        <v>35390</v>
      </c>
    </row>
    <row r="16302" spans="2:2" x14ac:dyDescent="0.25">
      <c r="B16302" s="5" t="s">
        <v>35391</v>
      </c>
    </row>
    <row r="16303" spans="2:2" x14ac:dyDescent="0.25">
      <c r="B16303" s="5" t="s">
        <v>35392</v>
      </c>
    </row>
    <row r="16304" spans="2:2" x14ac:dyDescent="0.25">
      <c r="B16304" s="5" t="s">
        <v>35393</v>
      </c>
    </row>
    <row r="16305" spans="2:11" x14ac:dyDescent="0.25">
      <c r="B16305" s="5" t="s">
        <v>35394</v>
      </c>
    </row>
    <row r="16306" spans="2:11" x14ac:dyDescent="0.25">
      <c r="B16306" s="5" t="s">
        <v>35395</v>
      </c>
    </row>
    <row r="16307" spans="2:11" x14ac:dyDescent="0.25">
      <c r="B16307" s="5" t="s">
        <v>35396</v>
      </c>
    </row>
    <row r="16308" spans="2:11" x14ac:dyDescent="0.25">
      <c r="B16308" s="5" t="s">
        <v>35397</v>
      </c>
    </row>
    <row r="16309" spans="2:11" x14ac:dyDescent="0.25">
      <c r="B16309" s="5" t="s">
        <v>35398</v>
      </c>
    </row>
    <row r="16310" spans="2:11" x14ac:dyDescent="0.25">
      <c r="B16310" s="5" t="s">
        <v>35399</v>
      </c>
    </row>
    <row r="16311" spans="2:11" x14ac:dyDescent="0.25">
      <c r="B16311" s="5" t="s">
        <v>35400</v>
      </c>
    </row>
    <row r="16312" spans="2:11" x14ac:dyDescent="0.25">
      <c r="B16312" s="5" t="s">
        <v>35401</v>
      </c>
      <c r="C16312" s="5" t="s">
        <v>34274</v>
      </c>
      <c r="D16312" s="5" t="s">
        <v>35402</v>
      </c>
      <c r="E16312" s="5" t="s">
        <v>35403</v>
      </c>
      <c r="F16312" s="5" t="s">
        <v>35404</v>
      </c>
      <c r="G16312" s="5" t="s">
        <v>35405</v>
      </c>
      <c r="H16312" s="5" t="s">
        <v>27633</v>
      </c>
      <c r="I16312" s="5" t="s">
        <v>35406</v>
      </c>
      <c r="J16312" s="5" t="s">
        <v>35407</v>
      </c>
      <c r="K16312" s="5" t="s">
        <v>35408</v>
      </c>
    </row>
    <row r="16313" spans="2:11" x14ac:dyDescent="0.25">
      <c r="B16313" s="5" t="s">
        <v>35409</v>
      </c>
    </row>
    <row r="16314" spans="2:11" x14ac:dyDescent="0.25">
      <c r="B16314" s="5" t="s">
        <v>35410</v>
      </c>
    </row>
    <row r="16315" spans="2:11" x14ac:dyDescent="0.25">
      <c r="B16315" s="5" t="s">
        <v>35411</v>
      </c>
    </row>
    <row r="16316" spans="2:11" x14ac:dyDescent="0.25">
      <c r="B16316" s="5" t="s">
        <v>35412</v>
      </c>
    </row>
    <row r="16317" spans="2:11" x14ac:dyDescent="0.25">
      <c r="B16317" s="5" t="s">
        <v>35413</v>
      </c>
    </row>
    <row r="16318" spans="2:11" x14ac:dyDescent="0.25">
      <c r="B16318" s="5" t="s">
        <v>35414</v>
      </c>
    </row>
    <row r="16319" spans="2:11" x14ac:dyDescent="0.25">
      <c r="B16319" s="5" t="s">
        <v>35415</v>
      </c>
    </row>
    <row r="16320" spans="2:11" x14ac:dyDescent="0.25">
      <c r="B16320" s="5" t="s">
        <v>35416</v>
      </c>
    </row>
    <row r="16321" spans="2:5" x14ac:dyDescent="0.25">
      <c r="B16321" s="5" t="s">
        <v>35417</v>
      </c>
    </row>
    <row r="16322" spans="2:5" x14ac:dyDescent="0.25">
      <c r="B16322" s="5" t="s">
        <v>35418</v>
      </c>
    </row>
    <row r="16323" spans="2:5" x14ac:dyDescent="0.25">
      <c r="B16323" s="5" t="s">
        <v>35419</v>
      </c>
    </row>
    <row r="16324" spans="2:5" x14ac:dyDescent="0.25">
      <c r="B16324" s="5" t="s">
        <v>35420</v>
      </c>
    </row>
    <row r="16325" spans="2:5" x14ac:dyDescent="0.25">
      <c r="B16325" s="5" t="s">
        <v>35421</v>
      </c>
    </row>
    <row r="16326" spans="2:5" x14ac:dyDescent="0.25">
      <c r="B16326" s="5" t="s">
        <v>35422</v>
      </c>
    </row>
    <row r="16327" spans="2:5" x14ac:dyDescent="0.25">
      <c r="B16327" s="5" t="s">
        <v>35423</v>
      </c>
    </row>
    <row r="16328" spans="2:5" x14ac:dyDescent="0.25">
      <c r="B16328" s="5" t="s">
        <v>35424</v>
      </c>
    </row>
    <row r="16329" spans="2:5" x14ac:dyDescent="0.25">
      <c r="B16329" s="5" t="s">
        <v>35425</v>
      </c>
    </row>
    <row r="16330" spans="2:5" x14ac:dyDescent="0.25">
      <c r="B16330" s="5" t="s">
        <v>35426</v>
      </c>
    </row>
    <row r="16331" spans="2:5" x14ac:dyDescent="0.25">
      <c r="B16331" s="5" t="s">
        <v>35427</v>
      </c>
    </row>
    <row r="16332" spans="2:5" x14ac:dyDescent="0.25">
      <c r="B16332" s="5" t="s">
        <v>35428</v>
      </c>
    </row>
    <row r="16333" spans="2:5" x14ac:dyDescent="0.25">
      <c r="B16333" s="5" t="s">
        <v>35429</v>
      </c>
      <c r="C16333" s="5" t="s">
        <v>4168</v>
      </c>
      <c r="D16333" s="5" t="s">
        <v>35430</v>
      </c>
      <c r="E16333" s="5" t="s">
        <v>35431</v>
      </c>
    </row>
    <row r="16334" spans="2:5" x14ac:dyDescent="0.25">
      <c r="B16334" s="5" t="s">
        <v>35432</v>
      </c>
    </row>
    <row r="16335" spans="2:5" x14ac:dyDescent="0.25">
      <c r="B16335" s="5" t="s">
        <v>35433</v>
      </c>
    </row>
    <row r="16336" spans="2:5" x14ac:dyDescent="0.25">
      <c r="B16336" s="5" t="s">
        <v>35434</v>
      </c>
    </row>
    <row r="16337" spans="2:2" x14ac:dyDescent="0.25">
      <c r="B16337" s="5" t="s">
        <v>35435</v>
      </c>
    </row>
    <row r="16338" spans="2:2" x14ac:dyDescent="0.25">
      <c r="B16338" s="5" t="s">
        <v>35436</v>
      </c>
    </row>
    <row r="16339" spans="2:2" x14ac:dyDescent="0.25">
      <c r="B16339" s="5" t="s">
        <v>35437</v>
      </c>
    </row>
    <row r="16340" spans="2:2" x14ac:dyDescent="0.25">
      <c r="B16340" s="5" t="s">
        <v>35438</v>
      </c>
    </row>
    <row r="16341" spans="2:2" x14ac:dyDescent="0.25">
      <c r="B16341" s="5" t="s">
        <v>35439</v>
      </c>
    </row>
    <row r="16342" spans="2:2" x14ac:dyDescent="0.25">
      <c r="B16342" s="5" t="s">
        <v>35440</v>
      </c>
    </row>
    <row r="16343" spans="2:2" x14ac:dyDescent="0.25">
      <c r="B16343" s="5" t="s">
        <v>35441</v>
      </c>
    </row>
    <row r="16344" spans="2:2" x14ac:dyDescent="0.25">
      <c r="B16344" s="5" t="s">
        <v>35442</v>
      </c>
    </row>
    <row r="16345" spans="2:2" x14ac:dyDescent="0.25">
      <c r="B16345" s="5" t="s">
        <v>35443</v>
      </c>
    </row>
    <row r="16346" spans="2:2" x14ac:dyDescent="0.25">
      <c r="B16346" s="5" t="s">
        <v>35444</v>
      </c>
    </row>
    <row r="16347" spans="2:2" x14ac:dyDescent="0.25">
      <c r="B16347" s="5" t="s">
        <v>35445</v>
      </c>
    </row>
    <row r="16348" spans="2:2" x14ac:dyDescent="0.25">
      <c r="B16348" s="5" t="s">
        <v>35446</v>
      </c>
    </row>
    <row r="16349" spans="2:2" x14ac:dyDescent="0.25">
      <c r="B16349" s="5" t="s">
        <v>35447</v>
      </c>
    </row>
    <row r="16350" spans="2:2" x14ac:dyDescent="0.25">
      <c r="B16350" s="5" t="s">
        <v>35448</v>
      </c>
    </row>
    <row r="16351" spans="2:2" x14ac:dyDescent="0.25">
      <c r="B16351" s="5" t="s">
        <v>35449</v>
      </c>
    </row>
    <row r="16352" spans="2:2" x14ac:dyDescent="0.25">
      <c r="B16352" s="5" t="s">
        <v>10992</v>
      </c>
    </row>
    <row r="16353" spans="2:6" x14ac:dyDescent="0.25">
      <c r="B16353" s="5" t="s">
        <v>35450</v>
      </c>
    </row>
    <row r="16354" spans="2:6" x14ac:dyDescent="0.25">
      <c r="B16354" s="5" t="s">
        <v>35451</v>
      </c>
      <c r="C16354" s="5" t="s">
        <v>4720</v>
      </c>
      <c r="D16354" s="5" t="s">
        <v>35452</v>
      </c>
      <c r="E16354" s="5" t="s">
        <v>35453</v>
      </c>
      <c r="F16354" s="5" t="s">
        <v>35454</v>
      </c>
    </row>
    <row r="16355" spans="2:6" x14ac:dyDescent="0.25">
      <c r="B16355" s="5" t="s">
        <v>35455</v>
      </c>
    </row>
    <row r="16356" spans="2:6" x14ac:dyDescent="0.25">
      <c r="B16356" s="5" t="s">
        <v>35456</v>
      </c>
    </row>
    <row r="16357" spans="2:6" x14ac:dyDescent="0.25">
      <c r="B16357" s="5" t="s">
        <v>35457</v>
      </c>
    </row>
    <row r="16358" spans="2:6" x14ac:dyDescent="0.25">
      <c r="B16358" s="5" t="s">
        <v>35458</v>
      </c>
    </row>
    <row r="16359" spans="2:6" x14ac:dyDescent="0.25">
      <c r="B16359" s="5" t="s">
        <v>35459</v>
      </c>
    </row>
    <row r="16360" spans="2:6" x14ac:dyDescent="0.25">
      <c r="B16360" s="5" t="s">
        <v>35460</v>
      </c>
    </row>
    <row r="16361" spans="2:6" x14ac:dyDescent="0.25">
      <c r="B16361" s="5" t="s">
        <v>35461</v>
      </c>
    </row>
    <row r="16362" spans="2:6" x14ac:dyDescent="0.25">
      <c r="B16362" s="5" t="s">
        <v>35462</v>
      </c>
    </row>
    <row r="16363" spans="2:6" x14ac:dyDescent="0.25">
      <c r="B16363" s="5" t="s">
        <v>35463</v>
      </c>
    </row>
    <row r="16364" spans="2:6" x14ac:dyDescent="0.25">
      <c r="B16364" s="5" t="s">
        <v>35464</v>
      </c>
    </row>
    <row r="16365" spans="2:6" x14ac:dyDescent="0.25">
      <c r="B16365" s="5" t="s">
        <v>35465</v>
      </c>
    </row>
    <row r="16366" spans="2:6" x14ac:dyDescent="0.25">
      <c r="B16366" s="5" t="s">
        <v>35466</v>
      </c>
    </row>
    <row r="16367" spans="2:6" x14ac:dyDescent="0.25">
      <c r="B16367" s="5" t="s">
        <v>35467</v>
      </c>
    </row>
    <row r="16368" spans="2:6" x14ac:dyDescent="0.25">
      <c r="B16368" s="5" t="s">
        <v>35468</v>
      </c>
    </row>
    <row r="16369" spans="2:13" x14ac:dyDescent="0.25">
      <c r="B16369" s="5" t="s">
        <v>35469</v>
      </c>
      <c r="C16369" s="5" t="s">
        <v>35470</v>
      </c>
      <c r="D16369" s="5" t="s">
        <v>5965</v>
      </c>
      <c r="E16369" s="5" t="s">
        <v>35471</v>
      </c>
      <c r="F16369" s="5" t="s">
        <v>35472</v>
      </c>
      <c r="G16369" s="5" t="s">
        <v>35473</v>
      </c>
      <c r="H16369" s="5" t="s">
        <v>35474</v>
      </c>
      <c r="I16369" s="5" t="s">
        <v>35475</v>
      </c>
      <c r="J16369" s="5" t="s">
        <v>35476</v>
      </c>
      <c r="K16369" s="5" t="s">
        <v>35477</v>
      </c>
      <c r="L16369" s="5" t="s">
        <v>35478</v>
      </c>
      <c r="M16369" s="5" t="s">
        <v>35479</v>
      </c>
    </row>
    <row r="16370" spans="2:13" x14ac:dyDescent="0.25">
      <c r="B16370" s="5" t="s">
        <v>35480</v>
      </c>
    </row>
    <row r="16371" spans="2:13" x14ac:dyDescent="0.25">
      <c r="B16371" s="5" t="s">
        <v>35481</v>
      </c>
    </row>
    <row r="16372" spans="2:13" x14ac:dyDescent="0.25">
      <c r="B16372" s="5" t="s">
        <v>35482</v>
      </c>
    </row>
    <row r="16373" spans="2:13" x14ac:dyDescent="0.25">
      <c r="B16373" s="5" t="s">
        <v>35483</v>
      </c>
    </row>
    <row r="16374" spans="2:13" x14ac:dyDescent="0.25">
      <c r="B16374" s="5" t="s">
        <v>35484</v>
      </c>
    </row>
    <row r="16375" spans="2:13" x14ac:dyDescent="0.25">
      <c r="B16375" s="5" t="s">
        <v>35485</v>
      </c>
      <c r="C16375" s="5" t="s">
        <v>35486</v>
      </c>
      <c r="D16375" s="5" t="s">
        <v>35487</v>
      </c>
      <c r="E16375" s="5" t="s">
        <v>35488</v>
      </c>
      <c r="F16375" s="5" t="s">
        <v>35489</v>
      </c>
      <c r="G16375" s="5" t="s">
        <v>35490</v>
      </c>
      <c r="H16375" s="5" t="s">
        <v>35491</v>
      </c>
      <c r="I16375" s="5" t="s">
        <v>35492</v>
      </c>
      <c r="J16375" s="5" t="s">
        <v>35493</v>
      </c>
      <c r="K16375" s="5" t="s">
        <v>35494</v>
      </c>
      <c r="L16375" s="5" t="s">
        <v>35495</v>
      </c>
      <c r="M16375" s="5" t="s">
        <v>35496</v>
      </c>
    </row>
    <row r="16376" spans="2:13" x14ac:dyDescent="0.25">
      <c r="B16376" s="5" t="s">
        <v>35497</v>
      </c>
    </row>
    <row r="16377" spans="2:13" x14ac:dyDescent="0.25">
      <c r="B16377" s="5" t="s">
        <v>35498</v>
      </c>
    </row>
    <row r="16378" spans="2:13" x14ac:dyDescent="0.25">
      <c r="B16378" s="5" t="s">
        <v>35499</v>
      </c>
    </row>
    <row r="16379" spans="2:13" x14ac:dyDescent="0.25">
      <c r="B16379" s="5" t="s">
        <v>35500</v>
      </c>
    </row>
    <row r="16380" spans="2:13" x14ac:dyDescent="0.25">
      <c r="B16380" s="5" t="s">
        <v>35501</v>
      </c>
    </row>
    <row r="16381" spans="2:13" x14ac:dyDescent="0.25">
      <c r="B16381" s="5" t="s">
        <v>35502</v>
      </c>
    </row>
    <row r="16382" spans="2:13" x14ac:dyDescent="0.25">
      <c r="B16382" s="5" t="s">
        <v>35503</v>
      </c>
    </row>
    <row r="16383" spans="2:13" x14ac:dyDescent="0.25">
      <c r="B16383" s="5" t="s">
        <v>35504</v>
      </c>
    </row>
    <row r="16384" spans="2:13" x14ac:dyDescent="0.25">
      <c r="B16384" s="5" t="s">
        <v>35505</v>
      </c>
    </row>
    <row r="16385" spans="2:2" x14ac:dyDescent="0.25">
      <c r="B16385" s="5" t="s">
        <v>11060</v>
      </c>
    </row>
    <row r="16386" spans="2:2" x14ac:dyDescent="0.25">
      <c r="B16386" s="5" t="s">
        <v>35506</v>
      </c>
    </row>
    <row r="16387" spans="2:2" x14ac:dyDescent="0.25">
      <c r="B16387" s="5" t="s">
        <v>35507</v>
      </c>
    </row>
    <row r="16388" spans="2:2" x14ac:dyDescent="0.25">
      <c r="B16388" s="5" t="s">
        <v>35508</v>
      </c>
    </row>
    <row r="16389" spans="2:2" x14ac:dyDescent="0.25">
      <c r="B16389" s="5" t="s">
        <v>35509</v>
      </c>
    </row>
    <row r="16390" spans="2:2" x14ac:dyDescent="0.25">
      <c r="B16390" s="5" t="s">
        <v>11060</v>
      </c>
    </row>
    <row r="16391" spans="2:2" x14ac:dyDescent="0.25">
      <c r="B16391" s="5" t="s">
        <v>35510</v>
      </c>
    </row>
    <row r="16392" spans="2:2" x14ac:dyDescent="0.25">
      <c r="B16392" s="5" t="s">
        <v>35511</v>
      </c>
    </row>
    <row r="16393" spans="2:2" x14ac:dyDescent="0.25">
      <c r="B16393" s="5" t="s">
        <v>35512</v>
      </c>
    </row>
    <row r="16394" spans="2:2" x14ac:dyDescent="0.25">
      <c r="B16394" s="5" t="s">
        <v>35513</v>
      </c>
    </row>
    <row r="16395" spans="2:2" x14ac:dyDescent="0.25">
      <c r="B16395" s="5" t="s">
        <v>35514</v>
      </c>
    </row>
    <row r="16396" spans="2:2" x14ac:dyDescent="0.25">
      <c r="B16396" s="5" t="s">
        <v>35515</v>
      </c>
    </row>
    <row r="16397" spans="2:2" x14ac:dyDescent="0.25">
      <c r="B16397" s="5" t="s">
        <v>35516</v>
      </c>
    </row>
    <row r="16398" spans="2:2" x14ac:dyDescent="0.25">
      <c r="B16398" s="5" t="s">
        <v>35517</v>
      </c>
    </row>
    <row r="16399" spans="2:2" x14ac:dyDescent="0.25">
      <c r="B16399" s="5" t="s">
        <v>35518</v>
      </c>
    </row>
    <row r="16400" spans="2:2" x14ac:dyDescent="0.25">
      <c r="B16400" s="5" t="s">
        <v>35519</v>
      </c>
    </row>
    <row r="16401" spans="2:13" x14ac:dyDescent="0.25">
      <c r="B16401" s="5" t="s">
        <v>35520</v>
      </c>
    </row>
    <row r="16402" spans="2:13" x14ac:dyDescent="0.25">
      <c r="B16402" s="5" t="s">
        <v>35521</v>
      </c>
    </row>
    <row r="16403" spans="2:13" x14ac:dyDescent="0.25">
      <c r="B16403" s="5" t="s">
        <v>35522</v>
      </c>
    </row>
    <row r="16404" spans="2:13" x14ac:dyDescent="0.25">
      <c r="B16404" s="5" t="s">
        <v>35523</v>
      </c>
      <c r="C16404" s="5" t="s">
        <v>12499</v>
      </c>
      <c r="D16404" s="5" t="s">
        <v>4863</v>
      </c>
      <c r="E16404" s="5" t="s">
        <v>35524</v>
      </c>
      <c r="F16404" s="5" t="s">
        <v>35525</v>
      </c>
      <c r="G16404" s="5" t="s">
        <v>35526</v>
      </c>
      <c r="H16404" s="5" t="s">
        <v>35527</v>
      </c>
      <c r="I16404" s="5" t="s">
        <v>35528</v>
      </c>
      <c r="J16404" s="5" t="s">
        <v>35529</v>
      </c>
      <c r="K16404" s="5" t="s">
        <v>35530</v>
      </c>
      <c r="L16404" s="5" t="s">
        <v>35531</v>
      </c>
      <c r="M16404" s="5" t="s">
        <v>35532</v>
      </c>
    </row>
    <row r="16405" spans="2:13" x14ac:dyDescent="0.25">
      <c r="B16405" s="5" t="s">
        <v>35533</v>
      </c>
    </row>
    <row r="16406" spans="2:13" x14ac:dyDescent="0.25">
      <c r="B16406" s="5" t="s">
        <v>35534</v>
      </c>
    </row>
    <row r="16407" spans="2:13" x14ac:dyDescent="0.25">
      <c r="B16407" s="5" t="s">
        <v>35535</v>
      </c>
    </row>
    <row r="16408" spans="2:13" x14ac:dyDescent="0.25">
      <c r="B16408" s="5" t="s">
        <v>35536</v>
      </c>
    </row>
    <row r="16409" spans="2:13" x14ac:dyDescent="0.25">
      <c r="B16409" s="5" t="s">
        <v>35537</v>
      </c>
    </row>
    <row r="16410" spans="2:13" x14ac:dyDescent="0.25">
      <c r="B16410" s="5" t="s">
        <v>35538</v>
      </c>
    </row>
    <row r="16411" spans="2:13" x14ac:dyDescent="0.25">
      <c r="B16411" s="5" t="s">
        <v>35539</v>
      </c>
    </row>
    <row r="16412" spans="2:13" x14ac:dyDescent="0.25">
      <c r="B16412" s="5" t="s">
        <v>35540</v>
      </c>
    </row>
    <row r="16413" spans="2:13" x14ac:dyDescent="0.25">
      <c r="B16413" s="5" t="s">
        <v>35541</v>
      </c>
    </row>
    <row r="16414" spans="2:13" x14ac:dyDescent="0.25">
      <c r="B16414" s="5" t="s">
        <v>35542</v>
      </c>
    </row>
    <row r="16415" spans="2:13" x14ac:dyDescent="0.25">
      <c r="B16415" s="5" t="s">
        <v>35543</v>
      </c>
    </row>
    <row r="16416" spans="2:13" x14ac:dyDescent="0.25">
      <c r="B16416" s="5" t="s">
        <v>35544</v>
      </c>
    </row>
    <row r="16417" spans="2:11" x14ac:dyDescent="0.25">
      <c r="B16417" s="5" t="s">
        <v>35545</v>
      </c>
    </row>
    <row r="16418" spans="2:11" x14ac:dyDescent="0.25">
      <c r="B16418" s="5" t="s">
        <v>35546</v>
      </c>
      <c r="C16418" s="5" t="s">
        <v>19207</v>
      </c>
      <c r="D16418" s="5" t="s">
        <v>35547</v>
      </c>
      <c r="E16418" s="5" t="s">
        <v>11058</v>
      </c>
      <c r="F16418" s="5" t="s">
        <v>35548</v>
      </c>
      <c r="G16418" s="5" t="s">
        <v>35549</v>
      </c>
      <c r="H16418" s="5" t="s">
        <v>35550</v>
      </c>
      <c r="I16418" s="5" t="s">
        <v>35551</v>
      </c>
      <c r="J16418" s="5" t="s">
        <v>35552</v>
      </c>
      <c r="K16418" s="5" t="s">
        <v>35553</v>
      </c>
    </row>
    <row r="16419" spans="2:11" x14ac:dyDescent="0.25">
      <c r="B16419" s="5" t="s">
        <v>35554</v>
      </c>
    </row>
    <row r="16420" spans="2:11" x14ac:dyDescent="0.25">
      <c r="B16420" s="5" t="s">
        <v>35555</v>
      </c>
    </row>
    <row r="16421" spans="2:11" x14ac:dyDescent="0.25">
      <c r="B16421" s="5" t="s">
        <v>35556</v>
      </c>
    </row>
    <row r="16422" spans="2:11" x14ac:dyDescent="0.25">
      <c r="B16422" s="5" t="s">
        <v>35557</v>
      </c>
    </row>
    <row r="16423" spans="2:11" x14ac:dyDescent="0.25">
      <c r="B16423" s="5" t="s">
        <v>35558</v>
      </c>
    </row>
    <row r="16424" spans="2:11" x14ac:dyDescent="0.25">
      <c r="B16424" s="5" t="s">
        <v>35559</v>
      </c>
    </row>
    <row r="16425" spans="2:11" x14ac:dyDescent="0.25">
      <c r="B16425" s="5" t="s">
        <v>35560</v>
      </c>
    </row>
    <row r="16426" spans="2:11" x14ac:dyDescent="0.25">
      <c r="B16426" s="5" t="s">
        <v>35561</v>
      </c>
    </row>
    <row r="16427" spans="2:11" x14ac:dyDescent="0.25">
      <c r="B16427" s="5" t="s">
        <v>35562</v>
      </c>
    </row>
    <row r="16428" spans="2:11" x14ac:dyDescent="0.25">
      <c r="B16428" s="5" t="s">
        <v>35563</v>
      </c>
    </row>
    <row r="16429" spans="2:11" x14ac:dyDescent="0.25">
      <c r="B16429" s="5" t="s">
        <v>35564</v>
      </c>
    </row>
    <row r="16430" spans="2:11" x14ac:dyDescent="0.25">
      <c r="B16430" s="5" t="s">
        <v>21722</v>
      </c>
    </row>
    <row r="16431" spans="2:11" x14ac:dyDescent="0.25">
      <c r="B16431" s="5" t="s">
        <v>35565</v>
      </c>
    </row>
    <row r="16432" spans="2:11" x14ac:dyDescent="0.25">
      <c r="B16432" s="5" t="s">
        <v>35566</v>
      </c>
    </row>
    <row r="16433" spans="2:13" x14ac:dyDescent="0.25">
      <c r="B16433" s="5" t="s">
        <v>35567</v>
      </c>
    </row>
    <row r="16434" spans="2:13" x14ac:dyDescent="0.25">
      <c r="B16434" s="5" t="s">
        <v>35568</v>
      </c>
    </row>
    <row r="16435" spans="2:13" x14ac:dyDescent="0.25">
      <c r="B16435" s="5" t="s">
        <v>35569</v>
      </c>
    </row>
    <row r="16436" spans="2:13" x14ac:dyDescent="0.25">
      <c r="B16436" s="5" t="s">
        <v>35570</v>
      </c>
    </row>
    <row r="16437" spans="2:13" x14ac:dyDescent="0.25">
      <c r="B16437" s="5" t="s">
        <v>35571</v>
      </c>
    </row>
    <row r="16438" spans="2:13" x14ac:dyDescent="0.25">
      <c r="B16438" s="5" t="s">
        <v>35572</v>
      </c>
    </row>
    <row r="16439" spans="2:13" x14ac:dyDescent="0.25">
      <c r="B16439" s="5" t="s">
        <v>35573</v>
      </c>
    </row>
    <row r="16440" spans="2:13" x14ac:dyDescent="0.25">
      <c r="B16440" s="5" t="s">
        <v>35574</v>
      </c>
    </row>
    <row r="16441" spans="2:13" x14ac:dyDescent="0.25">
      <c r="B16441" s="5" t="s">
        <v>35575</v>
      </c>
    </row>
    <row r="16442" spans="2:13" x14ac:dyDescent="0.25">
      <c r="B16442" s="5" t="s">
        <v>35576</v>
      </c>
    </row>
    <row r="16443" spans="2:13" x14ac:dyDescent="0.25">
      <c r="B16443" s="5" t="s">
        <v>35577</v>
      </c>
    </row>
    <row r="16444" spans="2:13" x14ac:dyDescent="0.25">
      <c r="B16444" s="5" t="s">
        <v>35578</v>
      </c>
    </row>
    <row r="16445" spans="2:13" x14ac:dyDescent="0.25">
      <c r="B16445" s="5" t="s">
        <v>35579</v>
      </c>
    </row>
    <row r="16446" spans="2:13" x14ac:dyDescent="0.25">
      <c r="B16446" s="5" t="s">
        <v>35580</v>
      </c>
      <c r="C16446" s="5" t="s">
        <v>12378</v>
      </c>
      <c r="D16446" s="5" t="s">
        <v>35581</v>
      </c>
      <c r="E16446" s="5" t="s">
        <v>248</v>
      </c>
    </row>
    <row r="16447" spans="2:13" x14ac:dyDescent="0.25">
      <c r="B16447" s="5" t="s">
        <v>35582</v>
      </c>
    </row>
    <row r="16448" spans="2:13" x14ac:dyDescent="0.25">
      <c r="B16448" s="5" t="s">
        <v>35583</v>
      </c>
      <c r="C16448" s="5" t="s">
        <v>14451</v>
      </c>
      <c r="D16448" s="5" t="s">
        <v>35584</v>
      </c>
      <c r="E16448" s="5" t="s">
        <v>35585</v>
      </c>
      <c r="F16448" s="5" t="s">
        <v>35586</v>
      </c>
      <c r="G16448" s="5" t="s">
        <v>35587</v>
      </c>
      <c r="H16448" s="5" t="s">
        <v>35588</v>
      </c>
      <c r="I16448" s="5" t="s">
        <v>35589</v>
      </c>
      <c r="J16448" s="5" t="s">
        <v>35590</v>
      </c>
      <c r="K16448" s="5" t="s">
        <v>35591</v>
      </c>
      <c r="L16448" s="5" t="s">
        <v>35592</v>
      </c>
      <c r="M16448" s="5" t="s">
        <v>35593</v>
      </c>
    </row>
    <row r="16449" spans="2:3" x14ac:dyDescent="0.25">
      <c r="B16449" s="5" t="s">
        <v>35594</v>
      </c>
    </row>
    <row r="16450" spans="2:3" x14ac:dyDescent="0.25">
      <c r="B16450" s="5" t="s">
        <v>35595</v>
      </c>
    </row>
    <row r="16451" spans="2:3" x14ac:dyDescent="0.25">
      <c r="B16451" s="5" t="s">
        <v>35596</v>
      </c>
    </row>
    <row r="16452" spans="2:3" x14ac:dyDescent="0.25">
      <c r="B16452" s="5" t="s">
        <v>35597</v>
      </c>
      <c r="C16452" s="5" t="s">
        <v>248</v>
      </c>
    </row>
    <row r="16453" spans="2:3" x14ac:dyDescent="0.25">
      <c r="B16453" s="5" t="s">
        <v>35598</v>
      </c>
    </row>
    <row r="16454" spans="2:3" x14ac:dyDescent="0.25">
      <c r="B16454" s="5" t="s">
        <v>35599</v>
      </c>
    </row>
    <row r="16455" spans="2:3" x14ac:dyDescent="0.25">
      <c r="B16455" s="5" t="s">
        <v>35600</v>
      </c>
    </row>
    <row r="16456" spans="2:3" x14ac:dyDescent="0.25">
      <c r="B16456" s="5" t="s">
        <v>35601</v>
      </c>
    </row>
    <row r="16457" spans="2:3" x14ac:dyDescent="0.25">
      <c r="B16457" s="5" t="s">
        <v>35602</v>
      </c>
    </row>
    <row r="16458" spans="2:3" x14ac:dyDescent="0.25">
      <c r="B16458" s="5" t="s">
        <v>5195</v>
      </c>
    </row>
    <row r="16459" spans="2:3" x14ac:dyDescent="0.25">
      <c r="B16459" s="5" t="s">
        <v>35603</v>
      </c>
    </row>
    <row r="16460" spans="2:3" x14ac:dyDescent="0.25">
      <c r="B16460" s="5" t="s">
        <v>35604</v>
      </c>
    </row>
    <row r="16461" spans="2:3" x14ac:dyDescent="0.25">
      <c r="B16461" s="5" t="s">
        <v>35605</v>
      </c>
    </row>
    <row r="16462" spans="2:3" x14ac:dyDescent="0.25">
      <c r="B16462" s="5" t="s">
        <v>35606</v>
      </c>
    </row>
    <row r="16463" spans="2:3" x14ac:dyDescent="0.25">
      <c r="B16463" s="5" t="s">
        <v>35607</v>
      </c>
    </row>
    <row r="16464" spans="2:3" x14ac:dyDescent="0.25">
      <c r="B16464" s="5" t="s">
        <v>35608</v>
      </c>
    </row>
    <row r="16465" spans="2:13" x14ac:dyDescent="0.25">
      <c r="B16465" s="5" t="s">
        <v>35609</v>
      </c>
    </row>
    <row r="16466" spans="2:13" x14ac:dyDescent="0.25">
      <c r="B16466" s="5" t="s">
        <v>35610</v>
      </c>
      <c r="C16466" s="5" t="s">
        <v>35611</v>
      </c>
      <c r="D16466" s="5" t="s">
        <v>3078</v>
      </c>
      <c r="E16466" s="5" t="s">
        <v>35612</v>
      </c>
      <c r="F16466" s="5" t="s">
        <v>35613</v>
      </c>
      <c r="G16466" s="5" t="s">
        <v>35614</v>
      </c>
      <c r="H16466" s="5" t="s">
        <v>35615</v>
      </c>
      <c r="I16466" s="5" t="s">
        <v>35616</v>
      </c>
      <c r="J16466" s="5" t="s">
        <v>35617</v>
      </c>
      <c r="K16466" s="5" t="s">
        <v>35618</v>
      </c>
      <c r="L16466" s="5" t="s">
        <v>35619</v>
      </c>
      <c r="M16466" s="5" t="s">
        <v>35620</v>
      </c>
    </row>
    <row r="16467" spans="2:13" x14ac:dyDescent="0.25">
      <c r="B16467" s="5" t="s">
        <v>35621</v>
      </c>
      <c r="C16467" s="5" t="s">
        <v>35622</v>
      </c>
      <c r="D16467" s="5" t="s">
        <v>35623</v>
      </c>
      <c r="E16467" s="5" t="s">
        <v>35624</v>
      </c>
      <c r="F16467" s="5" t="s">
        <v>35625</v>
      </c>
      <c r="G16467" s="5" t="s">
        <v>35626</v>
      </c>
      <c r="H16467" s="5" t="s">
        <v>35627</v>
      </c>
      <c r="I16467" s="5" t="s">
        <v>35628</v>
      </c>
      <c r="J16467" s="5" t="s">
        <v>35629</v>
      </c>
      <c r="K16467" s="5" t="s">
        <v>35630</v>
      </c>
      <c r="L16467" s="5" t="s">
        <v>35631</v>
      </c>
      <c r="M16467" s="5" t="s">
        <v>35632</v>
      </c>
    </row>
    <row r="16468" spans="2:13" x14ac:dyDescent="0.25">
      <c r="B16468" s="5" t="s">
        <v>35633</v>
      </c>
    </row>
    <row r="16469" spans="2:13" x14ac:dyDescent="0.25">
      <c r="B16469" s="5" t="s">
        <v>35634</v>
      </c>
    </row>
    <row r="16470" spans="2:13" x14ac:dyDescent="0.25">
      <c r="B16470" s="5" t="s">
        <v>35635</v>
      </c>
    </row>
    <row r="16471" spans="2:13" x14ac:dyDescent="0.25">
      <c r="B16471" s="5" t="s">
        <v>35636</v>
      </c>
    </row>
    <row r="16472" spans="2:13" x14ac:dyDescent="0.25">
      <c r="B16472" s="5" t="s">
        <v>35637</v>
      </c>
    </row>
    <row r="16473" spans="2:13" x14ac:dyDescent="0.25">
      <c r="B16473" s="5" t="s">
        <v>35638</v>
      </c>
    </row>
    <row r="16474" spans="2:13" x14ac:dyDescent="0.25">
      <c r="B16474" s="5" t="s">
        <v>35639</v>
      </c>
    </row>
    <row r="16475" spans="2:13" x14ac:dyDescent="0.25">
      <c r="B16475" s="5" t="s">
        <v>35640</v>
      </c>
    </row>
    <row r="16476" spans="2:13" x14ac:dyDescent="0.25">
      <c r="B16476" s="5" t="s">
        <v>35641</v>
      </c>
    </row>
    <row r="16477" spans="2:13" x14ac:dyDescent="0.25">
      <c r="B16477" s="5" t="s">
        <v>35642</v>
      </c>
    </row>
    <row r="16478" spans="2:13" x14ac:dyDescent="0.25">
      <c r="B16478" s="5" t="s">
        <v>35643</v>
      </c>
    </row>
    <row r="16479" spans="2:13" x14ac:dyDescent="0.25">
      <c r="B16479" s="5" t="s">
        <v>35644</v>
      </c>
    </row>
    <row r="16480" spans="2:13" x14ac:dyDescent="0.25">
      <c r="B16480" s="5" t="s">
        <v>35645</v>
      </c>
    </row>
    <row r="16481" spans="2:8" x14ac:dyDescent="0.25">
      <c r="B16481" s="5" t="s">
        <v>35646</v>
      </c>
    </row>
    <row r="16482" spans="2:8" x14ac:dyDescent="0.25">
      <c r="B16482" s="5" t="s">
        <v>35647</v>
      </c>
    </row>
    <row r="16483" spans="2:8" x14ac:dyDescent="0.25">
      <c r="B16483" s="5" t="s">
        <v>35648</v>
      </c>
      <c r="C16483" s="5" t="s">
        <v>35649</v>
      </c>
      <c r="D16483" s="5" t="s">
        <v>35650</v>
      </c>
      <c r="E16483" s="5" t="s">
        <v>35651</v>
      </c>
      <c r="F16483" s="5" t="s">
        <v>35652</v>
      </c>
      <c r="G16483" s="5" t="s">
        <v>35653</v>
      </c>
      <c r="H16483" s="5" t="s">
        <v>35654</v>
      </c>
    </row>
    <row r="16484" spans="2:8" x14ac:dyDescent="0.25">
      <c r="B16484" s="5" t="s">
        <v>35655</v>
      </c>
    </row>
    <row r="16485" spans="2:8" x14ac:dyDescent="0.25">
      <c r="B16485" s="5" t="s">
        <v>35656</v>
      </c>
    </row>
    <row r="16486" spans="2:8" x14ac:dyDescent="0.25">
      <c r="B16486" s="5" t="s">
        <v>35657</v>
      </c>
    </row>
    <row r="16487" spans="2:8" x14ac:dyDescent="0.25">
      <c r="B16487" s="5" t="s">
        <v>35658</v>
      </c>
    </row>
    <row r="16488" spans="2:8" x14ac:dyDescent="0.25">
      <c r="B16488" s="5" t="s">
        <v>35659</v>
      </c>
    </row>
    <row r="16489" spans="2:8" x14ac:dyDescent="0.25">
      <c r="B16489" s="5" t="s">
        <v>35660</v>
      </c>
    </row>
    <row r="16490" spans="2:8" x14ac:dyDescent="0.25">
      <c r="B16490" s="5" t="s">
        <v>35661</v>
      </c>
    </row>
    <row r="16491" spans="2:8" x14ac:dyDescent="0.25">
      <c r="B16491" s="5" t="s">
        <v>35662</v>
      </c>
    </row>
    <row r="16492" spans="2:8" x14ac:dyDescent="0.25">
      <c r="B16492" s="5" t="s">
        <v>15168</v>
      </c>
    </row>
    <row r="16493" spans="2:8" x14ac:dyDescent="0.25">
      <c r="B16493" s="5" t="s">
        <v>35663</v>
      </c>
    </row>
    <row r="16494" spans="2:8" x14ac:dyDescent="0.25">
      <c r="B16494" s="5" t="s">
        <v>35664</v>
      </c>
    </row>
    <row r="16495" spans="2:8" x14ac:dyDescent="0.25">
      <c r="B16495" s="5" t="s">
        <v>35665</v>
      </c>
    </row>
    <row r="16496" spans="2:8" x14ac:dyDescent="0.25">
      <c r="B16496" s="5" t="s">
        <v>35666</v>
      </c>
    </row>
    <row r="16497" spans="2:2" x14ac:dyDescent="0.25">
      <c r="B16497" s="5" t="s">
        <v>35667</v>
      </c>
    </row>
    <row r="16498" spans="2:2" x14ac:dyDescent="0.25">
      <c r="B16498" s="5" t="s">
        <v>35668</v>
      </c>
    </row>
    <row r="16499" spans="2:2" x14ac:dyDescent="0.25">
      <c r="B16499" s="5" t="s">
        <v>35669</v>
      </c>
    </row>
    <row r="16500" spans="2:2" x14ac:dyDescent="0.25">
      <c r="B16500" s="5" t="s">
        <v>35670</v>
      </c>
    </row>
    <row r="16501" spans="2:2" x14ac:dyDescent="0.25">
      <c r="B16501" s="5" t="s">
        <v>35671</v>
      </c>
    </row>
    <row r="16502" spans="2:2" x14ac:dyDescent="0.25">
      <c r="B16502" s="5" t="s">
        <v>35672</v>
      </c>
    </row>
    <row r="16503" spans="2:2" x14ac:dyDescent="0.25">
      <c r="B16503" s="5" t="s">
        <v>35673</v>
      </c>
    </row>
    <row r="16504" spans="2:2" x14ac:dyDescent="0.25">
      <c r="B16504" s="5" t="s">
        <v>35674</v>
      </c>
    </row>
    <row r="16505" spans="2:2" x14ac:dyDescent="0.25">
      <c r="B16505" s="5" t="s">
        <v>35675</v>
      </c>
    </row>
    <row r="16506" spans="2:2" x14ac:dyDescent="0.25">
      <c r="B16506" s="5" t="s">
        <v>35676</v>
      </c>
    </row>
    <row r="16507" spans="2:2" x14ac:dyDescent="0.25">
      <c r="B16507" s="5" t="s">
        <v>35677</v>
      </c>
    </row>
    <row r="16508" spans="2:2" x14ac:dyDescent="0.25">
      <c r="B16508" s="5" t="s">
        <v>35678</v>
      </c>
    </row>
    <row r="16509" spans="2:2" x14ac:dyDescent="0.25">
      <c r="B16509" s="5" t="s">
        <v>35679</v>
      </c>
    </row>
    <row r="16510" spans="2:2" x14ac:dyDescent="0.25">
      <c r="B16510" s="5" t="s">
        <v>35680</v>
      </c>
    </row>
    <row r="16511" spans="2:2" x14ac:dyDescent="0.25">
      <c r="B16511" s="5" t="s">
        <v>35681</v>
      </c>
    </row>
    <row r="16512" spans="2:2" x14ac:dyDescent="0.25">
      <c r="B16512" s="5" t="s">
        <v>35682</v>
      </c>
    </row>
    <row r="16513" spans="2:7" x14ac:dyDescent="0.25">
      <c r="B16513" s="5" t="s">
        <v>35683</v>
      </c>
    </row>
    <row r="16514" spans="2:7" x14ac:dyDescent="0.25">
      <c r="B16514" s="5" t="s">
        <v>35684</v>
      </c>
    </row>
    <row r="16515" spans="2:7" x14ac:dyDescent="0.25">
      <c r="B16515" s="5" t="s">
        <v>35685</v>
      </c>
    </row>
    <row r="16516" spans="2:7" x14ac:dyDescent="0.25">
      <c r="B16516" s="5" t="s">
        <v>35686</v>
      </c>
    </row>
    <row r="16517" spans="2:7" x14ac:dyDescent="0.25">
      <c r="B16517" s="5" t="s">
        <v>35687</v>
      </c>
    </row>
    <row r="16518" spans="2:7" x14ac:dyDescent="0.25">
      <c r="B16518" s="5" t="s">
        <v>35688</v>
      </c>
    </row>
    <row r="16519" spans="2:7" x14ac:dyDescent="0.25">
      <c r="B16519" s="5" t="s">
        <v>35689</v>
      </c>
    </row>
    <row r="16520" spans="2:7" x14ac:dyDescent="0.25">
      <c r="B16520" s="5" t="s">
        <v>35690</v>
      </c>
      <c r="C16520" s="5" t="s">
        <v>35691</v>
      </c>
      <c r="D16520" s="5" t="s">
        <v>1180</v>
      </c>
      <c r="E16520" s="5" t="s">
        <v>35692</v>
      </c>
      <c r="F16520" s="5" t="s">
        <v>35693</v>
      </c>
      <c r="G16520" s="5" t="s">
        <v>35694</v>
      </c>
    </row>
    <row r="16521" spans="2:7" x14ac:dyDescent="0.25">
      <c r="B16521" s="5" t="s">
        <v>35695</v>
      </c>
    </row>
    <row r="16522" spans="2:7" x14ac:dyDescent="0.25">
      <c r="B16522" s="5" t="s">
        <v>35696</v>
      </c>
    </row>
    <row r="16523" spans="2:7" x14ac:dyDescent="0.25">
      <c r="B16523" s="5" t="s">
        <v>35697</v>
      </c>
    </row>
    <row r="16524" spans="2:7" x14ac:dyDescent="0.25">
      <c r="B16524" s="5" t="s">
        <v>35698</v>
      </c>
    </row>
    <row r="16525" spans="2:7" x14ac:dyDescent="0.25">
      <c r="B16525" s="5" t="s">
        <v>35699</v>
      </c>
    </row>
    <row r="16526" spans="2:7" x14ac:dyDescent="0.25">
      <c r="B16526" s="5" t="s">
        <v>35700</v>
      </c>
    </row>
    <row r="16527" spans="2:7" x14ac:dyDescent="0.25">
      <c r="B16527" s="5" t="s">
        <v>35701</v>
      </c>
    </row>
    <row r="16528" spans="2:7" x14ac:dyDescent="0.25">
      <c r="B16528" s="5" t="s">
        <v>35702</v>
      </c>
    </row>
    <row r="16529" spans="2:13" x14ac:dyDescent="0.25">
      <c r="B16529" s="5" t="s">
        <v>35703</v>
      </c>
    </row>
    <row r="16530" spans="2:13" x14ac:dyDescent="0.25">
      <c r="B16530" s="5" t="s">
        <v>35704</v>
      </c>
    </row>
    <row r="16531" spans="2:13" x14ac:dyDescent="0.25">
      <c r="B16531" s="5" t="s">
        <v>35705</v>
      </c>
    </row>
    <row r="16532" spans="2:13" x14ac:dyDescent="0.25">
      <c r="B16532" s="5" t="s">
        <v>35706</v>
      </c>
    </row>
    <row r="16533" spans="2:13" x14ac:dyDescent="0.25">
      <c r="B16533" s="5" t="s">
        <v>35707</v>
      </c>
    </row>
    <row r="16534" spans="2:13" x14ac:dyDescent="0.25">
      <c r="B16534" s="5" t="s">
        <v>35708</v>
      </c>
      <c r="C16534" s="5" t="s">
        <v>585</v>
      </c>
      <c r="D16534" s="5" t="s">
        <v>28020</v>
      </c>
      <c r="E16534" s="5" t="s">
        <v>35709</v>
      </c>
      <c r="F16534" s="5" t="s">
        <v>35710</v>
      </c>
      <c r="G16534" s="5" t="s">
        <v>35711</v>
      </c>
      <c r="H16534" s="5" t="s">
        <v>35712</v>
      </c>
      <c r="I16534" s="5" t="s">
        <v>35713</v>
      </c>
      <c r="J16534" s="5" t="s">
        <v>35714</v>
      </c>
      <c r="K16534" s="5" t="s">
        <v>35715</v>
      </c>
      <c r="L16534" s="5" t="s">
        <v>35716</v>
      </c>
      <c r="M16534" s="5" t="s">
        <v>35717</v>
      </c>
    </row>
    <row r="16535" spans="2:13" x14ac:dyDescent="0.25">
      <c r="B16535" s="5" t="s">
        <v>35718</v>
      </c>
    </row>
    <row r="16536" spans="2:13" x14ac:dyDescent="0.25">
      <c r="B16536" s="5" t="s">
        <v>35719</v>
      </c>
      <c r="C16536" s="5" t="s">
        <v>4765</v>
      </c>
      <c r="D16536" s="5" t="s">
        <v>35720</v>
      </c>
      <c r="E16536" s="5" t="s">
        <v>7219</v>
      </c>
      <c r="F16536" s="5" t="s">
        <v>35721</v>
      </c>
      <c r="G16536" s="5" t="s">
        <v>35722</v>
      </c>
      <c r="H16536" s="5" t="s">
        <v>35723</v>
      </c>
      <c r="I16536" s="5" t="s">
        <v>35724</v>
      </c>
      <c r="J16536" s="5" t="s">
        <v>35725</v>
      </c>
      <c r="K16536" s="5" t="s">
        <v>35726</v>
      </c>
      <c r="L16536" s="5" t="s">
        <v>24946</v>
      </c>
    </row>
    <row r="16537" spans="2:13" x14ac:dyDescent="0.25">
      <c r="B16537" s="5" t="s">
        <v>35727</v>
      </c>
    </row>
    <row r="16538" spans="2:13" x14ac:dyDescent="0.25">
      <c r="B16538" s="5" t="s">
        <v>35728</v>
      </c>
    </row>
    <row r="16539" spans="2:13" x14ac:dyDescent="0.25">
      <c r="B16539" s="5" t="s">
        <v>35729</v>
      </c>
    </row>
    <row r="16540" spans="2:13" x14ac:dyDescent="0.25">
      <c r="B16540" s="5" t="s">
        <v>35730</v>
      </c>
    </row>
    <row r="16541" spans="2:13" x14ac:dyDescent="0.25">
      <c r="B16541" s="5" t="s">
        <v>35731</v>
      </c>
    </row>
    <row r="16542" spans="2:13" x14ac:dyDescent="0.25">
      <c r="B16542" s="5" t="s">
        <v>35732</v>
      </c>
    </row>
    <row r="16543" spans="2:13" x14ac:dyDescent="0.25">
      <c r="B16543" s="5" t="s">
        <v>35733</v>
      </c>
    </row>
    <row r="16544" spans="2:13" x14ac:dyDescent="0.25">
      <c r="B16544" s="5" t="s">
        <v>35734</v>
      </c>
    </row>
    <row r="16545" spans="2:11" x14ac:dyDescent="0.25">
      <c r="B16545" s="5" t="s">
        <v>35735</v>
      </c>
    </row>
    <row r="16546" spans="2:11" x14ac:dyDescent="0.25">
      <c r="B16546" s="5" t="s">
        <v>35736</v>
      </c>
    </row>
    <row r="16547" spans="2:11" x14ac:dyDescent="0.25">
      <c r="B16547" s="5" t="s">
        <v>35737</v>
      </c>
    </row>
    <row r="16548" spans="2:11" x14ac:dyDescent="0.25">
      <c r="B16548" s="5" t="s">
        <v>35738</v>
      </c>
    </row>
    <row r="16549" spans="2:11" x14ac:dyDescent="0.25">
      <c r="B16549" s="5" t="s">
        <v>35739</v>
      </c>
    </row>
    <row r="16550" spans="2:11" x14ac:dyDescent="0.25">
      <c r="B16550" s="5" t="s">
        <v>35740</v>
      </c>
    </row>
    <row r="16551" spans="2:11" x14ac:dyDescent="0.25">
      <c r="B16551" s="5" t="s">
        <v>35741</v>
      </c>
    </row>
    <row r="16552" spans="2:11" x14ac:dyDescent="0.25">
      <c r="B16552" s="5" t="s">
        <v>35742</v>
      </c>
      <c r="C16552" s="5" t="s">
        <v>7511</v>
      </c>
      <c r="D16552" s="5" t="s">
        <v>35743</v>
      </c>
      <c r="E16552" s="5" t="s">
        <v>35744</v>
      </c>
      <c r="F16552" s="5" t="s">
        <v>35745</v>
      </c>
      <c r="G16552" s="5" t="s">
        <v>35746</v>
      </c>
      <c r="H16552" s="5" t="s">
        <v>35747</v>
      </c>
      <c r="I16552" s="5" t="s">
        <v>35748</v>
      </c>
      <c r="J16552" s="5" t="s">
        <v>35749</v>
      </c>
      <c r="K16552" s="5" t="s">
        <v>248</v>
      </c>
    </row>
    <row r="16553" spans="2:11" x14ac:dyDescent="0.25">
      <c r="B16553" s="5" t="s">
        <v>35750</v>
      </c>
    </row>
    <row r="16554" spans="2:11" x14ac:dyDescent="0.25">
      <c r="B16554" s="5" t="s">
        <v>35751</v>
      </c>
    </row>
    <row r="16555" spans="2:11" x14ac:dyDescent="0.25">
      <c r="B16555" s="5" t="s">
        <v>35752</v>
      </c>
    </row>
    <row r="16556" spans="2:11" x14ac:dyDescent="0.25">
      <c r="B16556" s="5" t="s">
        <v>35753</v>
      </c>
    </row>
    <row r="16557" spans="2:11" x14ac:dyDescent="0.25">
      <c r="B16557" s="5" t="s">
        <v>35754</v>
      </c>
    </row>
    <row r="16558" spans="2:11" x14ac:dyDescent="0.25">
      <c r="B16558" s="5" t="s">
        <v>35755</v>
      </c>
    </row>
    <row r="16559" spans="2:11" x14ac:dyDescent="0.25">
      <c r="B16559" s="5" t="s">
        <v>35756</v>
      </c>
    </row>
    <row r="16560" spans="2:11" x14ac:dyDescent="0.25">
      <c r="B16560" s="5" t="s">
        <v>35757</v>
      </c>
      <c r="C16560" s="5" t="s">
        <v>19848</v>
      </c>
      <c r="D16560" s="5" t="s">
        <v>35758</v>
      </c>
      <c r="E16560" s="5" t="s">
        <v>6997</v>
      </c>
      <c r="F16560" s="5" t="s">
        <v>35759</v>
      </c>
      <c r="G16560" s="5" t="s">
        <v>35760</v>
      </c>
      <c r="H16560" s="5" t="s">
        <v>35761</v>
      </c>
      <c r="I16560" s="5" t="s">
        <v>35762</v>
      </c>
      <c r="J16560" s="5" t="s">
        <v>35763</v>
      </c>
    </row>
    <row r="16561" spans="2:2" x14ac:dyDescent="0.25">
      <c r="B16561" s="5" t="s">
        <v>35764</v>
      </c>
    </row>
    <row r="16562" spans="2:2" x14ac:dyDescent="0.25">
      <c r="B16562" s="5" t="s">
        <v>35765</v>
      </c>
    </row>
    <row r="16563" spans="2:2" x14ac:dyDescent="0.25">
      <c r="B16563" s="5" t="s">
        <v>35766</v>
      </c>
    </row>
    <row r="16564" spans="2:2" x14ac:dyDescent="0.25">
      <c r="B16564" s="5" t="s">
        <v>35767</v>
      </c>
    </row>
    <row r="16565" spans="2:2" x14ac:dyDescent="0.25">
      <c r="B16565" s="5" t="s">
        <v>35768</v>
      </c>
    </row>
    <row r="16566" spans="2:2" x14ac:dyDescent="0.25">
      <c r="B16566" s="5" t="s">
        <v>35769</v>
      </c>
    </row>
    <row r="16567" spans="2:2" x14ac:dyDescent="0.25">
      <c r="B16567" s="5" t="s">
        <v>35770</v>
      </c>
    </row>
    <row r="16568" spans="2:2" x14ac:dyDescent="0.25">
      <c r="B16568" s="5" t="s">
        <v>35771</v>
      </c>
    </row>
    <row r="16569" spans="2:2" x14ac:dyDescent="0.25">
      <c r="B16569" s="5" t="s">
        <v>35772</v>
      </c>
    </row>
    <row r="16570" spans="2:2" x14ac:dyDescent="0.25">
      <c r="B16570" s="5" t="s">
        <v>35773</v>
      </c>
    </row>
    <row r="16571" spans="2:2" x14ac:dyDescent="0.25">
      <c r="B16571" s="5" t="s">
        <v>35774</v>
      </c>
    </row>
    <row r="16572" spans="2:2" x14ac:dyDescent="0.25">
      <c r="B16572" s="5" t="s">
        <v>35775</v>
      </c>
    </row>
    <row r="16573" spans="2:2" x14ac:dyDescent="0.25">
      <c r="B16573" s="5" t="s">
        <v>35776</v>
      </c>
    </row>
    <row r="16574" spans="2:2" x14ac:dyDescent="0.25">
      <c r="B16574" s="5" t="s">
        <v>35777</v>
      </c>
    </row>
    <row r="16575" spans="2:2" x14ac:dyDescent="0.25">
      <c r="B16575" s="5" t="s">
        <v>35778</v>
      </c>
    </row>
    <row r="16576" spans="2:2" x14ac:dyDescent="0.25">
      <c r="B16576" s="5" t="s">
        <v>35779</v>
      </c>
    </row>
    <row r="16577" spans="2:2" x14ac:dyDescent="0.25">
      <c r="B16577" s="5" t="s">
        <v>35780</v>
      </c>
    </row>
    <row r="16578" spans="2:2" x14ac:dyDescent="0.25">
      <c r="B16578" s="5" t="s">
        <v>12473</v>
      </c>
    </row>
    <row r="16579" spans="2:2" x14ac:dyDescent="0.25">
      <c r="B16579" s="5" t="s">
        <v>35781</v>
      </c>
    </row>
    <row r="16580" spans="2:2" x14ac:dyDescent="0.25">
      <c r="B16580" s="5" t="s">
        <v>35782</v>
      </c>
    </row>
    <row r="16581" spans="2:2" x14ac:dyDescent="0.25">
      <c r="B16581" s="5" t="s">
        <v>35783</v>
      </c>
    </row>
    <row r="16582" spans="2:2" x14ac:dyDescent="0.25">
      <c r="B16582" s="5" t="s">
        <v>35784</v>
      </c>
    </row>
    <row r="16583" spans="2:2" x14ac:dyDescent="0.25">
      <c r="B16583" s="5" t="s">
        <v>35785</v>
      </c>
    </row>
    <row r="16584" spans="2:2" x14ac:dyDescent="0.25">
      <c r="B16584" s="5" t="s">
        <v>35786</v>
      </c>
    </row>
    <row r="16585" spans="2:2" x14ac:dyDescent="0.25">
      <c r="B16585" s="5" t="s">
        <v>35787</v>
      </c>
    </row>
    <row r="16586" spans="2:2" x14ac:dyDescent="0.25">
      <c r="B16586" s="5" t="s">
        <v>35788</v>
      </c>
    </row>
    <row r="16587" spans="2:2" x14ac:dyDescent="0.25">
      <c r="B16587" s="5" t="s">
        <v>35789</v>
      </c>
    </row>
    <row r="16588" spans="2:2" x14ac:dyDescent="0.25">
      <c r="B16588" s="5" t="s">
        <v>35790</v>
      </c>
    </row>
    <row r="16589" spans="2:2" x14ac:dyDescent="0.25">
      <c r="B16589" s="5" t="s">
        <v>35791</v>
      </c>
    </row>
    <row r="16590" spans="2:2" x14ac:dyDescent="0.25">
      <c r="B16590" s="5" t="s">
        <v>35792</v>
      </c>
    </row>
    <row r="16591" spans="2:2" x14ac:dyDescent="0.25">
      <c r="B16591" s="5" t="s">
        <v>35707</v>
      </c>
    </row>
    <row r="16592" spans="2:2" x14ac:dyDescent="0.25">
      <c r="B16592" s="5" t="s">
        <v>35793</v>
      </c>
    </row>
    <row r="16593" spans="2:13" x14ac:dyDescent="0.25">
      <c r="B16593" s="5" t="s">
        <v>35794</v>
      </c>
    </row>
    <row r="16594" spans="2:13" x14ac:dyDescent="0.25">
      <c r="B16594" s="5" t="s">
        <v>35795</v>
      </c>
    </row>
    <row r="16595" spans="2:13" x14ac:dyDescent="0.25">
      <c r="B16595" s="5" t="s">
        <v>35796</v>
      </c>
      <c r="C16595" s="5" t="s">
        <v>35797</v>
      </c>
    </row>
    <row r="16596" spans="2:13" x14ac:dyDescent="0.25">
      <c r="B16596" s="5" t="s">
        <v>35798</v>
      </c>
      <c r="C16596" s="5" t="s">
        <v>35799</v>
      </c>
      <c r="D16596" s="5" t="s">
        <v>35800</v>
      </c>
      <c r="E16596" s="5" t="s">
        <v>35801</v>
      </c>
      <c r="F16596" s="5" t="s">
        <v>35802</v>
      </c>
    </row>
    <row r="16597" spans="2:13" x14ac:dyDescent="0.25">
      <c r="B16597" s="5" t="s">
        <v>35803</v>
      </c>
    </row>
    <row r="16598" spans="2:13" x14ac:dyDescent="0.25">
      <c r="B16598" s="5" t="s">
        <v>35804</v>
      </c>
    </row>
    <row r="16599" spans="2:13" x14ac:dyDescent="0.25">
      <c r="B16599" s="5" t="s">
        <v>35805</v>
      </c>
      <c r="C16599" s="5" t="s">
        <v>35806</v>
      </c>
      <c r="D16599" s="5" t="s">
        <v>35807</v>
      </c>
      <c r="E16599" s="5" t="s">
        <v>35808</v>
      </c>
      <c r="F16599" s="5" t="s">
        <v>35809</v>
      </c>
      <c r="G16599" s="5" t="s">
        <v>35810</v>
      </c>
      <c r="H16599" s="5" t="s">
        <v>35811</v>
      </c>
      <c r="I16599" s="5" t="s">
        <v>35812</v>
      </c>
      <c r="J16599" s="5" t="s">
        <v>35813</v>
      </c>
      <c r="K16599" s="5" t="s">
        <v>35814</v>
      </c>
      <c r="L16599" s="5" t="s">
        <v>35815</v>
      </c>
      <c r="M16599" s="5" t="s">
        <v>35816</v>
      </c>
    </row>
    <row r="16600" spans="2:13" x14ac:dyDescent="0.25">
      <c r="B16600" s="5" t="s">
        <v>35817</v>
      </c>
      <c r="C16600" s="5" t="s">
        <v>8481</v>
      </c>
      <c r="D16600" s="5" t="s">
        <v>687</v>
      </c>
      <c r="E16600" s="5" t="s">
        <v>35818</v>
      </c>
      <c r="F16600" s="5" t="s">
        <v>1685</v>
      </c>
    </row>
    <row r="16601" spans="2:13" x14ac:dyDescent="0.25">
      <c r="B16601" s="5" t="s">
        <v>35819</v>
      </c>
    </row>
    <row r="16602" spans="2:13" x14ac:dyDescent="0.25">
      <c r="B16602" s="5" t="s">
        <v>35820</v>
      </c>
    </row>
    <row r="16603" spans="2:13" x14ac:dyDescent="0.25">
      <c r="B16603" s="5" t="s">
        <v>35821</v>
      </c>
    </row>
    <row r="16604" spans="2:13" x14ac:dyDescent="0.25">
      <c r="B16604" s="5" t="s">
        <v>35822</v>
      </c>
    </row>
    <row r="16605" spans="2:13" x14ac:dyDescent="0.25">
      <c r="B16605" s="5" t="s">
        <v>35823</v>
      </c>
    </row>
    <row r="16606" spans="2:13" x14ac:dyDescent="0.25">
      <c r="B16606" s="5" t="s">
        <v>35824</v>
      </c>
      <c r="C16606" s="5" t="s">
        <v>12183</v>
      </c>
      <c r="D16606" s="5" t="s">
        <v>1513</v>
      </c>
      <c r="E16606" s="5" t="s">
        <v>19830</v>
      </c>
      <c r="F16606" s="5" t="s">
        <v>35825</v>
      </c>
    </row>
    <row r="16607" spans="2:13" x14ac:dyDescent="0.25">
      <c r="B16607" s="5" t="s">
        <v>35826</v>
      </c>
    </row>
    <row r="16608" spans="2:13" x14ac:dyDescent="0.25">
      <c r="B16608" s="5" t="s">
        <v>35827</v>
      </c>
      <c r="C16608" s="5" t="s">
        <v>35828</v>
      </c>
      <c r="D16608" s="5" t="s">
        <v>35829</v>
      </c>
      <c r="E16608" s="5" t="s">
        <v>1607</v>
      </c>
      <c r="F16608" s="5" t="s">
        <v>35830</v>
      </c>
      <c r="G16608" s="5" t="s">
        <v>35831</v>
      </c>
      <c r="H16608" s="5" t="s">
        <v>35832</v>
      </c>
      <c r="I16608" s="5" t="s">
        <v>25504</v>
      </c>
      <c r="J16608" s="5" t="s">
        <v>35833</v>
      </c>
      <c r="K16608" s="5" t="s">
        <v>35834</v>
      </c>
      <c r="L16608" s="5" t="s">
        <v>35835</v>
      </c>
      <c r="M16608" s="5" t="s">
        <v>35836</v>
      </c>
    </row>
    <row r="16609" spans="2:13" x14ac:dyDescent="0.25">
      <c r="B16609" s="5" t="s">
        <v>35837</v>
      </c>
    </row>
    <row r="16610" spans="2:13" x14ac:dyDescent="0.25">
      <c r="B16610" s="5" t="s">
        <v>35838</v>
      </c>
    </row>
    <row r="16611" spans="2:13" x14ac:dyDescent="0.25">
      <c r="B16611" s="5" t="s">
        <v>35839</v>
      </c>
    </row>
    <row r="16612" spans="2:13" x14ac:dyDescent="0.25">
      <c r="B16612" s="5" t="s">
        <v>35840</v>
      </c>
    </row>
    <row r="16613" spans="2:13" x14ac:dyDescent="0.25">
      <c r="B16613" s="5" t="s">
        <v>35841</v>
      </c>
      <c r="C16613" s="5" t="s">
        <v>16820</v>
      </c>
      <c r="D16613" s="5" t="s">
        <v>35842</v>
      </c>
      <c r="E16613" s="5" t="s">
        <v>2545</v>
      </c>
      <c r="F16613" s="5" t="s">
        <v>35843</v>
      </c>
      <c r="G16613" s="5" t="s">
        <v>35844</v>
      </c>
      <c r="H16613" s="5" t="s">
        <v>35845</v>
      </c>
      <c r="I16613" s="5" t="s">
        <v>35846</v>
      </c>
      <c r="J16613" s="5" t="s">
        <v>35847</v>
      </c>
      <c r="K16613" s="5" t="s">
        <v>6892</v>
      </c>
    </row>
    <row r="16614" spans="2:13" x14ac:dyDescent="0.25">
      <c r="B16614" s="5" t="s">
        <v>35848</v>
      </c>
      <c r="C16614" s="5" t="s">
        <v>35849</v>
      </c>
      <c r="D16614" s="5" t="s">
        <v>2359</v>
      </c>
      <c r="E16614" s="5" t="s">
        <v>35850</v>
      </c>
      <c r="F16614" s="5" t="s">
        <v>35851</v>
      </c>
      <c r="G16614" s="5" t="s">
        <v>35852</v>
      </c>
      <c r="H16614" s="5" t="s">
        <v>35853</v>
      </c>
      <c r="I16614" s="5" t="s">
        <v>35854</v>
      </c>
      <c r="J16614" s="5" t="s">
        <v>35855</v>
      </c>
      <c r="K16614" s="5" t="s">
        <v>35856</v>
      </c>
      <c r="L16614" s="5" t="s">
        <v>35857</v>
      </c>
      <c r="M16614" s="5" t="s">
        <v>138</v>
      </c>
    </row>
    <row r="16615" spans="2:13" x14ac:dyDescent="0.25">
      <c r="B16615" s="5" t="s">
        <v>35858</v>
      </c>
      <c r="C16615" s="5" t="s">
        <v>5148</v>
      </c>
      <c r="D16615" s="5" t="s">
        <v>35859</v>
      </c>
      <c r="E16615" s="5" t="s">
        <v>16386</v>
      </c>
      <c r="F16615" s="5" t="s">
        <v>35860</v>
      </c>
      <c r="G16615" s="5" t="s">
        <v>35861</v>
      </c>
      <c r="H16615" s="5" t="s">
        <v>35862</v>
      </c>
      <c r="I16615" s="5" t="s">
        <v>35863</v>
      </c>
      <c r="J16615" s="5" t="s">
        <v>35864</v>
      </c>
      <c r="K16615" s="5" t="s">
        <v>35865</v>
      </c>
      <c r="L16615" s="5" t="s">
        <v>35866</v>
      </c>
      <c r="M16615" s="5" t="s">
        <v>35867</v>
      </c>
    </row>
    <row r="16616" spans="2:13" x14ac:dyDescent="0.25">
      <c r="B16616" s="5" t="s">
        <v>35868</v>
      </c>
    </row>
    <row r="16617" spans="2:13" x14ac:dyDescent="0.25">
      <c r="B16617" s="5" t="s">
        <v>35869</v>
      </c>
    </row>
    <row r="16618" spans="2:13" x14ac:dyDescent="0.25">
      <c r="B16618" s="5" t="s">
        <v>35870</v>
      </c>
    </row>
    <row r="16619" spans="2:13" x14ac:dyDescent="0.25">
      <c r="B16619" s="5" t="s">
        <v>35871</v>
      </c>
    </row>
    <row r="16620" spans="2:13" x14ac:dyDescent="0.25">
      <c r="B16620" s="5" t="s">
        <v>35872</v>
      </c>
    </row>
    <row r="16621" spans="2:13" x14ac:dyDescent="0.25">
      <c r="B16621" s="5" t="s">
        <v>35873</v>
      </c>
    </row>
    <row r="16622" spans="2:13" x14ac:dyDescent="0.25">
      <c r="B16622" s="5" t="s">
        <v>35874</v>
      </c>
      <c r="C16622" s="5" t="s">
        <v>14079</v>
      </c>
      <c r="D16622" s="5" t="s">
        <v>35875</v>
      </c>
      <c r="E16622" s="5" t="s">
        <v>35876</v>
      </c>
      <c r="F16622" s="5" t="s">
        <v>35877</v>
      </c>
      <c r="G16622" s="5" t="s">
        <v>35878</v>
      </c>
      <c r="H16622" s="5" t="s">
        <v>35879</v>
      </c>
      <c r="I16622" s="5" t="s">
        <v>35880</v>
      </c>
      <c r="J16622" s="5" t="s">
        <v>35881</v>
      </c>
      <c r="K16622" s="5" t="s">
        <v>35882</v>
      </c>
      <c r="L16622" s="5" t="s">
        <v>4238</v>
      </c>
      <c r="M16622" s="5" t="s">
        <v>35883</v>
      </c>
    </row>
    <row r="16623" spans="2:13" x14ac:dyDescent="0.25">
      <c r="B16623" s="5" t="s">
        <v>35884</v>
      </c>
    </row>
    <row r="16624" spans="2:13" x14ac:dyDescent="0.25">
      <c r="B16624" s="5" t="s">
        <v>35885</v>
      </c>
      <c r="C16624" s="5" t="s">
        <v>35886</v>
      </c>
      <c r="D16624" s="5" t="s">
        <v>5066</v>
      </c>
      <c r="E16624" s="5" t="s">
        <v>4449</v>
      </c>
      <c r="F16624" s="5" t="s">
        <v>25504</v>
      </c>
      <c r="G16624" s="5" t="s">
        <v>35887</v>
      </c>
      <c r="H16624" s="5" t="s">
        <v>35888</v>
      </c>
      <c r="I16624" s="5" t="s">
        <v>35889</v>
      </c>
      <c r="J16624" s="5" t="s">
        <v>248</v>
      </c>
    </row>
    <row r="16625" spans="2:13" x14ac:dyDescent="0.25">
      <c r="B16625" s="5" t="s">
        <v>35890</v>
      </c>
      <c r="C16625" s="5" t="s">
        <v>35891</v>
      </c>
      <c r="D16625" s="5" t="s">
        <v>841</v>
      </c>
      <c r="E16625" s="5" t="s">
        <v>35892</v>
      </c>
      <c r="F16625" s="5" t="s">
        <v>35893</v>
      </c>
      <c r="G16625" s="5" t="s">
        <v>35894</v>
      </c>
      <c r="H16625" s="5" t="s">
        <v>35895</v>
      </c>
      <c r="I16625" s="5" t="s">
        <v>35896</v>
      </c>
      <c r="J16625" s="5" t="s">
        <v>35897</v>
      </c>
      <c r="K16625" s="5" t="s">
        <v>35898</v>
      </c>
      <c r="L16625" s="5" t="s">
        <v>35899</v>
      </c>
    </row>
    <row r="16626" spans="2:13" x14ac:dyDescent="0.25">
      <c r="B16626" s="5" t="s">
        <v>35900</v>
      </c>
    </row>
    <row r="16627" spans="2:13" x14ac:dyDescent="0.25">
      <c r="B16627" s="5" t="s">
        <v>35901</v>
      </c>
    </row>
    <row r="16628" spans="2:13" x14ac:dyDescent="0.25">
      <c r="B16628" s="5" t="s">
        <v>35902</v>
      </c>
    </row>
    <row r="16629" spans="2:13" x14ac:dyDescent="0.25">
      <c r="B16629" s="5" t="s">
        <v>35903</v>
      </c>
      <c r="C16629" s="5" t="s">
        <v>35904</v>
      </c>
      <c r="D16629" s="5" t="s">
        <v>25615</v>
      </c>
      <c r="E16629" s="5" t="s">
        <v>19505</v>
      </c>
      <c r="F16629" s="5" t="s">
        <v>35905</v>
      </c>
      <c r="G16629" s="5" t="s">
        <v>35906</v>
      </c>
      <c r="H16629" s="5" t="s">
        <v>35907</v>
      </c>
      <c r="I16629" s="5" t="s">
        <v>35908</v>
      </c>
      <c r="J16629" s="5" t="s">
        <v>35909</v>
      </c>
      <c r="K16629" s="5" t="s">
        <v>7594</v>
      </c>
    </row>
    <row r="16630" spans="2:13" x14ac:dyDescent="0.25">
      <c r="B16630" s="5" t="s">
        <v>35910</v>
      </c>
    </row>
    <row r="16631" spans="2:13" x14ac:dyDescent="0.25">
      <c r="B16631" s="5" t="s">
        <v>35911</v>
      </c>
    </row>
    <row r="16632" spans="2:13" x14ac:dyDescent="0.25">
      <c r="B16632" s="5" t="s">
        <v>35912</v>
      </c>
    </row>
    <row r="16633" spans="2:13" x14ac:dyDescent="0.25">
      <c r="B16633" s="5" t="s">
        <v>35913</v>
      </c>
    </row>
    <row r="16634" spans="2:13" x14ac:dyDescent="0.25">
      <c r="B16634" s="5" t="s">
        <v>35914</v>
      </c>
      <c r="C16634" s="5" t="s">
        <v>6066</v>
      </c>
      <c r="D16634" s="5" t="s">
        <v>3791</v>
      </c>
      <c r="E16634" s="5" t="s">
        <v>35915</v>
      </c>
      <c r="F16634" s="5" t="s">
        <v>20222</v>
      </c>
    </row>
    <row r="16635" spans="2:13" x14ac:dyDescent="0.25">
      <c r="B16635" s="5" t="s">
        <v>35916</v>
      </c>
    </row>
    <row r="16636" spans="2:13" x14ac:dyDescent="0.25">
      <c r="B16636" s="5" t="s">
        <v>35917</v>
      </c>
    </row>
    <row r="16637" spans="2:13" x14ac:dyDescent="0.25">
      <c r="B16637" s="5" t="s">
        <v>35918</v>
      </c>
      <c r="C16637" s="5" t="s">
        <v>1590</v>
      </c>
      <c r="D16637" s="5" t="s">
        <v>35919</v>
      </c>
      <c r="E16637" s="5" t="s">
        <v>15779</v>
      </c>
      <c r="F16637" s="5" t="s">
        <v>35920</v>
      </c>
      <c r="G16637" s="5" t="s">
        <v>35921</v>
      </c>
      <c r="H16637" s="5" t="s">
        <v>35922</v>
      </c>
      <c r="I16637" s="5" t="s">
        <v>35923</v>
      </c>
    </row>
    <row r="16638" spans="2:13" x14ac:dyDescent="0.25">
      <c r="B16638" s="5" t="s">
        <v>35924</v>
      </c>
    </row>
    <row r="16639" spans="2:13" x14ac:dyDescent="0.25">
      <c r="B16639" s="5" t="s">
        <v>35925</v>
      </c>
    </row>
    <row r="16640" spans="2:13" x14ac:dyDescent="0.25">
      <c r="B16640" s="5" t="s">
        <v>35926</v>
      </c>
      <c r="C16640" s="5" t="s">
        <v>35927</v>
      </c>
      <c r="D16640" s="5" t="s">
        <v>35928</v>
      </c>
      <c r="E16640" s="5" t="s">
        <v>2388</v>
      </c>
      <c r="F16640" s="5" t="s">
        <v>35929</v>
      </c>
      <c r="G16640" s="5" t="s">
        <v>35930</v>
      </c>
      <c r="H16640" s="5" t="s">
        <v>35931</v>
      </c>
      <c r="I16640" s="5" t="s">
        <v>35932</v>
      </c>
      <c r="J16640" s="5" t="s">
        <v>35933</v>
      </c>
      <c r="K16640" s="5" t="s">
        <v>35934</v>
      </c>
      <c r="L16640" s="5" t="s">
        <v>1513</v>
      </c>
      <c r="M16640" s="5" t="s">
        <v>35935</v>
      </c>
    </row>
    <row r="16641" spans="2:13" x14ac:dyDescent="0.25">
      <c r="B16641" s="5" t="s">
        <v>35936</v>
      </c>
    </row>
    <row r="16642" spans="2:13" x14ac:dyDescent="0.25">
      <c r="B16642" s="5" t="s">
        <v>35937</v>
      </c>
    </row>
    <row r="16643" spans="2:13" x14ac:dyDescent="0.25">
      <c r="B16643" s="5" t="s">
        <v>35938</v>
      </c>
      <c r="C16643" s="5" t="s">
        <v>1117</v>
      </c>
      <c r="D16643" s="5" t="s">
        <v>3172</v>
      </c>
      <c r="E16643" s="5" t="s">
        <v>8904</v>
      </c>
      <c r="F16643" s="5" t="s">
        <v>35939</v>
      </c>
      <c r="G16643" s="5" t="s">
        <v>35940</v>
      </c>
    </row>
    <row r="16644" spans="2:13" x14ac:dyDescent="0.25">
      <c r="B16644" s="5" t="s">
        <v>35941</v>
      </c>
    </row>
    <row r="16645" spans="2:13" x14ac:dyDescent="0.25">
      <c r="B16645" s="5" t="s">
        <v>35942</v>
      </c>
      <c r="C16645" s="5" t="s">
        <v>6997</v>
      </c>
      <c r="D16645" s="5" t="s">
        <v>35943</v>
      </c>
      <c r="E16645" s="5" t="s">
        <v>35944</v>
      </c>
      <c r="F16645" s="5" t="s">
        <v>35945</v>
      </c>
      <c r="G16645" s="5" t="s">
        <v>35946</v>
      </c>
      <c r="H16645" s="5" t="s">
        <v>35947</v>
      </c>
      <c r="I16645" s="5" t="s">
        <v>35948</v>
      </c>
      <c r="J16645" s="5" t="s">
        <v>35949</v>
      </c>
    </row>
    <row r="16646" spans="2:13" x14ac:dyDescent="0.25">
      <c r="B16646" s="5" t="s">
        <v>35950</v>
      </c>
    </row>
    <row r="16647" spans="2:13" x14ac:dyDescent="0.25">
      <c r="B16647" s="5" t="s">
        <v>35951</v>
      </c>
      <c r="C16647" s="5" t="s">
        <v>2951</v>
      </c>
      <c r="D16647" s="5" t="s">
        <v>35952</v>
      </c>
      <c r="E16647" s="5" t="s">
        <v>35953</v>
      </c>
      <c r="F16647" s="5" t="s">
        <v>35954</v>
      </c>
      <c r="G16647" s="5" t="s">
        <v>35955</v>
      </c>
    </row>
    <row r="16648" spans="2:13" x14ac:dyDescent="0.25">
      <c r="B16648" s="5" t="s">
        <v>35956</v>
      </c>
      <c r="C16648" s="5" t="s">
        <v>3458</v>
      </c>
      <c r="D16648" s="5" t="s">
        <v>842</v>
      </c>
      <c r="E16648" s="5" t="s">
        <v>35957</v>
      </c>
      <c r="F16648" s="5" t="s">
        <v>35958</v>
      </c>
      <c r="G16648" s="5" t="s">
        <v>35959</v>
      </c>
      <c r="H16648" s="5" t="s">
        <v>35960</v>
      </c>
      <c r="I16648" s="5" t="s">
        <v>35961</v>
      </c>
      <c r="J16648" s="5" t="s">
        <v>35962</v>
      </c>
      <c r="K16648" s="5" t="s">
        <v>35963</v>
      </c>
      <c r="L16648" s="5" t="s">
        <v>35964</v>
      </c>
      <c r="M16648" s="5" t="s">
        <v>35965</v>
      </c>
    </row>
    <row r="16649" spans="2:13" x14ac:dyDescent="0.25">
      <c r="B16649" s="5" t="s">
        <v>35966</v>
      </c>
    </row>
    <row r="16650" spans="2:13" x14ac:dyDescent="0.25">
      <c r="B16650" s="5" t="s">
        <v>35967</v>
      </c>
    </row>
    <row r="16651" spans="2:13" x14ac:dyDescent="0.25">
      <c r="B16651" s="5" t="s">
        <v>35968</v>
      </c>
    </row>
    <row r="16652" spans="2:13" x14ac:dyDescent="0.25">
      <c r="B16652" s="5" t="s">
        <v>35969</v>
      </c>
    </row>
    <row r="16653" spans="2:13" x14ac:dyDescent="0.25">
      <c r="B16653" s="5" t="s">
        <v>35970</v>
      </c>
    </row>
    <row r="16654" spans="2:13" x14ac:dyDescent="0.25">
      <c r="B16654" s="5" t="s">
        <v>35971</v>
      </c>
    </row>
    <row r="16655" spans="2:13" x14ac:dyDescent="0.25">
      <c r="B16655" s="5" t="s">
        <v>35972</v>
      </c>
    </row>
    <row r="16656" spans="2:13" x14ac:dyDescent="0.25">
      <c r="B16656" s="5" t="s">
        <v>35973</v>
      </c>
    </row>
    <row r="16657" spans="2:11" x14ac:dyDescent="0.25">
      <c r="B16657" s="5" t="s">
        <v>35974</v>
      </c>
      <c r="C16657" s="5" t="s">
        <v>35975</v>
      </c>
      <c r="D16657" s="5" t="s">
        <v>6172</v>
      </c>
    </row>
    <row r="16658" spans="2:11" x14ac:dyDescent="0.25">
      <c r="B16658" s="5" t="s">
        <v>35976</v>
      </c>
    </row>
    <row r="16659" spans="2:11" x14ac:dyDescent="0.25">
      <c r="B16659" s="5" t="s">
        <v>35977</v>
      </c>
    </row>
    <row r="16660" spans="2:11" x14ac:dyDescent="0.25">
      <c r="B16660" s="5" t="s">
        <v>35978</v>
      </c>
    </row>
    <row r="16661" spans="2:11" x14ac:dyDescent="0.25">
      <c r="B16661" s="5" t="s">
        <v>35979</v>
      </c>
    </row>
    <row r="16662" spans="2:11" x14ac:dyDescent="0.25">
      <c r="B16662" s="5" t="s">
        <v>35980</v>
      </c>
    </row>
    <row r="16663" spans="2:11" x14ac:dyDescent="0.25">
      <c r="B16663" s="5" t="s">
        <v>35981</v>
      </c>
    </row>
    <row r="16664" spans="2:11" x14ac:dyDescent="0.25">
      <c r="B16664" s="5" t="s">
        <v>35982</v>
      </c>
    </row>
    <row r="16665" spans="2:11" x14ac:dyDescent="0.25">
      <c r="B16665" s="5" t="s">
        <v>35983</v>
      </c>
    </row>
    <row r="16666" spans="2:11" x14ac:dyDescent="0.25">
      <c r="B16666" s="5" t="s">
        <v>35984</v>
      </c>
    </row>
    <row r="16667" spans="2:11" x14ac:dyDescent="0.25">
      <c r="B16667" s="5" t="s">
        <v>35985</v>
      </c>
    </row>
    <row r="16668" spans="2:11" x14ac:dyDescent="0.25">
      <c r="B16668" s="5" t="s">
        <v>35986</v>
      </c>
      <c r="C16668" s="5" t="s">
        <v>12289</v>
      </c>
      <c r="D16668" s="5" t="s">
        <v>4449</v>
      </c>
    </row>
    <row r="16669" spans="2:11" x14ac:dyDescent="0.25">
      <c r="B16669" s="5" t="s">
        <v>35987</v>
      </c>
      <c r="C16669" s="5" t="s">
        <v>2920</v>
      </c>
      <c r="D16669" s="5" t="s">
        <v>12030</v>
      </c>
      <c r="E16669" s="5" t="s">
        <v>35988</v>
      </c>
      <c r="F16669" s="5" t="s">
        <v>35989</v>
      </c>
      <c r="G16669" s="5" t="s">
        <v>35990</v>
      </c>
      <c r="H16669" s="5" t="s">
        <v>35991</v>
      </c>
      <c r="I16669" s="5" t="s">
        <v>35992</v>
      </c>
      <c r="J16669" s="5" t="s">
        <v>35993</v>
      </c>
      <c r="K16669" s="5" t="s">
        <v>27442</v>
      </c>
    </row>
    <row r="16670" spans="2:11" x14ac:dyDescent="0.25">
      <c r="B16670" s="5" t="s">
        <v>35994</v>
      </c>
    </row>
    <row r="16671" spans="2:11" x14ac:dyDescent="0.25">
      <c r="B16671" s="5" t="s">
        <v>35995</v>
      </c>
    </row>
    <row r="16672" spans="2:11" x14ac:dyDescent="0.25">
      <c r="B16672" s="5" t="s">
        <v>35996</v>
      </c>
    </row>
    <row r="16673" spans="2:2" x14ac:dyDescent="0.25">
      <c r="B16673" s="5" t="s">
        <v>35997</v>
      </c>
    </row>
    <row r="16674" spans="2:2" x14ac:dyDescent="0.25">
      <c r="B16674" s="5" t="s">
        <v>35998</v>
      </c>
    </row>
    <row r="16675" spans="2:2" x14ac:dyDescent="0.25">
      <c r="B16675" s="5" t="s">
        <v>35999</v>
      </c>
    </row>
    <row r="16676" spans="2:2" x14ac:dyDescent="0.25">
      <c r="B16676" s="5" t="s">
        <v>36000</v>
      </c>
    </row>
    <row r="16677" spans="2:2" x14ac:dyDescent="0.25">
      <c r="B16677" s="5" t="s">
        <v>36001</v>
      </c>
    </row>
    <row r="16678" spans="2:2" x14ac:dyDescent="0.25">
      <c r="B16678" s="5" t="s">
        <v>36002</v>
      </c>
    </row>
    <row r="16679" spans="2:2" x14ac:dyDescent="0.25">
      <c r="B16679" s="5" t="s">
        <v>36003</v>
      </c>
    </row>
    <row r="16680" spans="2:2" x14ac:dyDescent="0.25">
      <c r="B16680" s="5" t="s">
        <v>36004</v>
      </c>
    </row>
    <row r="16681" spans="2:2" x14ac:dyDescent="0.25">
      <c r="B16681" s="5" t="s">
        <v>36005</v>
      </c>
    </row>
    <row r="16682" spans="2:2" x14ac:dyDescent="0.25">
      <c r="B16682" s="5" t="s">
        <v>36006</v>
      </c>
    </row>
    <row r="16683" spans="2:2" x14ac:dyDescent="0.25">
      <c r="B16683" s="5" t="s">
        <v>36007</v>
      </c>
    </row>
    <row r="16684" spans="2:2" x14ac:dyDescent="0.25">
      <c r="B16684" s="5" t="s">
        <v>36008</v>
      </c>
    </row>
    <row r="16685" spans="2:2" x14ac:dyDescent="0.25">
      <c r="B16685" s="5" t="s">
        <v>36009</v>
      </c>
    </row>
    <row r="16686" spans="2:2" x14ac:dyDescent="0.25">
      <c r="B16686" s="5" t="s">
        <v>36010</v>
      </c>
    </row>
    <row r="16687" spans="2:2" x14ac:dyDescent="0.25">
      <c r="B16687" s="5" t="s">
        <v>36011</v>
      </c>
    </row>
    <row r="16688" spans="2:2" x14ac:dyDescent="0.25">
      <c r="B16688" s="5" t="s">
        <v>36012</v>
      </c>
    </row>
    <row r="16689" spans="2:13" x14ac:dyDescent="0.25">
      <c r="B16689" s="5" t="s">
        <v>36013</v>
      </c>
    </row>
    <row r="16690" spans="2:13" x14ac:dyDescent="0.25">
      <c r="B16690" s="5" t="s">
        <v>36014</v>
      </c>
    </row>
    <row r="16691" spans="2:13" x14ac:dyDescent="0.25">
      <c r="B16691" s="5" t="s">
        <v>36015</v>
      </c>
    </row>
    <row r="16692" spans="2:13" x14ac:dyDescent="0.25">
      <c r="B16692" s="5" t="s">
        <v>36016</v>
      </c>
      <c r="C16692" s="5" t="s">
        <v>36017</v>
      </c>
      <c r="D16692" s="5" t="s">
        <v>23581</v>
      </c>
      <c r="E16692" s="5" t="s">
        <v>4896</v>
      </c>
      <c r="F16692" s="5" t="s">
        <v>36018</v>
      </c>
      <c r="G16692" s="5" t="s">
        <v>36019</v>
      </c>
      <c r="H16692" s="5" t="s">
        <v>4532</v>
      </c>
      <c r="I16692" s="5" t="s">
        <v>36020</v>
      </c>
      <c r="J16692" s="5" t="s">
        <v>36021</v>
      </c>
      <c r="K16692" s="5" t="s">
        <v>36022</v>
      </c>
      <c r="L16692" s="5" t="s">
        <v>36023</v>
      </c>
      <c r="M16692" s="5" t="s">
        <v>36024</v>
      </c>
    </row>
    <row r="16693" spans="2:13" x14ac:dyDescent="0.25">
      <c r="B16693" s="5" t="s">
        <v>36025</v>
      </c>
    </row>
    <row r="16694" spans="2:13" x14ac:dyDescent="0.25">
      <c r="B16694" s="5" t="s">
        <v>36026</v>
      </c>
    </row>
    <row r="16695" spans="2:13" x14ac:dyDescent="0.25">
      <c r="B16695" s="5" t="s">
        <v>36027</v>
      </c>
    </row>
    <row r="16696" spans="2:13" x14ac:dyDescent="0.25">
      <c r="B16696" s="5" t="s">
        <v>36028</v>
      </c>
    </row>
    <row r="16697" spans="2:13" x14ac:dyDescent="0.25">
      <c r="B16697" s="5" t="s">
        <v>36029</v>
      </c>
    </row>
    <row r="16698" spans="2:13" x14ac:dyDescent="0.25">
      <c r="B16698" s="5" t="s">
        <v>12473</v>
      </c>
    </row>
    <row r="16699" spans="2:13" x14ac:dyDescent="0.25">
      <c r="B16699" s="5" t="s">
        <v>36030</v>
      </c>
    </row>
    <row r="16700" spans="2:13" x14ac:dyDescent="0.25">
      <c r="B16700" s="5" t="s">
        <v>12473</v>
      </c>
    </row>
    <row r="16701" spans="2:13" x14ac:dyDescent="0.25">
      <c r="B16701" s="5" t="s">
        <v>36031</v>
      </c>
    </row>
    <row r="16702" spans="2:13" x14ac:dyDescent="0.25">
      <c r="B16702" s="5" t="s">
        <v>36032</v>
      </c>
    </row>
    <row r="16703" spans="2:13" x14ac:dyDescent="0.25">
      <c r="B16703" s="5" t="s">
        <v>36033</v>
      </c>
    </row>
    <row r="16704" spans="2:13" x14ac:dyDescent="0.25">
      <c r="B16704" s="5" t="s">
        <v>36034</v>
      </c>
    </row>
    <row r="16705" spans="2:4" x14ac:dyDescent="0.25">
      <c r="B16705" s="5" t="s">
        <v>12473</v>
      </c>
    </row>
    <row r="16706" spans="2:4" x14ac:dyDescent="0.25">
      <c r="B16706" s="5" t="s">
        <v>36035</v>
      </c>
    </row>
    <row r="16707" spans="2:4" x14ac:dyDescent="0.25">
      <c r="B16707" s="5" t="s">
        <v>36036</v>
      </c>
    </row>
    <row r="16708" spans="2:4" x14ac:dyDescent="0.25">
      <c r="B16708" s="5" t="s">
        <v>12473</v>
      </c>
    </row>
    <row r="16709" spans="2:4" x14ac:dyDescent="0.25">
      <c r="B16709" s="5" t="s">
        <v>12473</v>
      </c>
    </row>
    <row r="16710" spans="2:4" x14ac:dyDescent="0.25">
      <c r="B16710" s="5" t="s">
        <v>36037</v>
      </c>
    </row>
    <row r="16711" spans="2:4" x14ac:dyDescent="0.25">
      <c r="B16711" s="5" t="s">
        <v>36038</v>
      </c>
    </row>
    <row r="16712" spans="2:4" x14ac:dyDescent="0.25">
      <c r="B16712" s="5" t="s">
        <v>36039</v>
      </c>
    </row>
    <row r="16713" spans="2:4" x14ac:dyDescent="0.25">
      <c r="B16713" s="5" t="s">
        <v>34118</v>
      </c>
    </row>
    <row r="16714" spans="2:4" x14ac:dyDescent="0.25">
      <c r="B16714" s="5" t="s">
        <v>36040</v>
      </c>
    </row>
    <row r="16715" spans="2:4" x14ac:dyDescent="0.25">
      <c r="B16715" s="5" t="s">
        <v>36041</v>
      </c>
    </row>
    <row r="16716" spans="2:4" x14ac:dyDescent="0.25">
      <c r="B16716" s="5" t="s">
        <v>36042</v>
      </c>
      <c r="C16716" s="5" t="s">
        <v>36043</v>
      </c>
      <c r="D16716" s="5" t="s">
        <v>1088</v>
      </c>
    </row>
    <row r="16717" spans="2:4" x14ac:dyDescent="0.25">
      <c r="B16717" s="5" t="s">
        <v>36044</v>
      </c>
    </row>
    <row r="16718" spans="2:4" x14ac:dyDescent="0.25">
      <c r="B16718" s="5" t="s">
        <v>36045</v>
      </c>
      <c r="C16718" s="5" t="s">
        <v>5352</v>
      </c>
    </row>
    <row r="16719" spans="2:4" x14ac:dyDescent="0.25">
      <c r="B16719" s="5" t="s">
        <v>36046</v>
      </c>
    </row>
    <row r="16720" spans="2:4" x14ac:dyDescent="0.25">
      <c r="B16720" s="5" t="s">
        <v>36047</v>
      </c>
    </row>
    <row r="16721" spans="2:13" x14ac:dyDescent="0.25">
      <c r="B16721" s="5" t="s">
        <v>36048</v>
      </c>
    </row>
    <row r="16722" spans="2:13" x14ac:dyDescent="0.25">
      <c r="B16722" s="5" t="s">
        <v>36049</v>
      </c>
    </row>
    <row r="16723" spans="2:13" x14ac:dyDescent="0.25">
      <c r="B16723" s="5" t="s">
        <v>36050</v>
      </c>
      <c r="C16723" s="5" t="s">
        <v>36051</v>
      </c>
      <c r="D16723" s="5" t="s">
        <v>13637</v>
      </c>
    </row>
    <row r="16724" spans="2:13" x14ac:dyDescent="0.25">
      <c r="B16724" s="5" t="s">
        <v>36052</v>
      </c>
    </row>
    <row r="16725" spans="2:13" x14ac:dyDescent="0.25">
      <c r="B16725" s="5" t="s">
        <v>36053</v>
      </c>
      <c r="C16725" s="5" t="s">
        <v>36054</v>
      </c>
      <c r="D16725" s="5" t="s">
        <v>36055</v>
      </c>
      <c r="E16725" s="5" t="s">
        <v>36056</v>
      </c>
      <c r="F16725" s="5" t="s">
        <v>36057</v>
      </c>
      <c r="G16725" s="5" t="s">
        <v>36058</v>
      </c>
      <c r="H16725" s="5" t="s">
        <v>36059</v>
      </c>
      <c r="I16725" s="5" t="s">
        <v>36060</v>
      </c>
      <c r="J16725" s="5" t="s">
        <v>36061</v>
      </c>
    </row>
    <row r="16726" spans="2:13" x14ac:dyDescent="0.25">
      <c r="B16726" s="5" t="s">
        <v>36062</v>
      </c>
      <c r="C16726" s="5" t="s">
        <v>36063</v>
      </c>
      <c r="D16726" s="5" t="s">
        <v>6613</v>
      </c>
      <c r="E16726" s="5" t="s">
        <v>14029</v>
      </c>
      <c r="F16726" s="5" t="s">
        <v>36064</v>
      </c>
      <c r="G16726" s="5" t="s">
        <v>36065</v>
      </c>
      <c r="H16726" s="5" t="s">
        <v>36066</v>
      </c>
    </row>
    <row r="16727" spans="2:13" x14ac:dyDescent="0.25">
      <c r="B16727" s="5" t="s">
        <v>36067</v>
      </c>
      <c r="C16727" s="5" t="s">
        <v>3625</v>
      </c>
      <c r="D16727" s="5" t="s">
        <v>8607</v>
      </c>
      <c r="E16727" s="5" t="s">
        <v>36068</v>
      </c>
      <c r="F16727" s="5" t="s">
        <v>36069</v>
      </c>
      <c r="G16727" s="5" t="s">
        <v>36070</v>
      </c>
      <c r="H16727" s="5" t="s">
        <v>36071</v>
      </c>
      <c r="I16727" s="5" t="s">
        <v>36072</v>
      </c>
      <c r="J16727" s="5" t="s">
        <v>36073</v>
      </c>
      <c r="K16727" s="5" t="s">
        <v>36074</v>
      </c>
      <c r="L16727" s="5" t="s">
        <v>36075</v>
      </c>
      <c r="M16727" s="5" t="s">
        <v>36076</v>
      </c>
    </row>
    <row r="16728" spans="2:13" x14ac:dyDescent="0.25">
      <c r="B16728" s="5" t="s">
        <v>36077</v>
      </c>
    </row>
    <row r="16729" spans="2:13" x14ac:dyDescent="0.25">
      <c r="B16729" s="5" t="s">
        <v>36078</v>
      </c>
    </row>
    <row r="16730" spans="2:13" x14ac:dyDescent="0.25">
      <c r="B16730" s="5" t="s">
        <v>36079</v>
      </c>
    </row>
    <row r="16731" spans="2:13" x14ac:dyDescent="0.25">
      <c r="B16731" s="5" t="s">
        <v>36080</v>
      </c>
    </row>
    <row r="16732" spans="2:13" x14ac:dyDescent="0.25">
      <c r="B16732" s="5" t="s">
        <v>36081</v>
      </c>
    </row>
    <row r="16733" spans="2:13" x14ac:dyDescent="0.25">
      <c r="B16733" s="5" t="s">
        <v>36082</v>
      </c>
    </row>
    <row r="16734" spans="2:13" x14ac:dyDescent="0.25">
      <c r="B16734" s="5" t="s">
        <v>36083</v>
      </c>
    </row>
    <row r="16735" spans="2:13" x14ac:dyDescent="0.25">
      <c r="B16735" s="5" t="s">
        <v>36084</v>
      </c>
      <c r="C16735" s="5" t="s">
        <v>36085</v>
      </c>
      <c r="D16735" s="5" t="s">
        <v>36086</v>
      </c>
      <c r="E16735" s="5" t="s">
        <v>36087</v>
      </c>
      <c r="F16735" s="5" t="s">
        <v>36088</v>
      </c>
      <c r="G16735" s="5" t="s">
        <v>36089</v>
      </c>
      <c r="H16735" s="5" t="s">
        <v>36090</v>
      </c>
      <c r="I16735" s="5" t="s">
        <v>36091</v>
      </c>
      <c r="J16735" s="5" t="s">
        <v>36092</v>
      </c>
      <c r="K16735" s="5" t="s">
        <v>36093</v>
      </c>
      <c r="L16735" s="5" t="s">
        <v>36094</v>
      </c>
      <c r="M16735" s="5" t="s">
        <v>36095</v>
      </c>
    </row>
    <row r="16736" spans="2:13" x14ac:dyDescent="0.25">
      <c r="B16736" s="5" t="s">
        <v>36096</v>
      </c>
    </row>
    <row r="16737" spans="2:7" x14ac:dyDescent="0.25">
      <c r="B16737" s="5" t="s">
        <v>36097</v>
      </c>
    </row>
    <row r="16738" spans="2:7" x14ac:dyDescent="0.25">
      <c r="B16738" s="5" t="s">
        <v>36098</v>
      </c>
    </row>
    <row r="16739" spans="2:7" x14ac:dyDescent="0.25">
      <c r="B16739" s="5" t="s">
        <v>36099</v>
      </c>
    </row>
    <row r="16740" spans="2:7" x14ac:dyDescent="0.25">
      <c r="B16740" s="5" t="s">
        <v>36100</v>
      </c>
    </row>
    <row r="16741" spans="2:7" x14ac:dyDescent="0.25">
      <c r="B16741" s="5" t="s">
        <v>36101</v>
      </c>
    </row>
    <row r="16742" spans="2:7" x14ac:dyDescent="0.25">
      <c r="B16742" s="5" t="s">
        <v>36102</v>
      </c>
      <c r="C16742" s="5" t="s">
        <v>27542</v>
      </c>
      <c r="D16742" s="5" t="s">
        <v>17791</v>
      </c>
      <c r="E16742" s="5" t="s">
        <v>36103</v>
      </c>
      <c r="F16742" s="5" t="s">
        <v>36104</v>
      </c>
      <c r="G16742" s="5" t="s">
        <v>36105</v>
      </c>
    </row>
    <row r="16743" spans="2:7" x14ac:dyDescent="0.25">
      <c r="B16743" s="5" t="s">
        <v>36106</v>
      </c>
    </row>
    <row r="16744" spans="2:7" x14ac:dyDescent="0.25">
      <c r="B16744" s="5" t="s">
        <v>36107</v>
      </c>
    </row>
    <row r="16745" spans="2:7" x14ac:dyDescent="0.25">
      <c r="B16745" s="5" t="s">
        <v>36108</v>
      </c>
    </row>
    <row r="16746" spans="2:7" x14ac:dyDescent="0.25">
      <c r="B16746" s="5" t="s">
        <v>36109</v>
      </c>
    </row>
    <row r="16747" spans="2:7" x14ac:dyDescent="0.25">
      <c r="B16747" s="5" t="s">
        <v>36110</v>
      </c>
    </row>
    <row r="16748" spans="2:7" x14ac:dyDescent="0.25">
      <c r="B16748" s="5" t="s">
        <v>36111</v>
      </c>
    </row>
    <row r="16749" spans="2:7" x14ac:dyDescent="0.25">
      <c r="B16749" s="5" t="s">
        <v>36112</v>
      </c>
    </row>
    <row r="16750" spans="2:7" x14ac:dyDescent="0.25">
      <c r="B16750" s="5" t="s">
        <v>36113</v>
      </c>
    </row>
    <row r="16751" spans="2:7" x14ac:dyDescent="0.25">
      <c r="B16751" s="5" t="s">
        <v>36114</v>
      </c>
    </row>
    <row r="16752" spans="2:7" x14ac:dyDescent="0.25">
      <c r="B16752" s="5" t="s">
        <v>36115</v>
      </c>
    </row>
    <row r="16753" spans="2:2" x14ac:dyDescent="0.25">
      <c r="B16753" s="5" t="s">
        <v>36116</v>
      </c>
    </row>
    <row r="16754" spans="2:2" x14ac:dyDescent="0.25">
      <c r="B16754" s="5" t="s">
        <v>36117</v>
      </c>
    </row>
    <row r="16755" spans="2:2" x14ac:dyDescent="0.25">
      <c r="B16755" s="5" t="s">
        <v>36118</v>
      </c>
    </row>
    <row r="16756" spans="2:2" x14ac:dyDescent="0.25">
      <c r="B16756" s="5" t="s">
        <v>36119</v>
      </c>
    </row>
    <row r="16757" spans="2:2" x14ac:dyDescent="0.25">
      <c r="B16757" s="5" t="s">
        <v>36120</v>
      </c>
    </row>
    <row r="16758" spans="2:2" x14ac:dyDescent="0.25">
      <c r="B16758" s="5" t="s">
        <v>36121</v>
      </c>
    </row>
    <row r="16759" spans="2:2" x14ac:dyDescent="0.25">
      <c r="B16759" s="5" t="s">
        <v>36122</v>
      </c>
    </row>
    <row r="16760" spans="2:2" x14ac:dyDescent="0.25">
      <c r="B16760" s="5" t="s">
        <v>36123</v>
      </c>
    </row>
    <row r="16761" spans="2:2" x14ac:dyDescent="0.25">
      <c r="B16761" s="5" t="s">
        <v>36124</v>
      </c>
    </row>
    <row r="16762" spans="2:2" x14ac:dyDescent="0.25">
      <c r="B16762" s="5" t="s">
        <v>36125</v>
      </c>
    </row>
    <row r="16763" spans="2:2" x14ac:dyDescent="0.25">
      <c r="B16763" s="5" t="s">
        <v>36126</v>
      </c>
    </row>
    <row r="16764" spans="2:2" x14ac:dyDescent="0.25">
      <c r="B16764" s="5" t="s">
        <v>36127</v>
      </c>
    </row>
    <row r="16765" spans="2:2" x14ac:dyDescent="0.25">
      <c r="B16765" s="5" t="s">
        <v>36128</v>
      </c>
    </row>
    <row r="16766" spans="2:2" x14ac:dyDescent="0.25">
      <c r="B16766" s="5" t="s">
        <v>36129</v>
      </c>
    </row>
    <row r="16767" spans="2:2" x14ac:dyDescent="0.25">
      <c r="B16767" s="5" t="s">
        <v>36130</v>
      </c>
    </row>
    <row r="16768" spans="2:2" x14ac:dyDescent="0.25">
      <c r="B16768" s="5" t="s">
        <v>36131</v>
      </c>
    </row>
    <row r="16769" spans="2:13" x14ac:dyDescent="0.25">
      <c r="B16769" s="5" t="s">
        <v>36132</v>
      </c>
    </row>
    <row r="16770" spans="2:13" x14ac:dyDescent="0.25">
      <c r="B16770" s="5" t="s">
        <v>36133</v>
      </c>
    </row>
    <row r="16771" spans="2:13" x14ac:dyDescent="0.25">
      <c r="B16771" s="5" t="s">
        <v>36134</v>
      </c>
    </row>
    <row r="16772" spans="2:13" x14ac:dyDescent="0.25">
      <c r="B16772" s="5" t="s">
        <v>36135</v>
      </c>
    </row>
    <row r="16773" spans="2:13" x14ac:dyDescent="0.25">
      <c r="B16773" s="5" t="s">
        <v>36136</v>
      </c>
    </row>
    <row r="16774" spans="2:13" x14ac:dyDescent="0.25">
      <c r="B16774" s="5" t="s">
        <v>36137</v>
      </c>
    </row>
    <row r="16775" spans="2:13" x14ac:dyDescent="0.25">
      <c r="B16775" s="5" t="s">
        <v>36138</v>
      </c>
    </row>
    <row r="16776" spans="2:13" x14ac:dyDescent="0.25">
      <c r="B16776" s="5" t="s">
        <v>36139</v>
      </c>
      <c r="C16776" s="5" t="s">
        <v>720</v>
      </c>
      <c r="D16776" s="5" t="s">
        <v>12289</v>
      </c>
      <c r="E16776" s="5" t="s">
        <v>36140</v>
      </c>
      <c r="F16776" s="5" t="s">
        <v>36141</v>
      </c>
      <c r="G16776" s="5" t="s">
        <v>36142</v>
      </c>
      <c r="H16776" s="5" t="s">
        <v>36143</v>
      </c>
      <c r="I16776" s="5" t="s">
        <v>36144</v>
      </c>
      <c r="J16776" s="5" t="s">
        <v>36145</v>
      </c>
      <c r="K16776" s="5" t="s">
        <v>36146</v>
      </c>
      <c r="L16776" s="5" t="s">
        <v>2501</v>
      </c>
      <c r="M16776" s="5" t="s">
        <v>36147</v>
      </c>
    </row>
    <row r="16777" spans="2:13" x14ac:dyDescent="0.25">
      <c r="B16777" s="5" t="s">
        <v>36148</v>
      </c>
    </row>
    <row r="16778" spans="2:13" x14ac:dyDescent="0.25">
      <c r="B16778" s="5" t="s">
        <v>36149</v>
      </c>
    </row>
    <row r="16779" spans="2:13" x14ac:dyDescent="0.25">
      <c r="B16779" s="5" t="s">
        <v>36150</v>
      </c>
    </row>
    <row r="16780" spans="2:13" x14ac:dyDescent="0.25">
      <c r="B16780" s="5" t="s">
        <v>36151</v>
      </c>
    </row>
    <row r="16781" spans="2:13" x14ac:dyDescent="0.25">
      <c r="B16781" s="5" t="s">
        <v>36152</v>
      </c>
    </row>
    <row r="16782" spans="2:13" x14ac:dyDescent="0.25">
      <c r="B16782" s="5" t="s">
        <v>36153</v>
      </c>
    </row>
    <row r="16783" spans="2:13" x14ac:dyDescent="0.25">
      <c r="B16783" s="5" t="s">
        <v>36154</v>
      </c>
    </row>
    <row r="16784" spans="2:13" x14ac:dyDescent="0.25">
      <c r="B16784" s="5" t="s">
        <v>36155</v>
      </c>
    </row>
    <row r="16785" spans="2:2" x14ac:dyDescent="0.25">
      <c r="B16785" s="5" t="s">
        <v>36156</v>
      </c>
    </row>
    <row r="16786" spans="2:2" x14ac:dyDescent="0.25">
      <c r="B16786" s="5" t="s">
        <v>36157</v>
      </c>
    </row>
    <row r="16787" spans="2:2" x14ac:dyDescent="0.25">
      <c r="B16787" s="5" t="s">
        <v>36158</v>
      </c>
    </row>
    <row r="16788" spans="2:2" x14ac:dyDescent="0.25">
      <c r="B16788" s="5" t="s">
        <v>36159</v>
      </c>
    </row>
    <row r="16789" spans="2:2" x14ac:dyDescent="0.25">
      <c r="B16789" s="5" t="s">
        <v>36160</v>
      </c>
    </row>
    <row r="16790" spans="2:2" x14ac:dyDescent="0.25">
      <c r="B16790" s="5" t="s">
        <v>36161</v>
      </c>
    </row>
    <row r="16791" spans="2:2" x14ac:dyDescent="0.25">
      <c r="B16791" s="5" t="s">
        <v>36162</v>
      </c>
    </row>
    <row r="16792" spans="2:2" x14ac:dyDescent="0.25">
      <c r="B16792" s="5" t="s">
        <v>36163</v>
      </c>
    </row>
    <row r="16793" spans="2:2" x14ac:dyDescent="0.25">
      <c r="B16793" s="5" t="s">
        <v>36164</v>
      </c>
    </row>
    <row r="16794" spans="2:2" x14ac:dyDescent="0.25">
      <c r="B16794" s="5" t="s">
        <v>36165</v>
      </c>
    </row>
    <row r="16795" spans="2:2" x14ac:dyDescent="0.25">
      <c r="B16795" s="5" t="s">
        <v>36166</v>
      </c>
    </row>
    <row r="16796" spans="2:2" x14ac:dyDescent="0.25">
      <c r="B16796" s="5" t="s">
        <v>36167</v>
      </c>
    </row>
    <row r="16797" spans="2:2" x14ac:dyDescent="0.25">
      <c r="B16797" s="5" t="s">
        <v>36168</v>
      </c>
    </row>
    <row r="16798" spans="2:2" x14ac:dyDescent="0.25">
      <c r="B16798" s="5" t="s">
        <v>36169</v>
      </c>
    </row>
    <row r="16799" spans="2:2" x14ac:dyDescent="0.25">
      <c r="B16799" s="5" t="s">
        <v>36170</v>
      </c>
    </row>
    <row r="16800" spans="2:2" x14ac:dyDescent="0.25">
      <c r="B16800" s="5" t="s">
        <v>36171</v>
      </c>
    </row>
    <row r="16801" spans="2:8" x14ac:dyDescent="0.25">
      <c r="B16801" s="5" t="s">
        <v>36172</v>
      </c>
    </row>
    <row r="16802" spans="2:8" x14ac:dyDescent="0.25">
      <c r="B16802" s="5" t="s">
        <v>36173</v>
      </c>
    </row>
    <row r="16803" spans="2:8" x14ac:dyDescent="0.25">
      <c r="B16803" s="5" t="s">
        <v>36174</v>
      </c>
    </row>
    <row r="16804" spans="2:8" x14ac:dyDescent="0.25">
      <c r="B16804" s="5" t="s">
        <v>36175</v>
      </c>
    </row>
    <row r="16805" spans="2:8" x14ac:dyDescent="0.25">
      <c r="B16805" s="5" t="s">
        <v>36176</v>
      </c>
    </row>
    <row r="16806" spans="2:8" x14ac:dyDescent="0.25">
      <c r="B16806" s="5" t="s">
        <v>36177</v>
      </c>
    </row>
    <row r="16807" spans="2:8" x14ac:dyDescent="0.25">
      <c r="B16807" s="5" t="s">
        <v>36178</v>
      </c>
    </row>
    <row r="16808" spans="2:8" x14ac:dyDescent="0.25">
      <c r="B16808" s="5" t="s">
        <v>36179</v>
      </c>
    </row>
    <row r="16809" spans="2:8" x14ac:dyDescent="0.25">
      <c r="B16809" s="5" t="s">
        <v>36180</v>
      </c>
    </row>
    <row r="16810" spans="2:8" x14ac:dyDescent="0.25">
      <c r="B16810" s="5" t="s">
        <v>36181</v>
      </c>
    </row>
    <row r="16811" spans="2:8" x14ac:dyDescent="0.25">
      <c r="B16811" s="5" t="s">
        <v>36182</v>
      </c>
    </row>
    <row r="16812" spans="2:8" x14ac:dyDescent="0.25">
      <c r="B16812" s="5" t="s">
        <v>36183</v>
      </c>
      <c r="C16812" s="5" t="s">
        <v>6828</v>
      </c>
      <c r="D16812" s="5" t="s">
        <v>13927</v>
      </c>
      <c r="E16812" s="5" t="s">
        <v>20724</v>
      </c>
      <c r="F16812" s="5" t="s">
        <v>36184</v>
      </c>
      <c r="G16812" s="5" t="s">
        <v>36185</v>
      </c>
      <c r="H16812" s="5" t="s">
        <v>36186</v>
      </c>
    </row>
    <row r="16813" spans="2:8" x14ac:dyDescent="0.25">
      <c r="B16813" s="5" t="s">
        <v>21554</v>
      </c>
    </row>
    <row r="16814" spans="2:8" x14ac:dyDescent="0.25">
      <c r="B16814" s="5" t="s">
        <v>36187</v>
      </c>
    </row>
    <row r="16815" spans="2:8" x14ac:dyDescent="0.25">
      <c r="B16815" s="5" t="s">
        <v>36188</v>
      </c>
    </row>
    <row r="16816" spans="2:8" x14ac:dyDescent="0.25">
      <c r="B16816" s="5" t="s">
        <v>36189</v>
      </c>
    </row>
    <row r="16817" spans="2:2" x14ac:dyDescent="0.25">
      <c r="B16817" s="5" t="s">
        <v>36190</v>
      </c>
    </row>
    <row r="16818" spans="2:2" x14ac:dyDescent="0.25">
      <c r="B16818" s="5" t="s">
        <v>36191</v>
      </c>
    </row>
    <row r="16819" spans="2:2" x14ac:dyDescent="0.25">
      <c r="B16819" s="5" t="s">
        <v>36192</v>
      </c>
    </row>
    <row r="16820" spans="2:2" x14ac:dyDescent="0.25">
      <c r="B16820" s="5" t="s">
        <v>36193</v>
      </c>
    </row>
    <row r="16821" spans="2:2" x14ac:dyDescent="0.25">
      <c r="B16821" s="5" t="s">
        <v>36194</v>
      </c>
    </row>
    <row r="16822" spans="2:2" x14ac:dyDescent="0.25">
      <c r="B16822" s="5" t="s">
        <v>36195</v>
      </c>
    </row>
    <row r="16823" spans="2:2" x14ac:dyDescent="0.25">
      <c r="B16823" s="5" t="s">
        <v>36196</v>
      </c>
    </row>
    <row r="16824" spans="2:2" x14ac:dyDescent="0.25">
      <c r="B16824" s="5" t="s">
        <v>36197</v>
      </c>
    </row>
    <row r="16825" spans="2:2" x14ac:dyDescent="0.25">
      <c r="B16825" s="5" t="s">
        <v>36198</v>
      </c>
    </row>
    <row r="16826" spans="2:2" x14ac:dyDescent="0.25">
      <c r="B16826" s="5" t="s">
        <v>36199</v>
      </c>
    </row>
    <row r="16827" spans="2:2" x14ac:dyDescent="0.25">
      <c r="B16827" s="5" t="s">
        <v>36200</v>
      </c>
    </row>
    <row r="16828" spans="2:2" x14ac:dyDescent="0.25">
      <c r="B16828" s="5" t="s">
        <v>36201</v>
      </c>
    </row>
    <row r="16829" spans="2:2" x14ac:dyDescent="0.25">
      <c r="B16829" s="5" t="s">
        <v>36202</v>
      </c>
    </row>
    <row r="16830" spans="2:2" x14ac:dyDescent="0.25">
      <c r="B16830" s="5" t="s">
        <v>36203</v>
      </c>
    </row>
    <row r="16831" spans="2:2" x14ac:dyDescent="0.25">
      <c r="B16831" s="5" t="s">
        <v>36204</v>
      </c>
    </row>
    <row r="16832" spans="2:2" x14ac:dyDescent="0.25">
      <c r="B16832" s="5" t="s">
        <v>36205</v>
      </c>
    </row>
    <row r="16833" spans="2:2" x14ac:dyDescent="0.25">
      <c r="B16833" s="5" t="s">
        <v>36206</v>
      </c>
    </row>
    <row r="16834" spans="2:2" x14ac:dyDescent="0.25">
      <c r="B16834" s="5" t="s">
        <v>36207</v>
      </c>
    </row>
    <row r="16835" spans="2:2" x14ac:dyDescent="0.25">
      <c r="B16835" s="5" t="s">
        <v>36200</v>
      </c>
    </row>
    <row r="16836" spans="2:2" x14ac:dyDescent="0.25">
      <c r="B16836" s="5" t="s">
        <v>36208</v>
      </c>
    </row>
    <row r="16837" spans="2:2" x14ac:dyDescent="0.25">
      <c r="B16837" s="5" t="s">
        <v>36209</v>
      </c>
    </row>
    <row r="16838" spans="2:2" x14ac:dyDescent="0.25">
      <c r="B16838" s="5" t="s">
        <v>36210</v>
      </c>
    </row>
    <row r="16839" spans="2:2" x14ac:dyDescent="0.25">
      <c r="B16839" s="5" t="s">
        <v>36211</v>
      </c>
    </row>
    <row r="16840" spans="2:2" x14ac:dyDescent="0.25">
      <c r="B16840" s="5" t="s">
        <v>36212</v>
      </c>
    </row>
    <row r="16841" spans="2:2" x14ac:dyDescent="0.25">
      <c r="B16841" s="5" t="s">
        <v>36213</v>
      </c>
    </row>
    <row r="16842" spans="2:2" x14ac:dyDescent="0.25">
      <c r="B16842" s="5" t="s">
        <v>36200</v>
      </c>
    </row>
    <row r="16843" spans="2:2" x14ac:dyDescent="0.25">
      <c r="B16843" s="5" t="s">
        <v>36214</v>
      </c>
    </row>
    <row r="16844" spans="2:2" x14ac:dyDescent="0.25">
      <c r="B16844" s="5" t="s">
        <v>36215</v>
      </c>
    </row>
    <row r="16845" spans="2:2" x14ac:dyDescent="0.25">
      <c r="B16845" s="5" t="s">
        <v>36216</v>
      </c>
    </row>
    <row r="16846" spans="2:2" x14ac:dyDescent="0.25">
      <c r="B16846" s="5" t="s">
        <v>36217</v>
      </c>
    </row>
    <row r="16847" spans="2:2" x14ac:dyDescent="0.25">
      <c r="B16847" s="5" t="s">
        <v>36218</v>
      </c>
    </row>
    <row r="16848" spans="2:2" x14ac:dyDescent="0.25">
      <c r="B16848" s="5" t="s">
        <v>36219</v>
      </c>
    </row>
    <row r="16849" spans="2:2" x14ac:dyDescent="0.25">
      <c r="B16849" s="5" t="s">
        <v>36220</v>
      </c>
    </row>
    <row r="16850" spans="2:2" x14ac:dyDescent="0.25">
      <c r="B16850" s="5" t="s">
        <v>36221</v>
      </c>
    </row>
    <row r="16851" spans="2:2" x14ac:dyDescent="0.25">
      <c r="B16851" s="5" t="s">
        <v>36222</v>
      </c>
    </row>
    <row r="16852" spans="2:2" x14ac:dyDescent="0.25">
      <c r="B16852" s="5" t="s">
        <v>36223</v>
      </c>
    </row>
    <row r="16853" spans="2:2" x14ac:dyDescent="0.25">
      <c r="B16853" s="5" t="s">
        <v>36224</v>
      </c>
    </row>
    <row r="16854" spans="2:2" x14ac:dyDescent="0.25">
      <c r="B16854" s="5" t="s">
        <v>36225</v>
      </c>
    </row>
    <row r="16855" spans="2:2" x14ac:dyDescent="0.25">
      <c r="B16855" s="5" t="s">
        <v>36226</v>
      </c>
    </row>
    <row r="16856" spans="2:2" x14ac:dyDescent="0.25">
      <c r="B16856" s="5" t="s">
        <v>36227</v>
      </c>
    </row>
    <row r="16857" spans="2:2" x14ac:dyDescent="0.25">
      <c r="B16857" s="5" t="s">
        <v>36228</v>
      </c>
    </row>
    <row r="16858" spans="2:2" x14ac:dyDescent="0.25">
      <c r="B16858" s="5" t="s">
        <v>36229</v>
      </c>
    </row>
    <row r="16859" spans="2:2" x14ac:dyDescent="0.25">
      <c r="B16859" s="5" t="s">
        <v>36230</v>
      </c>
    </row>
    <row r="16860" spans="2:2" x14ac:dyDescent="0.25">
      <c r="B16860" s="5" t="s">
        <v>36231</v>
      </c>
    </row>
    <row r="16861" spans="2:2" x14ac:dyDescent="0.25">
      <c r="B16861" s="5" t="s">
        <v>36232</v>
      </c>
    </row>
    <row r="16862" spans="2:2" x14ac:dyDescent="0.25">
      <c r="B16862" s="5" t="s">
        <v>36233</v>
      </c>
    </row>
    <row r="16863" spans="2:2" x14ac:dyDescent="0.25">
      <c r="B16863" s="5" t="s">
        <v>36234</v>
      </c>
    </row>
    <row r="16864" spans="2:2" x14ac:dyDescent="0.25">
      <c r="B16864" s="5" t="s">
        <v>36235</v>
      </c>
    </row>
    <row r="16865" spans="2:13" x14ac:dyDescent="0.25">
      <c r="B16865" s="5" t="s">
        <v>36236</v>
      </c>
    </row>
    <row r="16866" spans="2:13" x14ac:dyDescent="0.25">
      <c r="B16866" s="5" t="s">
        <v>36237</v>
      </c>
    </row>
    <row r="16867" spans="2:13" x14ac:dyDescent="0.25">
      <c r="B16867" s="5" t="s">
        <v>36238</v>
      </c>
    </row>
    <row r="16868" spans="2:13" x14ac:dyDescent="0.25">
      <c r="B16868" s="5" t="s">
        <v>36239</v>
      </c>
    </row>
    <row r="16869" spans="2:13" x14ac:dyDescent="0.25">
      <c r="B16869" s="5" t="s">
        <v>36240</v>
      </c>
    </row>
    <row r="16870" spans="2:13" x14ac:dyDescent="0.25">
      <c r="B16870" s="5" t="s">
        <v>36241</v>
      </c>
    </row>
    <row r="16871" spans="2:13" x14ac:dyDescent="0.25">
      <c r="B16871" s="5" t="s">
        <v>36242</v>
      </c>
    </row>
    <row r="16872" spans="2:13" x14ac:dyDescent="0.25">
      <c r="B16872" s="5" t="s">
        <v>36243</v>
      </c>
      <c r="C16872" s="5" t="s">
        <v>138</v>
      </c>
      <c r="D16872" s="5" t="s">
        <v>1078</v>
      </c>
      <c r="E16872" s="5" t="s">
        <v>36244</v>
      </c>
      <c r="F16872" s="5" t="s">
        <v>36245</v>
      </c>
      <c r="G16872" s="5" t="s">
        <v>36246</v>
      </c>
      <c r="H16872" s="5" t="s">
        <v>36247</v>
      </c>
      <c r="I16872" s="5" t="s">
        <v>36248</v>
      </c>
      <c r="J16872" s="5" t="s">
        <v>36249</v>
      </c>
      <c r="K16872" s="5" t="s">
        <v>36250</v>
      </c>
      <c r="L16872" s="5" t="s">
        <v>18200</v>
      </c>
    </row>
    <row r="16873" spans="2:13" x14ac:dyDescent="0.25">
      <c r="B16873" s="5" t="s">
        <v>36251</v>
      </c>
    </row>
    <row r="16874" spans="2:13" x14ac:dyDescent="0.25">
      <c r="B16874" s="5" t="s">
        <v>36252</v>
      </c>
    </row>
    <row r="16875" spans="2:13" x14ac:dyDescent="0.25">
      <c r="B16875" s="5" t="s">
        <v>36253</v>
      </c>
    </row>
    <row r="16876" spans="2:13" x14ac:dyDescent="0.25">
      <c r="B16876" s="5" t="s">
        <v>36254</v>
      </c>
    </row>
    <row r="16877" spans="2:13" x14ac:dyDescent="0.25">
      <c r="B16877" s="5" t="s">
        <v>36255</v>
      </c>
    </row>
    <row r="16878" spans="2:13" x14ac:dyDescent="0.25">
      <c r="B16878" s="5" t="s">
        <v>36256</v>
      </c>
    </row>
    <row r="16879" spans="2:13" x14ac:dyDescent="0.25">
      <c r="B16879" s="5" t="s">
        <v>36257</v>
      </c>
      <c r="C16879" s="5" t="s">
        <v>5296</v>
      </c>
      <c r="D16879" s="5" t="s">
        <v>15827</v>
      </c>
      <c r="E16879" s="5" t="s">
        <v>36258</v>
      </c>
      <c r="F16879" s="5" t="s">
        <v>36259</v>
      </c>
      <c r="G16879" s="5" t="s">
        <v>36260</v>
      </c>
      <c r="H16879" s="5" t="s">
        <v>36261</v>
      </c>
      <c r="I16879" s="5" t="s">
        <v>28205</v>
      </c>
      <c r="J16879" s="5" t="s">
        <v>36262</v>
      </c>
      <c r="K16879" s="5" t="s">
        <v>36263</v>
      </c>
      <c r="L16879" s="5" t="s">
        <v>36264</v>
      </c>
      <c r="M16879" s="5" t="s">
        <v>36265</v>
      </c>
    </row>
    <row r="16880" spans="2:13" x14ac:dyDescent="0.25">
      <c r="B16880" s="5" t="s">
        <v>36266</v>
      </c>
      <c r="C16880" s="5" t="s">
        <v>36267</v>
      </c>
      <c r="D16880" s="5" t="s">
        <v>3626</v>
      </c>
      <c r="E16880" s="5" t="s">
        <v>36268</v>
      </c>
      <c r="F16880" s="5" t="s">
        <v>36269</v>
      </c>
      <c r="G16880" s="5" t="s">
        <v>36270</v>
      </c>
      <c r="H16880" s="5" t="s">
        <v>36271</v>
      </c>
      <c r="I16880" s="5" t="s">
        <v>36272</v>
      </c>
      <c r="J16880" s="5" t="s">
        <v>36273</v>
      </c>
      <c r="K16880" s="5" t="s">
        <v>36274</v>
      </c>
    </row>
    <row r="16881" spans="2:6" x14ac:dyDescent="0.25">
      <c r="B16881" s="5" t="s">
        <v>36275</v>
      </c>
      <c r="C16881" s="5" t="s">
        <v>953</v>
      </c>
      <c r="D16881" s="5" t="s">
        <v>28870</v>
      </c>
      <c r="E16881" s="5" t="s">
        <v>36276</v>
      </c>
    </row>
    <row r="16882" spans="2:6" x14ac:dyDescent="0.25">
      <c r="B16882" s="5" t="s">
        <v>36277</v>
      </c>
    </row>
    <row r="16883" spans="2:6" x14ac:dyDescent="0.25">
      <c r="B16883" s="5" t="s">
        <v>36278</v>
      </c>
    </row>
    <row r="16884" spans="2:6" x14ac:dyDescent="0.25">
      <c r="B16884" s="5" t="s">
        <v>36279</v>
      </c>
    </row>
    <row r="16885" spans="2:6" x14ac:dyDescent="0.25">
      <c r="B16885" s="5" t="s">
        <v>36280</v>
      </c>
    </row>
    <row r="16886" spans="2:6" x14ac:dyDescent="0.25">
      <c r="B16886" s="5" t="s">
        <v>36281</v>
      </c>
    </row>
    <row r="16887" spans="2:6" x14ac:dyDescent="0.25">
      <c r="B16887" s="5" t="s">
        <v>36282</v>
      </c>
    </row>
    <row r="16888" spans="2:6" x14ac:dyDescent="0.25">
      <c r="B16888" s="5" t="s">
        <v>36283</v>
      </c>
    </row>
    <row r="16889" spans="2:6" x14ac:dyDescent="0.25">
      <c r="B16889" s="5" t="s">
        <v>36284</v>
      </c>
    </row>
    <row r="16890" spans="2:6" x14ac:dyDescent="0.25">
      <c r="B16890" s="5" t="s">
        <v>36285</v>
      </c>
    </row>
    <row r="16891" spans="2:6" x14ac:dyDescent="0.25">
      <c r="B16891" s="5" t="s">
        <v>36286</v>
      </c>
    </row>
    <row r="16892" spans="2:6" x14ac:dyDescent="0.25">
      <c r="B16892" s="5" t="s">
        <v>36287</v>
      </c>
      <c r="C16892" s="5" t="s">
        <v>36288</v>
      </c>
      <c r="D16892" s="5" t="s">
        <v>4016</v>
      </c>
      <c r="E16892" s="5" t="s">
        <v>8388</v>
      </c>
      <c r="F16892" s="5" t="s">
        <v>36289</v>
      </c>
    </row>
    <row r="16893" spans="2:6" x14ac:dyDescent="0.25">
      <c r="B16893" s="5" t="s">
        <v>36290</v>
      </c>
      <c r="C16893" s="5" t="s">
        <v>3480</v>
      </c>
    </row>
    <row r="16894" spans="2:6" x14ac:dyDescent="0.25">
      <c r="B16894" s="5" t="s">
        <v>36291</v>
      </c>
    </row>
    <row r="16895" spans="2:6" x14ac:dyDescent="0.25">
      <c r="B16895" s="5" t="s">
        <v>36292</v>
      </c>
    </row>
    <row r="16896" spans="2:6" x14ac:dyDescent="0.25">
      <c r="B16896" s="5" t="s">
        <v>36293</v>
      </c>
      <c r="C16896" s="5" t="s">
        <v>32689</v>
      </c>
    </row>
    <row r="16897" spans="2:13" x14ac:dyDescent="0.25">
      <c r="B16897" s="5" t="s">
        <v>36294</v>
      </c>
    </row>
    <row r="16898" spans="2:13" x14ac:dyDescent="0.25">
      <c r="B16898" s="5" t="s">
        <v>36295</v>
      </c>
    </row>
    <row r="16899" spans="2:13" x14ac:dyDescent="0.25">
      <c r="B16899" s="5" t="s">
        <v>36296</v>
      </c>
    </row>
    <row r="16900" spans="2:13" x14ac:dyDescent="0.25">
      <c r="B16900" s="5" t="s">
        <v>36297</v>
      </c>
    </row>
    <row r="16901" spans="2:13" x14ac:dyDescent="0.25">
      <c r="B16901" s="5" t="s">
        <v>36298</v>
      </c>
    </row>
    <row r="16902" spans="2:13" x14ac:dyDescent="0.25">
      <c r="B16902" s="5" t="s">
        <v>36299</v>
      </c>
    </row>
    <row r="16903" spans="2:13" x14ac:dyDescent="0.25">
      <c r="B16903" s="5" t="s">
        <v>36300</v>
      </c>
    </row>
    <row r="16904" spans="2:13" x14ac:dyDescent="0.25">
      <c r="B16904" s="5" t="s">
        <v>36301</v>
      </c>
    </row>
    <row r="16905" spans="2:13" x14ac:dyDescent="0.25">
      <c r="B16905" s="5" t="s">
        <v>36302</v>
      </c>
      <c r="C16905" s="5" t="s">
        <v>27177</v>
      </c>
      <c r="D16905" s="5" t="s">
        <v>3927</v>
      </c>
      <c r="E16905" s="5" t="s">
        <v>36303</v>
      </c>
      <c r="F16905" s="5" t="s">
        <v>36304</v>
      </c>
      <c r="G16905" s="5" t="s">
        <v>36305</v>
      </c>
      <c r="H16905" s="5" t="s">
        <v>36306</v>
      </c>
      <c r="I16905" s="5" t="s">
        <v>36307</v>
      </c>
      <c r="J16905" s="5" t="s">
        <v>36308</v>
      </c>
      <c r="K16905" s="5" t="s">
        <v>36309</v>
      </c>
      <c r="L16905" s="5" t="s">
        <v>36310</v>
      </c>
      <c r="M16905" s="5" t="s">
        <v>36311</v>
      </c>
    </row>
    <row r="16906" spans="2:13" x14ac:dyDescent="0.25">
      <c r="B16906" s="5" t="s">
        <v>36312</v>
      </c>
    </row>
    <row r="16907" spans="2:13" x14ac:dyDescent="0.25">
      <c r="B16907" s="5" t="s">
        <v>36313</v>
      </c>
    </row>
    <row r="16908" spans="2:13" x14ac:dyDescent="0.25">
      <c r="B16908" s="5" t="s">
        <v>15192</v>
      </c>
    </row>
    <row r="16909" spans="2:13" x14ac:dyDescent="0.25">
      <c r="B16909" s="5" t="s">
        <v>36314</v>
      </c>
    </row>
    <row r="16910" spans="2:13" x14ac:dyDescent="0.25">
      <c r="B16910" s="5" t="s">
        <v>36315</v>
      </c>
    </row>
    <row r="16911" spans="2:13" x14ac:dyDescent="0.25">
      <c r="B16911" s="5" t="s">
        <v>36316</v>
      </c>
    </row>
    <row r="16912" spans="2:13" x14ac:dyDescent="0.25">
      <c r="B16912" s="5" t="s">
        <v>36317</v>
      </c>
      <c r="C16912" s="5" t="s">
        <v>36318</v>
      </c>
      <c r="D16912" s="5" t="s">
        <v>2247</v>
      </c>
      <c r="E16912" s="5" t="s">
        <v>36319</v>
      </c>
      <c r="F16912" s="5" t="s">
        <v>36320</v>
      </c>
      <c r="G16912" s="5" t="s">
        <v>36321</v>
      </c>
      <c r="H16912" s="5" t="s">
        <v>36322</v>
      </c>
      <c r="I16912" s="5" t="s">
        <v>36323</v>
      </c>
      <c r="J16912" s="5" t="s">
        <v>36324</v>
      </c>
      <c r="K16912" s="5" t="s">
        <v>36325</v>
      </c>
      <c r="L16912" s="5" t="s">
        <v>36326</v>
      </c>
      <c r="M16912" s="5" t="s">
        <v>36327</v>
      </c>
    </row>
    <row r="16913" spans="2:13" x14ac:dyDescent="0.25">
      <c r="B16913" s="5" t="s">
        <v>36328</v>
      </c>
    </row>
    <row r="16914" spans="2:13" x14ac:dyDescent="0.25">
      <c r="B16914" s="5" t="s">
        <v>36329</v>
      </c>
    </row>
    <row r="16915" spans="2:13" x14ac:dyDescent="0.25">
      <c r="B16915" s="5" t="s">
        <v>36330</v>
      </c>
    </row>
    <row r="16916" spans="2:13" x14ac:dyDescent="0.25">
      <c r="B16916" s="5" t="s">
        <v>36331</v>
      </c>
    </row>
    <row r="16917" spans="2:13" x14ac:dyDescent="0.25">
      <c r="B16917" s="5" t="s">
        <v>36332</v>
      </c>
      <c r="C16917" s="5" t="s">
        <v>10721</v>
      </c>
      <c r="D16917" s="5" t="s">
        <v>1078</v>
      </c>
      <c r="E16917" s="5" t="s">
        <v>490</v>
      </c>
      <c r="F16917" s="5" t="s">
        <v>36333</v>
      </c>
      <c r="G16917" s="5" t="s">
        <v>36334</v>
      </c>
      <c r="H16917" s="5" t="s">
        <v>36335</v>
      </c>
      <c r="I16917" s="5" t="s">
        <v>36336</v>
      </c>
      <c r="J16917" s="5" t="s">
        <v>36337</v>
      </c>
      <c r="K16917" s="5" t="s">
        <v>36338</v>
      </c>
      <c r="L16917" s="5" t="s">
        <v>34300</v>
      </c>
      <c r="M16917" s="5" t="s">
        <v>36339</v>
      </c>
    </row>
    <row r="16918" spans="2:13" x14ac:dyDescent="0.25">
      <c r="B16918" s="5" t="s">
        <v>36340</v>
      </c>
      <c r="C16918" s="5" t="s">
        <v>1234</v>
      </c>
    </row>
    <row r="16919" spans="2:13" x14ac:dyDescent="0.25">
      <c r="B16919" s="5" t="s">
        <v>36341</v>
      </c>
    </row>
    <row r="16920" spans="2:13" x14ac:dyDescent="0.25">
      <c r="B16920" s="5" t="s">
        <v>36342</v>
      </c>
    </row>
    <row r="16921" spans="2:13" x14ac:dyDescent="0.25">
      <c r="B16921" s="5" t="s">
        <v>36343</v>
      </c>
      <c r="C16921" s="5" t="s">
        <v>36344</v>
      </c>
      <c r="D16921" s="5" t="s">
        <v>361</v>
      </c>
      <c r="E16921" s="5" t="s">
        <v>36345</v>
      </c>
      <c r="F16921" s="5" t="s">
        <v>36346</v>
      </c>
      <c r="G16921" s="5" t="s">
        <v>36347</v>
      </c>
      <c r="H16921" s="5" t="s">
        <v>36348</v>
      </c>
      <c r="I16921" s="5" t="s">
        <v>36349</v>
      </c>
      <c r="J16921" s="5" t="s">
        <v>36350</v>
      </c>
      <c r="K16921" s="5" t="s">
        <v>36351</v>
      </c>
      <c r="L16921" s="5" t="s">
        <v>36352</v>
      </c>
      <c r="M16921" s="5" t="s">
        <v>36353</v>
      </c>
    </row>
    <row r="16922" spans="2:13" x14ac:dyDescent="0.25">
      <c r="B16922" s="5" t="s">
        <v>36354</v>
      </c>
      <c r="C16922" s="5" t="s">
        <v>12308</v>
      </c>
      <c r="D16922" s="5" t="s">
        <v>36355</v>
      </c>
    </row>
    <row r="16923" spans="2:13" x14ac:dyDescent="0.25">
      <c r="B16923" s="5" t="s">
        <v>36356</v>
      </c>
      <c r="C16923" s="5" t="s">
        <v>22718</v>
      </c>
      <c r="D16923" s="5" t="s">
        <v>6172</v>
      </c>
      <c r="E16923" s="5" t="s">
        <v>36357</v>
      </c>
      <c r="F16923" s="5" t="s">
        <v>829</v>
      </c>
    </row>
    <row r="16924" spans="2:13" x14ac:dyDescent="0.25">
      <c r="B16924" s="5" t="s">
        <v>36358</v>
      </c>
    </row>
    <row r="16925" spans="2:13" x14ac:dyDescent="0.25">
      <c r="B16925" s="5" t="s">
        <v>36359</v>
      </c>
      <c r="C16925" s="5" t="s">
        <v>36360</v>
      </c>
      <c r="D16925" s="5" t="s">
        <v>36361</v>
      </c>
      <c r="E16925" s="5" t="s">
        <v>36362</v>
      </c>
      <c r="F16925" s="5" t="s">
        <v>36363</v>
      </c>
      <c r="G16925" s="5" t="s">
        <v>36364</v>
      </c>
      <c r="H16925" s="5" t="s">
        <v>36365</v>
      </c>
      <c r="I16925" s="5" t="s">
        <v>36366</v>
      </c>
      <c r="J16925" s="5" t="s">
        <v>36367</v>
      </c>
      <c r="K16925" s="5" t="s">
        <v>36368</v>
      </c>
    </row>
    <row r="16926" spans="2:13" x14ac:dyDescent="0.25">
      <c r="B16926" s="5" t="s">
        <v>36369</v>
      </c>
    </row>
    <row r="16927" spans="2:13" x14ac:dyDescent="0.25">
      <c r="B16927" s="5" t="s">
        <v>36370</v>
      </c>
    </row>
    <row r="16928" spans="2:13" x14ac:dyDescent="0.25">
      <c r="B16928" s="5" t="s">
        <v>36371</v>
      </c>
    </row>
    <row r="16929" spans="2:13" x14ac:dyDescent="0.25">
      <c r="B16929" s="5" t="s">
        <v>36372</v>
      </c>
    </row>
    <row r="16930" spans="2:13" x14ac:dyDescent="0.25">
      <c r="B16930" s="5" t="s">
        <v>36373</v>
      </c>
    </row>
    <row r="16931" spans="2:13" x14ac:dyDescent="0.25">
      <c r="B16931" s="5" t="s">
        <v>36374</v>
      </c>
    </row>
    <row r="16932" spans="2:13" x14ac:dyDescent="0.25">
      <c r="B16932" s="5" t="s">
        <v>36375</v>
      </c>
    </row>
    <row r="16933" spans="2:13" x14ac:dyDescent="0.25">
      <c r="B16933" s="5" t="s">
        <v>36376</v>
      </c>
    </row>
    <row r="16934" spans="2:13" x14ac:dyDescent="0.25">
      <c r="B16934" s="5" t="s">
        <v>36377</v>
      </c>
    </row>
    <row r="16935" spans="2:13" x14ac:dyDescent="0.25">
      <c r="B16935" s="5" t="s">
        <v>36378</v>
      </c>
    </row>
    <row r="16936" spans="2:13" x14ac:dyDescent="0.25">
      <c r="B16936" s="5" t="s">
        <v>36379</v>
      </c>
      <c r="C16936" s="5" t="s">
        <v>36380</v>
      </c>
      <c r="D16936" s="5" t="s">
        <v>4455</v>
      </c>
      <c r="E16936" s="5" t="s">
        <v>36381</v>
      </c>
      <c r="F16936" s="5" t="s">
        <v>36382</v>
      </c>
      <c r="G16936" s="5" t="s">
        <v>36383</v>
      </c>
    </row>
    <row r="16937" spans="2:13" x14ac:dyDescent="0.25">
      <c r="B16937" s="5" t="s">
        <v>36384</v>
      </c>
    </row>
    <row r="16938" spans="2:13" x14ac:dyDescent="0.25">
      <c r="B16938" s="5" t="s">
        <v>36385</v>
      </c>
    </row>
    <row r="16939" spans="2:13" x14ac:dyDescent="0.25">
      <c r="B16939" s="5" t="s">
        <v>36386</v>
      </c>
    </row>
    <row r="16940" spans="2:13" x14ac:dyDescent="0.25">
      <c r="B16940" s="5" t="s">
        <v>36387</v>
      </c>
    </row>
    <row r="16941" spans="2:13" x14ac:dyDescent="0.25">
      <c r="B16941" s="5" t="s">
        <v>36388</v>
      </c>
      <c r="C16941" s="5" t="s">
        <v>17791</v>
      </c>
      <c r="D16941" s="5" t="s">
        <v>36389</v>
      </c>
      <c r="E16941" s="5" t="s">
        <v>36390</v>
      </c>
      <c r="F16941" s="5" t="s">
        <v>36391</v>
      </c>
      <c r="G16941" s="5" t="s">
        <v>36392</v>
      </c>
      <c r="H16941" s="5" t="s">
        <v>36393</v>
      </c>
      <c r="I16941" s="5" t="s">
        <v>36394</v>
      </c>
      <c r="J16941" s="5" t="s">
        <v>36395</v>
      </c>
      <c r="K16941" s="5" t="s">
        <v>36396</v>
      </c>
      <c r="L16941" s="5" t="s">
        <v>36397</v>
      </c>
      <c r="M16941" s="5" t="s">
        <v>36398</v>
      </c>
    </row>
    <row r="16942" spans="2:13" x14ac:dyDescent="0.25">
      <c r="B16942" s="5" t="s">
        <v>36399</v>
      </c>
    </row>
    <row r="16943" spans="2:13" x14ac:dyDescent="0.25">
      <c r="B16943" s="5" t="s">
        <v>36400</v>
      </c>
    </row>
    <row r="16944" spans="2:13" x14ac:dyDescent="0.25">
      <c r="B16944" s="5" t="s">
        <v>36401</v>
      </c>
    </row>
    <row r="16945" spans="2:13" x14ac:dyDescent="0.25">
      <c r="B16945" s="5" t="s">
        <v>36402</v>
      </c>
      <c r="C16945" s="5" t="s">
        <v>36403</v>
      </c>
      <c r="D16945" s="5" t="s">
        <v>248</v>
      </c>
    </row>
    <row r="16946" spans="2:13" x14ac:dyDescent="0.25">
      <c r="B16946" s="5" t="s">
        <v>36404</v>
      </c>
    </row>
    <row r="16947" spans="2:13" x14ac:dyDescent="0.25">
      <c r="B16947" s="5" t="s">
        <v>36405</v>
      </c>
    </row>
    <row r="16948" spans="2:13" x14ac:dyDescent="0.25">
      <c r="B16948" s="5" t="s">
        <v>36406</v>
      </c>
    </row>
    <row r="16949" spans="2:13" x14ac:dyDescent="0.25">
      <c r="B16949" s="5" t="s">
        <v>36407</v>
      </c>
    </row>
    <row r="16950" spans="2:13" x14ac:dyDescent="0.25">
      <c r="B16950" s="5" t="s">
        <v>36408</v>
      </c>
    </row>
    <row r="16951" spans="2:13" x14ac:dyDescent="0.25">
      <c r="B16951" s="5" t="s">
        <v>36409</v>
      </c>
      <c r="C16951" s="5" t="s">
        <v>36410</v>
      </c>
      <c r="D16951" s="5" t="s">
        <v>36411</v>
      </c>
      <c r="E16951" s="5" t="s">
        <v>36412</v>
      </c>
      <c r="F16951" s="5" t="s">
        <v>36413</v>
      </c>
      <c r="G16951" s="5" t="s">
        <v>36414</v>
      </c>
    </row>
    <row r="16952" spans="2:13" x14ac:dyDescent="0.25">
      <c r="B16952" s="5" t="s">
        <v>36415</v>
      </c>
      <c r="C16952" s="5" t="s">
        <v>36416</v>
      </c>
      <c r="D16952" s="5" t="s">
        <v>35957</v>
      </c>
      <c r="E16952" s="5" t="s">
        <v>36417</v>
      </c>
      <c r="F16952" s="5" t="s">
        <v>36418</v>
      </c>
      <c r="G16952" s="5" t="s">
        <v>36419</v>
      </c>
      <c r="H16952" s="5" t="s">
        <v>36420</v>
      </c>
      <c r="I16952" s="5" t="s">
        <v>36421</v>
      </c>
      <c r="J16952" s="5" t="s">
        <v>36422</v>
      </c>
      <c r="K16952" s="5" t="s">
        <v>36423</v>
      </c>
      <c r="L16952" s="5" t="s">
        <v>36424</v>
      </c>
      <c r="M16952" s="5" t="s">
        <v>641</v>
      </c>
    </row>
    <row r="16953" spans="2:13" x14ac:dyDescent="0.25">
      <c r="B16953" s="5" t="s">
        <v>36425</v>
      </c>
    </row>
    <row r="16954" spans="2:13" x14ac:dyDescent="0.25">
      <c r="B16954" s="5" t="s">
        <v>36426</v>
      </c>
      <c r="C16954" s="5" t="s">
        <v>12197</v>
      </c>
      <c r="D16954" s="5" t="s">
        <v>13900</v>
      </c>
      <c r="E16954" s="5" t="s">
        <v>36427</v>
      </c>
      <c r="F16954" s="5" t="s">
        <v>36428</v>
      </c>
      <c r="G16954" s="5" t="s">
        <v>36429</v>
      </c>
      <c r="H16954" s="5" t="s">
        <v>36430</v>
      </c>
      <c r="I16954" s="5" t="s">
        <v>36431</v>
      </c>
      <c r="J16954" s="5" t="s">
        <v>36432</v>
      </c>
      <c r="K16954" s="5" t="s">
        <v>36433</v>
      </c>
      <c r="L16954" s="5" t="s">
        <v>36434</v>
      </c>
      <c r="M16954" s="5" t="s">
        <v>36435</v>
      </c>
    </row>
    <row r="16955" spans="2:13" x14ac:dyDescent="0.25">
      <c r="B16955" s="5" t="s">
        <v>36436</v>
      </c>
      <c r="C16955" s="5" t="s">
        <v>36437</v>
      </c>
      <c r="D16955" s="5" t="s">
        <v>12044</v>
      </c>
      <c r="E16955" s="5" t="s">
        <v>20052</v>
      </c>
      <c r="F16955" s="5" t="s">
        <v>36438</v>
      </c>
      <c r="G16955" s="5" t="s">
        <v>36439</v>
      </c>
      <c r="H16955" s="5" t="s">
        <v>1107</v>
      </c>
    </row>
    <row r="16956" spans="2:13" x14ac:dyDescent="0.25">
      <c r="B16956" s="5" t="s">
        <v>36440</v>
      </c>
    </row>
    <row r="16957" spans="2:13" x14ac:dyDescent="0.25">
      <c r="B16957" s="5" t="s">
        <v>36441</v>
      </c>
    </row>
    <row r="16958" spans="2:13" x14ac:dyDescent="0.25">
      <c r="B16958" s="5" t="s">
        <v>36440</v>
      </c>
    </row>
    <row r="16959" spans="2:13" x14ac:dyDescent="0.25">
      <c r="B16959" s="5" t="s">
        <v>36442</v>
      </c>
    </row>
    <row r="16960" spans="2:13" x14ac:dyDescent="0.25">
      <c r="B16960" s="5" t="s">
        <v>36443</v>
      </c>
    </row>
    <row r="16961" spans="2:13" x14ac:dyDescent="0.25">
      <c r="B16961" s="5" t="s">
        <v>36444</v>
      </c>
    </row>
    <row r="16962" spans="2:13" x14ac:dyDescent="0.25">
      <c r="B16962" s="5" t="s">
        <v>36445</v>
      </c>
    </row>
    <row r="16963" spans="2:13" x14ac:dyDescent="0.25">
      <c r="B16963" s="5" t="s">
        <v>36446</v>
      </c>
    </row>
    <row r="16964" spans="2:13" x14ac:dyDescent="0.25">
      <c r="B16964" s="5" t="s">
        <v>36447</v>
      </c>
    </row>
    <row r="16965" spans="2:13" x14ac:dyDescent="0.25">
      <c r="B16965" s="5" t="s">
        <v>36448</v>
      </c>
    </row>
    <row r="16966" spans="2:13" x14ac:dyDescent="0.25">
      <c r="B16966" s="5" t="s">
        <v>36449</v>
      </c>
      <c r="C16966" s="5" t="s">
        <v>36450</v>
      </c>
      <c r="D16966" s="5" t="s">
        <v>36451</v>
      </c>
      <c r="E16966" s="5" t="s">
        <v>36452</v>
      </c>
      <c r="F16966" s="5" t="s">
        <v>36453</v>
      </c>
      <c r="G16966" s="5" t="s">
        <v>36454</v>
      </c>
      <c r="H16966" s="5" t="s">
        <v>36455</v>
      </c>
      <c r="I16966" s="5" t="s">
        <v>36456</v>
      </c>
      <c r="J16966" s="5" t="s">
        <v>36457</v>
      </c>
      <c r="K16966" s="5" t="s">
        <v>36458</v>
      </c>
    </row>
    <row r="16967" spans="2:13" x14ac:dyDescent="0.25">
      <c r="B16967" s="5" t="s">
        <v>36459</v>
      </c>
    </row>
    <row r="16968" spans="2:13" x14ac:dyDescent="0.25">
      <c r="B16968" s="5" t="s">
        <v>36460</v>
      </c>
    </row>
    <row r="16969" spans="2:13" x14ac:dyDescent="0.25">
      <c r="B16969" s="5" t="s">
        <v>36461</v>
      </c>
    </row>
    <row r="16970" spans="2:13" x14ac:dyDescent="0.25">
      <c r="B16970" s="5" t="s">
        <v>36462</v>
      </c>
    </row>
    <row r="16971" spans="2:13" x14ac:dyDescent="0.25">
      <c r="B16971" s="5" t="s">
        <v>36463</v>
      </c>
      <c r="C16971" s="5" t="s">
        <v>36464</v>
      </c>
      <c r="D16971" s="5" t="s">
        <v>19501</v>
      </c>
      <c r="E16971" s="5" t="s">
        <v>36465</v>
      </c>
      <c r="F16971" s="5" t="s">
        <v>36466</v>
      </c>
      <c r="G16971" s="5" t="s">
        <v>36467</v>
      </c>
      <c r="H16971" s="5" t="s">
        <v>234</v>
      </c>
    </row>
    <row r="16972" spans="2:13" x14ac:dyDescent="0.25">
      <c r="B16972" s="5" t="s">
        <v>36468</v>
      </c>
      <c r="C16972" s="5" t="s">
        <v>36469</v>
      </c>
      <c r="D16972" s="5" t="s">
        <v>36470</v>
      </c>
      <c r="E16972" s="5" t="s">
        <v>23820</v>
      </c>
      <c r="F16972" s="5" t="s">
        <v>36471</v>
      </c>
      <c r="G16972" s="5" t="s">
        <v>36472</v>
      </c>
      <c r="H16972" s="5" t="s">
        <v>36473</v>
      </c>
      <c r="I16972" s="5" t="s">
        <v>10685</v>
      </c>
      <c r="J16972" s="5" t="s">
        <v>36474</v>
      </c>
      <c r="K16972" s="5" t="s">
        <v>36475</v>
      </c>
      <c r="L16972" s="5" t="s">
        <v>36476</v>
      </c>
      <c r="M16972" s="5" t="s">
        <v>36477</v>
      </c>
    </row>
    <row r="16973" spans="2:13" x14ac:dyDescent="0.25">
      <c r="B16973" s="5" t="s">
        <v>36478</v>
      </c>
      <c r="C16973" s="5" t="s">
        <v>36479</v>
      </c>
      <c r="D16973" s="5" t="s">
        <v>36480</v>
      </c>
      <c r="E16973" s="5" t="s">
        <v>36481</v>
      </c>
      <c r="F16973" s="5" t="s">
        <v>36482</v>
      </c>
      <c r="G16973" s="5" t="s">
        <v>36483</v>
      </c>
      <c r="H16973" s="5" t="s">
        <v>36484</v>
      </c>
      <c r="I16973" s="5" t="s">
        <v>36485</v>
      </c>
      <c r="J16973" s="5" t="s">
        <v>36486</v>
      </c>
      <c r="K16973" s="5" t="s">
        <v>36487</v>
      </c>
    </row>
    <row r="16974" spans="2:13" x14ac:dyDescent="0.25">
      <c r="B16974" s="5" t="s">
        <v>36488</v>
      </c>
      <c r="C16974" s="5" t="s">
        <v>8390</v>
      </c>
      <c r="D16974" s="5" t="s">
        <v>349</v>
      </c>
      <c r="E16974" s="5" t="s">
        <v>36489</v>
      </c>
      <c r="F16974" s="5" t="s">
        <v>36490</v>
      </c>
      <c r="G16974" s="5" t="s">
        <v>36491</v>
      </c>
      <c r="H16974" s="5" t="s">
        <v>4575</v>
      </c>
    </row>
    <row r="16975" spans="2:13" x14ac:dyDescent="0.25">
      <c r="B16975" s="5" t="s">
        <v>36492</v>
      </c>
    </row>
    <row r="16976" spans="2:13" x14ac:dyDescent="0.25">
      <c r="B16976" s="5" t="s">
        <v>36493</v>
      </c>
      <c r="C16976" s="5" t="s">
        <v>8176</v>
      </c>
      <c r="D16976" s="5" t="s">
        <v>36494</v>
      </c>
      <c r="E16976" s="5" t="s">
        <v>36495</v>
      </c>
      <c r="F16976" s="5" t="s">
        <v>36496</v>
      </c>
      <c r="G16976" s="5" t="s">
        <v>36497</v>
      </c>
      <c r="H16976" s="5" t="s">
        <v>36498</v>
      </c>
      <c r="I16976" s="5" t="s">
        <v>36499</v>
      </c>
    </row>
    <row r="16977" spans="2:13" x14ac:dyDescent="0.25">
      <c r="B16977" s="5" t="s">
        <v>36500</v>
      </c>
      <c r="C16977" s="5" t="s">
        <v>2345</v>
      </c>
      <c r="D16977" s="5" t="s">
        <v>3295</v>
      </c>
      <c r="E16977" s="5" t="s">
        <v>36501</v>
      </c>
      <c r="F16977" s="5" t="s">
        <v>36502</v>
      </c>
      <c r="G16977" s="5" t="s">
        <v>36503</v>
      </c>
      <c r="H16977" s="5" t="s">
        <v>36504</v>
      </c>
      <c r="I16977" s="5" t="s">
        <v>36505</v>
      </c>
      <c r="J16977" s="5" t="s">
        <v>36506</v>
      </c>
      <c r="K16977" s="5" t="s">
        <v>36507</v>
      </c>
      <c r="L16977" s="5" t="s">
        <v>36508</v>
      </c>
      <c r="M16977" s="5" t="s">
        <v>36509</v>
      </c>
    </row>
    <row r="16978" spans="2:13" x14ac:dyDescent="0.25">
      <c r="B16978" s="5" t="s">
        <v>36510</v>
      </c>
      <c r="C16978" s="5" t="s">
        <v>5552</v>
      </c>
      <c r="D16978" s="5" t="s">
        <v>5874</v>
      </c>
      <c r="E16978" s="5" t="s">
        <v>22551</v>
      </c>
      <c r="F16978" s="5" t="s">
        <v>36511</v>
      </c>
      <c r="G16978" s="5" t="s">
        <v>36512</v>
      </c>
      <c r="H16978" s="5" t="s">
        <v>36513</v>
      </c>
      <c r="I16978" s="5" t="s">
        <v>36514</v>
      </c>
      <c r="J16978" s="5" t="s">
        <v>36515</v>
      </c>
      <c r="K16978" s="5" t="s">
        <v>36516</v>
      </c>
      <c r="L16978" s="5" t="s">
        <v>36517</v>
      </c>
      <c r="M16978" s="5" t="s">
        <v>36518</v>
      </c>
    </row>
    <row r="16979" spans="2:13" x14ac:dyDescent="0.25">
      <c r="B16979" s="5" t="s">
        <v>36519</v>
      </c>
      <c r="C16979" s="5" t="s">
        <v>36520</v>
      </c>
      <c r="D16979" s="5" t="s">
        <v>6477</v>
      </c>
      <c r="E16979" s="5" t="s">
        <v>36521</v>
      </c>
      <c r="F16979" s="5" t="s">
        <v>36522</v>
      </c>
      <c r="G16979" s="5" t="s">
        <v>36523</v>
      </c>
      <c r="H16979" s="5" t="s">
        <v>36524</v>
      </c>
      <c r="I16979" s="5" t="s">
        <v>36525</v>
      </c>
      <c r="J16979" s="5" t="s">
        <v>36526</v>
      </c>
      <c r="K16979" s="5" t="s">
        <v>36527</v>
      </c>
      <c r="L16979" s="5" t="s">
        <v>36528</v>
      </c>
      <c r="M16979" s="5" t="s">
        <v>36529</v>
      </c>
    </row>
    <row r="16980" spans="2:13" x14ac:dyDescent="0.25">
      <c r="B16980" s="5" t="s">
        <v>36530</v>
      </c>
      <c r="C16980" s="5" t="s">
        <v>36531</v>
      </c>
      <c r="D16980" s="5" t="s">
        <v>36532</v>
      </c>
      <c r="E16980" s="5" t="s">
        <v>36533</v>
      </c>
      <c r="F16980" s="5" t="s">
        <v>36534</v>
      </c>
      <c r="G16980" s="5" t="s">
        <v>36535</v>
      </c>
      <c r="H16980" s="5" t="s">
        <v>36536</v>
      </c>
      <c r="I16980" s="5" t="s">
        <v>11520</v>
      </c>
      <c r="J16980" s="5" t="s">
        <v>36537</v>
      </c>
    </row>
    <row r="16981" spans="2:13" x14ac:dyDescent="0.25">
      <c r="B16981" s="5" t="s">
        <v>36538</v>
      </c>
      <c r="C16981" s="5" t="s">
        <v>5121</v>
      </c>
      <c r="D16981" s="5" t="s">
        <v>5552</v>
      </c>
      <c r="E16981" s="5" t="s">
        <v>36539</v>
      </c>
      <c r="F16981" s="5" t="s">
        <v>36540</v>
      </c>
      <c r="G16981" s="5" t="s">
        <v>36541</v>
      </c>
      <c r="H16981" s="5" t="s">
        <v>36542</v>
      </c>
      <c r="I16981" s="5" t="s">
        <v>36543</v>
      </c>
      <c r="J16981" s="5" t="s">
        <v>36544</v>
      </c>
      <c r="K16981" s="5" t="s">
        <v>36545</v>
      </c>
      <c r="L16981" s="5" t="s">
        <v>36546</v>
      </c>
      <c r="M16981" s="5" t="s">
        <v>36547</v>
      </c>
    </row>
    <row r="16982" spans="2:13" x14ac:dyDescent="0.25">
      <c r="B16982" s="5" t="s">
        <v>36548</v>
      </c>
    </row>
    <row r="16983" spans="2:13" x14ac:dyDescent="0.25">
      <c r="B16983" s="5" t="s">
        <v>36549</v>
      </c>
      <c r="C16983" s="5" t="s">
        <v>734</v>
      </c>
      <c r="D16983" s="5" t="s">
        <v>5148</v>
      </c>
      <c r="E16983" s="5" t="s">
        <v>36550</v>
      </c>
      <c r="F16983" s="5" t="s">
        <v>36551</v>
      </c>
      <c r="G16983" s="5" t="s">
        <v>36552</v>
      </c>
      <c r="H16983" s="5" t="s">
        <v>36553</v>
      </c>
      <c r="I16983" s="5" t="s">
        <v>36554</v>
      </c>
      <c r="J16983" s="5" t="s">
        <v>36555</v>
      </c>
      <c r="K16983" s="5" t="s">
        <v>36556</v>
      </c>
      <c r="L16983" s="5" t="s">
        <v>36557</v>
      </c>
      <c r="M16983" s="5" t="s">
        <v>36558</v>
      </c>
    </row>
    <row r="16984" spans="2:13" x14ac:dyDescent="0.25">
      <c r="B16984" s="5" t="s">
        <v>36559</v>
      </c>
    </row>
    <row r="16985" spans="2:13" x14ac:dyDescent="0.25">
      <c r="B16985" s="5" t="s">
        <v>36560</v>
      </c>
      <c r="C16985" s="5" t="s">
        <v>36561</v>
      </c>
      <c r="D16985" s="5" t="s">
        <v>4765</v>
      </c>
      <c r="E16985" s="5" t="s">
        <v>36562</v>
      </c>
      <c r="F16985" s="5" t="s">
        <v>36563</v>
      </c>
      <c r="G16985" s="5" t="s">
        <v>36564</v>
      </c>
      <c r="H16985" s="5" t="s">
        <v>36565</v>
      </c>
      <c r="I16985" s="5" t="s">
        <v>36566</v>
      </c>
      <c r="J16985" s="5" t="s">
        <v>36567</v>
      </c>
      <c r="K16985" s="5" t="s">
        <v>36568</v>
      </c>
      <c r="L16985" s="5" t="s">
        <v>36569</v>
      </c>
      <c r="M16985" s="5" t="s">
        <v>36570</v>
      </c>
    </row>
    <row r="16986" spans="2:13" x14ac:dyDescent="0.25">
      <c r="B16986" s="5" t="s">
        <v>36571</v>
      </c>
      <c r="C16986" s="5" t="s">
        <v>36572</v>
      </c>
      <c r="D16986" s="5" t="s">
        <v>36573</v>
      </c>
      <c r="E16986" s="5" t="s">
        <v>36574</v>
      </c>
      <c r="F16986" s="5" t="s">
        <v>36575</v>
      </c>
      <c r="G16986" s="5" t="s">
        <v>36576</v>
      </c>
      <c r="H16986" s="5" t="s">
        <v>36577</v>
      </c>
      <c r="I16986" s="5" t="s">
        <v>8547</v>
      </c>
      <c r="J16986" s="5" t="s">
        <v>8946</v>
      </c>
      <c r="K16986" s="5" t="s">
        <v>36578</v>
      </c>
      <c r="L16986" s="5" t="s">
        <v>36579</v>
      </c>
      <c r="M16986" s="5" t="s">
        <v>36580</v>
      </c>
    </row>
    <row r="16987" spans="2:13" x14ac:dyDescent="0.25">
      <c r="B16987" s="5" t="s">
        <v>36581</v>
      </c>
    </row>
    <row r="16988" spans="2:13" x14ac:dyDescent="0.25">
      <c r="B16988" s="5" t="s">
        <v>36582</v>
      </c>
    </row>
    <row r="16989" spans="2:13" x14ac:dyDescent="0.25">
      <c r="B16989" s="5" t="s">
        <v>36583</v>
      </c>
    </row>
    <row r="16990" spans="2:13" x14ac:dyDescent="0.25">
      <c r="B16990" s="5" t="s">
        <v>36584</v>
      </c>
    </row>
    <row r="16991" spans="2:13" x14ac:dyDescent="0.25">
      <c r="B16991" s="5" t="s">
        <v>36585</v>
      </c>
      <c r="C16991" s="5" t="s">
        <v>36586</v>
      </c>
      <c r="D16991" s="5" t="s">
        <v>1002</v>
      </c>
      <c r="E16991" s="5" t="s">
        <v>36587</v>
      </c>
      <c r="F16991" s="5" t="s">
        <v>36588</v>
      </c>
      <c r="G16991" s="5" t="s">
        <v>36589</v>
      </c>
      <c r="H16991" s="5" t="s">
        <v>36590</v>
      </c>
      <c r="I16991" s="5" t="s">
        <v>36591</v>
      </c>
      <c r="J16991" s="5" t="s">
        <v>36592</v>
      </c>
      <c r="K16991" s="5" t="s">
        <v>36593</v>
      </c>
      <c r="L16991" s="5" t="s">
        <v>36594</v>
      </c>
      <c r="M16991" s="5" t="s">
        <v>36595</v>
      </c>
    </row>
    <row r="16992" spans="2:13" x14ac:dyDescent="0.25">
      <c r="B16992" s="5" t="s">
        <v>36596</v>
      </c>
    </row>
    <row r="16993" spans="2:13" x14ac:dyDescent="0.25">
      <c r="B16993" s="5" t="s">
        <v>36597</v>
      </c>
      <c r="C16993" s="5" t="s">
        <v>1661</v>
      </c>
      <c r="D16993" s="5" t="s">
        <v>36598</v>
      </c>
      <c r="E16993" s="5" t="s">
        <v>36599</v>
      </c>
      <c r="F16993" s="5" t="s">
        <v>36600</v>
      </c>
      <c r="G16993" s="5" t="s">
        <v>36601</v>
      </c>
      <c r="H16993" s="5" t="s">
        <v>36602</v>
      </c>
      <c r="I16993" s="5" t="s">
        <v>36603</v>
      </c>
      <c r="J16993" s="5" t="s">
        <v>36604</v>
      </c>
      <c r="K16993" s="5" t="s">
        <v>36605</v>
      </c>
      <c r="L16993" s="5" t="s">
        <v>3868</v>
      </c>
      <c r="M16993" s="5" t="s">
        <v>36606</v>
      </c>
    </row>
    <row r="16994" spans="2:13" x14ac:dyDescent="0.25">
      <c r="B16994" s="5" t="s">
        <v>36607</v>
      </c>
    </row>
    <row r="16995" spans="2:13" x14ac:dyDescent="0.25">
      <c r="B16995" s="5" t="s">
        <v>36608</v>
      </c>
    </row>
    <row r="16996" spans="2:13" x14ac:dyDescent="0.25">
      <c r="B16996" s="5" t="s">
        <v>36609</v>
      </c>
    </row>
    <row r="16997" spans="2:13" x14ac:dyDescent="0.25">
      <c r="B16997" s="5" t="s">
        <v>36610</v>
      </c>
      <c r="C16997" s="5" t="s">
        <v>1078</v>
      </c>
      <c r="D16997" s="5" t="s">
        <v>36611</v>
      </c>
      <c r="E16997" s="5" t="s">
        <v>36612</v>
      </c>
      <c r="F16997" s="5" t="s">
        <v>36613</v>
      </c>
      <c r="G16997" s="5" t="s">
        <v>36614</v>
      </c>
    </row>
    <row r="16998" spans="2:13" x14ac:dyDescent="0.25">
      <c r="B16998" s="5" t="s">
        <v>36615</v>
      </c>
    </row>
    <row r="16999" spans="2:13" x14ac:dyDescent="0.25">
      <c r="B16999" s="5" t="s">
        <v>36616</v>
      </c>
    </row>
    <row r="17000" spans="2:13" x14ac:dyDescent="0.25">
      <c r="B17000" s="5" t="s">
        <v>36617</v>
      </c>
    </row>
    <row r="17001" spans="2:13" x14ac:dyDescent="0.25">
      <c r="B17001" s="5" t="s">
        <v>36618</v>
      </c>
      <c r="C17001" s="5" t="s">
        <v>36619</v>
      </c>
      <c r="D17001" s="5" t="s">
        <v>2777</v>
      </c>
      <c r="E17001" s="5" t="s">
        <v>36620</v>
      </c>
      <c r="F17001" s="5" t="s">
        <v>36621</v>
      </c>
      <c r="G17001" s="5" t="s">
        <v>36622</v>
      </c>
      <c r="H17001" s="5" t="s">
        <v>36623</v>
      </c>
      <c r="I17001" s="5" t="s">
        <v>36624</v>
      </c>
      <c r="J17001" s="5" t="s">
        <v>36625</v>
      </c>
      <c r="K17001" s="5" t="s">
        <v>36626</v>
      </c>
      <c r="L17001" s="5" t="s">
        <v>36627</v>
      </c>
      <c r="M17001" s="5" t="s">
        <v>36628</v>
      </c>
    </row>
    <row r="17002" spans="2:13" x14ac:dyDescent="0.25">
      <c r="B17002" s="5" t="s">
        <v>36629</v>
      </c>
      <c r="C17002" s="5" t="s">
        <v>36630</v>
      </c>
      <c r="D17002" s="5" t="s">
        <v>36631</v>
      </c>
      <c r="E17002" s="5" t="s">
        <v>13069</v>
      </c>
      <c r="F17002" s="5" t="s">
        <v>36632</v>
      </c>
      <c r="G17002" s="5" t="s">
        <v>36633</v>
      </c>
      <c r="H17002" s="5" t="s">
        <v>36634</v>
      </c>
      <c r="I17002" s="5" t="s">
        <v>36635</v>
      </c>
      <c r="J17002" s="5" t="s">
        <v>36636</v>
      </c>
      <c r="K17002" s="5" t="s">
        <v>36637</v>
      </c>
      <c r="L17002" s="5" t="s">
        <v>5243</v>
      </c>
    </row>
    <row r="17003" spans="2:13" x14ac:dyDescent="0.25">
      <c r="B17003" s="5" t="s">
        <v>36638</v>
      </c>
      <c r="C17003" s="5" t="s">
        <v>7607</v>
      </c>
      <c r="D17003" s="5" t="s">
        <v>13948</v>
      </c>
      <c r="E17003" s="5" t="s">
        <v>36639</v>
      </c>
      <c r="F17003" s="5" t="s">
        <v>36640</v>
      </c>
      <c r="G17003" s="5" t="s">
        <v>36641</v>
      </c>
      <c r="H17003" s="5" t="s">
        <v>36642</v>
      </c>
      <c r="I17003" s="5" t="s">
        <v>36643</v>
      </c>
    </row>
    <row r="17004" spans="2:13" x14ac:dyDescent="0.25">
      <c r="B17004" s="5" t="s">
        <v>36644</v>
      </c>
      <c r="C17004" s="5" t="s">
        <v>36645</v>
      </c>
      <c r="D17004" s="5" t="s">
        <v>36646</v>
      </c>
      <c r="E17004" s="5" t="s">
        <v>25641</v>
      </c>
      <c r="F17004" s="5" t="s">
        <v>36647</v>
      </c>
      <c r="G17004" s="5" t="s">
        <v>36648</v>
      </c>
      <c r="H17004" s="5" t="s">
        <v>36649</v>
      </c>
      <c r="I17004" s="5" t="s">
        <v>36650</v>
      </c>
      <c r="J17004" s="5" t="s">
        <v>36651</v>
      </c>
      <c r="K17004" s="5" t="s">
        <v>36652</v>
      </c>
      <c r="L17004" s="5" t="s">
        <v>36653</v>
      </c>
      <c r="M17004" s="5" t="s">
        <v>36654</v>
      </c>
    </row>
    <row r="17005" spans="2:13" x14ac:dyDescent="0.25">
      <c r="B17005" s="5" t="s">
        <v>36655</v>
      </c>
    </row>
    <row r="17006" spans="2:13" x14ac:dyDescent="0.25">
      <c r="B17006" s="5" t="s">
        <v>36656</v>
      </c>
    </row>
    <row r="17007" spans="2:13" x14ac:dyDescent="0.25">
      <c r="B17007" s="5" t="s">
        <v>36657</v>
      </c>
      <c r="C17007" s="5" t="s">
        <v>3778</v>
      </c>
      <c r="D17007" s="5" t="s">
        <v>36658</v>
      </c>
      <c r="E17007" s="5" t="s">
        <v>36659</v>
      </c>
      <c r="F17007" s="5" t="s">
        <v>36660</v>
      </c>
      <c r="G17007" s="5" t="s">
        <v>36661</v>
      </c>
      <c r="H17007" s="5" t="s">
        <v>36662</v>
      </c>
    </row>
    <row r="17008" spans="2:13" x14ac:dyDescent="0.25">
      <c r="B17008" s="5" t="s">
        <v>36663</v>
      </c>
      <c r="C17008" s="5" t="s">
        <v>19687</v>
      </c>
      <c r="D17008" s="5" t="s">
        <v>16704</v>
      </c>
      <c r="E17008" s="5" t="s">
        <v>36664</v>
      </c>
      <c r="F17008" s="5" t="s">
        <v>36665</v>
      </c>
      <c r="G17008" s="5" t="s">
        <v>36666</v>
      </c>
      <c r="H17008" s="5" t="s">
        <v>36667</v>
      </c>
      <c r="I17008" s="5" t="s">
        <v>36668</v>
      </c>
      <c r="J17008" s="5" t="s">
        <v>36669</v>
      </c>
      <c r="K17008" s="5" t="s">
        <v>36670</v>
      </c>
      <c r="L17008" s="5" t="s">
        <v>36671</v>
      </c>
      <c r="M17008" s="5" t="s">
        <v>36672</v>
      </c>
    </row>
    <row r="17009" spans="2:13" x14ac:dyDescent="0.25">
      <c r="B17009" s="5" t="s">
        <v>36673</v>
      </c>
    </row>
    <row r="17010" spans="2:13" x14ac:dyDescent="0.25">
      <c r="B17010" s="5" t="s">
        <v>36674</v>
      </c>
    </row>
    <row r="17011" spans="2:13" x14ac:dyDescent="0.25">
      <c r="B17011" s="5" t="s">
        <v>36675</v>
      </c>
    </row>
    <row r="17012" spans="2:13" x14ac:dyDescent="0.25">
      <c r="B17012" s="5" t="s">
        <v>36676</v>
      </c>
    </row>
    <row r="17013" spans="2:13" x14ac:dyDescent="0.25">
      <c r="B17013" s="5" t="s">
        <v>36677</v>
      </c>
    </row>
    <row r="17014" spans="2:13" x14ac:dyDescent="0.25">
      <c r="B17014" s="5" t="s">
        <v>36678</v>
      </c>
    </row>
    <row r="17015" spans="2:13" x14ac:dyDescent="0.25">
      <c r="B17015" s="5" t="s">
        <v>36679</v>
      </c>
    </row>
    <row r="17016" spans="2:13" x14ac:dyDescent="0.25">
      <c r="B17016" s="5" t="s">
        <v>36680</v>
      </c>
    </row>
    <row r="17017" spans="2:13" x14ac:dyDescent="0.25">
      <c r="B17017" s="5" t="s">
        <v>36681</v>
      </c>
    </row>
    <row r="17018" spans="2:13" x14ac:dyDescent="0.25">
      <c r="B17018" s="5" t="s">
        <v>36682</v>
      </c>
      <c r="C17018" s="5" t="s">
        <v>7607</v>
      </c>
      <c r="D17018" s="5" t="s">
        <v>36683</v>
      </c>
      <c r="E17018" s="5" t="s">
        <v>36684</v>
      </c>
      <c r="F17018" s="5" t="s">
        <v>36685</v>
      </c>
      <c r="G17018" s="5" t="s">
        <v>36686</v>
      </c>
      <c r="H17018" s="5" t="s">
        <v>36687</v>
      </c>
      <c r="I17018" s="5" t="s">
        <v>1600</v>
      </c>
      <c r="J17018" s="5" t="s">
        <v>36688</v>
      </c>
      <c r="K17018" s="5" t="s">
        <v>36689</v>
      </c>
      <c r="L17018" s="5" t="s">
        <v>36690</v>
      </c>
      <c r="M17018" s="5" t="s">
        <v>36691</v>
      </c>
    </row>
    <row r="17019" spans="2:13" x14ac:dyDescent="0.25">
      <c r="B17019" s="5" t="s">
        <v>36692</v>
      </c>
    </row>
    <row r="17020" spans="2:13" x14ac:dyDescent="0.25">
      <c r="B17020" s="5" t="s">
        <v>36693</v>
      </c>
      <c r="C17020" s="5" t="s">
        <v>36694</v>
      </c>
      <c r="D17020" s="5" t="s">
        <v>2150</v>
      </c>
      <c r="E17020" s="5" t="s">
        <v>36695</v>
      </c>
      <c r="F17020" s="5" t="s">
        <v>36696</v>
      </c>
      <c r="G17020" s="5" t="s">
        <v>36697</v>
      </c>
      <c r="H17020" s="5" t="s">
        <v>36698</v>
      </c>
      <c r="I17020" s="5" t="s">
        <v>36699</v>
      </c>
      <c r="J17020" s="5" t="s">
        <v>36700</v>
      </c>
      <c r="K17020" s="5" t="s">
        <v>36701</v>
      </c>
      <c r="L17020" s="5" t="s">
        <v>36702</v>
      </c>
      <c r="M17020" s="5" t="s">
        <v>36703</v>
      </c>
    </row>
    <row r="17021" spans="2:13" x14ac:dyDescent="0.25">
      <c r="B17021" s="5" t="s">
        <v>36704</v>
      </c>
    </row>
    <row r="17022" spans="2:13" x14ac:dyDescent="0.25">
      <c r="B17022" s="5" t="s">
        <v>36705</v>
      </c>
    </row>
    <row r="17023" spans="2:13" x14ac:dyDescent="0.25">
      <c r="B17023" s="5" t="s">
        <v>36706</v>
      </c>
    </row>
    <row r="17024" spans="2:13" x14ac:dyDescent="0.25">
      <c r="B17024" s="5" t="s">
        <v>36707</v>
      </c>
      <c r="C17024" s="5" t="s">
        <v>36708</v>
      </c>
      <c r="D17024" s="5" t="s">
        <v>4459</v>
      </c>
      <c r="E17024" s="5" t="s">
        <v>2620</v>
      </c>
    </row>
    <row r="17025" spans="2:13" x14ac:dyDescent="0.25">
      <c r="B17025" s="5" t="s">
        <v>36709</v>
      </c>
      <c r="C17025" s="5" t="s">
        <v>27072</v>
      </c>
      <c r="D17025" s="5" t="s">
        <v>3583</v>
      </c>
      <c r="E17025" s="5" t="s">
        <v>18003</v>
      </c>
      <c r="F17025" s="5" t="s">
        <v>36710</v>
      </c>
      <c r="G17025" s="5" t="s">
        <v>36711</v>
      </c>
      <c r="H17025" s="5" t="s">
        <v>36712</v>
      </c>
      <c r="I17025" s="5" t="s">
        <v>25608</v>
      </c>
      <c r="J17025" s="5" t="s">
        <v>36713</v>
      </c>
      <c r="K17025" s="5" t="s">
        <v>36714</v>
      </c>
      <c r="L17025" s="5" t="s">
        <v>36715</v>
      </c>
      <c r="M17025" s="5" t="s">
        <v>36716</v>
      </c>
    </row>
    <row r="17026" spans="2:13" x14ac:dyDescent="0.25">
      <c r="B17026" s="5" t="s">
        <v>36717</v>
      </c>
      <c r="C17026" s="5" t="s">
        <v>36718</v>
      </c>
      <c r="D17026" s="5" t="s">
        <v>370</v>
      </c>
      <c r="E17026" s="5" t="s">
        <v>36719</v>
      </c>
    </row>
    <row r="17027" spans="2:13" x14ac:dyDescent="0.25">
      <c r="B17027" s="5" t="s">
        <v>36720</v>
      </c>
    </row>
    <row r="17028" spans="2:13" x14ac:dyDescent="0.25">
      <c r="B17028" s="5" t="s">
        <v>36721</v>
      </c>
      <c r="C17028" s="5" t="s">
        <v>7607</v>
      </c>
      <c r="D17028" s="5" t="s">
        <v>2513</v>
      </c>
      <c r="E17028" s="5" t="s">
        <v>36722</v>
      </c>
      <c r="F17028" s="5" t="s">
        <v>36723</v>
      </c>
      <c r="G17028" s="5" t="s">
        <v>36724</v>
      </c>
      <c r="H17028" s="5" t="s">
        <v>36725</v>
      </c>
      <c r="I17028" s="5" t="s">
        <v>36726</v>
      </c>
      <c r="J17028" s="5" t="s">
        <v>36727</v>
      </c>
      <c r="K17028" s="5" t="s">
        <v>36728</v>
      </c>
      <c r="L17028" s="5" t="s">
        <v>36729</v>
      </c>
      <c r="M17028" s="5" t="s">
        <v>36730</v>
      </c>
    </row>
    <row r="17029" spans="2:13" x14ac:dyDescent="0.25">
      <c r="B17029" s="5" t="s">
        <v>36731</v>
      </c>
    </row>
    <row r="17030" spans="2:13" x14ac:dyDescent="0.25">
      <c r="B17030" s="5" t="s">
        <v>36732</v>
      </c>
    </row>
    <row r="17031" spans="2:13" x14ac:dyDescent="0.25">
      <c r="B17031" s="5" t="s">
        <v>36733</v>
      </c>
    </row>
    <row r="17032" spans="2:13" x14ac:dyDescent="0.25">
      <c r="B17032" s="5" t="s">
        <v>36734</v>
      </c>
      <c r="C17032" s="5" t="s">
        <v>17590</v>
      </c>
      <c r="D17032" s="5" t="s">
        <v>36735</v>
      </c>
      <c r="E17032" s="5" t="s">
        <v>36736</v>
      </c>
      <c r="F17032" s="5" t="s">
        <v>36737</v>
      </c>
      <c r="G17032" s="5" t="s">
        <v>36738</v>
      </c>
      <c r="H17032" s="5" t="s">
        <v>36739</v>
      </c>
      <c r="I17032" s="5" t="s">
        <v>36740</v>
      </c>
      <c r="J17032" s="5" t="s">
        <v>36741</v>
      </c>
      <c r="K17032" s="5" t="s">
        <v>36742</v>
      </c>
      <c r="L17032" s="5" t="s">
        <v>19501</v>
      </c>
      <c r="M17032" s="5" t="s">
        <v>36743</v>
      </c>
    </row>
    <row r="17033" spans="2:13" x14ac:dyDescent="0.25">
      <c r="B17033" s="5" t="s">
        <v>36744</v>
      </c>
      <c r="C17033" s="5" t="s">
        <v>6669</v>
      </c>
      <c r="D17033" s="5" t="s">
        <v>36745</v>
      </c>
      <c r="E17033" s="5" t="s">
        <v>22785</v>
      </c>
      <c r="F17033" s="5" t="s">
        <v>36746</v>
      </c>
      <c r="G17033" s="5" t="s">
        <v>36747</v>
      </c>
      <c r="H17033" s="5" t="s">
        <v>36748</v>
      </c>
      <c r="I17033" s="5" t="s">
        <v>36749</v>
      </c>
      <c r="J17033" s="5" t="s">
        <v>36750</v>
      </c>
      <c r="K17033" s="5" t="s">
        <v>36751</v>
      </c>
      <c r="L17033" s="5" t="s">
        <v>17874</v>
      </c>
      <c r="M17033" s="5" t="s">
        <v>36752</v>
      </c>
    </row>
    <row r="17034" spans="2:13" x14ac:dyDescent="0.25">
      <c r="B17034" s="5" t="s">
        <v>36753</v>
      </c>
    </row>
    <row r="17035" spans="2:13" x14ac:dyDescent="0.25">
      <c r="B17035" s="5" t="s">
        <v>36754</v>
      </c>
    </row>
    <row r="17036" spans="2:13" x14ac:dyDescent="0.25">
      <c r="B17036" s="5" t="s">
        <v>36755</v>
      </c>
      <c r="C17036" s="5" t="s">
        <v>36756</v>
      </c>
      <c r="D17036" s="5" t="s">
        <v>4811</v>
      </c>
      <c r="E17036" s="5" t="s">
        <v>36757</v>
      </c>
      <c r="F17036" s="5" t="s">
        <v>36758</v>
      </c>
      <c r="G17036" s="5" t="s">
        <v>36759</v>
      </c>
      <c r="H17036" s="5" t="s">
        <v>36760</v>
      </c>
      <c r="I17036" s="5" t="s">
        <v>36761</v>
      </c>
      <c r="J17036" s="5" t="s">
        <v>36762</v>
      </c>
    </row>
    <row r="17037" spans="2:13" x14ac:dyDescent="0.25">
      <c r="B17037" s="5" t="s">
        <v>36763</v>
      </c>
    </row>
    <row r="17038" spans="2:13" x14ac:dyDescent="0.25">
      <c r="B17038" s="5" t="s">
        <v>36764</v>
      </c>
      <c r="C17038" s="5" t="s">
        <v>36765</v>
      </c>
      <c r="D17038" s="5" t="s">
        <v>36766</v>
      </c>
      <c r="E17038" s="5" t="s">
        <v>36767</v>
      </c>
      <c r="F17038" s="5" t="s">
        <v>36768</v>
      </c>
      <c r="G17038" s="5" t="s">
        <v>36769</v>
      </c>
      <c r="H17038" s="5" t="s">
        <v>36770</v>
      </c>
      <c r="I17038" s="5" t="s">
        <v>36771</v>
      </c>
      <c r="J17038" s="5" t="s">
        <v>36772</v>
      </c>
      <c r="K17038" s="5" t="s">
        <v>36773</v>
      </c>
    </row>
    <row r="17039" spans="2:13" x14ac:dyDescent="0.25">
      <c r="B17039" s="5" t="s">
        <v>36774</v>
      </c>
      <c r="C17039" s="5" t="s">
        <v>24903</v>
      </c>
      <c r="D17039" s="5" t="s">
        <v>36775</v>
      </c>
      <c r="E17039" s="5" t="s">
        <v>36776</v>
      </c>
      <c r="F17039" s="5" t="s">
        <v>36777</v>
      </c>
      <c r="G17039" s="5" t="s">
        <v>36778</v>
      </c>
      <c r="H17039" s="5" t="s">
        <v>36779</v>
      </c>
      <c r="I17039" s="5" t="s">
        <v>36780</v>
      </c>
      <c r="J17039" s="5" t="s">
        <v>36781</v>
      </c>
      <c r="K17039" s="5" t="s">
        <v>36782</v>
      </c>
      <c r="L17039" s="5" t="s">
        <v>25826</v>
      </c>
    </row>
    <row r="17040" spans="2:13" x14ac:dyDescent="0.25">
      <c r="B17040" s="5" t="s">
        <v>36783</v>
      </c>
    </row>
    <row r="17041" spans="2:13" x14ac:dyDescent="0.25">
      <c r="B17041" s="5" t="s">
        <v>36784</v>
      </c>
    </row>
    <row r="17042" spans="2:13" x14ac:dyDescent="0.25">
      <c r="B17042" s="5" t="s">
        <v>36785</v>
      </c>
    </row>
    <row r="17043" spans="2:13" x14ac:dyDescent="0.25">
      <c r="B17043" s="5" t="s">
        <v>36786</v>
      </c>
      <c r="C17043" s="5" t="s">
        <v>5915</v>
      </c>
      <c r="D17043" s="5" t="s">
        <v>14416</v>
      </c>
      <c r="E17043" s="5" t="s">
        <v>36787</v>
      </c>
      <c r="F17043" s="5" t="s">
        <v>36788</v>
      </c>
      <c r="G17043" s="5" t="s">
        <v>36789</v>
      </c>
    </row>
    <row r="17044" spans="2:13" x14ac:dyDescent="0.25">
      <c r="B17044" s="5" t="s">
        <v>36790</v>
      </c>
    </row>
    <row r="17045" spans="2:13" x14ac:dyDescent="0.25">
      <c r="B17045" s="5" t="s">
        <v>36791</v>
      </c>
    </row>
    <row r="17046" spans="2:13" x14ac:dyDescent="0.25">
      <c r="B17046" s="5" t="s">
        <v>36792</v>
      </c>
    </row>
    <row r="17047" spans="2:13" x14ac:dyDescent="0.25">
      <c r="B17047" s="5" t="s">
        <v>36793</v>
      </c>
    </row>
    <row r="17048" spans="2:13" x14ac:dyDescent="0.25">
      <c r="B17048" s="5" t="s">
        <v>36794</v>
      </c>
      <c r="C17048" s="5" t="s">
        <v>36795</v>
      </c>
      <c r="D17048" s="5" t="s">
        <v>36796</v>
      </c>
      <c r="E17048" s="5" t="s">
        <v>36797</v>
      </c>
    </row>
    <row r="17049" spans="2:13" x14ac:dyDescent="0.25">
      <c r="B17049" s="5" t="s">
        <v>36798</v>
      </c>
    </row>
    <row r="17050" spans="2:13" x14ac:dyDescent="0.25">
      <c r="B17050" s="5" t="s">
        <v>36799</v>
      </c>
    </row>
    <row r="17051" spans="2:13" x14ac:dyDescent="0.25">
      <c r="B17051" s="5" t="s">
        <v>36800</v>
      </c>
    </row>
    <row r="17052" spans="2:13" x14ac:dyDescent="0.25">
      <c r="B17052" s="5" t="s">
        <v>36801</v>
      </c>
    </row>
    <row r="17053" spans="2:13" x14ac:dyDescent="0.25">
      <c r="B17053" s="5" t="s">
        <v>36802</v>
      </c>
      <c r="C17053" s="5" t="s">
        <v>12211</v>
      </c>
      <c r="D17053" s="5" t="s">
        <v>36803</v>
      </c>
      <c r="E17053" s="5" t="s">
        <v>36804</v>
      </c>
      <c r="F17053" s="5" t="s">
        <v>36805</v>
      </c>
      <c r="G17053" s="5" t="s">
        <v>36806</v>
      </c>
      <c r="H17053" s="5" t="s">
        <v>36807</v>
      </c>
      <c r="I17053" s="5" t="s">
        <v>36808</v>
      </c>
      <c r="J17053" s="5" t="s">
        <v>36809</v>
      </c>
      <c r="K17053" s="5" t="s">
        <v>36810</v>
      </c>
      <c r="L17053" s="5" t="s">
        <v>36811</v>
      </c>
      <c r="M17053" s="5" t="s">
        <v>36812</v>
      </c>
    </row>
    <row r="17054" spans="2:13" x14ac:dyDescent="0.25">
      <c r="B17054" s="5" t="s">
        <v>36813</v>
      </c>
    </row>
    <row r="17055" spans="2:13" x14ac:dyDescent="0.25">
      <c r="B17055" s="5" t="s">
        <v>36814</v>
      </c>
    </row>
    <row r="17056" spans="2:13" x14ac:dyDescent="0.25">
      <c r="B17056" s="5" t="s">
        <v>36815</v>
      </c>
    </row>
    <row r="17057" spans="2:13" x14ac:dyDescent="0.25">
      <c r="B17057" s="5" t="s">
        <v>36816</v>
      </c>
      <c r="C17057" s="5" t="s">
        <v>36817</v>
      </c>
      <c r="D17057" s="5" t="s">
        <v>36818</v>
      </c>
      <c r="E17057" s="5" t="s">
        <v>36819</v>
      </c>
      <c r="F17057" s="5" t="s">
        <v>36820</v>
      </c>
      <c r="G17057" s="5" t="s">
        <v>36821</v>
      </c>
      <c r="H17057" s="5" t="s">
        <v>36822</v>
      </c>
      <c r="I17057" s="5" t="s">
        <v>36823</v>
      </c>
      <c r="J17057" s="5" t="s">
        <v>36824</v>
      </c>
      <c r="K17057" s="5" t="s">
        <v>36825</v>
      </c>
      <c r="L17057" s="5" t="s">
        <v>36826</v>
      </c>
      <c r="M17057" s="5" t="s">
        <v>36827</v>
      </c>
    </row>
    <row r="17058" spans="2:13" x14ac:dyDescent="0.25">
      <c r="B17058" s="5" t="s">
        <v>36828</v>
      </c>
    </row>
    <row r="17059" spans="2:13" x14ac:dyDescent="0.25">
      <c r="B17059" s="5" t="s">
        <v>36829</v>
      </c>
    </row>
    <row r="17060" spans="2:13" x14ac:dyDescent="0.25">
      <c r="B17060" s="5" t="s">
        <v>36830</v>
      </c>
    </row>
    <row r="17061" spans="2:13" x14ac:dyDescent="0.25">
      <c r="B17061" s="5" t="s">
        <v>36831</v>
      </c>
    </row>
    <row r="17062" spans="2:13" x14ac:dyDescent="0.25">
      <c r="B17062" s="5" t="s">
        <v>36832</v>
      </c>
    </row>
    <row r="17063" spans="2:13" x14ac:dyDescent="0.25">
      <c r="B17063" s="5" t="s">
        <v>36833</v>
      </c>
      <c r="C17063" s="5" t="s">
        <v>12568</v>
      </c>
      <c r="D17063" s="5" t="s">
        <v>3369</v>
      </c>
      <c r="E17063" s="5" t="s">
        <v>36834</v>
      </c>
      <c r="F17063" s="5" t="s">
        <v>36835</v>
      </c>
      <c r="G17063" s="5" t="s">
        <v>36836</v>
      </c>
      <c r="H17063" s="5" t="s">
        <v>36837</v>
      </c>
      <c r="I17063" s="5" t="s">
        <v>36838</v>
      </c>
      <c r="J17063" s="5" t="s">
        <v>36839</v>
      </c>
      <c r="K17063" s="5" t="s">
        <v>36840</v>
      </c>
      <c r="L17063" s="5" t="s">
        <v>36841</v>
      </c>
      <c r="M17063" s="5" t="s">
        <v>36842</v>
      </c>
    </row>
    <row r="17064" spans="2:13" x14ac:dyDescent="0.25">
      <c r="B17064" s="5" t="s">
        <v>36843</v>
      </c>
    </row>
    <row r="17065" spans="2:13" x14ac:dyDescent="0.25">
      <c r="B17065" s="5" t="s">
        <v>36844</v>
      </c>
    </row>
    <row r="17066" spans="2:13" x14ac:dyDescent="0.25">
      <c r="B17066" s="5" t="s">
        <v>36845</v>
      </c>
      <c r="C17066" s="5" t="s">
        <v>18637</v>
      </c>
      <c r="D17066" s="5" t="s">
        <v>36846</v>
      </c>
      <c r="E17066" s="5" t="s">
        <v>36847</v>
      </c>
    </row>
    <row r="17067" spans="2:13" x14ac:dyDescent="0.25">
      <c r="B17067" s="5" t="s">
        <v>36848</v>
      </c>
    </row>
    <row r="17068" spans="2:13" x14ac:dyDescent="0.25">
      <c r="B17068" s="5" t="s">
        <v>36849</v>
      </c>
    </row>
    <row r="17069" spans="2:13" x14ac:dyDescent="0.25">
      <c r="B17069" s="5" t="s">
        <v>36850</v>
      </c>
    </row>
    <row r="17070" spans="2:13" x14ac:dyDescent="0.25">
      <c r="B17070" s="5" t="s">
        <v>36851</v>
      </c>
    </row>
    <row r="17071" spans="2:13" x14ac:dyDescent="0.25">
      <c r="B17071" s="5" t="s">
        <v>36852</v>
      </c>
      <c r="C17071" s="5" t="s">
        <v>36853</v>
      </c>
      <c r="D17071" s="5" t="s">
        <v>36854</v>
      </c>
      <c r="E17071" s="5" t="s">
        <v>138</v>
      </c>
    </row>
    <row r="17072" spans="2:13" x14ac:dyDescent="0.25">
      <c r="B17072" s="5" t="s">
        <v>36855</v>
      </c>
      <c r="C17072" s="5" t="s">
        <v>34709</v>
      </c>
      <c r="D17072" s="5" t="s">
        <v>12021</v>
      </c>
      <c r="E17072" s="5" t="s">
        <v>36856</v>
      </c>
      <c r="F17072" s="5" t="s">
        <v>36857</v>
      </c>
      <c r="G17072" s="5" t="s">
        <v>36858</v>
      </c>
    </row>
    <row r="17073" spans="2:10" x14ac:dyDescent="0.25">
      <c r="B17073" s="5" t="s">
        <v>36859</v>
      </c>
      <c r="C17073" s="5" t="s">
        <v>36860</v>
      </c>
      <c r="D17073" s="5" t="s">
        <v>6512</v>
      </c>
      <c r="E17073" s="5" t="s">
        <v>10848</v>
      </c>
      <c r="F17073" s="5" t="s">
        <v>1815</v>
      </c>
    </row>
    <row r="17074" spans="2:10" x14ac:dyDescent="0.25">
      <c r="B17074" s="5" t="s">
        <v>36861</v>
      </c>
      <c r="C17074" s="5" t="s">
        <v>5121</v>
      </c>
      <c r="D17074" s="5" t="s">
        <v>10934</v>
      </c>
      <c r="E17074" s="5" t="s">
        <v>36862</v>
      </c>
      <c r="F17074" s="5" t="s">
        <v>36863</v>
      </c>
      <c r="G17074" s="5" t="s">
        <v>36864</v>
      </c>
      <c r="H17074" s="5" t="s">
        <v>36865</v>
      </c>
      <c r="I17074" s="5" t="s">
        <v>11520</v>
      </c>
      <c r="J17074" s="5" t="s">
        <v>25608</v>
      </c>
    </row>
    <row r="17075" spans="2:10" x14ac:dyDescent="0.25">
      <c r="B17075" s="5" t="s">
        <v>36866</v>
      </c>
    </row>
    <row r="17076" spans="2:10" x14ac:dyDescent="0.25">
      <c r="B17076" s="5" t="s">
        <v>36867</v>
      </c>
      <c r="C17076" s="5" t="s">
        <v>2481</v>
      </c>
      <c r="D17076" s="5" t="s">
        <v>383</v>
      </c>
      <c r="E17076" s="5" t="s">
        <v>36868</v>
      </c>
      <c r="F17076" s="5" t="s">
        <v>36869</v>
      </c>
      <c r="G17076" s="5" t="s">
        <v>36870</v>
      </c>
      <c r="H17076" s="5" t="s">
        <v>36871</v>
      </c>
    </row>
    <row r="17077" spans="2:10" x14ac:dyDescent="0.25">
      <c r="B17077" s="5" t="s">
        <v>36872</v>
      </c>
    </row>
    <row r="17078" spans="2:10" x14ac:dyDescent="0.25">
      <c r="B17078" s="5" t="s">
        <v>36873</v>
      </c>
      <c r="C17078" s="5" t="s">
        <v>2520</v>
      </c>
      <c r="D17078" s="5" t="s">
        <v>2745</v>
      </c>
      <c r="E17078" s="5" t="s">
        <v>20462</v>
      </c>
      <c r="F17078" s="5" t="s">
        <v>36874</v>
      </c>
      <c r="G17078" s="5" t="s">
        <v>36875</v>
      </c>
      <c r="H17078" s="5" t="s">
        <v>36876</v>
      </c>
    </row>
    <row r="17079" spans="2:10" x14ac:dyDescent="0.25">
      <c r="B17079" s="5" t="s">
        <v>36877</v>
      </c>
    </row>
    <row r="17080" spans="2:10" x14ac:dyDescent="0.25">
      <c r="B17080" s="5" t="s">
        <v>36878</v>
      </c>
      <c r="C17080" s="5" t="s">
        <v>3260</v>
      </c>
      <c r="D17080" s="5" t="s">
        <v>19001</v>
      </c>
      <c r="E17080" s="5" t="s">
        <v>36879</v>
      </c>
      <c r="F17080" s="5" t="s">
        <v>36880</v>
      </c>
    </row>
    <row r="17081" spans="2:10" x14ac:dyDescent="0.25">
      <c r="B17081" s="5" t="s">
        <v>36881</v>
      </c>
    </row>
    <row r="17082" spans="2:10" x14ac:dyDescent="0.25">
      <c r="B17082" s="5" t="s">
        <v>36882</v>
      </c>
    </row>
    <row r="17083" spans="2:10" x14ac:dyDescent="0.25">
      <c r="B17083" s="5" t="s">
        <v>36883</v>
      </c>
      <c r="C17083" s="5" t="s">
        <v>13235</v>
      </c>
      <c r="D17083" s="5" t="s">
        <v>36884</v>
      </c>
      <c r="E17083" s="5" t="s">
        <v>36885</v>
      </c>
    </row>
    <row r="17084" spans="2:10" x14ac:dyDescent="0.25">
      <c r="B17084" s="5" t="s">
        <v>36886</v>
      </c>
    </row>
    <row r="17085" spans="2:10" x14ac:dyDescent="0.25">
      <c r="B17085" s="5" t="s">
        <v>36887</v>
      </c>
    </row>
    <row r="17086" spans="2:10" x14ac:dyDescent="0.25">
      <c r="B17086" s="5" t="s">
        <v>36888</v>
      </c>
      <c r="C17086" s="5" t="s">
        <v>2247</v>
      </c>
      <c r="D17086" s="5" t="s">
        <v>2247</v>
      </c>
      <c r="E17086" s="5" t="s">
        <v>4640</v>
      </c>
      <c r="F17086" s="5" t="s">
        <v>36889</v>
      </c>
      <c r="G17086" s="5" t="s">
        <v>36890</v>
      </c>
      <c r="H17086" s="5" t="s">
        <v>36891</v>
      </c>
      <c r="I17086" s="5" t="s">
        <v>36892</v>
      </c>
    </row>
    <row r="17087" spans="2:10" x14ac:dyDescent="0.25">
      <c r="B17087" s="5" t="s">
        <v>36893</v>
      </c>
    </row>
    <row r="17088" spans="2:10" x14ac:dyDescent="0.25">
      <c r="B17088" s="5" t="s">
        <v>36894</v>
      </c>
    </row>
    <row r="17089" spans="2:13" x14ac:dyDescent="0.25">
      <c r="B17089" s="5" t="s">
        <v>36895</v>
      </c>
      <c r="C17089" s="5" t="s">
        <v>27719</v>
      </c>
      <c r="D17089" s="5" t="s">
        <v>36896</v>
      </c>
      <c r="E17089" s="5" t="s">
        <v>36897</v>
      </c>
    </row>
    <row r="17090" spans="2:13" x14ac:dyDescent="0.25">
      <c r="B17090" s="5" t="s">
        <v>36898</v>
      </c>
      <c r="C17090" s="5" t="s">
        <v>36899</v>
      </c>
      <c r="D17090" s="5" t="s">
        <v>647</v>
      </c>
      <c r="E17090" s="5" t="s">
        <v>14687</v>
      </c>
      <c r="F17090" s="5" t="s">
        <v>36900</v>
      </c>
      <c r="G17090" s="5" t="s">
        <v>36901</v>
      </c>
      <c r="H17090" s="5" t="s">
        <v>36902</v>
      </c>
      <c r="I17090" s="5" t="s">
        <v>36903</v>
      </c>
      <c r="J17090" s="5" t="s">
        <v>36904</v>
      </c>
      <c r="K17090" s="5" t="s">
        <v>36905</v>
      </c>
      <c r="L17090" s="5" t="s">
        <v>36906</v>
      </c>
      <c r="M17090" s="5" t="s">
        <v>36907</v>
      </c>
    </row>
    <row r="17091" spans="2:13" x14ac:dyDescent="0.25">
      <c r="B17091" s="5" t="s">
        <v>36908</v>
      </c>
    </row>
    <row r="17092" spans="2:13" x14ac:dyDescent="0.25">
      <c r="B17092" s="5" t="s">
        <v>36909</v>
      </c>
      <c r="C17092" s="5" t="s">
        <v>36910</v>
      </c>
      <c r="D17092" s="5" t="s">
        <v>5647</v>
      </c>
      <c r="E17092" s="5" t="s">
        <v>36911</v>
      </c>
      <c r="F17092" s="5" t="s">
        <v>36912</v>
      </c>
      <c r="G17092" s="5" t="s">
        <v>36913</v>
      </c>
      <c r="H17092" s="5" t="s">
        <v>36914</v>
      </c>
      <c r="I17092" s="5" t="s">
        <v>36915</v>
      </c>
      <c r="J17092" s="5" t="s">
        <v>36916</v>
      </c>
      <c r="K17092" s="5" t="s">
        <v>36917</v>
      </c>
      <c r="L17092" s="5" t="s">
        <v>36918</v>
      </c>
      <c r="M17092" s="5" t="s">
        <v>36919</v>
      </c>
    </row>
    <row r="17093" spans="2:13" x14ac:dyDescent="0.25">
      <c r="B17093" s="5" t="s">
        <v>36920</v>
      </c>
      <c r="C17093" s="5" t="s">
        <v>15587</v>
      </c>
      <c r="D17093" s="5" t="s">
        <v>36921</v>
      </c>
      <c r="E17093" s="5" t="s">
        <v>36922</v>
      </c>
      <c r="F17093" s="5" t="s">
        <v>36923</v>
      </c>
      <c r="G17093" s="5" t="s">
        <v>36924</v>
      </c>
      <c r="H17093" s="5" t="s">
        <v>36925</v>
      </c>
      <c r="I17093" s="5" t="s">
        <v>36926</v>
      </c>
      <c r="J17093" s="5" t="s">
        <v>36927</v>
      </c>
      <c r="K17093" s="5" t="s">
        <v>36928</v>
      </c>
      <c r="L17093" s="5" t="s">
        <v>36929</v>
      </c>
      <c r="M17093" s="5" t="s">
        <v>36930</v>
      </c>
    </row>
    <row r="17094" spans="2:13" x14ac:dyDescent="0.25">
      <c r="B17094" s="5" t="s">
        <v>36931</v>
      </c>
    </row>
    <row r="17095" spans="2:13" x14ac:dyDescent="0.25">
      <c r="B17095" s="5" t="s">
        <v>36932</v>
      </c>
      <c r="C17095" s="5" t="s">
        <v>36933</v>
      </c>
      <c r="D17095" s="5" t="s">
        <v>24723</v>
      </c>
      <c r="E17095" s="5" t="s">
        <v>36934</v>
      </c>
      <c r="F17095" s="5" t="s">
        <v>36935</v>
      </c>
      <c r="G17095" s="5" t="s">
        <v>36936</v>
      </c>
      <c r="H17095" s="5" t="s">
        <v>4816</v>
      </c>
      <c r="I17095" s="5" t="s">
        <v>36937</v>
      </c>
      <c r="J17095" s="5" t="s">
        <v>36938</v>
      </c>
      <c r="K17095" s="5" t="s">
        <v>36939</v>
      </c>
      <c r="L17095" s="5" t="s">
        <v>36940</v>
      </c>
      <c r="M17095" s="5" t="s">
        <v>36941</v>
      </c>
    </row>
    <row r="17096" spans="2:13" x14ac:dyDescent="0.25">
      <c r="B17096" s="5" t="s">
        <v>36942</v>
      </c>
    </row>
    <row r="17097" spans="2:13" x14ac:dyDescent="0.25">
      <c r="B17097" s="5" t="s">
        <v>36943</v>
      </c>
      <c r="C17097" s="5" t="s">
        <v>16819</v>
      </c>
      <c r="D17097" s="5" t="s">
        <v>36944</v>
      </c>
      <c r="E17097" s="5" t="s">
        <v>904</v>
      </c>
      <c r="F17097" s="5" t="s">
        <v>36945</v>
      </c>
      <c r="G17097" s="5" t="s">
        <v>36946</v>
      </c>
      <c r="H17097" s="5" t="s">
        <v>36947</v>
      </c>
      <c r="I17097" s="5" t="s">
        <v>36948</v>
      </c>
      <c r="J17097" s="5" t="s">
        <v>36949</v>
      </c>
      <c r="K17097" s="5" t="s">
        <v>36950</v>
      </c>
      <c r="L17097" s="5" t="s">
        <v>36951</v>
      </c>
      <c r="M17097" s="5" t="s">
        <v>36952</v>
      </c>
    </row>
    <row r="17098" spans="2:13" x14ac:dyDescent="0.25">
      <c r="B17098" s="5" t="s">
        <v>36953</v>
      </c>
      <c r="C17098" s="5" t="s">
        <v>10934</v>
      </c>
      <c r="D17098" s="5" t="s">
        <v>36954</v>
      </c>
      <c r="E17098" s="5" t="s">
        <v>25960</v>
      </c>
      <c r="F17098" s="5" t="s">
        <v>36955</v>
      </c>
      <c r="G17098" s="5" t="s">
        <v>36956</v>
      </c>
      <c r="H17098" s="5" t="s">
        <v>36957</v>
      </c>
      <c r="I17098" s="5" t="s">
        <v>36958</v>
      </c>
      <c r="J17098" s="5" t="s">
        <v>36959</v>
      </c>
      <c r="K17098" s="5" t="s">
        <v>36960</v>
      </c>
      <c r="L17098" s="5" t="s">
        <v>11986</v>
      </c>
      <c r="M17098" s="5" t="s">
        <v>36961</v>
      </c>
    </row>
    <row r="17099" spans="2:13" x14ac:dyDescent="0.25">
      <c r="B17099" s="5" t="s">
        <v>36962</v>
      </c>
    </row>
    <row r="17100" spans="2:13" x14ac:dyDescent="0.25">
      <c r="B17100" s="5" t="s">
        <v>36963</v>
      </c>
    </row>
    <row r="17101" spans="2:13" x14ac:dyDescent="0.25">
      <c r="B17101" s="5" t="s">
        <v>36964</v>
      </c>
    </row>
    <row r="17102" spans="2:13" x14ac:dyDescent="0.25">
      <c r="B17102" s="5" t="s">
        <v>36965</v>
      </c>
    </row>
    <row r="17103" spans="2:13" x14ac:dyDescent="0.25">
      <c r="B17103" s="5" t="s">
        <v>36966</v>
      </c>
      <c r="C17103" s="5" t="s">
        <v>2315</v>
      </c>
      <c r="D17103" s="5" t="s">
        <v>3913</v>
      </c>
      <c r="E17103" s="5" t="s">
        <v>36967</v>
      </c>
      <c r="F17103" s="5" t="s">
        <v>36968</v>
      </c>
      <c r="G17103" s="5" t="s">
        <v>36969</v>
      </c>
      <c r="H17103" s="5" t="s">
        <v>36970</v>
      </c>
      <c r="I17103" s="5" t="s">
        <v>16386</v>
      </c>
      <c r="J17103" s="5" t="s">
        <v>36971</v>
      </c>
      <c r="K17103" s="5" t="s">
        <v>36972</v>
      </c>
      <c r="L17103" s="5" t="s">
        <v>29969</v>
      </c>
      <c r="M17103" s="5" t="s">
        <v>36973</v>
      </c>
    </row>
    <row r="17104" spans="2:13" x14ac:dyDescent="0.25">
      <c r="B17104" s="5" t="s">
        <v>36974</v>
      </c>
    </row>
    <row r="17105" spans="2:13" x14ac:dyDescent="0.25">
      <c r="B17105" s="5" t="s">
        <v>36975</v>
      </c>
    </row>
    <row r="17106" spans="2:13" x14ac:dyDescent="0.25">
      <c r="B17106" s="5" t="s">
        <v>36976</v>
      </c>
    </row>
    <row r="17107" spans="2:13" x14ac:dyDescent="0.25">
      <c r="B17107" s="5" t="s">
        <v>36977</v>
      </c>
    </row>
    <row r="17108" spans="2:13" x14ac:dyDescent="0.25">
      <c r="B17108" s="5" t="s">
        <v>36978</v>
      </c>
      <c r="C17108" s="5" t="s">
        <v>19966</v>
      </c>
      <c r="D17108" s="5" t="s">
        <v>36979</v>
      </c>
      <c r="E17108" s="5" t="s">
        <v>36980</v>
      </c>
      <c r="F17108" s="5" t="s">
        <v>36981</v>
      </c>
      <c r="G17108" s="5" t="s">
        <v>36982</v>
      </c>
      <c r="H17108" s="5" t="s">
        <v>36983</v>
      </c>
      <c r="I17108" s="5" t="s">
        <v>36984</v>
      </c>
      <c r="J17108" s="5" t="s">
        <v>36985</v>
      </c>
      <c r="K17108" s="5" t="s">
        <v>36986</v>
      </c>
      <c r="L17108" s="5" t="s">
        <v>36987</v>
      </c>
      <c r="M17108" s="5" t="s">
        <v>36988</v>
      </c>
    </row>
    <row r="17109" spans="2:13" x14ac:dyDescent="0.25">
      <c r="B17109" s="5" t="s">
        <v>36989</v>
      </c>
      <c r="C17109" s="5" t="s">
        <v>36990</v>
      </c>
      <c r="D17109" s="5" t="s">
        <v>36017</v>
      </c>
      <c r="E17109" s="5" t="s">
        <v>36991</v>
      </c>
      <c r="F17109" s="5" t="s">
        <v>36992</v>
      </c>
      <c r="G17109" s="5" t="s">
        <v>36993</v>
      </c>
      <c r="H17109" s="5" t="s">
        <v>36994</v>
      </c>
      <c r="I17109" s="5" t="s">
        <v>13735</v>
      </c>
    </row>
    <row r="17110" spans="2:13" x14ac:dyDescent="0.25">
      <c r="B17110" s="5" t="s">
        <v>36995</v>
      </c>
      <c r="C17110" s="5" t="s">
        <v>36996</v>
      </c>
      <c r="D17110" s="5" t="s">
        <v>36997</v>
      </c>
      <c r="E17110" s="5" t="s">
        <v>36998</v>
      </c>
      <c r="F17110" s="5" t="s">
        <v>36999</v>
      </c>
      <c r="G17110" s="5" t="s">
        <v>37000</v>
      </c>
      <c r="H17110" s="5" t="s">
        <v>37001</v>
      </c>
      <c r="I17110" s="5" t="s">
        <v>28729</v>
      </c>
      <c r="J17110" s="5" t="s">
        <v>37002</v>
      </c>
      <c r="K17110" s="5" t="s">
        <v>37003</v>
      </c>
      <c r="L17110" s="5" t="s">
        <v>37004</v>
      </c>
      <c r="M17110" s="5" t="s">
        <v>37005</v>
      </c>
    </row>
    <row r="17111" spans="2:13" x14ac:dyDescent="0.25">
      <c r="B17111" s="5" t="s">
        <v>37006</v>
      </c>
      <c r="C17111" s="5" t="s">
        <v>10522</v>
      </c>
      <c r="D17111" s="5" t="s">
        <v>27099</v>
      </c>
      <c r="E17111" s="5" t="s">
        <v>23901</v>
      </c>
      <c r="F17111" s="5" t="s">
        <v>37007</v>
      </c>
      <c r="G17111" s="5" t="s">
        <v>37008</v>
      </c>
      <c r="H17111" s="5" t="s">
        <v>37009</v>
      </c>
      <c r="I17111" s="5" t="s">
        <v>37010</v>
      </c>
      <c r="J17111" s="5" t="s">
        <v>37011</v>
      </c>
      <c r="K17111" s="5" t="s">
        <v>37012</v>
      </c>
      <c r="L17111" s="5" t="s">
        <v>37013</v>
      </c>
    </row>
    <row r="17112" spans="2:13" x14ac:dyDescent="0.25">
      <c r="B17112" s="5" t="s">
        <v>37014</v>
      </c>
      <c r="C17112" s="5" t="s">
        <v>18679</v>
      </c>
      <c r="D17112" s="5" t="s">
        <v>3638</v>
      </c>
      <c r="E17112" s="5" t="s">
        <v>14182</v>
      </c>
      <c r="F17112" s="5" t="s">
        <v>37015</v>
      </c>
      <c r="G17112" s="5" t="s">
        <v>37016</v>
      </c>
      <c r="H17112" s="5" t="s">
        <v>37017</v>
      </c>
      <c r="I17112" s="5" t="s">
        <v>37018</v>
      </c>
      <c r="J17112" s="5" t="s">
        <v>37019</v>
      </c>
      <c r="K17112" s="5" t="s">
        <v>37020</v>
      </c>
      <c r="L17112" s="5" t="s">
        <v>37021</v>
      </c>
      <c r="M17112" s="5" t="s">
        <v>37022</v>
      </c>
    </row>
    <row r="17113" spans="2:13" x14ac:dyDescent="0.25">
      <c r="B17113" s="5" t="s">
        <v>37023</v>
      </c>
      <c r="C17113" s="5" t="s">
        <v>26988</v>
      </c>
      <c r="D17113" s="5" t="s">
        <v>3493</v>
      </c>
      <c r="E17113" s="5" t="s">
        <v>37024</v>
      </c>
      <c r="F17113" s="5" t="s">
        <v>37025</v>
      </c>
      <c r="G17113" s="5" t="s">
        <v>37026</v>
      </c>
    </row>
    <row r="17114" spans="2:13" x14ac:dyDescent="0.25">
      <c r="B17114" s="5" t="s">
        <v>37027</v>
      </c>
      <c r="C17114" s="5" t="s">
        <v>37028</v>
      </c>
      <c r="D17114" s="5" t="s">
        <v>897</v>
      </c>
      <c r="E17114" s="5" t="s">
        <v>37029</v>
      </c>
      <c r="F17114" s="5" t="s">
        <v>37030</v>
      </c>
      <c r="G17114" s="5" t="s">
        <v>37031</v>
      </c>
      <c r="H17114" s="5" t="s">
        <v>37032</v>
      </c>
      <c r="I17114" s="5" t="s">
        <v>37033</v>
      </c>
      <c r="J17114" s="5" t="s">
        <v>37034</v>
      </c>
      <c r="K17114" s="5" t="s">
        <v>37035</v>
      </c>
      <c r="L17114" s="5" t="s">
        <v>37036</v>
      </c>
      <c r="M17114" s="5" t="s">
        <v>37037</v>
      </c>
    </row>
    <row r="17115" spans="2:13" x14ac:dyDescent="0.25">
      <c r="B17115" s="5" t="s">
        <v>37038</v>
      </c>
      <c r="C17115" s="5" t="s">
        <v>2450</v>
      </c>
      <c r="D17115" s="5" t="s">
        <v>34489</v>
      </c>
      <c r="E17115" s="5" t="s">
        <v>37039</v>
      </c>
      <c r="F17115" s="5" t="s">
        <v>37040</v>
      </c>
      <c r="G17115" s="5" t="s">
        <v>37041</v>
      </c>
      <c r="H17115" s="5" t="s">
        <v>37042</v>
      </c>
      <c r="I17115" s="5" t="s">
        <v>37043</v>
      </c>
      <c r="J17115" s="5" t="s">
        <v>37044</v>
      </c>
      <c r="K17115" s="5" t="s">
        <v>37045</v>
      </c>
      <c r="L17115" s="5" t="s">
        <v>37046</v>
      </c>
      <c r="M17115" s="5" t="s">
        <v>37047</v>
      </c>
    </row>
    <row r="17116" spans="2:13" x14ac:dyDescent="0.25">
      <c r="B17116" s="5" t="s">
        <v>37048</v>
      </c>
      <c r="C17116" s="5" t="s">
        <v>37049</v>
      </c>
      <c r="D17116" s="5" t="s">
        <v>1815</v>
      </c>
      <c r="E17116" s="5" t="s">
        <v>37050</v>
      </c>
      <c r="F17116" s="5" t="s">
        <v>37051</v>
      </c>
      <c r="G17116" s="5" t="s">
        <v>37052</v>
      </c>
      <c r="H17116" s="5" t="s">
        <v>37053</v>
      </c>
      <c r="I17116" s="5" t="s">
        <v>25599</v>
      </c>
      <c r="J17116" s="5" t="s">
        <v>37054</v>
      </c>
      <c r="K17116" s="5" t="s">
        <v>37055</v>
      </c>
      <c r="L17116" s="5" t="s">
        <v>13617</v>
      </c>
      <c r="M17116" s="5" t="s">
        <v>3009</v>
      </c>
    </row>
    <row r="17117" spans="2:13" x14ac:dyDescent="0.25">
      <c r="B17117" s="5" t="s">
        <v>37056</v>
      </c>
      <c r="C17117" s="5" t="s">
        <v>37057</v>
      </c>
      <c r="D17117" s="5" t="s">
        <v>16566</v>
      </c>
      <c r="E17117" s="5" t="s">
        <v>37058</v>
      </c>
    </row>
    <row r="17118" spans="2:13" x14ac:dyDescent="0.25">
      <c r="B17118" s="5" t="s">
        <v>37059</v>
      </c>
      <c r="C17118" s="5" t="s">
        <v>37060</v>
      </c>
      <c r="D17118" s="5" t="s">
        <v>18190</v>
      </c>
      <c r="E17118" s="5" t="s">
        <v>7079</v>
      </c>
      <c r="F17118" s="5" t="s">
        <v>37061</v>
      </c>
    </row>
    <row r="17119" spans="2:13" x14ac:dyDescent="0.25">
      <c r="B17119" s="5" t="s">
        <v>37062</v>
      </c>
      <c r="C17119" s="5" t="s">
        <v>2103</v>
      </c>
      <c r="D17119" s="5" t="s">
        <v>37063</v>
      </c>
      <c r="E17119" s="5" t="s">
        <v>37064</v>
      </c>
      <c r="F17119" s="5" t="s">
        <v>37065</v>
      </c>
      <c r="G17119" s="5" t="s">
        <v>37066</v>
      </c>
      <c r="H17119" s="5" t="s">
        <v>24845</v>
      </c>
      <c r="I17119" s="5" t="s">
        <v>37067</v>
      </c>
      <c r="J17119" s="5" t="s">
        <v>37068</v>
      </c>
      <c r="K17119" s="5" t="s">
        <v>37069</v>
      </c>
      <c r="L17119" s="5" t="s">
        <v>37070</v>
      </c>
      <c r="M17119" s="5" t="s">
        <v>37071</v>
      </c>
    </row>
    <row r="17120" spans="2:13" x14ac:dyDescent="0.25">
      <c r="B17120" s="5" t="s">
        <v>37072</v>
      </c>
    </row>
    <row r="17121" spans="2:13" x14ac:dyDescent="0.25">
      <c r="B17121" s="5" t="s">
        <v>37073</v>
      </c>
      <c r="C17121" s="5" t="s">
        <v>37074</v>
      </c>
      <c r="D17121" s="5" t="s">
        <v>37075</v>
      </c>
      <c r="E17121" s="5" t="s">
        <v>37076</v>
      </c>
      <c r="F17121" s="5" t="s">
        <v>37077</v>
      </c>
      <c r="G17121" s="5" t="s">
        <v>37078</v>
      </c>
      <c r="H17121" s="5" t="s">
        <v>37079</v>
      </c>
      <c r="I17121" s="5" t="s">
        <v>37080</v>
      </c>
      <c r="J17121" s="5" t="s">
        <v>37081</v>
      </c>
      <c r="K17121" s="5" t="s">
        <v>37082</v>
      </c>
      <c r="L17121" s="5" t="s">
        <v>37083</v>
      </c>
      <c r="M17121" s="5" t="s">
        <v>37084</v>
      </c>
    </row>
    <row r="17122" spans="2:13" x14ac:dyDescent="0.25">
      <c r="B17122" s="5" t="s">
        <v>37085</v>
      </c>
      <c r="C17122" s="5" t="s">
        <v>37086</v>
      </c>
      <c r="D17122" s="5" t="s">
        <v>37087</v>
      </c>
      <c r="E17122" s="5" t="s">
        <v>37088</v>
      </c>
      <c r="F17122" s="5" t="s">
        <v>37089</v>
      </c>
      <c r="G17122" s="5" t="s">
        <v>37090</v>
      </c>
      <c r="H17122" s="5" t="s">
        <v>37091</v>
      </c>
      <c r="I17122" s="5" t="s">
        <v>37092</v>
      </c>
    </row>
    <row r="17123" spans="2:13" x14ac:dyDescent="0.25">
      <c r="B17123" s="5" t="s">
        <v>37093</v>
      </c>
      <c r="C17123" s="5" t="s">
        <v>4592</v>
      </c>
      <c r="D17123" s="5" t="s">
        <v>37094</v>
      </c>
      <c r="E17123" s="5" t="s">
        <v>37095</v>
      </c>
      <c r="F17123" s="5" t="s">
        <v>37096</v>
      </c>
      <c r="G17123" s="5" t="s">
        <v>37097</v>
      </c>
      <c r="H17123" s="5" t="s">
        <v>37098</v>
      </c>
      <c r="I17123" s="5" t="s">
        <v>37099</v>
      </c>
      <c r="J17123" s="5" t="s">
        <v>19209</v>
      </c>
      <c r="K17123" s="5" t="s">
        <v>37100</v>
      </c>
      <c r="L17123" s="5" t="s">
        <v>37101</v>
      </c>
      <c r="M17123" s="5" t="s">
        <v>37102</v>
      </c>
    </row>
    <row r="17124" spans="2:13" x14ac:dyDescent="0.25">
      <c r="B17124" s="5" t="s">
        <v>37103</v>
      </c>
      <c r="C17124" s="5" t="s">
        <v>1234</v>
      </c>
    </row>
    <row r="17125" spans="2:13" x14ac:dyDescent="0.25">
      <c r="B17125" s="5" t="s">
        <v>37104</v>
      </c>
      <c r="C17125" s="5" t="s">
        <v>37105</v>
      </c>
      <c r="D17125" s="5" t="s">
        <v>11985</v>
      </c>
      <c r="E17125" s="5" t="s">
        <v>37106</v>
      </c>
      <c r="F17125" s="5" t="s">
        <v>37107</v>
      </c>
      <c r="G17125" s="5" t="s">
        <v>37108</v>
      </c>
      <c r="H17125" s="5" t="s">
        <v>37109</v>
      </c>
      <c r="I17125" s="5" t="s">
        <v>37110</v>
      </c>
      <c r="J17125" s="5" t="s">
        <v>37111</v>
      </c>
      <c r="K17125" s="5" t="s">
        <v>37112</v>
      </c>
      <c r="L17125" s="5" t="s">
        <v>37113</v>
      </c>
      <c r="M17125" s="5" t="s">
        <v>37114</v>
      </c>
    </row>
    <row r="17126" spans="2:13" x14ac:dyDescent="0.25">
      <c r="B17126" s="5" t="s">
        <v>37115</v>
      </c>
      <c r="C17126" s="5" t="s">
        <v>687</v>
      </c>
      <c r="D17126" s="5" t="s">
        <v>37116</v>
      </c>
    </row>
    <row r="17127" spans="2:13" x14ac:dyDescent="0.25">
      <c r="B17127" s="5" t="s">
        <v>37117</v>
      </c>
      <c r="C17127" s="5" t="s">
        <v>37118</v>
      </c>
      <c r="D17127" s="5" t="s">
        <v>10200</v>
      </c>
      <c r="E17127" s="5" t="s">
        <v>37119</v>
      </c>
      <c r="F17127" s="5" t="s">
        <v>37120</v>
      </c>
      <c r="G17127" s="5" t="s">
        <v>37121</v>
      </c>
      <c r="H17127" s="5" t="s">
        <v>37122</v>
      </c>
      <c r="I17127" s="5" t="s">
        <v>37123</v>
      </c>
      <c r="J17127" s="5" t="s">
        <v>37124</v>
      </c>
      <c r="K17127" s="5" t="s">
        <v>37125</v>
      </c>
      <c r="L17127" s="5" t="s">
        <v>37126</v>
      </c>
      <c r="M17127" s="5" t="s">
        <v>37127</v>
      </c>
    </row>
    <row r="17128" spans="2:13" x14ac:dyDescent="0.25">
      <c r="B17128" s="5" t="s">
        <v>37128</v>
      </c>
      <c r="C17128" s="5" t="s">
        <v>27043</v>
      </c>
      <c r="D17128" s="5" t="s">
        <v>20730</v>
      </c>
      <c r="E17128" s="5" t="s">
        <v>37129</v>
      </c>
      <c r="F17128" s="5" t="s">
        <v>37130</v>
      </c>
      <c r="G17128" s="5" t="s">
        <v>8607</v>
      </c>
    </row>
    <row r="17129" spans="2:13" x14ac:dyDescent="0.25">
      <c r="B17129" s="5" t="s">
        <v>37131</v>
      </c>
      <c r="C17129" s="5" t="s">
        <v>37132</v>
      </c>
      <c r="D17129" s="5" t="s">
        <v>37133</v>
      </c>
      <c r="E17129" s="5" t="s">
        <v>37134</v>
      </c>
      <c r="F17129" s="5" t="s">
        <v>37135</v>
      </c>
      <c r="G17129" s="5" t="s">
        <v>37136</v>
      </c>
      <c r="H17129" s="5" t="s">
        <v>37137</v>
      </c>
      <c r="I17129" s="5" t="s">
        <v>37138</v>
      </c>
      <c r="J17129" s="5" t="s">
        <v>37139</v>
      </c>
      <c r="K17129" s="5" t="s">
        <v>1088</v>
      </c>
    </row>
    <row r="17130" spans="2:13" x14ac:dyDescent="0.25">
      <c r="B17130" s="5" t="s">
        <v>37140</v>
      </c>
      <c r="C17130" s="5" t="s">
        <v>37141</v>
      </c>
      <c r="D17130" s="5" t="s">
        <v>37142</v>
      </c>
      <c r="E17130" s="5" t="s">
        <v>28702</v>
      </c>
      <c r="F17130" s="5" t="s">
        <v>37143</v>
      </c>
      <c r="G17130" s="5" t="s">
        <v>37144</v>
      </c>
      <c r="H17130" s="5" t="s">
        <v>37145</v>
      </c>
      <c r="I17130" s="5" t="s">
        <v>37146</v>
      </c>
      <c r="J17130" s="5" t="s">
        <v>3964</v>
      </c>
    </row>
    <row r="17131" spans="2:13" x14ac:dyDescent="0.25">
      <c r="B17131" s="5" t="s">
        <v>37147</v>
      </c>
    </row>
    <row r="17132" spans="2:13" x14ac:dyDescent="0.25">
      <c r="B17132" s="5" t="s">
        <v>37148</v>
      </c>
      <c r="C17132" s="5" t="s">
        <v>37149</v>
      </c>
      <c r="D17132" s="5" t="s">
        <v>37150</v>
      </c>
      <c r="E17132" s="5" t="s">
        <v>37151</v>
      </c>
      <c r="F17132" s="5" t="s">
        <v>37152</v>
      </c>
      <c r="G17132" s="5" t="s">
        <v>37153</v>
      </c>
      <c r="H17132" s="5" t="s">
        <v>37154</v>
      </c>
      <c r="I17132" s="5" t="s">
        <v>37155</v>
      </c>
      <c r="J17132" s="5" t="s">
        <v>37156</v>
      </c>
      <c r="K17132" s="5" t="s">
        <v>37157</v>
      </c>
      <c r="L17132" s="5" t="s">
        <v>37158</v>
      </c>
    </row>
    <row r="17133" spans="2:13" x14ac:dyDescent="0.25">
      <c r="B17133" s="5" t="s">
        <v>37159</v>
      </c>
      <c r="C17133" s="5" t="s">
        <v>37160</v>
      </c>
      <c r="D17133" s="5" t="s">
        <v>37161</v>
      </c>
      <c r="E17133" s="5" t="s">
        <v>720</v>
      </c>
      <c r="F17133" s="5" t="s">
        <v>37162</v>
      </c>
      <c r="G17133" s="5" t="s">
        <v>37163</v>
      </c>
      <c r="H17133" s="5" t="s">
        <v>37164</v>
      </c>
      <c r="I17133" s="5" t="s">
        <v>37165</v>
      </c>
      <c r="J17133" s="5" t="s">
        <v>37166</v>
      </c>
      <c r="K17133" s="5" t="s">
        <v>37167</v>
      </c>
      <c r="L17133" s="5" t="s">
        <v>37168</v>
      </c>
      <c r="M17133" s="5" t="s">
        <v>37169</v>
      </c>
    </row>
    <row r="17134" spans="2:13" x14ac:dyDescent="0.25">
      <c r="B17134" s="5" t="s">
        <v>37170</v>
      </c>
      <c r="C17134" s="5" t="s">
        <v>37171</v>
      </c>
      <c r="D17134" s="5" t="s">
        <v>7129</v>
      </c>
    </row>
    <row r="17135" spans="2:13" x14ac:dyDescent="0.25">
      <c r="B17135" s="5" t="s">
        <v>37172</v>
      </c>
    </row>
    <row r="17136" spans="2:13" x14ac:dyDescent="0.25">
      <c r="B17136" s="5" t="s">
        <v>37173</v>
      </c>
      <c r="C17136" s="5" t="s">
        <v>37174</v>
      </c>
      <c r="D17136" s="5" t="s">
        <v>37175</v>
      </c>
      <c r="E17136" s="5" t="s">
        <v>27200</v>
      </c>
      <c r="F17136" s="5" t="s">
        <v>37176</v>
      </c>
      <c r="G17136" s="5" t="s">
        <v>37177</v>
      </c>
      <c r="H17136" s="5" t="s">
        <v>37178</v>
      </c>
      <c r="I17136" s="5" t="s">
        <v>37179</v>
      </c>
      <c r="J17136" s="5" t="s">
        <v>37180</v>
      </c>
      <c r="K17136" s="5" t="s">
        <v>37181</v>
      </c>
      <c r="L17136" s="5" t="s">
        <v>5903</v>
      </c>
      <c r="M17136" s="5" t="s">
        <v>37182</v>
      </c>
    </row>
    <row r="17137" spans="2:13" x14ac:dyDescent="0.25">
      <c r="B17137" s="5" t="s">
        <v>37183</v>
      </c>
    </row>
    <row r="17138" spans="2:13" x14ac:dyDescent="0.25">
      <c r="B17138" s="5" t="s">
        <v>36373</v>
      </c>
    </row>
    <row r="17139" spans="2:13" x14ac:dyDescent="0.25">
      <c r="B17139" s="5" t="s">
        <v>36374</v>
      </c>
    </row>
    <row r="17140" spans="2:13" x14ac:dyDescent="0.25">
      <c r="B17140" s="5" t="s">
        <v>36375</v>
      </c>
    </row>
    <row r="17141" spans="2:13" x14ac:dyDescent="0.25">
      <c r="B17141" s="5" t="s">
        <v>37184</v>
      </c>
    </row>
    <row r="17142" spans="2:13" x14ac:dyDescent="0.25">
      <c r="B17142" s="5" t="s">
        <v>36377</v>
      </c>
    </row>
    <row r="17143" spans="2:13" x14ac:dyDescent="0.25">
      <c r="B17143" s="5" t="s">
        <v>36378</v>
      </c>
    </row>
    <row r="17144" spans="2:13" x14ac:dyDescent="0.25">
      <c r="B17144" s="5" t="s">
        <v>36379</v>
      </c>
      <c r="C17144" s="5" t="s">
        <v>36380</v>
      </c>
      <c r="D17144" s="5" t="s">
        <v>4455</v>
      </c>
      <c r="E17144" s="5" t="s">
        <v>36381</v>
      </c>
      <c r="F17144" s="5" t="s">
        <v>36382</v>
      </c>
      <c r="G17144" s="5" t="s">
        <v>36383</v>
      </c>
    </row>
    <row r="17145" spans="2:13" x14ac:dyDescent="0.25">
      <c r="B17145" s="5" t="s">
        <v>36384</v>
      </c>
    </row>
    <row r="17146" spans="2:13" x14ac:dyDescent="0.25">
      <c r="B17146" s="5" t="s">
        <v>36385</v>
      </c>
    </row>
    <row r="17147" spans="2:13" x14ac:dyDescent="0.25">
      <c r="B17147" s="5" t="s">
        <v>37185</v>
      </c>
    </row>
    <row r="17148" spans="2:13" x14ac:dyDescent="0.25">
      <c r="B17148" s="5" t="s">
        <v>36387</v>
      </c>
    </row>
    <row r="17149" spans="2:13" x14ac:dyDescent="0.25">
      <c r="B17149" s="5" t="s">
        <v>36388</v>
      </c>
      <c r="C17149" s="5" t="s">
        <v>17791</v>
      </c>
      <c r="D17149" s="5" t="s">
        <v>36389</v>
      </c>
      <c r="E17149" s="5" t="s">
        <v>36390</v>
      </c>
      <c r="F17149" s="5" t="s">
        <v>36391</v>
      </c>
      <c r="G17149" s="5" t="s">
        <v>36392</v>
      </c>
      <c r="H17149" s="5" t="s">
        <v>36393</v>
      </c>
      <c r="I17149" s="5" t="s">
        <v>36394</v>
      </c>
      <c r="J17149" s="5" t="s">
        <v>36395</v>
      </c>
      <c r="K17149" s="5" t="s">
        <v>36396</v>
      </c>
      <c r="L17149" s="5" t="s">
        <v>36397</v>
      </c>
      <c r="M17149" s="5" t="s">
        <v>36398</v>
      </c>
    </row>
    <row r="17150" spans="2:13" x14ac:dyDescent="0.25">
      <c r="B17150" s="5" t="s">
        <v>37186</v>
      </c>
      <c r="C17150" s="5" t="s">
        <v>23620</v>
      </c>
      <c r="D17150" s="5" t="s">
        <v>37187</v>
      </c>
      <c r="E17150" s="5" t="s">
        <v>37188</v>
      </c>
      <c r="F17150" s="5" t="s">
        <v>37189</v>
      </c>
      <c r="G17150" s="5" t="s">
        <v>37190</v>
      </c>
      <c r="H17150" s="5" t="s">
        <v>37191</v>
      </c>
      <c r="I17150" s="5" t="s">
        <v>37192</v>
      </c>
      <c r="J17150" s="5" t="s">
        <v>37193</v>
      </c>
      <c r="K17150" s="5" t="s">
        <v>37194</v>
      </c>
      <c r="L17150" s="5" t="s">
        <v>8309</v>
      </c>
      <c r="M17150" s="5" t="s">
        <v>37195</v>
      </c>
    </row>
    <row r="17151" spans="2:13" x14ac:dyDescent="0.25">
      <c r="B17151" s="5" t="s">
        <v>37196</v>
      </c>
    </row>
    <row r="17152" spans="2:13" x14ac:dyDescent="0.25">
      <c r="B17152" s="5" t="s">
        <v>37197</v>
      </c>
      <c r="C17152" s="5" t="s">
        <v>1589</v>
      </c>
      <c r="D17152" s="5" t="s">
        <v>37198</v>
      </c>
      <c r="E17152" s="5" t="s">
        <v>7912</v>
      </c>
      <c r="F17152" s="5" t="s">
        <v>37199</v>
      </c>
      <c r="G17152" s="5" t="s">
        <v>37200</v>
      </c>
      <c r="H17152" s="5" t="s">
        <v>37201</v>
      </c>
      <c r="I17152" s="5" t="s">
        <v>10265</v>
      </c>
      <c r="J17152" s="5" t="s">
        <v>37202</v>
      </c>
      <c r="K17152" s="5" t="s">
        <v>37203</v>
      </c>
      <c r="L17152" s="5" t="s">
        <v>37204</v>
      </c>
      <c r="M17152" s="5" t="s">
        <v>37205</v>
      </c>
    </row>
    <row r="17153" spans="2:13" x14ac:dyDescent="0.25">
      <c r="B17153" s="5" t="s">
        <v>37206</v>
      </c>
    </row>
    <row r="17154" spans="2:13" x14ac:dyDescent="0.25">
      <c r="B17154" s="5" t="s">
        <v>37207</v>
      </c>
      <c r="C17154" s="5" t="s">
        <v>7525</v>
      </c>
      <c r="D17154" s="5" t="s">
        <v>37208</v>
      </c>
      <c r="E17154" s="5" t="s">
        <v>37209</v>
      </c>
      <c r="F17154" s="5" t="s">
        <v>37210</v>
      </c>
      <c r="G17154" s="5" t="s">
        <v>37211</v>
      </c>
      <c r="H17154" s="5" t="s">
        <v>37212</v>
      </c>
      <c r="I17154" s="5" t="s">
        <v>37213</v>
      </c>
      <c r="J17154" s="5" t="s">
        <v>9732</v>
      </c>
      <c r="K17154" s="5" t="s">
        <v>37214</v>
      </c>
      <c r="L17154" s="5" t="s">
        <v>37215</v>
      </c>
      <c r="M17154" s="5" t="s">
        <v>37216</v>
      </c>
    </row>
    <row r="17155" spans="2:13" x14ac:dyDescent="0.25">
      <c r="B17155" s="5" t="s">
        <v>37217</v>
      </c>
    </row>
    <row r="17156" spans="2:13" x14ac:dyDescent="0.25">
      <c r="B17156" s="5" t="s">
        <v>37218</v>
      </c>
    </row>
    <row r="17157" spans="2:13" x14ac:dyDescent="0.25">
      <c r="B17157" s="5" t="s">
        <v>37219</v>
      </c>
      <c r="C17157" s="5" t="s">
        <v>382</v>
      </c>
      <c r="D17157" s="5" t="s">
        <v>37220</v>
      </c>
      <c r="E17157" s="5" t="s">
        <v>27747</v>
      </c>
      <c r="F17157" s="5" t="s">
        <v>37221</v>
      </c>
      <c r="G17157" s="5" t="s">
        <v>37222</v>
      </c>
      <c r="H17157" s="5" t="s">
        <v>4461</v>
      </c>
    </row>
    <row r="17158" spans="2:13" x14ac:dyDescent="0.25">
      <c r="B17158" s="5" t="s">
        <v>37223</v>
      </c>
    </row>
    <row r="17159" spans="2:13" x14ac:dyDescent="0.25">
      <c r="B17159" s="5" t="s">
        <v>37224</v>
      </c>
      <c r="C17159" s="5" t="s">
        <v>26611</v>
      </c>
      <c r="D17159" s="5" t="s">
        <v>3087</v>
      </c>
      <c r="E17159" s="5" t="s">
        <v>138</v>
      </c>
    </row>
    <row r="17160" spans="2:13" x14ac:dyDescent="0.25">
      <c r="B17160" s="5" t="s">
        <v>37225</v>
      </c>
    </row>
    <row r="17161" spans="2:13" x14ac:dyDescent="0.25">
      <c r="B17161" s="5" t="s">
        <v>37226</v>
      </c>
    </row>
    <row r="17162" spans="2:13" x14ac:dyDescent="0.25">
      <c r="B17162" s="5" t="s">
        <v>37227</v>
      </c>
    </row>
    <row r="17163" spans="2:13" x14ac:dyDescent="0.25">
      <c r="B17163" s="5" t="s">
        <v>37228</v>
      </c>
    </row>
    <row r="17164" spans="2:13" x14ac:dyDescent="0.25">
      <c r="B17164" s="5" t="s">
        <v>37229</v>
      </c>
    </row>
    <row r="17165" spans="2:13" x14ac:dyDescent="0.25">
      <c r="B17165" s="5" t="s">
        <v>37230</v>
      </c>
    </row>
    <row r="17166" spans="2:13" x14ac:dyDescent="0.25">
      <c r="B17166" s="5" t="s">
        <v>37231</v>
      </c>
    </row>
    <row r="17167" spans="2:13" x14ac:dyDescent="0.25">
      <c r="B17167" s="5" t="s">
        <v>37232</v>
      </c>
    </row>
    <row r="17168" spans="2:13" x14ac:dyDescent="0.25">
      <c r="B17168" s="5" t="s">
        <v>37233</v>
      </c>
    </row>
    <row r="17169" spans="2:13" x14ac:dyDescent="0.25">
      <c r="B17169" s="5" t="s">
        <v>37234</v>
      </c>
      <c r="C17169" s="5" t="s">
        <v>37235</v>
      </c>
      <c r="D17169" s="5" t="s">
        <v>242</v>
      </c>
      <c r="E17169" s="5" t="s">
        <v>37236</v>
      </c>
      <c r="F17169" s="5" t="s">
        <v>37237</v>
      </c>
      <c r="G17169" s="5" t="s">
        <v>37238</v>
      </c>
      <c r="H17169" s="5" t="s">
        <v>37239</v>
      </c>
      <c r="I17169" s="5" t="s">
        <v>37240</v>
      </c>
      <c r="J17169" s="5" t="s">
        <v>37241</v>
      </c>
    </row>
    <row r="17170" spans="2:13" x14ac:dyDescent="0.25">
      <c r="B17170" s="5" t="s">
        <v>37242</v>
      </c>
    </row>
    <row r="17171" spans="2:13" x14ac:dyDescent="0.25">
      <c r="B17171" s="5" t="s">
        <v>37243</v>
      </c>
    </row>
    <row r="17172" spans="2:13" x14ac:dyDescent="0.25">
      <c r="B17172" s="5" t="s">
        <v>37244</v>
      </c>
    </row>
    <row r="17173" spans="2:13" x14ac:dyDescent="0.25">
      <c r="B17173" s="5" t="s">
        <v>37245</v>
      </c>
    </row>
    <row r="17174" spans="2:13" x14ac:dyDescent="0.25">
      <c r="B17174" s="5" t="s">
        <v>37246</v>
      </c>
      <c r="C17174" s="5" t="s">
        <v>25446</v>
      </c>
      <c r="D17174" s="5" t="s">
        <v>5741</v>
      </c>
      <c r="E17174" s="5" t="s">
        <v>37247</v>
      </c>
      <c r="F17174" s="5" t="s">
        <v>37248</v>
      </c>
      <c r="G17174" s="5" t="s">
        <v>37249</v>
      </c>
      <c r="H17174" s="5" t="s">
        <v>37250</v>
      </c>
    </row>
    <row r="17175" spans="2:13" x14ac:dyDescent="0.25">
      <c r="B17175" s="5" t="s">
        <v>37251</v>
      </c>
    </row>
    <row r="17176" spans="2:13" x14ac:dyDescent="0.25">
      <c r="B17176" s="5" t="s">
        <v>37252</v>
      </c>
    </row>
    <row r="17177" spans="2:13" x14ac:dyDescent="0.25">
      <c r="B17177" s="5" t="s">
        <v>37253</v>
      </c>
      <c r="C17177" s="5" t="s">
        <v>18969</v>
      </c>
      <c r="D17177" s="5" t="s">
        <v>2920</v>
      </c>
      <c r="E17177" s="5" t="s">
        <v>289</v>
      </c>
      <c r="F17177" s="5" t="s">
        <v>37254</v>
      </c>
      <c r="G17177" s="5" t="s">
        <v>37255</v>
      </c>
      <c r="H17177" s="5" t="s">
        <v>37256</v>
      </c>
      <c r="I17177" s="5" t="s">
        <v>37257</v>
      </c>
      <c r="J17177" s="5" t="s">
        <v>37258</v>
      </c>
      <c r="K17177" s="5" t="s">
        <v>37259</v>
      </c>
      <c r="L17177" s="5" t="s">
        <v>27753</v>
      </c>
      <c r="M17177" s="5" t="s">
        <v>37260</v>
      </c>
    </row>
    <row r="17178" spans="2:13" x14ac:dyDescent="0.25">
      <c r="B17178" s="5" t="s">
        <v>37261</v>
      </c>
    </row>
    <row r="17179" spans="2:13" x14ac:dyDescent="0.25">
      <c r="B17179" s="5" t="s">
        <v>37262</v>
      </c>
      <c r="C17179" s="5" t="s">
        <v>3295</v>
      </c>
      <c r="D17179" s="5" t="s">
        <v>37263</v>
      </c>
      <c r="E17179" s="5" t="s">
        <v>13599</v>
      </c>
      <c r="F17179" s="5" t="s">
        <v>37264</v>
      </c>
      <c r="G17179" s="5" t="s">
        <v>37265</v>
      </c>
      <c r="H17179" s="5" t="s">
        <v>37266</v>
      </c>
      <c r="I17179" s="5" t="s">
        <v>37267</v>
      </c>
      <c r="J17179" s="5" t="s">
        <v>20986</v>
      </c>
    </row>
    <row r="17180" spans="2:13" x14ac:dyDescent="0.25">
      <c r="B17180" s="5" t="s">
        <v>37268</v>
      </c>
    </row>
    <row r="17181" spans="2:13" x14ac:dyDescent="0.25">
      <c r="B17181" s="5" t="s">
        <v>37269</v>
      </c>
    </row>
    <row r="17182" spans="2:13" x14ac:dyDescent="0.25">
      <c r="B17182" s="5" t="s">
        <v>37270</v>
      </c>
    </row>
    <row r="17183" spans="2:13" x14ac:dyDescent="0.25">
      <c r="B17183" s="5" t="s">
        <v>37271</v>
      </c>
      <c r="C17183" s="5" t="s">
        <v>138</v>
      </c>
      <c r="D17183" s="5" t="s">
        <v>10840</v>
      </c>
      <c r="E17183" s="5" t="s">
        <v>37272</v>
      </c>
      <c r="F17183" s="5" t="s">
        <v>37273</v>
      </c>
      <c r="G17183" s="5" t="s">
        <v>37274</v>
      </c>
      <c r="H17183" s="5" t="s">
        <v>37275</v>
      </c>
      <c r="I17183" s="5" t="s">
        <v>37276</v>
      </c>
      <c r="J17183" s="5" t="s">
        <v>37277</v>
      </c>
      <c r="K17183" s="5" t="s">
        <v>37278</v>
      </c>
      <c r="L17183" s="5" t="s">
        <v>10103</v>
      </c>
      <c r="M17183" s="5" t="s">
        <v>37279</v>
      </c>
    </row>
    <row r="17184" spans="2:13" x14ac:dyDescent="0.25">
      <c r="B17184" s="5" t="s">
        <v>37280</v>
      </c>
      <c r="C17184" s="5" t="s">
        <v>37281</v>
      </c>
      <c r="D17184" s="5" t="s">
        <v>37282</v>
      </c>
      <c r="E17184" s="5" t="s">
        <v>37283</v>
      </c>
      <c r="F17184" s="5" t="s">
        <v>37284</v>
      </c>
      <c r="G17184" s="5" t="s">
        <v>37285</v>
      </c>
    </row>
    <row r="17185" spans="2:13" x14ac:dyDescent="0.25">
      <c r="B17185" s="5" t="s">
        <v>37286</v>
      </c>
    </row>
    <row r="17186" spans="2:13" x14ac:dyDescent="0.25">
      <c r="B17186" s="5" t="s">
        <v>37287</v>
      </c>
      <c r="C17186" s="5" t="s">
        <v>9599</v>
      </c>
      <c r="D17186" s="5" t="s">
        <v>23314</v>
      </c>
      <c r="E17186" s="5" t="s">
        <v>37288</v>
      </c>
      <c r="F17186" s="5" t="s">
        <v>37289</v>
      </c>
      <c r="G17186" s="5" t="s">
        <v>37290</v>
      </c>
      <c r="H17186" s="5" t="s">
        <v>37291</v>
      </c>
      <c r="I17186" s="5" t="s">
        <v>37292</v>
      </c>
      <c r="J17186" s="5" t="s">
        <v>37293</v>
      </c>
      <c r="K17186" s="5" t="s">
        <v>37294</v>
      </c>
      <c r="L17186" s="5" t="s">
        <v>37295</v>
      </c>
      <c r="M17186" s="5" t="s">
        <v>37296</v>
      </c>
    </row>
    <row r="17187" spans="2:13" x14ac:dyDescent="0.25">
      <c r="B17187" s="5" t="s">
        <v>37297</v>
      </c>
    </row>
    <row r="17188" spans="2:13" x14ac:dyDescent="0.25">
      <c r="B17188" s="5" t="s">
        <v>37298</v>
      </c>
      <c r="C17188" s="5" t="s">
        <v>37299</v>
      </c>
      <c r="D17188" s="5" t="s">
        <v>1078</v>
      </c>
      <c r="E17188" s="5" t="s">
        <v>37300</v>
      </c>
      <c r="F17188" s="5" t="s">
        <v>37301</v>
      </c>
      <c r="G17188" s="5" t="s">
        <v>37302</v>
      </c>
      <c r="H17188" s="5" t="s">
        <v>37303</v>
      </c>
      <c r="I17188" s="5" t="s">
        <v>29015</v>
      </c>
      <c r="J17188" s="5" t="s">
        <v>37304</v>
      </c>
      <c r="K17188" s="5" t="s">
        <v>37305</v>
      </c>
      <c r="L17188" s="5" t="s">
        <v>37306</v>
      </c>
      <c r="M17188" s="5" t="s">
        <v>37307</v>
      </c>
    </row>
    <row r="17189" spans="2:13" x14ac:dyDescent="0.25">
      <c r="B17189" s="5" t="s">
        <v>37308</v>
      </c>
      <c r="C17189" s="5" t="s">
        <v>37309</v>
      </c>
      <c r="D17189" s="5" t="s">
        <v>37310</v>
      </c>
      <c r="E17189" s="5" t="s">
        <v>19489</v>
      </c>
      <c r="F17189" s="5" t="s">
        <v>37311</v>
      </c>
      <c r="G17189" s="5" t="s">
        <v>37312</v>
      </c>
      <c r="H17189" s="5" t="s">
        <v>37313</v>
      </c>
    </row>
    <row r="17190" spans="2:13" x14ac:dyDescent="0.25">
      <c r="B17190" s="5" t="s">
        <v>37314</v>
      </c>
      <c r="C17190" s="5" t="s">
        <v>3090</v>
      </c>
      <c r="D17190" s="5" t="s">
        <v>9235</v>
      </c>
      <c r="E17190" s="5" t="s">
        <v>1600</v>
      </c>
      <c r="F17190" s="5" t="s">
        <v>37315</v>
      </c>
      <c r="G17190" s="5" t="s">
        <v>1815</v>
      </c>
    </row>
    <row r="17191" spans="2:13" x14ac:dyDescent="0.25">
      <c r="B17191" s="5" t="s">
        <v>37316</v>
      </c>
      <c r="C17191" s="5" t="s">
        <v>988</v>
      </c>
      <c r="D17191" s="5" t="s">
        <v>37317</v>
      </c>
      <c r="E17191" s="5" t="s">
        <v>29806</v>
      </c>
      <c r="F17191" s="5" t="s">
        <v>37318</v>
      </c>
    </row>
    <row r="17192" spans="2:13" x14ac:dyDescent="0.25">
      <c r="B17192" s="5" t="s">
        <v>37319</v>
      </c>
      <c r="C17192" s="5" t="s">
        <v>904</v>
      </c>
      <c r="D17192" s="5" t="s">
        <v>12464</v>
      </c>
      <c r="E17192" s="5" t="s">
        <v>37320</v>
      </c>
      <c r="F17192" s="5" t="s">
        <v>37321</v>
      </c>
      <c r="G17192" s="5" t="s">
        <v>37322</v>
      </c>
      <c r="H17192" s="5" t="s">
        <v>37323</v>
      </c>
      <c r="I17192" s="5" t="s">
        <v>37324</v>
      </c>
      <c r="J17192" s="5" t="s">
        <v>37325</v>
      </c>
      <c r="K17192" s="5" t="s">
        <v>37326</v>
      </c>
      <c r="L17192" s="5" t="s">
        <v>37327</v>
      </c>
      <c r="M17192" s="5" t="s">
        <v>37328</v>
      </c>
    </row>
    <row r="17193" spans="2:13" x14ac:dyDescent="0.25">
      <c r="B17193" s="5" t="s">
        <v>37329</v>
      </c>
      <c r="C17193" s="5" t="s">
        <v>3078</v>
      </c>
      <c r="D17193" s="5" t="s">
        <v>3860</v>
      </c>
    </row>
    <row r="17194" spans="2:13" x14ac:dyDescent="0.25">
      <c r="B17194" s="5" t="s">
        <v>37330</v>
      </c>
      <c r="C17194" s="5" t="s">
        <v>13870</v>
      </c>
      <c r="D17194" s="5" t="s">
        <v>37331</v>
      </c>
      <c r="E17194" s="5" t="s">
        <v>2664</v>
      </c>
      <c r="F17194" s="5" t="s">
        <v>37332</v>
      </c>
      <c r="G17194" s="5" t="s">
        <v>37333</v>
      </c>
      <c r="H17194" s="5" t="s">
        <v>37334</v>
      </c>
      <c r="I17194" s="5" t="s">
        <v>37335</v>
      </c>
      <c r="J17194" s="5" t="s">
        <v>37336</v>
      </c>
      <c r="K17194" s="5" t="s">
        <v>37337</v>
      </c>
      <c r="L17194" s="5" t="s">
        <v>37338</v>
      </c>
      <c r="M17194" s="5" t="s">
        <v>37339</v>
      </c>
    </row>
    <row r="17195" spans="2:13" x14ac:dyDescent="0.25">
      <c r="B17195" s="5" t="s">
        <v>37340</v>
      </c>
    </row>
    <row r="17196" spans="2:13" x14ac:dyDescent="0.25">
      <c r="B17196" s="5" t="s">
        <v>37341</v>
      </c>
    </row>
    <row r="17197" spans="2:13" x14ac:dyDescent="0.25">
      <c r="B17197" s="5" t="s">
        <v>37342</v>
      </c>
    </row>
    <row r="17198" spans="2:13" x14ac:dyDescent="0.25">
      <c r="B17198" s="5" t="s">
        <v>37343</v>
      </c>
    </row>
    <row r="17199" spans="2:13" x14ac:dyDescent="0.25">
      <c r="B17199" s="5" t="s">
        <v>37344</v>
      </c>
    </row>
    <row r="17200" spans="2:13" x14ac:dyDescent="0.25">
      <c r="B17200" s="5" t="s">
        <v>37345</v>
      </c>
      <c r="C17200" s="5" t="s">
        <v>37346</v>
      </c>
      <c r="D17200" s="5" t="s">
        <v>37347</v>
      </c>
    </row>
    <row r="17201" spans="2:13" x14ac:dyDescent="0.25">
      <c r="B17201" s="5" t="s">
        <v>37348</v>
      </c>
    </row>
    <row r="17202" spans="2:13" x14ac:dyDescent="0.25">
      <c r="B17202" s="5" t="s">
        <v>37349</v>
      </c>
    </row>
    <row r="17203" spans="2:13" x14ac:dyDescent="0.25">
      <c r="B17203" s="5" t="s">
        <v>37350</v>
      </c>
    </row>
    <row r="17204" spans="2:13" x14ac:dyDescent="0.25">
      <c r="B17204" s="5" t="s">
        <v>37351</v>
      </c>
      <c r="C17204" s="5" t="s">
        <v>2629</v>
      </c>
      <c r="D17204" s="5" t="s">
        <v>37352</v>
      </c>
      <c r="E17204" s="5" t="s">
        <v>37353</v>
      </c>
      <c r="F17204" s="5" t="s">
        <v>37354</v>
      </c>
      <c r="G17204" s="5" t="s">
        <v>7864</v>
      </c>
    </row>
    <row r="17205" spans="2:13" x14ac:dyDescent="0.25">
      <c r="B17205" s="5" t="s">
        <v>37355</v>
      </c>
    </row>
    <row r="17206" spans="2:13" x14ac:dyDescent="0.25">
      <c r="B17206" s="5" t="s">
        <v>37356</v>
      </c>
    </row>
    <row r="17207" spans="2:13" x14ac:dyDescent="0.25">
      <c r="B17207" s="5" t="s">
        <v>37357</v>
      </c>
      <c r="C17207" s="5" t="s">
        <v>37358</v>
      </c>
      <c r="D17207" s="5" t="s">
        <v>1952</v>
      </c>
      <c r="E17207" s="5" t="s">
        <v>37359</v>
      </c>
      <c r="F17207" s="5" t="s">
        <v>37360</v>
      </c>
      <c r="G17207" s="5" t="s">
        <v>37361</v>
      </c>
      <c r="H17207" s="5" t="s">
        <v>37362</v>
      </c>
      <c r="I17207" s="5" t="s">
        <v>17274</v>
      </c>
      <c r="J17207" s="5" t="s">
        <v>37363</v>
      </c>
      <c r="K17207" s="5" t="s">
        <v>37364</v>
      </c>
      <c r="L17207" s="5" t="s">
        <v>37365</v>
      </c>
      <c r="M17207" s="5" t="s">
        <v>37366</v>
      </c>
    </row>
    <row r="17208" spans="2:13" x14ac:dyDescent="0.25">
      <c r="B17208" s="5" t="s">
        <v>37367</v>
      </c>
    </row>
    <row r="17209" spans="2:13" x14ac:dyDescent="0.25">
      <c r="B17209" s="5" t="s">
        <v>37368</v>
      </c>
    </row>
    <row r="17210" spans="2:13" x14ac:dyDescent="0.25">
      <c r="B17210" s="5" t="s">
        <v>37369</v>
      </c>
    </row>
    <row r="17211" spans="2:13" x14ac:dyDescent="0.25">
      <c r="B17211" s="5" t="s">
        <v>37370</v>
      </c>
      <c r="C17211" s="5" t="s">
        <v>37371</v>
      </c>
      <c r="D17211" s="5" t="s">
        <v>37372</v>
      </c>
      <c r="E17211" s="5" t="s">
        <v>13851</v>
      </c>
      <c r="F17211" s="5" t="s">
        <v>37373</v>
      </c>
      <c r="G17211" s="5" t="s">
        <v>7607</v>
      </c>
    </row>
    <row r="17212" spans="2:13" x14ac:dyDescent="0.25">
      <c r="B17212" s="5" t="s">
        <v>37374</v>
      </c>
    </row>
    <row r="17213" spans="2:13" x14ac:dyDescent="0.25">
      <c r="B17213" s="5" t="s">
        <v>37375</v>
      </c>
    </row>
    <row r="17214" spans="2:13" x14ac:dyDescent="0.25">
      <c r="B17214" s="5" t="s">
        <v>37376</v>
      </c>
    </row>
    <row r="17215" spans="2:13" x14ac:dyDescent="0.25">
      <c r="B17215" s="5" t="s">
        <v>37377</v>
      </c>
    </row>
    <row r="17216" spans="2:13" x14ac:dyDescent="0.25">
      <c r="B17216" s="5" t="s">
        <v>37378</v>
      </c>
    </row>
    <row r="17217" spans="2:13" x14ac:dyDescent="0.25">
      <c r="B17217" s="5" t="s">
        <v>37379</v>
      </c>
    </row>
    <row r="17218" spans="2:13" x14ac:dyDescent="0.25">
      <c r="B17218" s="5" t="s">
        <v>37380</v>
      </c>
    </row>
    <row r="17219" spans="2:13" x14ac:dyDescent="0.25">
      <c r="B17219" s="5" t="s">
        <v>37381</v>
      </c>
    </row>
    <row r="17220" spans="2:13" x14ac:dyDescent="0.25">
      <c r="B17220" s="5" t="s">
        <v>37382</v>
      </c>
      <c r="C17220" s="5" t="s">
        <v>37383</v>
      </c>
      <c r="D17220" s="5" t="s">
        <v>37384</v>
      </c>
      <c r="E17220" s="5" t="s">
        <v>37385</v>
      </c>
      <c r="F17220" s="5" t="s">
        <v>37386</v>
      </c>
      <c r="G17220" s="5" t="s">
        <v>37387</v>
      </c>
      <c r="H17220" s="5" t="s">
        <v>37388</v>
      </c>
      <c r="I17220" s="5" t="s">
        <v>37389</v>
      </c>
      <c r="J17220" s="5" t="s">
        <v>37390</v>
      </c>
      <c r="K17220" s="5" t="s">
        <v>37391</v>
      </c>
      <c r="L17220" s="5" t="s">
        <v>37392</v>
      </c>
      <c r="M17220" s="5" t="s">
        <v>37393</v>
      </c>
    </row>
    <row r="17221" spans="2:13" x14ac:dyDescent="0.25">
      <c r="B17221" s="5" t="s">
        <v>37394</v>
      </c>
    </row>
    <row r="17222" spans="2:13" x14ac:dyDescent="0.25">
      <c r="B17222" s="5" t="s">
        <v>37395</v>
      </c>
      <c r="C17222" s="5" t="s">
        <v>734</v>
      </c>
      <c r="D17222" s="5" t="s">
        <v>138</v>
      </c>
      <c r="E17222" s="5" t="s">
        <v>37396</v>
      </c>
      <c r="F17222" s="5" t="s">
        <v>37397</v>
      </c>
      <c r="G17222" s="5" t="s">
        <v>21187</v>
      </c>
    </row>
    <row r="17223" spans="2:13" x14ac:dyDescent="0.25">
      <c r="B17223" s="5" t="s">
        <v>37398</v>
      </c>
    </row>
    <row r="17224" spans="2:13" x14ac:dyDescent="0.25">
      <c r="B17224" s="5" t="s">
        <v>37399</v>
      </c>
    </row>
    <row r="17225" spans="2:13" x14ac:dyDescent="0.25">
      <c r="B17225" s="5" t="s">
        <v>37400</v>
      </c>
      <c r="C17225" s="5" t="s">
        <v>138</v>
      </c>
      <c r="D17225" s="5" t="s">
        <v>5117</v>
      </c>
      <c r="E17225" s="5" t="s">
        <v>37401</v>
      </c>
      <c r="F17225" s="5" t="s">
        <v>37402</v>
      </c>
      <c r="G17225" s="5" t="s">
        <v>37403</v>
      </c>
      <c r="H17225" s="5" t="s">
        <v>37404</v>
      </c>
      <c r="I17225" s="5" t="s">
        <v>37405</v>
      </c>
      <c r="J17225" s="5" t="s">
        <v>37406</v>
      </c>
      <c r="K17225" s="5" t="s">
        <v>37407</v>
      </c>
      <c r="L17225" s="5" t="s">
        <v>37408</v>
      </c>
      <c r="M17225" s="5" t="s">
        <v>37409</v>
      </c>
    </row>
    <row r="17226" spans="2:13" x14ac:dyDescent="0.25">
      <c r="B17226" s="5" t="s">
        <v>37410</v>
      </c>
    </row>
    <row r="17227" spans="2:13" x14ac:dyDescent="0.25">
      <c r="B17227" s="5" t="s">
        <v>37411</v>
      </c>
    </row>
    <row r="17228" spans="2:13" x14ac:dyDescent="0.25">
      <c r="B17228" s="5" t="s">
        <v>37412</v>
      </c>
    </row>
    <row r="17229" spans="2:13" x14ac:dyDescent="0.25">
      <c r="B17229" s="5" t="s">
        <v>37413</v>
      </c>
    </row>
    <row r="17230" spans="2:13" x14ac:dyDescent="0.25">
      <c r="B17230" s="5" t="s">
        <v>37414</v>
      </c>
    </row>
    <row r="17231" spans="2:13" x14ac:dyDescent="0.25">
      <c r="B17231" s="5" t="s">
        <v>37415</v>
      </c>
    </row>
    <row r="17232" spans="2:13" x14ac:dyDescent="0.25">
      <c r="B17232" s="5" t="s">
        <v>37416</v>
      </c>
    </row>
    <row r="17233" spans="2:13" x14ac:dyDescent="0.25">
      <c r="B17233" s="5" t="s">
        <v>37417</v>
      </c>
    </row>
    <row r="17234" spans="2:13" x14ac:dyDescent="0.25">
      <c r="B17234" s="5" t="s">
        <v>37418</v>
      </c>
      <c r="C17234" s="5" t="s">
        <v>37419</v>
      </c>
      <c r="D17234" s="5" t="s">
        <v>2243</v>
      </c>
      <c r="E17234" s="5" t="s">
        <v>37420</v>
      </c>
      <c r="F17234" s="5" t="s">
        <v>37421</v>
      </c>
      <c r="G17234" s="5" t="s">
        <v>37422</v>
      </c>
      <c r="H17234" s="5" t="s">
        <v>37423</v>
      </c>
      <c r="I17234" s="5" t="s">
        <v>37424</v>
      </c>
      <c r="J17234" s="5" t="s">
        <v>37425</v>
      </c>
      <c r="K17234" s="5" t="s">
        <v>37426</v>
      </c>
      <c r="L17234" s="5" t="s">
        <v>2336</v>
      </c>
      <c r="M17234" s="5" t="s">
        <v>37427</v>
      </c>
    </row>
    <row r="17235" spans="2:13" x14ac:dyDescent="0.25">
      <c r="B17235" s="5" t="s">
        <v>37428</v>
      </c>
    </row>
    <row r="17236" spans="2:13" x14ac:dyDescent="0.25">
      <c r="B17236" s="5" t="s">
        <v>37429</v>
      </c>
    </row>
    <row r="17237" spans="2:13" x14ac:dyDescent="0.25">
      <c r="B17237" s="5" t="s">
        <v>37430</v>
      </c>
    </row>
    <row r="17238" spans="2:13" x14ac:dyDescent="0.25">
      <c r="B17238" s="5" t="s">
        <v>37431</v>
      </c>
    </row>
    <row r="17239" spans="2:13" x14ac:dyDescent="0.25">
      <c r="B17239" s="5" t="s">
        <v>37432</v>
      </c>
    </row>
    <row r="17240" spans="2:13" x14ac:dyDescent="0.25">
      <c r="B17240" s="5" t="s">
        <v>37433</v>
      </c>
      <c r="C17240" s="5" t="s">
        <v>37434</v>
      </c>
      <c r="D17240" s="5" t="s">
        <v>3260</v>
      </c>
      <c r="E17240" s="5" t="s">
        <v>37435</v>
      </c>
      <c r="F17240" s="5" t="s">
        <v>37436</v>
      </c>
      <c r="G17240" s="5" t="s">
        <v>37437</v>
      </c>
      <c r="H17240" s="5" t="s">
        <v>37438</v>
      </c>
      <c r="I17240" s="5" t="s">
        <v>37439</v>
      </c>
      <c r="J17240" s="5" t="s">
        <v>5698</v>
      </c>
    </row>
    <row r="17241" spans="2:13" x14ac:dyDescent="0.25">
      <c r="B17241" s="5" t="s">
        <v>37440</v>
      </c>
    </row>
    <row r="17242" spans="2:13" x14ac:dyDescent="0.25">
      <c r="B17242" s="5" t="s">
        <v>37441</v>
      </c>
    </row>
    <row r="17243" spans="2:13" x14ac:dyDescent="0.25">
      <c r="B17243" s="5" t="s">
        <v>37442</v>
      </c>
    </row>
    <row r="17244" spans="2:13" x14ac:dyDescent="0.25">
      <c r="B17244" s="5" t="s">
        <v>37443</v>
      </c>
    </row>
    <row r="17245" spans="2:13" x14ac:dyDescent="0.25">
      <c r="B17245" s="5" t="s">
        <v>37444</v>
      </c>
    </row>
    <row r="17246" spans="2:13" x14ac:dyDescent="0.25">
      <c r="B17246" s="5" t="s">
        <v>37445</v>
      </c>
    </row>
    <row r="17247" spans="2:13" x14ac:dyDescent="0.25">
      <c r="B17247" s="5" t="s">
        <v>37446</v>
      </c>
    </row>
    <row r="17248" spans="2:13" x14ac:dyDescent="0.25">
      <c r="B17248" s="5" t="s">
        <v>37447</v>
      </c>
    </row>
    <row r="17249" spans="2:13" x14ac:dyDescent="0.25">
      <c r="B17249" s="5" t="s">
        <v>37448</v>
      </c>
    </row>
    <row r="17250" spans="2:13" x14ac:dyDescent="0.25">
      <c r="B17250" s="5" t="s">
        <v>37449</v>
      </c>
    </row>
    <row r="17251" spans="2:13" x14ac:dyDescent="0.25">
      <c r="B17251" s="5" t="s">
        <v>37450</v>
      </c>
    </row>
    <row r="17252" spans="2:13" x14ac:dyDescent="0.25">
      <c r="B17252" s="5" t="s">
        <v>37451</v>
      </c>
    </row>
    <row r="17253" spans="2:13" x14ac:dyDescent="0.25">
      <c r="B17253" s="5" t="s">
        <v>37452</v>
      </c>
    </row>
    <row r="17254" spans="2:13" x14ac:dyDescent="0.25">
      <c r="B17254" s="5" t="s">
        <v>37453</v>
      </c>
    </row>
    <row r="17255" spans="2:13" x14ac:dyDescent="0.25">
      <c r="B17255" s="5" t="s">
        <v>37454</v>
      </c>
    </row>
    <row r="17256" spans="2:13" x14ac:dyDescent="0.25">
      <c r="B17256" s="5" t="s">
        <v>37455</v>
      </c>
      <c r="C17256" s="5" t="s">
        <v>37456</v>
      </c>
      <c r="D17256" s="5" t="s">
        <v>22558</v>
      </c>
      <c r="E17256" s="5" t="s">
        <v>28732</v>
      </c>
      <c r="F17256" s="5" t="s">
        <v>37457</v>
      </c>
      <c r="G17256" s="5" t="s">
        <v>37458</v>
      </c>
      <c r="H17256" s="5" t="s">
        <v>37459</v>
      </c>
      <c r="I17256" s="5" t="s">
        <v>15048</v>
      </c>
      <c r="J17256" s="5" t="s">
        <v>37460</v>
      </c>
      <c r="K17256" s="5" t="s">
        <v>37461</v>
      </c>
      <c r="L17256" s="5" t="s">
        <v>37462</v>
      </c>
      <c r="M17256" s="5" t="s">
        <v>37463</v>
      </c>
    </row>
    <row r="17257" spans="2:13" x14ac:dyDescent="0.25">
      <c r="B17257" s="5" t="s">
        <v>37464</v>
      </c>
    </row>
    <row r="17258" spans="2:13" x14ac:dyDescent="0.25">
      <c r="B17258" s="5" t="s">
        <v>37465</v>
      </c>
    </row>
    <row r="17259" spans="2:13" x14ac:dyDescent="0.25">
      <c r="B17259" s="5" t="s">
        <v>37466</v>
      </c>
    </row>
    <row r="17260" spans="2:13" x14ac:dyDescent="0.25">
      <c r="B17260" s="5" t="s">
        <v>37467</v>
      </c>
    </row>
    <row r="17261" spans="2:13" x14ac:dyDescent="0.25">
      <c r="B17261" s="5" t="s">
        <v>37468</v>
      </c>
    </row>
    <row r="17262" spans="2:13" x14ac:dyDescent="0.25">
      <c r="B17262" s="5" t="s">
        <v>37469</v>
      </c>
      <c r="C17262" s="5" t="s">
        <v>5407</v>
      </c>
      <c r="D17262" s="5" t="s">
        <v>37470</v>
      </c>
      <c r="E17262" s="5" t="s">
        <v>37471</v>
      </c>
      <c r="F17262" s="5" t="s">
        <v>37472</v>
      </c>
      <c r="G17262" s="5" t="s">
        <v>37473</v>
      </c>
      <c r="H17262" s="5" t="s">
        <v>37474</v>
      </c>
      <c r="I17262" s="5" t="s">
        <v>37475</v>
      </c>
      <c r="J17262" s="5" t="s">
        <v>37476</v>
      </c>
    </row>
    <row r="17263" spans="2:13" x14ac:dyDescent="0.25">
      <c r="B17263" s="5" t="s">
        <v>37477</v>
      </c>
    </row>
    <row r="17264" spans="2:13" x14ac:dyDescent="0.25">
      <c r="B17264" s="5" t="s">
        <v>37478</v>
      </c>
    </row>
    <row r="17265" spans="2:13" x14ac:dyDescent="0.25">
      <c r="B17265" s="5" t="s">
        <v>37479</v>
      </c>
      <c r="C17265" s="5" t="s">
        <v>3287</v>
      </c>
      <c r="D17265" s="5" t="s">
        <v>37480</v>
      </c>
      <c r="E17265" s="5" t="s">
        <v>5552</v>
      </c>
      <c r="F17265" s="5" t="s">
        <v>37481</v>
      </c>
      <c r="G17265" s="5" t="s">
        <v>37482</v>
      </c>
      <c r="H17265" s="5" t="s">
        <v>37483</v>
      </c>
    </row>
    <row r="17266" spans="2:13" x14ac:dyDescent="0.25">
      <c r="B17266" s="5" t="s">
        <v>37484</v>
      </c>
    </row>
    <row r="17267" spans="2:13" x14ac:dyDescent="0.25">
      <c r="B17267" s="5" t="s">
        <v>37485</v>
      </c>
      <c r="C17267" s="5" t="s">
        <v>37486</v>
      </c>
      <c r="D17267" s="5" t="s">
        <v>4168</v>
      </c>
      <c r="E17267" s="5" t="s">
        <v>37487</v>
      </c>
      <c r="F17267" s="5" t="s">
        <v>37488</v>
      </c>
      <c r="G17267" s="5" t="s">
        <v>37489</v>
      </c>
      <c r="H17267" s="5" t="s">
        <v>979</v>
      </c>
      <c r="I17267" s="5" t="s">
        <v>37490</v>
      </c>
      <c r="J17267" s="5" t="s">
        <v>37491</v>
      </c>
      <c r="K17267" s="5" t="s">
        <v>37492</v>
      </c>
      <c r="L17267" s="5" t="s">
        <v>37493</v>
      </c>
      <c r="M17267" s="5" t="s">
        <v>37494</v>
      </c>
    </row>
    <row r="17268" spans="2:13" x14ac:dyDescent="0.25">
      <c r="B17268" s="5" t="s">
        <v>37495</v>
      </c>
    </row>
    <row r="17269" spans="2:13" x14ac:dyDescent="0.25">
      <c r="B17269" s="5" t="s">
        <v>37496</v>
      </c>
    </row>
    <row r="17270" spans="2:13" x14ac:dyDescent="0.25">
      <c r="B17270" s="5" t="s">
        <v>37497</v>
      </c>
      <c r="C17270" s="5" t="s">
        <v>3417</v>
      </c>
      <c r="D17270" s="5" t="s">
        <v>21738</v>
      </c>
      <c r="E17270" s="5" t="s">
        <v>37498</v>
      </c>
      <c r="F17270" s="5" t="s">
        <v>37499</v>
      </c>
      <c r="G17270" s="5" t="s">
        <v>37500</v>
      </c>
      <c r="H17270" s="5" t="s">
        <v>37501</v>
      </c>
      <c r="I17270" s="5" t="s">
        <v>37502</v>
      </c>
      <c r="J17270" s="5" t="s">
        <v>37503</v>
      </c>
      <c r="K17270" s="5" t="s">
        <v>37504</v>
      </c>
      <c r="L17270" s="5" t="s">
        <v>22111</v>
      </c>
      <c r="M17270" s="5" t="s">
        <v>11808</v>
      </c>
    </row>
    <row r="17271" spans="2:13" x14ac:dyDescent="0.25">
      <c r="B17271" s="5" t="s">
        <v>37505</v>
      </c>
      <c r="C17271" s="5" t="s">
        <v>37506</v>
      </c>
      <c r="D17271" s="5" t="s">
        <v>4181</v>
      </c>
      <c r="E17271" s="5" t="s">
        <v>37507</v>
      </c>
      <c r="F17271" s="5" t="s">
        <v>37508</v>
      </c>
      <c r="G17271" s="5" t="s">
        <v>37509</v>
      </c>
      <c r="H17271" s="5" t="s">
        <v>37510</v>
      </c>
      <c r="I17271" s="5" t="s">
        <v>37511</v>
      </c>
      <c r="J17271" s="5" t="s">
        <v>37512</v>
      </c>
      <c r="K17271" s="5" t="s">
        <v>37513</v>
      </c>
      <c r="L17271" s="5" t="s">
        <v>37514</v>
      </c>
      <c r="M17271" s="5" t="s">
        <v>37515</v>
      </c>
    </row>
    <row r="17272" spans="2:13" x14ac:dyDescent="0.25">
      <c r="B17272" s="5" t="s">
        <v>37516</v>
      </c>
      <c r="C17272" s="5" t="s">
        <v>20146</v>
      </c>
      <c r="D17272" s="5" t="s">
        <v>7545</v>
      </c>
      <c r="E17272" s="5" t="s">
        <v>7307</v>
      </c>
      <c r="F17272" s="5" t="s">
        <v>37517</v>
      </c>
      <c r="G17272" s="5" t="s">
        <v>37518</v>
      </c>
      <c r="H17272" s="5" t="s">
        <v>37519</v>
      </c>
      <c r="I17272" s="5" t="s">
        <v>37520</v>
      </c>
      <c r="J17272" s="5" t="s">
        <v>37521</v>
      </c>
      <c r="K17272" s="5" t="s">
        <v>37522</v>
      </c>
      <c r="L17272" s="5" t="s">
        <v>37523</v>
      </c>
      <c r="M17272" s="5" t="s">
        <v>37524</v>
      </c>
    </row>
    <row r="17273" spans="2:13" x14ac:dyDescent="0.25">
      <c r="B17273" s="5" t="s">
        <v>37525</v>
      </c>
      <c r="C17273" s="5" t="s">
        <v>4770</v>
      </c>
      <c r="D17273" s="5" t="s">
        <v>37526</v>
      </c>
      <c r="E17273" s="5" t="s">
        <v>5243</v>
      </c>
    </row>
    <row r="17274" spans="2:13" x14ac:dyDescent="0.25">
      <c r="B17274" s="5" t="s">
        <v>37527</v>
      </c>
      <c r="C17274" s="5" t="s">
        <v>37528</v>
      </c>
      <c r="D17274" s="5" t="s">
        <v>37529</v>
      </c>
      <c r="E17274" s="5" t="s">
        <v>37530</v>
      </c>
      <c r="F17274" s="5" t="s">
        <v>37531</v>
      </c>
      <c r="G17274" s="5" t="s">
        <v>37532</v>
      </c>
      <c r="H17274" s="5" t="s">
        <v>37533</v>
      </c>
      <c r="I17274" s="5" t="s">
        <v>37534</v>
      </c>
    </row>
    <row r="17275" spans="2:13" x14ac:dyDescent="0.25">
      <c r="B17275" s="5" t="s">
        <v>37535</v>
      </c>
    </row>
    <row r="17276" spans="2:13" x14ac:dyDescent="0.25">
      <c r="B17276" s="5" t="s">
        <v>37536</v>
      </c>
    </row>
    <row r="17277" spans="2:13" x14ac:dyDescent="0.25">
      <c r="B17277" s="5" t="s">
        <v>37537</v>
      </c>
    </row>
    <row r="17278" spans="2:13" x14ac:dyDescent="0.25">
      <c r="B17278" s="5" t="s">
        <v>37538</v>
      </c>
    </row>
    <row r="17279" spans="2:13" x14ac:dyDescent="0.25">
      <c r="B17279" s="5" t="s">
        <v>37539</v>
      </c>
    </row>
    <row r="17280" spans="2:13" x14ac:dyDescent="0.25">
      <c r="B17280" s="5" t="s">
        <v>37540</v>
      </c>
    </row>
    <row r="17281" spans="2:11" x14ac:dyDescent="0.25">
      <c r="B17281" s="5" t="s">
        <v>37541</v>
      </c>
      <c r="C17281" s="5" t="s">
        <v>37542</v>
      </c>
      <c r="D17281" s="5" t="s">
        <v>37543</v>
      </c>
      <c r="E17281" s="5" t="s">
        <v>37544</v>
      </c>
      <c r="F17281" s="5" t="s">
        <v>37545</v>
      </c>
      <c r="G17281" s="5" t="s">
        <v>37546</v>
      </c>
      <c r="H17281" s="5" t="s">
        <v>37547</v>
      </c>
      <c r="I17281" s="5" t="s">
        <v>37548</v>
      </c>
      <c r="J17281" s="5" t="s">
        <v>37549</v>
      </c>
    </row>
    <row r="17282" spans="2:11" x14ac:dyDescent="0.25">
      <c r="B17282" s="5" t="s">
        <v>37550</v>
      </c>
    </row>
    <row r="17283" spans="2:11" x14ac:dyDescent="0.25">
      <c r="B17283" s="5" t="s">
        <v>37551</v>
      </c>
    </row>
    <row r="17284" spans="2:11" x14ac:dyDescent="0.25">
      <c r="B17284" s="5" t="s">
        <v>37552</v>
      </c>
      <c r="C17284" s="5" t="s">
        <v>1061</v>
      </c>
      <c r="D17284" s="5" t="s">
        <v>17340</v>
      </c>
      <c r="E17284" s="5" t="s">
        <v>37553</v>
      </c>
      <c r="F17284" s="5" t="s">
        <v>37554</v>
      </c>
      <c r="G17284" s="5" t="s">
        <v>37555</v>
      </c>
      <c r="H17284" s="5" t="s">
        <v>37556</v>
      </c>
      <c r="I17284" s="5" t="s">
        <v>37557</v>
      </c>
      <c r="J17284" s="5" t="s">
        <v>37558</v>
      </c>
      <c r="K17284" s="5" t="s">
        <v>37559</v>
      </c>
    </row>
    <row r="17285" spans="2:11" x14ac:dyDescent="0.25">
      <c r="B17285" s="5" t="s">
        <v>37560</v>
      </c>
    </row>
    <row r="17286" spans="2:11" x14ac:dyDescent="0.25">
      <c r="B17286" s="5" t="s">
        <v>37561</v>
      </c>
    </row>
    <row r="17287" spans="2:11" x14ac:dyDescent="0.25">
      <c r="B17287" s="5" t="s">
        <v>37562</v>
      </c>
    </row>
    <row r="17288" spans="2:11" x14ac:dyDescent="0.25">
      <c r="B17288" s="5" t="s">
        <v>37563</v>
      </c>
    </row>
    <row r="17289" spans="2:11" x14ac:dyDescent="0.25">
      <c r="B17289" s="5" t="s">
        <v>37564</v>
      </c>
    </row>
    <row r="17290" spans="2:11" x14ac:dyDescent="0.25">
      <c r="B17290" s="5" t="s">
        <v>37565</v>
      </c>
    </row>
    <row r="17291" spans="2:11" x14ac:dyDescent="0.25">
      <c r="B17291" s="5" t="s">
        <v>37566</v>
      </c>
    </row>
    <row r="17292" spans="2:11" x14ac:dyDescent="0.25">
      <c r="B17292" s="5" t="s">
        <v>37567</v>
      </c>
    </row>
    <row r="17293" spans="2:11" x14ac:dyDescent="0.25">
      <c r="B17293" s="5" t="s">
        <v>37568</v>
      </c>
    </row>
    <row r="17294" spans="2:11" x14ac:dyDescent="0.25">
      <c r="B17294" s="5" t="s">
        <v>37183</v>
      </c>
    </row>
    <row r="17295" spans="2:11" x14ac:dyDescent="0.25">
      <c r="B17295" s="5" t="s">
        <v>37569</v>
      </c>
    </row>
    <row r="17296" spans="2:11" x14ac:dyDescent="0.25">
      <c r="B17296" s="5" t="s">
        <v>37570</v>
      </c>
      <c r="C17296" s="5" t="s">
        <v>37571</v>
      </c>
      <c r="D17296" s="5" t="s">
        <v>37572</v>
      </c>
      <c r="E17296" s="5" t="s">
        <v>27747</v>
      </c>
      <c r="F17296" s="5" t="s">
        <v>37573</v>
      </c>
      <c r="G17296" s="5" t="s">
        <v>37574</v>
      </c>
      <c r="H17296" s="5" t="s">
        <v>37575</v>
      </c>
      <c r="I17296" s="5" t="s">
        <v>5243</v>
      </c>
    </row>
    <row r="17297" spans="2:8" x14ac:dyDescent="0.25">
      <c r="B17297" s="5" t="s">
        <v>37576</v>
      </c>
      <c r="C17297" s="5" t="s">
        <v>37577</v>
      </c>
      <c r="D17297" s="5" t="s">
        <v>2513</v>
      </c>
      <c r="E17297" s="5" t="s">
        <v>14396</v>
      </c>
      <c r="F17297" s="5" t="s">
        <v>37578</v>
      </c>
      <c r="G17297" s="5" t="s">
        <v>37579</v>
      </c>
      <c r="H17297" s="5" t="s">
        <v>1685</v>
      </c>
    </row>
    <row r="17298" spans="2:8" x14ac:dyDescent="0.25">
      <c r="B17298" s="5" t="s">
        <v>37580</v>
      </c>
    </row>
    <row r="17299" spans="2:8" x14ac:dyDescent="0.25">
      <c r="B17299" s="5" t="s">
        <v>37581</v>
      </c>
    </row>
    <row r="17300" spans="2:8" x14ac:dyDescent="0.25">
      <c r="B17300" s="5" t="s">
        <v>37582</v>
      </c>
    </row>
    <row r="17301" spans="2:8" x14ac:dyDescent="0.25">
      <c r="B17301" s="5" t="s">
        <v>37583</v>
      </c>
    </row>
    <row r="17302" spans="2:8" x14ac:dyDescent="0.25">
      <c r="B17302" s="5" t="s">
        <v>37584</v>
      </c>
    </row>
    <row r="17303" spans="2:8" x14ac:dyDescent="0.25">
      <c r="B17303" s="5" t="s">
        <v>37585</v>
      </c>
    </row>
    <row r="17304" spans="2:8" x14ac:dyDescent="0.25">
      <c r="B17304" s="5" t="s">
        <v>37586</v>
      </c>
    </row>
    <row r="17305" spans="2:8" x14ac:dyDescent="0.25">
      <c r="B17305" s="5" t="s">
        <v>37587</v>
      </c>
    </row>
    <row r="17306" spans="2:8" x14ac:dyDescent="0.25">
      <c r="B17306" s="5" t="s">
        <v>37588</v>
      </c>
    </row>
    <row r="17307" spans="2:8" x14ac:dyDescent="0.25">
      <c r="B17307" s="5" t="s">
        <v>37589</v>
      </c>
    </row>
    <row r="17308" spans="2:8" x14ac:dyDescent="0.25">
      <c r="B17308" s="5" t="s">
        <v>37590</v>
      </c>
    </row>
    <row r="17309" spans="2:8" x14ac:dyDescent="0.25">
      <c r="B17309" s="5" t="s">
        <v>37591</v>
      </c>
    </row>
    <row r="17310" spans="2:8" x14ac:dyDescent="0.25">
      <c r="B17310" s="5" t="s">
        <v>37592</v>
      </c>
    </row>
    <row r="17311" spans="2:8" x14ac:dyDescent="0.25">
      <c r="B17311" s="5" t="s">
        <v>37593</v>
      </c>
    </row>
    <row r="17312" spans="2:8" x14ac:dyDescent="0.25">
      <c r="B17312" s="5" t="s">
        <v>37594</v>
      </c>
    </row>
    <row r="17313" spans="2:13" x14ac:dyDescent="0.25">
      <c r="B17313" s="5" t="s">
        <v>37595</v>
      </c>
    </row>
    <row r="17314" spans="2:13" x14ac:dyDescent="0.25">
      <c r="B17314" s="5" t="s">
        <v>37596</v>
      </c>
    </row>
    <row r="17315" spans="2:13" x14ac:dyDescent="0.25">
      <c r="B17315" s="5" t="s">
        <v>37597</v>
      </c>
    </row>
    <row r="17316" spans="2:13" x14ac:dyDescent="0.25">
      <c r="B17316" s="5" t="s">
        <v>37598</v>
      </c>
      <c r="C17316" s="5" t="s">
        <v>37599</v>
      </c>
      <c r="D17316" s="5" t="s">
        <v>7739</v>
      </c>
      <c r="E17316" s="5" t="s">
        <v>37600</v>
      </c>
      <c r="F17316" s="5" t="s">
        <v>37601</v>
      </c>
      <c r="G17316" s="5" t="s">
        <v>37602</v>
      </c>
      <c r="H17316" s="5" t="s">
        <v>37603</v>
      </c>
      <c r="I17316" s="5" t="s">
        <v>37604</v>
      </c>
      <c r="J17316" s="5" t="s">
        <v>37605</v>
      </c>
      <c r="K17316" s="5" t="s">
        <v>37606</v>
      </c>
      <c r="L17316" s="5" t="s">
        <v>37607</v>
      </c>
      <c r="M17316" s="5" t="s">
        <v>37608</v>
      </c>
    </row>
    <row r="17317" spans="2:13" x14ac:dyDescent="0.25">
      <c r="B17317" s="5" t="s">
        <v>37609</v>
      </c>
    </row>
    <row r="17318" spans="2:13" x14ac:dyDescent="0.25">
      <c r="B17318" s="5" t="s">
        <v>37610</v>
      </c>
    </row>
    <row r="17319" spans="2:13" x14ac:dyDescent="0.25">
      <c r="B17319" s="5" t="s">
        <v>37611</v>
      </c>
    </row>
    <row r="17320" spans="2:13" x14ac:dyDescent="0.25">
      <c r="B17320" s="5" t="s">
        <v>37612</v>
      </c>
    </row>
    <row r="17321" spans="2:13" x14ac:dyDescent="0.25">
      <c r="B17321" s="5" t="s">
        <v>37613</v>
      </c>
      <c r="C17321" s="5" t="s">
        <v>6020</v>
      </c>
      <c r="D17321" s="5" t="s">
        <v>3674</v>
      </c>
      <c r="E17321" s="5" t="s">
        <v>2695</v>
      </c>
      <c r="F17321" s="5" t="s">
        <v>37614</v>
      </c>
      <c r="G17321" s="5" t="s">
        <v>4138</v>
      </c>
      <c r="H17321" s="5" t="s">
        <v>37615</v>
      </c>
      <c r="I17321" s="5" t="s">
        <v>37616</v>
      </c>
      <c r="J17321" s="5" t="s">
        <v>37617</v>
      </c>
      <c r="K17321" s="5" t="s">
        <v>37618</v>
      </c>
      <c r="L17321" s="5" t="s">
        <v>8309</v>
      </c>
      <c r="M17321" s="5" t="s">
        <v>37619</v>
      </c>
    </row>
    <row r="17322" spans="2:13" x14ac:dyDescent="0.25">
      <c r="B17322" s="5" t="s">
        <v>37620</v>
      </c>
    </row>
    <row r="17323" spans="2:13" x14ac:dyDescent="0.25">
      <c r="B17323" s="5" t="s">
        <v>37621</v>
      </c>
    </row>
    <row r="17324" spans="2:13" x14ac:dyDescent="0.25">
      <c r="B17324" s="5" t="s">
        <v>37622</v>
      </c>
    </row>
    <row r="17325" spans="2:13" x14ac:dyDescent="0.25">
      <c r="B17325" s="5" t="s">
        <v>37623</v>
      </c>
      <c r="C17325" s="5" t="s">
        <v>37624</v>
      </c>
      <c r="D17325" s="5" t="s">
        <v>9372</v>
      </c>
      <c r="E17325" s="5" t="s">
        <v>37625</v>
      </c>
      <c r="F17325" s="5" t="s">
        <v>37626</v>
      </c>
      <c r="G17325" s="5" t="s">
        <v>37627</v>
      </c>
    </row>
    <row r="17326" spans="2:13" x14ac:dyDescent="0.25">
      <c r="B17326" s="5" t="s">
        <v>37628</v>
      </c>
    </row>
    <row r="17327" spans="2:13" x14ac:dyDescent="0.25">
      <c r="B17327" s="5" t="s">
        <v>37629</v>
      </c>
    </row>
    <row r="17328" spans="2:13" x14ac:dyDescent="0.25">
      <c r="B17328" s="5" t="s">
        <v>37630</v>
      </c>
    </row>
    <row r="17329" spans="2:13" x14ac:dyDescent="0.25">
      <c r="B17329" s="5" t="s">
        <v>37631</v>
      </c>
    </row>
    <row r="17330" spans="2:13" x14ac:dyDescent="0.25">
      <c r="B17330" s="5" t="s">
        <v>37632</v>
      </c>
    </row>
    <row r="17331" spans="2:13" x14ac:dyDescent="0.25">
      <c r="B17331" s="5" t="s">
        <v>37633</v>
      </c>
    </row>
    <row r="17332" spans="2:13" x14ac:dyDescent="0.25">
      <c r="B17332" s="5" t="s">
        <v>37634</v>
      </c>
    </row>
    <row r="17333" spans="2:13" x14ac:dyDescent="0.25">
      <c r="B17333" s="5" t="s">
        <v>37635</v>
      </c>
      <c r="C17333" s="5" t="s">
        <v>37636</v>
      </c>
      <c r="D17333" s="5" t="s">
        <v>37637</v>
      </c>
      <c r="E17333" s="5" t="s">
        <v>18440</v>
      </c>
      <c r="F17333" s="5" t="s">
        <v>37638</v>
      </c>
      <c r="G17333" s="5" t="s">
        <v>37639</v>
      </c>
      <c r="H17333" s="5" t="s">
        <v>37640</v>
      </c>
      <c r="I17333" s="5" t="s">
        <v>37641</v>
      </c>
      <c r="J17333" s="5" t="s">
        <v>37642</v>
      </c>
      <c r="K17333" s="5" t="s">
        <v>37643</v>
      </c>
      <c r="L17333" s="5" t="s">
        <v>37644</v>
      </c>
      <c r="M17333" s="5" t="s">
        <v>37645</v>
      </c>
    </row>
    <row r="17334" spans="2:13" x14ac:dyDescent="0.25">
      <c r="B17334" s="5" t="s">
        <v>37646</v>
      </c>
      <c r="C17334" s="5" t="s">
        <v>29253</v>
      </c>
      <c r="D17334" s="5" t="s">
        <v>37647</v>
      </c>
      <c r="E17334" s="5" t="s">
        <v>37648</v>
      </c>
      <c r="F17334" s="5" t="s">
        <v>37649</v>
      </c>
      <c r="G17334" s="5" t="s">
        <v>37650</v>
      </c>
      <c r="H17334" s="5" t="s">
        <v>37651</v>
      </c>
      <c r="I17334" s="5" t="s">
        <v>37652</v>
      </c>
      <c r="J17334" s="5" t="s">
        <v>37653</v>
      </c>
      <c r="K17334" s="5" t="s">
        <v>37654</v>
      </c>
      <c r="L17334" s="5" t="s">
        <v>37655</v>
      </c>
      <c r="M17334" s="5" t="s">
        <v>37656</v>
      </c>
    </row>
    <row r="17335" spans="2:13" x14ac:dyDescent="0.25">
      <c r="B17335" s="5" t="s">
        <v>37657</v>
      </c>
      <c r="C17335" s="5" t="s">
        <v>37658</v>
      </c>
      <c r="D17335" s="5" t="s">
        <v>16145</v>
      </c>
      <c r="E17335" s="5" t="s">
        <v>489</v>
      </c>
      <c r="F17335" s="5" t="s">
        <v>37659</v>
      </c>
      <c r="G17335" s="5" t="s">
        <v>37660</v>
      </c>
      <c r="H17335" s="5" t="s">
        <v>27364</v>
      </c>
      <c r="I17335" s="5" t="s">
        <v>37661</v>
      </c>
      <c r="J17335" s="5" t="s">
        <v>37662</v>
      </c>
      <c r="K17335" s="5" t="s">
        <v>37663</v>
      </c>
      <c r="L17335" s="5" t="s">
        <v>37664</v>
      </c>
      <c r="M17335" s="5" t="s">
        <v>37665</v>
      </c>
    </row>
    <row r="17336" spans="2:13" x14ac:dyDescent="0.25">
      <c r="B17336" s="5" t="s">
        <v>37666</v>
      </c>
      <c r="C17336" s="5" t="s">
        <v>37667</v>
      </c>
      <c r="D17336" s="5" t="s">
        <v>17505</v>
      </c>
      <c r="E17336" s="5" t="s">
        <v>37668</v>
      </c>
      <c r="F17336" s="5" t="s">
        <v>37669</v>
      </c>
      <c r="G17336" s="5" t="s">
        <v>37670</v>
      </c>
      <c r="H17336" s="5" t="s">
        <v>37671</v>
      </c>
      <c r="I17336" s="5" t="s">
        <v>37672</v>
      </c>
      <c r="J17336" s="5" t="s">
        <v>37673</v>
      </c>
      <c r="K17336" s="5" t="s">
        <v>37674</v>
      </c>
      <c r="L17336" s="5" t="s">
        <v>37675</v>
      </c>
      <c r="M17336" s="5" t="s">
        <v>37676</v>
      </c>
    </row>
    <row r="17337" spans="2:13" x14ac:dyDescent="0.25">
      <c r="B17337" s="5" t="s">
        <v>37677</v>
      </c>
      <c r="C17337" s="5" t="s">
        <v>10218</v>
      </c>
      <c r="D17337" s="5" t="s">
        <v>6043</v>
      </c>
      <c r="E17337" s="5" t="s">
        <v>37678</v>
      </c>
      <c r="F17337" s="5" t="s">
        <v>37679</v>
      </c>
      <c r="G17337" s="5" t="s">
        <v>37680</v>
      </c>
      <c r="H17337" s="5" t="s">
        <v>37681</v>
      </c>
      <c r="I17337" s="5" t="s">
        <v>37682</v>
      </c>
      <c r="J17337" s="5" t="s">
        <v>37683</v>
      </c>
      <c r="K17337" s="5" t="s">
        <v>37684</v>
      </c>
      <c r="L17337" s="5" t="s">
        <v>11037</v>
      </c>
      <c r="M17337" s="5" t="s">
        <v>37685</v>
      </c>
    </row>
    <row r="17338" spans="2:13" x14ac:dyDescent="0.25">
      <c r="B17338" s="5" t="s">
        <v>37686</v>
      </c>
    </row>
    <row r="17339" spans="2:13" x14ac:dyDescent="0.25">
      <c r="B17339" s="5" t="s">
        <v>37687</v>
      </c>
      <c r="C17339" s="5" t="s">
        <v>37688</v>
      </c>
      <c r="D17339" s="5" t="s">
        <v>5828</v>
      </c>
      <c r="E17339" s="5" t="s">
        <v>4647</v>
      </c>
      <c r="F17339" s="5" t="s">
        <v>37689</v>
      </c>
      <c r="G17339" s="5" t="s">
        <v>37690</v>
      </c>
      <c r="H17339" s="5" t="s">
        <v>37691</v>
      </c>
      <c r="I17339" s="5" t="s">
        <v>37692</v>
      </c>
      <c r="J17339" s="5" t="s">
        <v>37693</v>
      </c>
      <c r="K17339" s="5" t="s">
        <v>37694</v>
      </c>
      <c r="L17339" s="5" t="s">
        <v>37695</v>
      </c>
      <c r="M17339" s="5" t="s">
        <v>37696</v>
      </c>
    </row>
    <row r="17340" spans="2:13" x14ac:dyDescent="0.25">
      <c r="B17340" s="5" t="s">
        <v>37697</v>
      </c>
      <c r="C17340" s="5" t="s">
        <v>37698</v>
      </c>
      <c r="D17340" s="5" t="s">
        <v>1545</v>
      </c>
      <c r="E17340" s="5" t="s">
        <v>37699</v>
      </c>
      <c r="F17340" s="5" t="s">
        <v>37700</v>
      </c>
      <c r="G17340" s="5" t="s">
        <v>37701</v>
      </c>
    </row>
    <row r="17341" spans="2:13" x14ac:dyDescent="0.25">
      <c r="B17341" s="5" t="s">
        <v>37702</v>
      </c>
      <c r="C17341" s="5" t="s">
        <v>7226</v>
      </c>
      <c r="D17341" s="5" t="s">
        <v>33030</v>
      </c>
      <c r="E17341" s="5" t="s">
        <v>37703</v>
      </c>
      <c r="F17341" s="5" t="s">
        <v>37704</v>
      </c>
      <c r="G17341" s="5" t="s">
        <v>37705</v>
      </c>
      <c r="H17341" s="5" t="s">
        <v>37706</v>
      </c>
      <c r="I17341" s="5" t="s">
        <v>37707</v>
      </c>
      <c r="J17341" s="5" t="s">
        <v>37708</v>
      </c>
      <c r="K17341" s="5" t="s">
        <v>37709</v>
      </c>
      <c r="L17341" s="5" t="s">
        <v>37710</v>
      </c>
      <c r="M17341" s="5" t="s">
        <v>37711</v>
      </c>
    </row>
    <row r="17342" spans="2:13" x14ac:dyDescent="0.25">
      <c r="B17342" s="5" t="s">
        <v>37712</v>
      </c>
    </row>
    <row r="17343" spans="2:13" x14ac:dyDescent="0.25">
      <c r="B17343" s="5" t="s">
        <v>37713</v>
      </c>
    </row>
    <row r="17344" spans="2:13" x14ac:dyDescent="0.25">
      <c r="B17344" s="5" t="s">
        <v>37714</v>
      </c>
    </row>
    <row r="17345" spans="2:13" x14ac:dyDescent="0.25">
      <c r="B17345" s="5" t="s">
        <v>37715</v>
      </c>
      <c r="C17345" s="5" t="s">
        <v>37716</v>
      </c>
      <c r="D17345" s="5" t="s">
        <v>37717</v>
      </c>
      <c r="E17345" s="5" t="s">
        <v>37718</v>
      </c>
      <c r="F17345" s="5" t="s">
        <v>37719</v>
      </c>
      <c r="G17345" s="5" t="s">
        <v>37720</v>
      </c>
      <c r="H17345" s="5" t="s">
        <v>37721</v>
      </c>
      <c r="I17345" s="5" t="s">
        <v>37722</v>
      </c>
      <c r="J17345" s="5" t="s">
        <v>37723</v>
      </c>
      <c r="K17345" s="5" t="s">
        <v>37724</v>
      </c>
      <c r="L17345" s="5" t="s">
        <v>18710</v>
      </c>
      <c r="M17345" s="5" t="s">
        <v>37725</v>
      </c>
    </row>
    <row r="17346" spans="2:13" x14ac:dyDescent="0.25">
      <c r="B17346" s="5" t="s">
        <v>37726</v>
      </c>
    </row>
    <row r="17347" spans="2:13" x14ac:dyDescent="0.25">
      <c r="B17347" s="5" t="s">
        <v>37727</v>
      </c>
    </row>
    <row r="17348" spans="2:13" x14ac:dyDescent="0.25">
      <c r="B17348" s="5" t="s">
        <v>37728</v>
      </c>
    </row>
    <row r="17349" spans="2:13" x14ac:dyDescent="0.25">
      <c r="B17349" s="5" t="s">
        <v>37729</v>
      </c>
    </row>
    <row r="17350" spans="2:13" x14ac:dyDescent="0.25">
      <c r="B17350" s="5" t="s">
        <v>37730</v>
      </c>
    </row>
    <row r="17351" spans="2:13" x14ac:dyDescent="0.25">
      <c r="B17351" s="5" t="s">
        <v>37731</v>
      </c>
    </row>
    <row r="17352" spans="2:13" x14ac:dyDescent="0.25">
      <c r="B17352" s="5" t="s">
        <v>37732</v>
      </c>
    </row>
    <row r="17353" spans="2:13" x14ac:dyDescent="0.25">
      <c r="B17353" s="5" t="s">
        <v>37733</v>
      </c>
    </row>
    <row r="17354" spans="2:13" x14ac:dyDescent="0.25">
      <c r="B17354" s="5" t="s">
        <v>37734</v>
      </c>
    </row>
    <row r="17355" spans="2:13" x14ac:dyDescent="0.25">
      <c r="B17355" s="5" t="s">
        <v>37735</v>
      </c>
    </row>
    <row r="17356" spans="2:13" x14ac:dyDescent="0.25">
      <c r="B17356" s="5" t="s">
        <v>37736</v>
      </c>
    </row>
    <row r="17357" spans="2:13" x14ac:dyDescent="0.25">
      <c r="B17357" s="5" t="s">
        <v>37737</v>
      </c>
    </row>
    <row r="17358" spans="2:13" x14ac:dyDescent="0.25">
      <c r="B17358" s="5" t="s">
        <v>37738</v>
      </c>
    </row>
    <row r="17359" spans="2:13" x14ac:dyDescent="0.25">
      <c r="B17359" s="5" t="s">
        <v>37739</v>
      </c>
      <c r="C17359" s="5" t="s">
        <v>37740</v>
      </c>
      <c r="D17359" s="5" t="s">
        <v>37741</v>
      </c>
      <c r="E17359" s="5" t="s">
        <v>37742</v>
      </c>
      <c r="F17359" s="5" t="s">
        <v>7739</v>
      </c>
    </row>
    <row r="17360" spans="2:13" x14ac:dyDescent="0.25">
      <c r="B17360" s="5" t="s">
        <v>37743</v>
      </c>
      <c r="C17360" s="5" t="s">
        <v>37744</v>
      </c>
    </row>
    <row r="17361" spans="2:2" x14ac:dyDescent="0.25">
      <c r="B17361" s="5" t="s">
        <v>37745</v>
      </c>
    </row>
    <row r="17362" spans="2:2" x14ac:dyDescent="0.25">
      <c r="B17362" s="5" t="s">
        <v>37746</v>
      </c>
    </row>
    <row r="17363" spans="2:2" x14ac:dyDescent="0.25">
      <c r="B17363" s="5" t="s">
        <v>37747</v>
      </c>
    </row>
    <row r="17364" spans="2:2" x14ac:dyDescent="0.25">
      <c r="B17364" s="5" t="s">
        <v>37748</v>
      </c>
    </row>
    <row r="17365" spans="2:2" x14ac:dyDescent="0.25">
      <c r="B17365" s="5" t="s">
        <v>37749</v>
      </c>
    </row>
    <row r="17366" spans="2:2" x14ac:dyDescent="0.25">
      <c r="B17366" s="5" t="s">
        <v>37750</v>
      </c>
    </row>
    <row r="17367" spans="2:2" x14ac:dyDescent="0.25">
      <c r="B17367" s="5" t="s">
        <v>37751</v>
      </c>
    </row>
    <row r="17368" spans="2:2" x14ac:dyDescent="0.25">
      <c r="B17368" s="5" t="s">
        <v>37752</v>
      </c>
    </row>
    <row r="17369" spans="2:2" x14ac:dyDescent="0.25">
      <c r="B17369" s="5" t="s">
        <v>37753</v>
      </c>
    </row>
    <row r="17370" spans="2:2" x14ac:dyDescent="0.25">
      <c r="B17370" s="5" t="s">
        <v>37754</v>
      </c>
    </row>
    <row r="17371" spans="2:2" x14ac:dyDescent="0.25">
      <c r="B17371" s="5" t="s">
        <v>37755</v>
      </c>
    </row>
    <row r="17372" spans="2:2" x14ac:dyDescent="0.25">
      <c r="B17372" s="5" t="s">
        <v>37756</v>
      </c>
    </row>
    <row r="17373" spans="2:2" x14ac:dyDescent="0.25">
      <c r="B17373" s="5" t="s">
        <v>37757</v>
      </c>
    </row>
    <row r="17374" spans="2:2" x14ac:dyDescent="0.25">
      <c r="B17374" s="5" t="s">
        <v>37758</v>
      </c>
    </row>
    <row r="17375" spans="2:2" x14ac:dyDescent="0.25">
      <c r="B17375" s="5" t="s">
        <v>37759</v>
      </c>
    </row>
    <row r="17376" spans="2:2" x14ac:dyDescent="0.25">
      <c r="B17376" s="5" t="s">
        <v>37760</v>
      </c>
    </row>
    <row r="17377" spans="2:9" x14ac:dyDescent="0.25">
      <c r="B17377" s="5" t="s">
        <v>37761</v>
      </c>
    </row>
    <row r="17378" spans="2:9" x14ac:dyDescent="0.25">
      <c r="B17378" s="5" t="s">
        <v>37762</v>
      </c>
    </row>
    <row r="17379" spans="2:9" x14ac:dyDescent="0.25">
      <c r="B17379" s="5" t="s">
        <v>37763</v>
      </c>
    </row>
    <row r="17380" spans="2:9" x14ac:dyDescent="0.25">
      <c r="B17380" s="5" t="s">
        <v>37764</v>
      </c>
    </row>
    <row r="17381" spans="2:9" x14ac:dyDescent="0.25">
      <c r="B17381" s="5" t="s">
        <v>37765</v>
      </c>
    </row>
    <row r="17382" spans="2:9" x14ac:dyDescent="0.25">
      <c r="B17382" s="5" t="s">
        <v>37766</v>
      </c>
    </row>
    <row r="17383" spans="2:9" x14ac:dyDescent="0.25">
      <c r="B17383" s="5" t="s">
        <v>37767</v>
      </c>
    </row>
    <row r="17384" spans="2:9" x14ac:dyDescent="0.25">
      <c r="B17384" s="5" t="s">
        <v>37768</v>
      </c>
    </row>
    <row r="17385" spans="2:9" x14ac:dyDescent="0.25">
      <c r="B17385" s="5" t="s">
        <v>37769</v>
      </c>
      <c r="C17385" s="5" t="s">
        <v>32927</v>
      </c>
      <c r="D17385" s="5" t="s">
        <v>10684</v>
      </c>
      <c r="E17385" s="5" t="s">
        <v>37770</v>
      </c>
      <c r="F17385" s="5" t="s">
        <v>37771</v>
      </c>
      <c r="G17385" s="5" t="s">
        <v>37772</v>
      </c>
      <c r="H17385" s="5" t="s">
        <v>37773</v>
      </c>
      <c r="I17385" s="5" t="s">
        <v>37774</v>
      </c>
    </row>
    <row r="17386" spans="2:9" x14ac:dyDescent="0.25">
      <c r="B17386" s="5" t="s">
        <v>37775</v>
      </c>
    </row>
    <row r="17387" spans="2:9" x14ac:dyDescent="0.25">
      <c r="B17387" s="5" t="s">
        <v>37776</v>
      </c>
    </row>
    <row r="17388" spans="2:9" x14ac:dyDescent="0.25">
      <c r="B17388" s="5" t="s">
        <v>37777</v>
      </c>
    </row>
    <row r="17389" spans="2:9" x14ac:dyDescent="0.25">
      <c r="B17389" s="5" t="s">
        <v>37778</v>
      </c>
    </row>
    <row r="17390" spans="2:9" x14ac:dyDescent="0.25">
      <c r="B17390" s="5" t="s">
        <v>37779</v>
      </c>
    </row>
    <row r="17391" spans="2:9" x14ac:dyDescent="0.25">
      <c r="B17391" s="5" t="s">
        <v>37780</v>
      </c>
    </row>
    <row r="17392" spans="2:9" x14ac:dyDescent="0.25">
      <c r="B17392" s="5" t="s">
        <v>37781</v>
      </c>
    </row>
    <row r="17393" spans="2:13" x14ac:dyDescent="0.25">
      <c r="B17393" s="5" t="s">
        <v>37782</v>
      </c>
    </row>
    <row r="17394" spans="2:13" x14ac:dyDescent="0.25">
      <c r="B17394" s="5" t="s">
        <v>37783</v>
      </c>
    </row>
    <row r="17395" spans="2:13" x14ac:dyDescent="0.25">
      <c r="B17395" s="5" t="s">
        <v>37784</v>
      </c>
    </row>
    <row r="17396" spans="2:13" x14ac:dyDescent="0.25">
      <c r="B17396" s="5" t="s">
        <v>37785</v>
      </c>
      <c r="C17396" s="5" t="s">
        <v>37786</v>
      </c>
      <c r="D17396" s="5" t="s">
        <v>1523</v>
      </c>
      <c r="E17396" s="5" t="s">
        <v>37787</v>
      </c>
      <c r="F17396" s="5" t="s">
        <v>37788</v>
      </c>
      <c r="G17396" s="5" t="s">
        <v>37789</v>
      </c>
      <c r="H17396" s="5" t="s">
        <v>37790</v>
      </c>
      <c r="I17396" s="5" t="s">
        <v>37791</v>
      </c>
      <c r="J17396" s="5" t="s">
        <v>37792</v>
      </c>
      <c r="K17396" s="5" t="s">
        <v>37793</v>
      </c>
      <c r="L17396" s="5" t="s">
        <v>20439</v>
      </c>
      <c r="M17396" s="5" t="s">
        <v>37794</v>
      </c>
    </row>
    <row r="17397" spans="2:13" x14ac:dyDescent="0.25">
      <c r="B17397" s="5" t="s">
        <v>37795</v>
      </c>
    </row>
    <row r="17398" spans="2:13" x14ac:dyDescent="0.25">
      <c r="B17398" s="5" t="s">
        <v>37796</v>
      </c>
    </row>
    <row r="17399" spans="2:13" x14ac:dyDescent="0.25">
      <c r="B17399" s="5" t="s">
        <v>37797</v>
      </c>
    </row>
    <row r="17400" spans="2:13" x14ac:dyDescent="0.25">
      <c r="B17400" s="5" t="s">
        <v>37798</v>
      </c>
    </row>
    <row r="17401" spans="2:13" x14ac:dyDescent="0.25">
      <c r="B17401" s="5" t="s">
        <v>37799</v>
      </c>
    </row>
    <row r="17402" spans="2:13" x14ac:dyDescent="0.25">
      <c r="B17402" s="5" t="s">
        <v>37800</v>
      </c>
    </row>
    <row r="17403" spans="2:13" x14ac:dyDescent="0.25">
      <c r="B17403" s="5" t="s">
        <v>37801</v>
      </c>
    </row>
    <row r="17404" spans="2:13" x14ac:dyDescent="0.25">
      <c r="B17404" s="5" t="s">
        <v>37802</v>
      </c>
    </row>
    <row r="17405" spans="2:13" x14ac:dyDescent="0.25">
      <c r="B17405" s="5" t="s">
        <v>37803</v>
      </c>
    </row>
    <row r="17406" spans="2:13" x14ac:dyDescent="0.25">
      <c r="B17406" s="5" t="s">
        <v>37804</v>
      </c>
    </row>
    <row r="17407" spans="2:13" x14ac:dyDescent="0.25">
      <c r="B17407" s="5" t="s">
        <v>37805</v>
      </c>
    </row>
    <row r="17408" spans="2:13" x14ac:dyDescent="0.25">
      <c r="B17408" s="5" t="s">
        <v>37806</v>
      </c>
    </row>
    <row r="17409" spans="2:13" x14ac:dyDescent="0.25">
      <c r="B17409" s="5" t="s">
        <v>37807</v>
      </c>
    </row>
    <row r="17410" spans="2:13" x14ac:dyDescent="0.25">
      <c r="B17410" s="5" t="s">
        <v>37808</v>
      </c>
    </row>
    <row r="17411" spans="2:13" x14ac:dyDescent="0.25">
      <c r="B17411" s="5" t="s">
        <v>37809</v>
      </c>
    </row>
    <row r="17412" spans="2:13" x14ac:dyDescent="0.25">
      <c r="B17412" s="5" t="s">
        <v>37810</v>
      </c>
    </row>
    <row r="17413" spans="2:13" x14ac:dyDescent="0.25">
      <c r="B17413" s="5" t="s">
        <v>37811</v>
      </c>
    </row>
    <row r="17414" spans="2:13" x14ac:dyDescent="0.25">
      <c r="B17414" s="5" t="s">
        <v>37812</v>
      </c>
    </row>
    <row r="17415" spans="2:13" x14ac:dyDescent="0.25">
      <c r="B17415" s="5" t="s">
        <v>37813</v>
      </c>
    </row>
    <row r="17416" spans="2:13" x14ac:dyDescent="0.25">
      <c r="B17416" s="5" t="s">
        <v>37814</v>
      </c>
    </row>
    <row r="17417" spans="2:13" x14ac:dyDescent="0.25">
      <c r="B17417" s="5" t="s">
        <v>37815</v>
      </c>
    </row>
    <row r="17418" spans="2:13" x14ac:dyDescent="0.25">
      <c r="B17418" s="5" t="s">
        <v>37816</v>
      </c>
    </row>
    <row r="17419" spans="2:13" x14ac:dyDescent="0.25">
      <c r="B17419" s="5" t="s">
        <v>37817</v>
      </c>
    </row>
    <row r="17420" spans="2:13" x14ac:dyDescent="0.25">
      <c r="B17420" s="5" t="s">
        <v>37818</v>
      </c>
    </row>
    <row r="17421" spans="2:13" x14ac:dyDescent="0.25">
      <c r="B17421" s="5" t="s">
        <v>37819</v>
      </c>
      <c r="C17421" s="5" t="s">
        <v>37820</v>
      </c>
      <c r="D17421" s="5" t="s">
        <v>2867</v>
      </c>
      <c r="E17421" s="5" t="s">
        <v>37821</v>
      </c>
      <c r="F17421" s="5" t="s">
        <v>37822</v>
      </c>
      <c r="G17421" s="5" t="s">
        <v>37823</v>
      </c>
      <c r="H17421" s="5" t="s">
        <v>37824</v>
      </c>
      <c r="I17421" s="5" t="s">
        <v>37825</v>
      </c>
      <c r="J17421" s="5" t="s">
        <v>37826</v>
      </c>
      <c r="K17421" s="5" t="s">
        <v>37827</v>
      </c>
      <c r="L17421" s="5" t="s">
        <v>37828</v>
      </c>
      <c r="M17421" s="5" t="s">
        <v>37829</v>
      </c>
    </row>
    <row r="17422" spans="2:13" x14ac:dyDescent="0.25">
      <c r="B17422" s="5" t="s">
        <v>37830</v>
      </c>
    </row>
    <row r="17423" spans="2:13" x14ac:dyDescent="0.25">
      <c r="B17423" s="5" t="s">
        <v>37831</v>
      </c>
    </row>
    <row r="17424" spans="2:13" x14ac:dyDescent="0.25">
      <c r="B17424" s="5" t="s">
        <v>37832</v>
      </c>
    </row>
    <row r="17425" spans="2:13" x14ac:dyDescent="0.25">
      <c r="B17425" s="5" t="s">
        <v>37833</v>
      </c>
    </row>
    <row r="17426" spans="2:13" x14ac:dyDescent="0.25">
      <c r="B17426" s="5" t="s">
        <v>37834</v>
      </c>
    </row>
    <row r="17427" spans="2:13" x14ac:dyDescent="0.25">
      <c r="B17427" s="5" t="s">
        <v>37835</v>
      </c>
    </row>
    <row r="17428" spans="2:13" x14ac:dyDescent="0.25">
      <c r="B17428" s="5" t="s">
        <v>37836</v>
      </c>
    </row>
    <row r="17429" spans="2:13" x14ac:dyDescent="0.25">
      <c r="B17429" s="5" t="s">
        <v>37837</v>
      </c>
    </row>
    <row r="17430" spans="2:13" x14ac:dyDescent="0.25">
      <c r="B17430" s="5" t="s">
        <v>37838</v>
      </c>
      <c r="C17430" s="5" t="s">
        <v>14282</v>
      </c>
      <c r="D17430" s="5" t="s">
        <v>383</v>
      </c>
      <c r="E17430" s="5" t="s">
        <v>37839</v>
      </c>
      <c r="F17430" s="5" t="s">
        <v>37840</v>
      </c>
      <c r="G17430" s="5" t="s">
        <v>37841</v>
      </c>
      <c r="H17430" s="5" t="s">
        <v>37842</v>
      </c>
      <c r="I17430" s="5" t="s">
        <v>37843</v>
      </c>
      <c r="J17430" s="5" t="s">
        <v>37844</v>
      </c>
      <c r="K17430" s="5" t="s">
        <v>37845</v>
      </c>
      <c r="L17430" s="5" t="s">
        <v>37846</v>
      </c>
      <c r="M17430" s="5" t="s">
        <v>37847</v>
      </c>
    </row>
    <row r="17431" spans="2:13" x14ac:dyDescent="0.25">
      <c r="B17431" s="5" t="s">
        <v>37848</v>
      </c>
    </row>
    <row r="17432" spans="2:13" x14ac:dyDescent="0.25">
      <c r="B17432" s="5" t="s">
        <v>37849</v>
      </c>
    </row>
    <row r="17433" spans="2:13" x14ac:dyDescent="0.25">
      <c r="B17433" s="5" t="s">
        <v>37850</v>
      </c>
      <c r="C17433" s="5" t="s">
        <v>11865</v>
      </c>
      <c r="D17433" s="5" t="s">
        <v>37851</v>
      </c>
      <c r="E17433" s="5" t="s">
        <v>3627</v>
      </c>
      <c r="F17433" s="5" t="s">
        <v>37852</v>
      </c>
      <c r="G17433" s="5" t="s">
        <v>37853</v>
      </c>
      <c r="H17433" s="5" t="s">
        <v>37854</v>
      </c>
      <c r="I17433" s="5" t="s">
        <v>37855</v>
      </c>
      <c r="J17433" s="5" t="s">
        <v>37856</v>
      </c>
      <c r="K17433" s="5" t="s">
        <v>37857</v>
      </c>
      <c r="L17433" s="5" t="s">
        <v>37858</v>
      </c>
      <c r="M17433" s="5" t="s">
        <v>37859</v>
      </c>
    </row>
    <row r="17434" spans="2:13" x14ac:dyDescent="0.25">
      <c r="B17434" s="5" t="s">
        <v>37860</v>
      </c>
      <c r="C17434" s="5" t="s">
        <v>37861</v>
      </c>
      <c r="D17434" s="5" t="s">
        <v>619</v>
      </c>
      <c r="E17434" s="5" t="s">
        <v>37862</v>
      </c>
      <c r="F17434" s="5" t="s">
        <v>37863</v>
      </c>
      <c r="G17434" s="5" t="s">
        <v>37864</v>
      </c>
      <c r="H17434" s="5" t="s">
        <v>37865</v>
      </c>
      <c r="I17434" s="5" t="s">
        <v>37866</v>
      </c>
      <c r="J17434" s="5" t="s">
        <v>37867</v>
      </c>
      <c r="K17434" s="5" t="s">
        <v>37868</v>
      </c>
      <c r="L17434" s="5" t="s">
        <v>13069</v>
      </c>
      <c r="M17434" s="5" t="s">
        <v>37869</v>
      </c>
    </row>
    <row r="17435" spans="2:13" x14ac:dyDescent="0.25">
      <c r="B17435" s="5" t="s">
        <v>37870</v>
      </c>
    </row>
    <row r="17436" spans="2:13" x14ac:dyDescent="0.25">
      <c r="B17436" s="5" t="s">
        <v>37871</v>
      </c>
    </row>
    <row r="17437" spans="2:13" x14ac:dyDescent="0.25">
      <c r="B17437" s="5" t="s">
        <v>37872</v>
      </c>
      <c r="C17437" s="5" t="s">
        <v>37873</v>
      </c>
      <c r="D17437" s="5" t="s">
        <v>138</v>
      </c>
      <c r="E17437" s="5" t="s">
        <v>21166</v>
      </c>
      <c r="F17437" s="5" t="s">
        <v>37874</v>
      </c>
      <c r="G17437" s="5" t="s">
        <v>37875</v>
      </c>
      <c r="H17437" s="5" t="s">
        <v>37876</v>
      </c>
      <c r="I17437" s="5" t="s">
        <v>27149</v>
      </c>
      <c r="J17437" s="5" t="s">
        <v>37877</v>
      </c>
      <c r="K17437" s="5" t="s">
        <v>37878</v>
      </c>
      <c r="L17437" s="5" t="s">
        <v>37879</v>
      </c>
      <c r="M17437" s="5" t="s">
        <v>37880</v>
      </c>
    </row>
    <row r="17438" spans="2:13" x14ac:dyDescent="0.25">
      <c r="B17438" s="5" t="s">
        <v>37881</v>
      </c>
    </row>
    <row r="17439" spans="2:13" x14ac:dyDescent="0.25">
      <c r="B17439" s="5" t="s">
        <v>37882</v>
      </c>
    </row>
    <row r="17440" spans="2:13" x14ac:dyDescent="0.25">
      <c r="B17440" s="5" t="s">
        <v>37883</v>
      </c>
    </row>
    <row r="17441" spans="2:13" x14ac:dyDescent="0.25">
      <c r="B17441" s="5" t="s">
        <v>37884</v>
      </c>
      <c r="C17441" s="5" t="s">
        <v>32248</v>
      </c>
      <c r="D17441" s="5" t="s">
        <v>26356</v>
      </c>
      <c r="E17441" s="5" t="s">
        <v>37885</v>
      </c>
      <c r="F17441" s="5" t="s">
        <v>37886</v>
      </c>
      <c r="G17441" s="5" t="s">
        <v>37887</v>
      </c>
      <c r="H17441" s="5" t="s">
        <v>37888</v>
      </c>
      <c r="I17441" s="5" t="s">
        <v>16294</v>
      </c>
      <c r="J17441" s="5" t="s">
        <v>37889</v>
      </c>
      <c r="K17441" s="5" t="s">
        <v>37890</v>
      </c>
    </row>
    <row r="17442" spans="2:13" x14ac:dyDescent="0.25">
      <c r="B17442" s="5" t="s">
        <v>37891</v>
      </c>
    </row>
    <row r="17443" spans="2:13" x14ac:dyDescent="0.25">
      <c r="B17443" s="5" t="s">
        <v>37892</v>
      </c>
    </row>
    <row r="17444" spans="2:13" x14ac:dyDescent="0.25">
      <c r="B17444" s="5" t="s">
        <v>37893</v>
      </c>
      <c r="C17444" s="5" t="s">
        <v>22796</v>
      </c>
      <c r="D17444" s="5" t="s">
        <v>23631</v>
      </c>
      <c r="E17444" s="5" t="s">
        <v>37894</v>
      </c>
      <c r="F17444" s="5" t="s">
        <v>37895</v>
      </c>
      <c r="G17444" s="5" t="s">
        <v>37896</v>
      </c>
    </row>
    <row r="17445" spans="2:13" x14ac:dyDescent="0.25">
      <c r="B17445" s="5" t="s">
        <v>37897</v>
      </c>
      <c r="C17445" s="5" t="s">
        <v>18957</v>
      </c>
      <c r="D17445" s="5" t="s">
        <v>29143</v>
      </c>
      <c r="E17445" s="5" t="s">
        <v>37898</v>
      </c>
      <c r="F17445" s="5" t="s">
        <v>37899</v>
      </c>
      <c r="G17445" s="5" t="s">
        <v>37900</v>
      </c>
      <c r="H17445" s="5" t="s">
        <v>37901</v>
      </c>
      <c r="I17445" s="5" t="s">
        <v>37902</v>
      </c>
      <c r="J17445" s="5" t="s">
        <v>37903</v>
      </c>
      <c r="K17445" s="5" t="s">
        <v>37904</v>
      </c>
      <c r="L17445" s="5" t="s">
        <v>8390</v>
      </c>
      <c r="M17445" s="5" t="s">
        <v>37905</v>
      </c>
    </row>
    <row r="17446" spans="2:13" x14ac:dyDescent="0.25">
      <c r="B17446" s="5" t="s">
        <v>37906</v>
      </c>
    </row>
    <row r="17447" spans="2:13" x14ac:dyDescent="0.25">
      <c r="B17447" s="5" t="s">
        <v>37907</v>
      </c>
      <c r="C17447" s="5" t="s">
        <v>22663</v>
      </c>
      <c r="D17447" s="5" t="s">
        <v>138</v>
      </c>
      <c r="E17447" s="5" t="s">
        <v>37908</v>
      </c>
      <c r="F17447" s="5" t="s">
        <v>37909</v>
      </c>
      <c r="G17447" s="5" t="s">
        <v>37910</v>
      </c>
      <c r="H17447" s="5" t="s">
        <v>37911</v>
      </c>
      <c r="I17447" s="5" t="s">
        <v>37912</v>
      </c>
      <c r="J17447" s="5" t="s">
        <v>37913</v>
      </c>
      <c r="K17447" s="5" t="s">
        <v>37914</v>
      </c>
      <c r="L17447" s="5" t="s">
        <v>37915</v>
      </c>
      <c r="M17447" s="5" t="s">
        <v>37916</v>
      </c>
    </row>
    <row r="17448" spans="2:13" x14ac:dyDescent="0.25">
      <c r="B17448" s="5" t="s">
        <v>37917</v>
      </c>
    </row>
    <row r="17449" spans="2:13" x14ac:dyDescent="0.25">
      <c r="B17449" s="5" t="s">
        <v>37918</v>
      </c>
    </row>
    <row r="17450" spans="2:13" x14ac:dyDescent="0.25">
      <c r="B17450" s="5" t="s">
        <v>37919</v>
      </c>
    </row>
    <row r="17451" spans="2:13" x14ac:dyDescent="0.25">
      <c r="B17451" s="5" t="s">
        <v>37920</v>
      </c>
    </row>
    <row r="17452" spans="2:13" x14ac:dyDescent="0.25">
      <c r="B17452" s="5" t="s">
        <v>37921</v>
      </c>
    </row>
    <row r="17453" spans="2:13" x14ac:dyDescent="0.25">
      <c r="B17453" s="5" t="s">
        <v>37922</v>
      </c>
    </row>
    <row r="17454" spans="2:13" x14ac:dyDescent="0.25">
      <c r="B17454" s="5" t="s">
        <v>37923</v>
      </c>
    </row>
    <row r="17455" spans="2:13" x14ac:dyDescent="0.25">
      <c r="B17455" s="5" t="s">
        <v>37924</v>
      </c>
    </row>
    <row r="17456" spans="2:13" x14ac:dyDescent="0.25">
      <c r="B17456" s="5" t="s">
        <v>37925</v>
      </c>
    </row>
    <row r="17457" spans="2:13" x14ac:dyDescent="0.25">
      <c r="B17457" s="5" t="s">
        <v>37926</v>
      </c>
      <c r="C17457" s="5" t="s">
        <v>37927</v>
      </c>
      <c r="D17457" s="5" t="s">
        <v>29430</v>
      </c>
      <c r="E17457" s="5" t="s">
        <v>37928</v>
      </c>
      <c r="F17457" s="5" t="s">
        <v>37929</v>
      </c>
      <c r="G17457" s="5" t="s">
        <v>37930</v>
      </c>
      <c r="H17457" s="5" t="s">
        <v>37931</v>
      </c>
      <c r="I17457" s="5" t="s">
        <v>37932</v>
      </c>
      <c r="J17457" s="5" t="s">
        <v>37933</v>
      </c>
      <c r="K17457" s="5" t="s">
        <v>37934</v>
      </c>
      <c r="L17457" s="5" t="s">
        <v>37935</v>
      </c>
      <c r="M17457" s="5" t="s">
        <v>37936</v>
      </c>
    </row>
    <row r="17458" spans="2:13" x14ac:dyDescent="0.25">
      <c r="B17458" s="5" t="s">
        <v>37906</v>
      </c>
    </row>
    <row r="17459" spans="2:13" x14ac:dyDescent="0.25">
      <c r="B17459" s="5" t="s">
        <v>37937</v>
      </c>
    </row>
    <row r="17460" spans="2:13" x14ac:dyDescent="0.25">
      <c r="B17460" s="5" t="s">
        <v>37938</v>
      </c>
    </row>
    <row r="17461" spans="2:13" x14ac:dyDescent="0.25">
      <c r="B17461" s="5" t="s">
        <v>37939</v>
      </c>
      <c r="C17461" s="5" t="s">
        <v>1107</v>
      </c>
      <c r="D17461" s="5" t="s">
        <v>19501</v>
      </c>
      <c r="E17461" s="5" t="s">
        <v>138</v>
      </c>
      <c r="F17461" s="5" t="s">
        <v>37940</v>
      </c>
      <c r="G17461" s="5" t="s">
        <v>37941</v>
      </c>
      <c r="H17461" s="5" t="s">
        <v>37942</v>
      </c>
      <c r="I17461" s="5" t="s">
        <v>37943</v>
      </c>
      <c r="J17461" s="5" t="s">
        <v>37944</v>
      </c>
      <c r="K17461" s="5" t="s">
        <v>37945</v>
      </c>
      <c r="L17461" s="5" t="s">
        <v>1107</v>
      </c>
    </row>
    <row r="17462" spans="2:13" x14ac:dyDescent="0.25">
      <c r="B17462" s="5" t="s">
        <v>37946</v>
      </c>
    </row>
    <row r="17463" spans="2:13" x14ac:dyDescent="0.25">
      <c r="B17463" s="5" t="s">
        <v>37947</v>
      </c>
    </row>
    <row r="17464" spans="2:13" x14ac:dyDescent="0.25">
      <c r="B17464" s="5" t="s">
        <v>37948</v>
      </c>
      <c r="C17464" s="5" t="s">
        <v>15683</v>
      </c>
      <c r="D17464" s="5" t="s">
        <v>5238</v>
      </c>
      <c r="E17464" s="5" t="s">
        <v>8875</v>
      </c>
      <c r="F17464" s="5" t="s">
        <v>37949</v>
      </c>
      <c r="G17464" s="5" t="s">
        <v>37950</v>
      </c>
      <c r="H17464" s="5" t="s">
        <v>37951</v>
      </c>
      <c r="I17464" s="5" t="s">
        <v>37952</v>
      </c>
      <c r="J17464" s="5" t="s">
        <v>37953</v>
      </c>
      <c r="K17464" s="5" t="s">
        <v>37954</v>
      </c>
      <c r="L17464" s="5" t="s">
        <v>37955</v>
      </c>
      <c r="M17464" s="5" t="s">
        <v>29486</v>
      </c>
    </row>
    <row r="17465" spans="2:13" x14ac:dyDescent="0.25">
      <c r="B17465" s="5" t="s">
        <v>37956</v>
      </c>
    </row>
    <row r="17466" spans="2:13" x14ac:dyDescent="0.25">
      <c r="B17466" s="5" t="s">
        <v>37957</v>
      </c>
    </row>
    <row r="17467" spans="2:13" x14ac:dyDescent="0.25">
      <c r="B17467" s="5" t="s">
        <v>37958</v>
      </c>
      <c r="C17467" s="5" t="s">
        <v>20712</v>
      </c>
      <c r="D17467" s="5" t="s">
        <v>37959</v>
      </c>
      <c r="E17467" s="5" t="s">
        <v>1678</v>
      </c>
      <c r="F17467" s="5" t="s">
        <v>37960</v>
      </c>
      <c r="G17467" s="5" t="s">
        <v>37961</v>
      </c>
      <c r="H17467" s="5" t="s">
        <v>37962</v>
      </c>
      <c r="I17467" s="5" t="s">
        <v>37963</v>
      </c>
      <c r="J17467" s="5" t="s">
        <v>37964</v>
      </c>
      <c r="K17467" s="5" t="s">
        <v>37965</v>
      </c>
      <c r="L17467" s="5" t="s">
        <v>37966</v>
      </c>
      <c r="M17467" s="5" t="s">
        <v>37967</v>
      </c>
    </row>
    <row r="17468" spans="2:13" x14ac:dyDescent="0.25">
      <c r="B17468" s="5" t="s">
        <v>37968</v>
      </c>
    </row>
    <row r="17469" spans="2:13" x14ac:dyDescent="0.25">
      <c r="B17469" s="5" t="s">
        <v>37969</v>
      </c>
    </row>
    <row r="17470" spans="2:13" x14ac:dyDescent="0.25">
      <c r="B17470" s="5" t="s">
        <v>37970</v>
      </c>
    </row>
    <row r="17471" spans="2:13" x14ac:dyDescent="0.25">
      <c r="B17471" s="5" t="s">
        <v>37971</v>
      </c>
    </row>
    <row r="17472" spans="2:13" x14ac:dyDescent="0.25">
      <c r="B17472" s="5" t="s">
        <v>37972</v>
      </c>
    </row>
    <row r="17473" spans="2:13" x14ac:dyDescent="0.25">
      <c r="B17473" s="5" t="s">
        <v>37973</v>
      </c>
    </row>
    <row r="17474" spans="2:13" x14ac:dyDescent="0.25">
      <c r="B17474" s="5" t="s">
        <v>37974</v>
      </c>
    </row>
    <row r="17475" spans="2:13" x14ac:dyDescent="0.25">
      <c r="B17475" s="5" t="s">
        <v>37975</v>
      </c>
    </row>
    <row r="17476" spans="2:13" x14ac:dyDescent="0.25">
      <c r="B17476" s="5" t="s">
        <v>37976</v>
      </c>
    </row>
    <row r="17477" spans="2:13" x14ac:dyDescent="0.25">
      <c r="B17477" s="5" t="s">
        <v>37977</v>
      </c>
    </row>
    <row r="17478" spans="2:13" x14ac:dyDescent="0.25">
      <c r="B17478" s="5" t="s">
        <v>37978</v>
      </c>
    </row>
    <row r="17479" spans="2:13" x14ac:dyDescent="0.25">
      <c r="B17479" s="5" t="s">
        <v>37979</v>
      </c>
    </row>
    <row r="17480" spans="2:13" x14ac:dyDescent="0.25">
      <c r="B17480" s="5" t="s">
        <v>37980</v>
      </c>
    </row>
    <row r="17481" spans="2:13" x14ac:dyDescent="0.25">
      <c r="B17481" s="5" t="s">
        <v>37981</v>
      </c>
    </row>
    <row r="17482" spans="2:13" x14ac:dyDescent="0.25">
      <c r="B17482" s="5" t="s">
        <v>37982</v>
      </c>
      <c r="C17482" s="5" t="s">
        <v>37983</v>
      </c>
    </row>
    <row r="17483" spans="2:13" x14ac:dyDescent="0.25">
      <c r="B17483" s="5" t="s">
        <v>37984</v>
      </c>
      <c r="C17483" s="5" t="s">
        <v>37985</v>
      </c>
      <c r="D17483" s="5" t="s">
        <v>1264</v>
      </c>
      <c r="E17483" s="5" t="s">
        <v>37986</v>
      </c>
      <c r="F17483" s="5" t="s">
        <v>37987</v>
      </c>
      <c r="G17483" s="5" t="s">
        <v>37988</v>
      </c>
      <c r="H17483" s="5" t="s">
        <v>1685</v>
      </c>
    </row>
    <row r="17484" spans="2:13" x14ac:dyDescent="0.25">
      <c r="B17484" s="5" t="s">
        <v>37989</v>
      </c>
    </row>
    <row r="17485" spans="2:13" x14ac:dyDescent="0.25">
      <c r="B17485" s="5" t="s">
        <v>37990</v>
      </c>
    </row>
    <row r="17486" spans="2:13" x14ac:dyDescent="0.25">
      <c r="B17486" s="5" t="s">
        <v>37991</v>
      </c>
    </row>
    <row r="17487" spans="2:13" x14ac:dyDescent="0.25">
      <c r="B17487" s="5" t="s">
        <v>37992</v>
      </c>
      <c r="C17487" s="5" t="s">
        <v>17742</v>
      </c>
      <c r="D17487" s="5" t="s">
        <v>37993</v>
      </c>
      <c r="E17487" s="5" t="s">
        <v>37994</v>
      </c>
      <c r="F17487" s="5" t="s">
        <v>37995</v>
      </c>
      <c r="G17487" s="5" t="s">
        <v>37996</v>
      </c>
      <c r="H17487" s="5" t="s">
        <v>37997</v>
      </c>
      <c r="I17487" s="5" t="s">
        <v>37998</v>
      </c>
      <c r="J17487" s="5" t="s">
        <v>37999</v>
      </c>
      <c r="K17487" s="5" t="s">
        <v>38000</v>
      </c>
      <c r="L17487" s="5" t="s">
        <v>38001</v>
      </c>
      <c r="M17487" s="5" t="s">
        <v>38002</v>
      </c>
    </row>
    <row r="17488" spans="2:13" x14ac:dyDescent="0.25">
      <c r="B17488" s="5" t="s">
        <v>38003</v>
      </c>
    </row>
    <row r="17489" spans="2:13" x14ac:dyDescent="0.25">
      <c r="B17489" s="5" t="s">
        <v>38004</v>
      </c>
    </row>
    <row r="17490" spans="2:13" x14ac:dyDescent="0.25">
      <c r="B17490" s="5" t="s">
        <v>38005</v>
      </c>
    </row>
    <row r="17491" spans="2:13" x14ac:dyDescent="0.25">
      <c r="B17491" s="5" t="s">
        <v>38006</v>
      </c>
    </row>
    <row r="17492" spans="2:13" x14ac:dyDescent="0.25">
      <c r="B17492" s="5" t="s">
        <v>38007</v>
      </c>
    </row>
    <row r="17493" spans="2:13" x14ac:dyDescent="0.25">
      <c r="B17493" s="5" t="s">
        <v>38008</v>
      </c>
    </row>
    <row r="17494" spans="2:13" x14ac:dyDescent="0.25">
      <c r="B17494" s="5" t="s">
        <v>38009</v>
      </c>
      <c r="C17494" s="5" t="s">
        <v>22663</v>
      </c>
      <c r="D17494" s="5" t="s">
        <v>138</v>
      </c>
      <c r="E17494" s="5" t="s">
        <v>7303</v>
      </c>
      <c r="F17494" s="5" t="s">
        <v>38010</v>
      </c>
      <c r="G17494" s="5" t="s">
        <v>38011</v>
      </c>
      <c r="H17494" s="5" t="s">
        <v>38012</v>
      </c>
      <c r="I17494" s="5" t="s">
        <v>38013</v>
      </c>
      <c r="J17494" s="5" t="s">
        <v>38014</v>
      </c>
      <c r="K17494" s="5" t="s">
        <v>38015</v>
      </c>
      <c r="L17494" s="5" t="s">
        <v>38016</v>
      </c>
      <c r="M17494" s="5" t="s">
        <v>38017</v>
      </c>
    </row>
    <row r="17495" spans="2:13" x14ac:dyDescent="0.25">
      <c r="B17495" s="5" t="s">
        <v>38018</v>
      </c>
    </row>
    <row r="17496" spans="2:13" x14ac:dyDescent="0.25">
      <c r="B17496" s="5" t="s">
        <v>38019</v>
      </c>
    </row>
    <row r="17497" spans="2:13" x14ac:dyDescent="0.25">
      <c r="B17497" s="5" t="s">
        <v>38020</v>
      </c>
    </row>
    <row r="17498" spans="2:13" x14ac:dyDescent="0.25">
      <c r="B17498" s="5" t="s">
        <v>38021</v>
      </c>
    </row>
    <row r="17499" spans="2:13" x14ac:dyDescent="0.25">
      <c r="B17499" s="5" t="s">
        <v>38022</v>
      </c>
    </row>
    <row r="17500" spans="2:13" x14ac:dyDescent="0.25">
      <c r="B17500" s="5" t="s">
        <v>38023</v>
      </c>
    </row>
    <row r="17501" spans="2:13" x14ac:dyDescent="0.25">
      <c r="B17501" s="5" t="s">
        <v>38024</v>
      </c>
    </row>
    <row r="17502" spans="2:13" x14ac:dyDescent="0.25">
      <c r="B17502" s="5" t="s">
        <v>38025</v>
      </c>
    </row>
    <row r="17503" spans="2:13" x14ac:dyDescent="0.25">
      <c r="B17503" s="5" t="s">
        <v>38026</v>
      </c>
    </row>
    <row r="17504" spans="2:13" x14ac:dyDescent="0.25">
      <c r="B17504" s="5" t="s">
        <v>38027</v>
      </c>
      <c r="C17504" s="5" t="s">
        <v>26864</v>
      </c>
      <c r="D17504" s="5" t="s">
        <v>38028</v>
      </c>
      <c r="E17504" s="5" t="s">
        <v>38029</v>
      </c>
      <c r="F17504" s="5" t="s">
        <v>38030</v>
      </c>
      <c r="G17504" s="5" t="s">
        <v>38031</v>
      </c>
      <c r="H17504" s="5" t="s">
        <v>38032</v>
      </c>
      <c r="I17504" s="5" t="s">
        <v>38033</v>
      </c>
      <c r="J17504" s="5" t="s">
        <v>38034</v>
      </c>
      <c r="K17504" s="5" t="s">
        <v>38035</v>
      </c>
    </row>
    <row r="17505" spans="2:13" x14ac:dyDescent="0.25">
      <c r="B17505" s="5" t="s">
        <v>38036</v>
      </c>
      <c r="C17505" s="5" t="s">
        <v>9052</v>
      </c>
      <c r="D17505" s="5" t="s">
        <v>38037</v>
      </c>
      <c r="E17505" s="5" t="s">
        <v>38038</v>
      </c>
      <c r="F17505" s="5" t="s">
        <v>38039</v>
      </c>
      <c r="G17505" s="5" t="s">
        <v>38040</v>
      </c>
      <c r="H17505" s="5" t="s">
        <v>38041</v>
      </c>
      <c r="I17505" s="5" t="s">
        <v>38042</v>
      </c>
      <c r="J17505" s="5" t="s">
        <v>38043</v>
      </c>
      <c r="K17505" s="5" t="s">
        <v>38044</v>
      </c>
      <c r="L17505" s="5" t="s">
        <v>38045</v>
      </c>
      <c r="M17505" s="5" t="s">
        <v>38046</v>
      </c>
    </row>
    <row r="17506" spans="2:13" x14ac:dyDescent="0.25">
      <c r="B17506" s="5" t="s">
        <v>38047</v>
      </c>
    </row>
    <row r="17507" spans="2:13" x14ac:dyDescent="0.25">
      <c r="B17507" s="5" t="s">
        <v>38048</v>
      </c>
    </row>
    <row r="17508" spans="2:13" x14ac:dyDescent="0.25">
      <c r="B17508" s="5" t="s">
        <v>38049</v>
      </c>
    </row>
    <row r="17509" spans="2:13" x14ac:dyDescent="0.25">
      <c r="B17509" s="5" t="s">
        <v>38050</v>
      </c>
      <c r="C17509" s="5" t="s">
        <v>2513</v>
      </c>
      <c r="D17509" s="5" t="s">
        <v>5066</v>
      </c>
      <c r="E17509" s="5" t="s">
        <v>23438</v>
      </c>
      <c r="F17509" s="5" t="s">
        <v>38051</v>
      </c>
      <c r="G17509" s="5" t="s">
        <v>38052</v>
      </c>
      <c r="H17509" s="5" t="s">
        <v>38053</v>
      </c>
      <c r="I17509" s="5" t="s">
        <v>38054</v>
      </c>
      <c r="J17509" s="5" t="s">
        <v>38055</v>
      </c>
      <c r="K17509" s="5" t="s">
        <v>38056</v>
      </c>
    </row>
    <row r="17510" spans="2:13" x14ac:dyDescent="0.25">
      <c r="B17510" s="5" t="s">
        <v>38057</v>
      </c>
    </row>
    <row r="17511" spans="2:13" x14ac:dyDescent="0.25">
      <c r="B17511" s="5" t="s">
        <v>38058</v>
      </c>
    </row>
    <row r="17512" spans="2:13" x14ac:dyDescent="0.25">
      <c r="B17512" s="5" t="s">
        <v>38059</v>
      </c>
    </row>
    <row r="17513" spans="2:13" x14ac:dyDescent="0.25">
      <c r="B17513" s="5" t="s">
        <v>38060</v>
      </c>
      <c r="C17513" s="5" t="s">
        <v>38061</v>
      </c>
      <c r="D17513" s="5" t="s">
        <v>3382</v>
      </c>
      <c r="E17513" s="5" t="s">
        <v>38062</v>
      </c>
      <c r="F17513" s="5" t="s">
        <v>38063</v>
      </c>
      <c r="G17513" s="5" t="s">
        <v>8138</v>
      </c>
    </row>
    <row r="17514" spans="2:13" x14ac:dyDescent="0.25">
      <c r="B17514" s="5" t="s">
        <v>38064</v>
      </c>
      <c r="C17514" s="5" t="s">
        <v>38065</v>
      </c>
      <c r="D17514" s="5" t="s">
        <v>3625</v>
      </c>
      <c r="E17514" s="5" t="s">
        <v>38066</v>
      </c>
      <c r="F17514" s="5" t="s">
        <v>38067</v>
      </c>
      <c r="G17514" s="5" t="s">
        <v>38068</v>
      </c>
      <c r="H17514" s="5" t="s">
        <v>38069</v>
      </c>
      <c r="I17514" s="5" t="s">
        <v>38070</v>
      </c>
      <c r="J17514" s="5" t="s">
        <v>38071</v>
      </c>
      <c r="K17514" s="5" t="s">
        <v>38072</v>
      </c>
      <c r="L17514" s="5" t="s">
        <v>38073</v>
      </c>
      <c r="M17514" s="5" t="s">
        <v>38074</v>
      </c>
    </row>
    <row r="17515" spans="2:13" x14ac:dyDescent="0.25">
      <c r="B17515" s="5" t="s">
        <v>38075</v>
      </c>
      <c r="C17515" s="5" t="s">
        <v>38076</v>
      </c>
      <c r="D17515" s="5" t="s">
        <v>24796</v>
      </c>
      <c r="E17515" s="5" t="s">
        <v>8547</v>
      </c>
      <c r="F17515" s="5" t="s">
        <v>38077</v>
      </c>
      <c r="G17515" s="5" t="s">
        <v>138</v>
      </c>
    </row>
    <row r="17516" spans="2:13" x14ac:dyDescent="0.25">
      <c r="B17516" s="5" t="s">
        <v>38078</v>
      </c>
    </row>
    <row r="17517" spans="2:13" x14ac:dyDescent="0.25">
      <c r="B17517" s="5" t="s">
        <v>38079</v>
      </c>
      <c r="C17517" s="5" t="s">
        <v>18624</v>
      </c>
      <c r="D17517" s="5" t="s">
        <v>1078</v>
      </c>
      <c r="E17517" s="5" t="s">
        <v>38080</v>
      </c>
      <c r="F17517" s="5" t="s">
        <v>38081</v>
      </c>
      <c r="G17517" s="5" t="s">
        <v>38082</v>
      </c>
      <c r="H17517" s="5" t="s">
        <v>38083</v>
      </c>
      <c r="I17517" s="5" t="s">
        <v>38084</v>
      </c>
      <c r="J17517" s="5" t="s">
        <v>38085</v>
      </c>
      <c r="K17517" s="5" t="s">
        <v>38086</v>
      </c>
      <c r="L17517" s="5" t="s">
        <v>38087</v>
      </c>
      <c r="M17517" s="5" t="s">
        <v>38088</v>
      </c>
    </row>
    <row r="17518" spans="2:13" x14ac:dyDescent="0.25">
      <c r="B17518" s="5" t="s">
        <v>38089</v>
      </c>
    </row>
    <row r="17519" spans="2:13" x14ac:dyDescent="0.25">
      <c r="B17519" s="5" t="s">
        <v>38090</v>
      </c>
    </row>
    <row r="17520" spans="2:13" x14ac:dyDescent="0.25">
      <c r="B17520" s="5" t="s">
        <v>38091</v>
      </c>
    </row>
    <row r="17521" spans="2:13" x14ac:dyDescent="0.25">
      <c r="B17521" s="5" t="s">
        <v>38092</v>
      </c>
    </row>
    <row r="17522" spans="2:13" x14ac:dyDescent="0.25">
      <c r="B17522" s="5" t="s">
        <v>38093</v>
      </c>
    </row>
    <row r="17523" spans="2:13" x14ac:dyDescent="0.25">
      <c r="B17523" s="5" t="s">
        <v>38094</v>
      </c>
    </row>
    <row r="17524" spans="2:13" x14ac:dyDescent="0.25">
      <c r="B17524" s="5" t="s">
        <v>38095</v>
      </c>
    </row>
    <row r="17525" spans="2:13" x14ac:dyDescent="0.25">
      <c r="B17525" s="5" t="s">
        <v>38096</v>
      </c>
    </row>
    <row r="17526" spans="2:13" x14ac:dyDescent="0.25">
      <c r="B17526" s="5" t="s">
        <v>38097</v>
      </c>
      <c r="C17526" s="5" t="s">
        <v>38098</v>
      </c>
      <c r="D17526" s="5" t="s">
        <v>30184</v>
      </c>
      <c r="E17526" s="5" t="s">
        <v>38099</v>
      </c>
      <c r="F17526" s="5" t="s">
        <v>38100</v>
      </c>
      <c r="G17526" s="5" t="s">
        <v>38101</v>
      </c>
      <c r="H17526" s="5" t="s">
        <v>38102</v>
      </c>
      <c r="I17526" s="5" t="s">
        <v>38103</v>
      </c>
      <c r="J17526" s="5" t="s">
        <v>38104</v>
      </c>
      <c r="K17526" s="5" t="s">
        <v>38105</v>
      </c>
      <c r="L17526" s="5" t="s">
        <v>1685</v>
      </c>
    </row>
    <row r="17527" spans="2:13" x14ac:dyDescent="0.25">
      <c r="B17527" s="5" t="s">
        <v>38106</v>
      </c>
      <c r="C17527" s="5" t="s">
        <v>38107</v>
      </c>
      <c r="D17527" s="5" t="s">
        <v>10721</v>
      </c>
      <c r="E17527" s="5" t="s">
        <v>138</v>
      </c>
      <c r="F17527" s="5" t="s">
        <v>38108</v>
      </c>
      <c r="G17527" s="5" t="s">
        <v>38109</v>
      </c>
      <c r="H17527" s="5" t="s">
        <v>38110</v>
      </c>
      <c r="I17527" s="5" t="s">
        <v>38111</v>
      </c>
      <c r="J17527" s="5" t="s">
        <v>38112</v>
      </c>
      <c r="K17527" s="5" t="s">
        <v>38113</v>
      </c>
      <c r="L17527" s="5" t="s">
        <v>38114</v>
      </c>
      <c r="M17527" s="5" t="s">
        <v>8442</v>
      </c>
    </row>
    <row r="17528" spans="2:13" x14ac:dyDescent="0.25">
      <c r="B17528" s="5" t="s">
        <v>38115</v>
      </c>
    </row>
    <row r="17529" spans="2:13" x14ac:dyDescent="0.25">
      <c r="B17529" s="5" t="s">
        <v>38116</v>
      </c>
    </row>
    <row r="17530" spans="2:13" x14ac:dyDescent="0.25">
      <c r="B17530" s="5" t="s">
        <v>38117</v>
      </c>
    </row>
    <row r="17531" spans="2:13" x14ac:dyDescent="0.25">
      <c r="B17531" s="5" t="s">
        <v>38118</v>
      </c>
    </row>
    <row r="17532" spans="2:13" x14ac:dyDescent="0.25">
      <c r="B17532" s="5" t="s">
        <v>38119</v>
      </c>
    </row>
    <row r="17533" spans="2:13" x14ac:dyDescent="0.25">
      <c r="B17533" s="5" t="s">
        <v>38120</v>
      </c>
    </row>
    <row r="17534" spans="2:13" x14ac:dyDescent="0.25">
      <c r="B17534" s="5" t="s">
        <v>38121</v>
      </c>
    </row>
    <row r="17535" spans="2:13" x14ac:dyDescent="0.25">
      <c r="B17535" s="5" t="s">
        <v>38122</v>
      </c>
    </row>
    <row r="17536" spans="2:13" x14ac:dyDescent="0.25">
      <c r="B17536" s="5" t="s">
        <v>38123</v>
      </c>
      <c r="C17536" s="5" t="s">
        <v>7786</v>
      </c>
      <c r="D17536" s="5" t="s">
        <v>7881</v>
      </c>
      <c r="E17536" s="5" t="s">
        <v>38124</v>
      </c>
      <c r="F17536" s="5" t="s">
        <v>38125</v>
      </c>
      <c r="G17536" s="5" t="s">
        <v>38126</v>
      </c>
      <c r="H17536" s="5" t="s">
        <v>38127</v>
      </c>
      <c r="I17536" s="5" t="s">
        <v>38128</v>
      </c>
      <c r="J17536" s="5" t="s">
        <v>38129</v>
      </c>
    </row>
    <row r="17537" spans="2:13" x14ac:dyDescent="0.25">
      <c r="B17537" s="5" t="s">
        <v>38130</v>
      </c>
    </row>
    <row r="17538" spans="2:13" x14ac:dyDescent="0.25">
      <c r="B17538" s="5" t="s">
        <v>38131</v>
      </c>
      <c r="C17538" s="5" t="s">
        <v>13435</v>
      </c>
      <c r="D17538" s="5" t="s">
        <v>38132</v>
      </c>
      <c r="E17538" s="5" t="s">
        <v>38133</v>
      </c>
      <c r="F17538" s="5" t="s">
        <v>38134</v>
      </c>
      <c r="G17538" s="5" t="s">
        <v>38135</v>
      </c>
      <c r="H17538" s="5" t="s">
        <v>38136</v>
      </c>
      <c r="I17538" s="5" t="s">
        <v>38137</v>
      </c>
      <c r="J17538" s="5" t="s">
        <v>38138</v>
      </c>
      <c r="K17538" s="5" t="s">
        <v>38139</v>
      </c>
      <c r="L17538" s="5" t="s">
        <v>2170</v>
      </c>
      <c r="M17538" s="5" t="s">
        <v>38140</v>
      </c>
    </row>
    <row r="17539" spans="2:13" x14ac:dyDescent="0.25">
      <c r="B17539" s="5" t="s">
        <v>38141</v>
      </c>
      <c r="C17539" s="5" t="s">
        <v>10522</v>
      </c>
      <c r="D17539" s="5" t="s">
        <v>13215</v>
      </c>
      <c r="E17539" s="5" t="s">
        <v>29568</v>
      </c>
      <c r="F17539" s="5" t="s">
        <v>29569</v>
      </c>
      <c r="G17539" s="5" t="s">
        <v>38142</v>
      </c>
      <c r="H17539" s="5" t="s">
        <v>38143</v>
      </c>
      <c r="I17539" s="5" t="s">
        <v>33342</v>
      </c>
      <c r="J17539" s="5" t="s">
        <v>38144</v>
      </c>
      <c r="K17539" s="5" t="s">
        <v>38145</v>
      </c>
      <c r="L17539" s="5" t="s">
        <v>38146</v>
      </c>
      <c r="M17539" s="5" t="s">
        <v>38147</v>
      </c>
    </row>
    <row r="17540" spans="2:13" x14ac:dyDescent="0.25">
      <c r="B17540" s="5" t="s">
        <v>38148</v>
      </c>
    </row>
    <row r="17541" spans="2:13" x14ac:dyDescent="0.25">
      <c r="B17541" s="5" t="s">
        <v>38149</v>
      </c>
    </row>
    <row r="17542" spans="2:13" x14ac:dyDescent="0.25">
      <c r="B17542" s="5" t="s">
        <v>38150</v>
      </c>
    </row>
    <row r="17543" spans="2:13" x14ac:dyDescent="0.25">
      <c r="B17543" s="5" t="s">
        <v>38151</v>
      </c>
    </row>
    <row r="17544" spans="2:13" x14ac:dyDescent="0.25">
      <c r="B17544" s="5" t="s">
        <v>38152</v>
      </c>
    </row>
    <row r="17545" spans="2:13" x14ac:dyDescent="0.25">
      <c r="B17545" s="5" t="s">
        <v>38153</v>
      </c>
    </row>
    <row r="17546" spans="2:13" x14ac:dyDescent="0.25">
      <c r="B17546" s="5" t="s">
        <v>38154</v>
      </c>
    </row>
    <row r="17547" spans="2:13" x14ac:dyDescent="0.25">
      <c r="B17547" s="5" t="s">
        <v>38155</v>
      </c>
    </row>
    <row r="17548" spans="2:13" x14ac:dyDescent="0.25">
      <c r="B17548" s="5" t="s">
        <v>38156</v>
      </c>
      <c r="C17548" s="5" t="s">
        <v>17818</v>
      </c>
      <c r="D17548" s="5" t="s">
        <v>15057</v>
      </c>
      <c r="E17548" s="5" t="s">
        <v>38157</v>
      </c>
      <c r="F17548" s="5" t="s">
        <v>38158</v>
      </c>
      <c r="G17548" s="5" t="s">
        <v>38159</v>
      </c>
      <c r="H17548" s="5" t="s">
        <v>38160</v>
      </c>
      <c r="I17548" s="5" t="s">
        <v>38161</v>
      </c>
      <c r="J17548" s="5" t="s">
        <v>38162</v>
      </c>
      <c r="K17548" s="5" t="s">
        <v>38163</v>
      </c>
      <c r="L17548" s="5" t="s">
        <v>38164</v>
      </c>
      <c r="M17548" s="5" t="s">
        <v>38165</v>
      </c>
    </row>
    <row r="17549" spans="2:13" x14ac:dyDescent="0.25">
      <c r="B17549" s="5" t="s">
        <v>38166</v>
      </c>
      <c r="C17549" s="5" t="s">
        <v>38167</v>
      </c>
      <c r="D17549" s="5" t="s">
        <v>38168</v>
      </c>
      <c r="E17549" s="5" t="s">
        <v>38169</v>
      </c>
      <c r="F17549" s="5" t="s">
        <v>38170</v>
      </c>
      <c r="G17549" s="5" t="s">
        <v>38171</v>
      </c>
      <c r="H17549" s="5" t="s">
        <v>38172</v>
      </c>
      <c r="I17549" s="5" t="s">
        <v>38173</v>
      </c>
      <c r="J17549" s="5" t="s">
        <v>38174</v>
      </c>
      <c r="K17549" s="5" t="s">
        <v>38175</v>
      </c>
    </row>
    <row r="17550" spans="2:13" x14ac:dyDescent="0.25">
      <c r="B17550" s="5" t="s">
        <v>38176</v>
      </c>
      <c r="C17550" s="5" t="s">
        <v>38177</v>
      </c>
      <c r="D17550" s="5" t="s">
        <v>38178</v>
      </c>
      <c r="E17550" s="5" t="s">
        <v>38179</v>
      </c>
      <c r="F17550" s="5" t="s">
        <v>38180</v>
      </c>
      <c r="G17550" s="5" t="s">
        <v>38181</v>
      </c>
      <c r="H17550" s="5" t="s">
        <v>38182</v>
      </c>
      <c r="I17550" s="5" t="s">
        <v>38183</v>
      </c>
      <c r="J17550" s="5" t="s">
        <v>38184</v>
      </c>
      <c r="K17550" s="5" t="s">
        <v>38185</v>
      </c>
      <c r="L17550" s="5" t="s">
        <v>38186</v>
      </c>
      <c r="M17550" s="5" t="s">
        <v>38187</v>
      </c>
    </row>
    <row r="17551" spans="2:13" x14ac:dyDescent="0.25">
      <c r="B17551" s="5" t="s">
        <v>38188</v>
      </c>
    </row>
    <row r="17552" spans="2:13" x14ac:dyDescent="0.25">
      <c r="B17552" s="5" t="s">
        <v>38189</v>
      </c>
      <c r="C17552" s="5" t="s">
        <v>38190</v>
      </c>
      <c r="D17552" s="5" t="s">
        <v>12726</v>
      </c>
      <c r="E17552" s="5" t="s">
        <v>38191</v>
      </c>
      <c r="F17552" s="5" t="s">
        <v>38192</v>
      </c>
      <c r="G17552" s="5" t="s">
        <v>38193</v>
      </c>
      <c r="H17552" s="5" t="s">
        <v>38194</v>
      </c>
      <c r="I17552" s="5" t="s">
        <v>38195</v>
      </c>
      <c r="J17552" s="5" t="s">
        <v>38196</v>
      </c>
      <c r="K17552" s="5" t="s">
        <v>38197</v>
      </c>
      <c r="L17552" s="5" t="s">
        <v>38198</v>
      </c>
      <c r="M17552" s="5" t="s">
        <v>38199</v>
      </c>
    </row>
    <row r="17553" spans="2:13" x14ac:dyDescent="0.25">
      <c r="B17553" s="5" t="s">
        <v>38200</v>
      </c>
      <c r="C17553" s="5" t="s">
        <v>10684</v>
      </c>
      <c r="D17553" s="5" t="s">
        <v>2808</v>
      </c>
      <c r="E17553" s="5" t="s">
        <v>38201</v>
      </c>
      <c r="F17553" s="5" t="s">
        <v>38202</v>
      </c>
      <c r="G17553" s="5" t="s">
        <v>38203</v>
      </c>
      <c r="H17553" s="5" t="s">
        <v>38204</v>
      </c>
      <c r="I17553" s="5" t="s">
        <v>38205</v>
      </c>
      <c r="J17553" s="5" t="s">
        <v>38206</v>
      </c>
      <c r="K17553" s="5" t="s">
        <v>38207</v>
      </c>
    </row>
    <row r="17554" spans="2:13" x14ac:dyDescent="0.25">
      <c r="B17554" s="5" t="s">
        <v>38208</v>
      </c>
      <c r="C17554" s="5" t="s">
        <v>10264</v>
      </c>
      <c r="D17554" s="5" t="s">
        <v>21500</v>
      </c>
      <c r="E17554" s="5" t="s">
        <v>5127</v>
      </c>
      <c r="F17554" s="5" t="s">
        <v>1685</v>
      </c>
    </row>
    <row r="17555" spans="2:13" x14ac:dyDescent="0.25">
      <c r="B17555" s="5" t="s">
        <v>38209</v>
      </c>
    </row>
    <row r="17556" spans="2:13" x14ac:dyDescent="0.25">
      <c r="B17556" s="5" t="s">
        <v>38210</v>
      </c>
    </row>
    <row r="17557" spans="2:13" x14ac:dyDescent="0.25">
      <c r="B17557" s="5" t="s">
        <v>38211</v>
      </c>
      <c r="C17557" s="5" t="s">
        <v>2870</v>
      </c>
    </row>
    <row r="17558" spans="2:13" x14ac:dyDescent="0.25">
      <c r="B17558" s="5" t="s">
        <v>38212</v>
      </c>
    </row>
    <row r="17559" spans="2:13" x14ac:dyDescent="0.25">
      <c r="B17559" s="5" t="s">
        <v>38213</v>
      </c>
    </row>
    <row r="17560" spans="2:13" x14ac:dyDescent="0.25">
      <c r="B17560" s="5" t="s">
        <v>38214</v>
      </c>
      <c r="C17560" s="5" t="s">
        <v>38215</v>
      </c>
      <c r="D17560" s="5" t="s">
        <v>38216</v>
      </c>
      <c r="E17560" s="5" t="s">
        <v>38217</v>
      </c>
      <c r="F17560" s="5" t="s">
        <v>38218</v>
      </c>
      <c r="G17560" s="5" t="s">
        <v>38219</v>
      </c>
      <c r="H17560" s="5" t="s">
        <v>38220</v>
      </c>
      <c r="I17560" s="5" t="s">
        <v>38221</v>
      </c>
      <c r="J17560" s="5" t="s">
        <v>38222</v>
      </c>
      <c r="K17560" s="5" t="s">
        <v>38223</v>
      </c>
      <c r="L17560" s="5" t="s">
        <v>38224</v>
      </c>
      <c r="M17560" s="5" t="s">
        <v>38225</v>
      </c>
    </row>
    <row r="17561" spans="2:13" x14ac:dyDescent="0.25">
      <c r="B17561" s="5" t="s">
        <v>38226</v>
      </c>
      <c r="C17561" s="5" t="s">
        <v>4186</v>
      </c>
      <c r="D17561" s="5" t="s">
        <v>38227</v>
      </c>
      <c r="E17561" s="5" t="s">
        <v>38228</v>
      </c>
      <c r="F17561" s="5" t="s">
        <v>38229</v>
      </c>
      <c r="G17561" s="5" t="s">
        <v>38230</v>
      </c>
      <c r="H17561" s="5" t="s">
        <v>38231</v>
      </c>
      <c r="I17561" s="5" t="s">
        <v>38232</v>
      </c>
      <c r="J17561" s="5" t="s">
        <v>38233</v>
      </c>
      <c r="K17561" s="5" t="s">
        <v>38234</v>
      </c>
      <c r="L17561" s="5" t="s">
        <v>38235</v>
      </c>
      <c r="M17561" s="5" t="s">
        <v>38236</v>
      </c>
    </row>
    <row r="17562" spans="2:13" x14ac:dyDescent="0.25">
      <c r="B17562" s="5" t="s">
        <v>38237</v>
      </c>
      <c r="C17562" s="5" t="s">
        <v>5121</v>
      </c>
      <c r="D17562" s="5" t="s">
        <v>38238</v>
      </c>
      <c r="E17562" s="5" t="s">
        <v>3647</v>
      </c>
    </row>
    <row r="17563" spans="2:13" x14ac:dyDescent="0.25">
      <c r="B17563" s="5" t="s">
        <v>38239</v>
      </c>
      <c r="C17563" s="5" t="s">
        <v>24912</v>
      </c>
      <c r="D17563" s="5" t="s">
        <v>1088</v>
      </c>
      <c r="E17563" s="5" t="s">
        <v>11400</v>
      </c>
      <c r="F17563" s="5" t="s">
        <v>38240</v>
      </c>
      <c r="G17563" s="5" t="s">
        <v>38241</v>
      </c>
      <c r="H17563" s="5" t="s">
        <v>38242</v>
      </c>
      <c r="I17563" s="5" t="s">
        <v>1015</v>
      </c>
      <c r="J17563" s="5" t="s">
        <v>38243</v>
      </c>
      <c r="K17563" s="5" t="s">
        <v>38244</v>
      </c>
      <c r="L17563" s="5" t="s">
        <v>38245</v>
      </c>
      <c r="M17563" s="5" t="s">
        <v>38246</v>
      </c>
    </row>
    <row r="17564" spans="2:13" x14ac:dyDescent="0.25">
      <c r="B17564" s="5" t="s">
        <v>38247</v>
      </c>
    </row>
    <row r="17565" spans="2:13" x14ac:dyDescent="0.25">
      <c r="B17565" s="5" t="s">
        <v>38248</v>
      </c>
      <c r="C17565" s="5" t="s">
        <v>38249</v>
      </c>
      <c r="D17565" s="5" t="s">
        <v>18890</v>
      </c>
      <c r="E17565" s="5" t="s">
        <v>38250</v>
      </c>
      <c r="F17565" s="5" t="s">
        <v>38251</v>
      </c>
      <c r="G17565" s="5" t="s">
        <v>38252</v>
      </c>
      <c r="H17565" s="5" t="s">
        <v>38253</v>
      </c>
    </row>
    <row r="17566" spans="2:13" x14ac:dyDescent="0.25">
      <c r="B17566" s="5" t="s">
        <v>38254</v>
      </c>
    </row>
    <row r="17567" spans="2:13" x14ac:dyDescent="0.25">
      <c r="B17567" s="5" t="s">
        <v>38255</v>
      </c>
    </row>
    <row r="17568" spans="2:13" x14ac:dyDescent="0.25">
      <c r="B17568" s="5" t="s">
        <v>38256</v>
      </c>
      <c r="C17568" s="5" t="s">
        <v>4820</v>
      </c>
      <c r="D17568" s="5" t="s">
        <v>13189</v>
      </c>
      <c r="E17568" s="5" t="s">
        <v>38257</v>
      </c>
      <c r="F17568" s="5" t="s">
        <v>38258</v>
      </c>
      <c r="G17568" s="5" t="s">
        <v>38259</v>
      </c>
      <c r="H17568" s="5" t="s">
        <v>38260</v>
      </c>
      <c r="I17568" s="5" t="s">
        <v>38261</v>
      </c>
      <c r="J17568" s="5" t="s">
        <v>38262</v>
      </c>
      <c r="K17568" s="5" t="s">
        <v>38263</v>
      </c>
      <c r="L17568" s="5" t="s">
        <v>38264</v>
      </c>
      <c r="M17568" s="5" t="s">
        <v>38265</v>
      </c>
    </row>
    <row r="17569" spans="2:13" x14ac:dyDescent="0.25">
      <c r="B17569" s="5" t="s">
        <v>38266</v>
      </c>
    </row>
    <row r="17570" spans="2:13" x14ac:dyDescent="0.25">
      <c r="B17570" s="5" t="s">
        <v>38267</v>
      </c>
      <c r="C17570" s="5" t="s">
        <v>3703</v>
      </c>
      <c r="D17570" s="5" t="s">
        <v>38268</v>
      </c>
      <c r="E17570" s="5" t="s">
        <v>38269</v>
      </c>
      <c r="F17570" s="5" t="s">
        <v>38270</v>
      </c>
      <c r="G17570" s="5" t="s">
        <v>38271</v>
      </c>
      <c r="H17570" s="5" t="s">
        <v>38272</v>
      </c>
      <c r="I17570" s="5" t="s">
        <v>38273</v>
      </c>
      <c r="J17570" s="5" t="s">
        <v>38274</v>
      </c>
      <c r="K17570" s="5" t="s">
        <v>38275</v>
      </c>
      <c r="L17570" s="5" t="s">
        <v>38276</v>
      </c>
      <c r="M17570" s="5" t="s">
        <v>38277</v>
      </c>
    </row>
    <row r="17571" spans="2:13" x14ac:dyDescent="0.25">
      <c r="B17571" s="5" t="s">
        <v>38278</v>
      </c>
      <c r="C17571" s="5" t="s">
        <v>38279</v>
      </c>
      <c r="D17571" s="5" t="s">
        <v>29205</v>
      </c>
      <c r="E17571" s="5" t="s">
        <v>38280</v>
      </c>
      <c r="F17571" s="5" t="s">
        <v>38281</v>
      </c>
      <c r="G17571" s="5" t="s">
        <v>38282</v>
      </c>
      <c r="H17571" s="5" t="s">
        <v>38283</v>
      </c>
      <c r="I17571" s="5" t="s">
        <v>38284</v>
      </c>
      <c r="J17571" s="5" t="s">
        <v>38285</v>
      </c>
      <c r="K17571" s="5" t="s">
        <v>38286</v>
      </c>
      <c r="L17571" s="5" t="s">
        <v>38287</v>
      </c>
      <c r="M17571" s="5" t="s">
        <v>38288</v>
      </c>
    </row>
    <row r="17572" spans="2:13" x14ac:dyDescent="0.25">
      <c r="B17572" s="5" t="s">
        <v>38289</v>
      </c>
      <c r="C17572" s="5" t="s">
        <v>3314</v>
      </c>
      <c r="D17572" s="5" t="s">
        <v>38290</v>
      </c>
    </row>
    <row r="17573" spans="2:13" x14ac:dyDescent="0.25">
      <c r="B17573" s="5" t="s">
        <v>38291</v>
      </c>
      <c r="C17573" s="5" t="s">
        <v>1589</v>
      </c>
      <c r="D17573" s="5" t="s">
        <v>38292</v>
      </c>
    </row>
    <row r="17574" spans="2:13" x14ac:dyDescent="0.25">
      <c r="B17574" s="5" t="s">
        <v>38293</v>
      </c>
      <c r="C17574" s="5" t="s">
        <v>1513</v>
      </c>
      <c r="D17574" s="5" t="s">
        <v>23444</v>
      </c>
      <c r="E17574" s="5" t="s">
        <v>38294</v>
      </c>
      <c r="F17574" s="5" t="s">
        <v>38295</v>
      </c>
      <c r="G17574" s="5" t="s">
        <v>38296</v>
      </c>
      <c r="H17574" s="5" t="s">
        <v>38297</v>
      </c>
      <c r="I17574" s="5" t="s">
        <v>38298</v>
      </c>
      <c r="J17574" s="5" t="s">
        <v>38299</v>
      </c>
      <c r="K17574" s="5" t="s">
        <v>38300</v>
      </c>
      <c r="L17574" s="5" t="s">
        <v>38301</v>
      </c>
      <c r="M17574" s="5" t="s">
        <v>38302</v>
      </c>
    </row>
    <row r="17575" spans="2:13" x14ac:dyDescent="0.25">
      <c r="B17575" s="5" t="s">
        <v>38303</v>
      </c>
      <c r="C17575" s="5" t="s">
        <v>1713</v>
      </c>
      <c r="D17575" s="5" t="s">
        <v>4449</v>
      </c>
      <c r="E17575" s="5" t="s">
        <v>383</v>
      </c>
      <c r="F17575" s="5" t="s">
        <v>38304</v>
      </c>
      <c r="G17575" s="5" t="s">
        <v>38305</v>
      </c>
      <c r="H17575" s="5" t="s">
        <v>38306</v>
      </c>
      <c r="I17575" s="5" t="s">
        <v>37649</v>
      </c>
      <c r="J17575" s="5" t="s">
        <v>38307</v>
      </c>
      <c r="K17575" s="5" t="s">
        <v>38308</v>
      </c>
      <c r="L17575" s="5" t="s">
        <v>37281</v>
      </c>
      <c r="M17575" s="5" t="s">
        <v>38309</v>
      </c>
    </row>
    <row r="17576" spans="2:13" x14ac:dyDescent="0.25">
      <c r="B17576" s="5" t="s">
        <v>38310</v>
      </c>
    </row>
    <row r="17577" spans="2:13" x14ac:dyDescent="0.25">
      <c r="B17577" s="5" t="s">
        <v>38311</v>
      </c>
      <c r="C17577" s="5" t="s">
        <v>7745</v>
      </c>
      <c r="D17577" s="5" t="s">
        <v>5995</v>
      </c>
      <c r="E17577" s="5" t="s">
        <v>38312</v>
      </c>
      <c r="F17577" s="5" t="s">
        <v>38313</v>
      </c>
      <c r="G17577" s="5" t="s">
        <v>38314</v>
      </c>
      <c r="H17577" s="5" t="s">
        <v>38315</v>
      </c>
      <c r="I17577" s="5" t="s">
        <v>38316</v>
      </c>
      <c r="J17577" s="5" t="s">
        <v>38317</v>
      </c>
      <c r="K17577" s="5" t="s">
        <v>38318</v>
      </c>
      <c r="L17577" s="5" t="s">
        <v>36345</v>
      </c>
      <c r="M17577" s="5" t="s">
        <v>38319</v>
      </c>
    </row>
    <row r="17578" spans="2:13" x14ac:dyDescent="0.25">
      <c r="B17578" s="5" t="s">
        <v>38320</v>
      </c>
      <c r="C17578" s="5" t="s">
        <v>28323</v>
      </c>
      <c r="D17578" s="5" t="s">
        <v>38321</v>
      </c>
      <c r="E17578" s="5" t="s">
        <v>38322</v>
      </c>
      <c r="F17578" s="5" t="s">
        <v>38323</v>
      </c>
      <c r="G17578" s="5" t="s">
        <v>38324</v>
      </c>
      <c r="H17578" s="5" t="s">
        <v>38325</v>
      </c>
      <c r="I17578" s="5" t="s">
        <v>38326</v>
      </c>
      <c r="J17578" s="5" t="s">
        <v>38327</v>
      </c>
      <c r="K17578" s="5" t="s">
        <v>38328</v>
      </c>
      <c r="L17578" s="5" t="s">
        <v>38329</v>
      </c>
      <c r="M17578" s="5" t="s">
        <v>38330</v>
      </c>
    </row>
    <row r="17579" spans="2:13" x14ac:dyDescent="0.25">
      <c r="B17579" s="5" t="s">
        <v>38331</v>
      </c>
      <c r="C17579" s="5" t="s">
        <v>8442</v>
      </c>
      <c r="D17579" s="5" t="s">
        <v>4640</v>
      </c>
      <c r="E17579" s="5" t="s">
        <v>38332</v>
      </c>
      <c r="F17579" s="5" t="s">
        <v>38333</v>
      </c>
      <c r="G17579" s="5" t="s">
        <v>38334</v>
      </c>
      <c r="H17579" s="5" t="s">
        <v>38335</v>
      </c>
      <c r="I17579" s="5" t="s">
        <v>38336</v>
      </c>
      <c r="J17579" s="5" t="s">
        <v>38337</v>
      </c>
      <c r="K17579" s="5" t="s">
        <v>38338</v>
      </c>
      <c r="L17579" s="5" t="s">
        <v>38339</v>
      </c>
      <c r="M17579" s="5" t="s">
        <v>38340</v>
      </c>
    </row>
    <row r="17580" spans="2:13" x14ac:dyDescent="0.25">
      <c r="B17580" s="5" t="s">
        <v>38341</v>
      </c>
      <c r="C17580" s="5" t="s">
        <v>38342</v>
      </c>
      <c r="D17580" s="5" t="s">
        <v>38343</v>
      </c>
      <c r="E17580" s="5" t="s">
        <v>38344</v>
      </c>
      <c r="F17580" s="5" t="s">
        <v>38345</v>
      </c>
      <c r="G17580" s="5" t="s">
        <v>38346</v>
      </c>
      <c r="H17580" s="5" t="s">
        <v>38347</v>
      </c>
      <c r="I17580" s="5" t="s">
        <v>38348</v>
      </c>
      <c r="J17580" s="5" t="s">
        <v>26773</v>
      </c>
      <c r="K17580" s="5" t="s">
        <v>38349</v>
      </c>
      <c r="L17580" s="5" t="s">
        <v>38350</v>
      </c>
      <c r="M17580" s="5" t="s">
        <v>38351</v>
      </c>
    </row>
    <row r="17581" spans="2:13" x14ac:dyDescent="0.25">
      <c r="B17581" s="5" t="s">
        <v>38352</v>
      </c>
    </row>
    <row r="17582" spans="2:13" x14ac:dyDescent="0.25">
      <c r="B17582" s="5" t="s">
        <v>38353</v>
      </c>
      <c r="C17582" s="5" t="s">
        <v>10662</v>
      </c>
      <c r="D17582" s="5" t="s">
        <v>1815</v>
      </c>
      <c r="E17582" s="5" t="s">
        <v>38354</v>
      </c>
      <c r="F17582" s="5" t="s">
        <v>38355</v>
      </c>
      <c r="G17582" s="5" t="s">
        <v>38356</v>
      </c>
    </row>
    <row r="17583" spans="2:13" x14ac:dyDescent="0.25">
      <c r="B17583" s="5" t="s">
        <v>38357</v>
      </c>
      <c r="C17583" s="5" t="s">
        <v>4373</v>
      </c>
      <c r="D17583" s="5" t="s">
        <v>38358</v>
      </c>
      <c r="E17583" s="5" t="s">
        <v>3328</v>
      </c>
      <c r="F17583" s="5" t="s">
        <v>38359</v>
      </c>
    </row>
    <row r="17584" spans="2:13" x14ac:dyDescent="0.25">
      <c r="B17584" s="5" t="s">
        <v>38360</v>
      </c>
      <c r="C17584" s="5" t="s">
        <v>14244</v>
      </c>
      <c r="D17584" s="5" t="s">
        <v>38361</v>
      </c>
      <c r="E17584" s="5" t="s">
        <v>38362</v>
      </c>
      <c r="F17584" s="5" t="s">
        <v>38363</v>
      </c>
      <c r="G17584" s="5" t="s">
        <v>38364</v>
      </c>
      <c r="H17584" s="5" t="s">
        <v>38365</v>
      </c>
    </row>
    <row r="17585" spans="2:13" x14ac:dyDescent="0.25">
      <c r="B17585" s="5" t="s">
        <v>38366</v>
      </c>
      <c r="C17585" s="5" t="s">
        <v>38367</v>
      </c>
      <c r="D17585" s="5" t="s">
        <v>9561</v>
      </c>
      <c r="E17585" s="5" t="s">
        <v>38368</v>
      </c>
      <c r="F17585" s="5" t="s">
        <v>38369</v>
      </c>
      <c r="G17585" s="5" t="s">
        <v>38370</v>
      </c>
      <c r="H17585" s="5" t="s">
        <v>38371</v>
      </c>
    </row>
    <row r="17586" spans="2:13" x14ac:dyDescent="0.25">
      <c r="B17586" s="5" t="s">
        <v>38372</v>
      </c>
      <c r="C17586" s="5" t="s">
        <v>337</v>
      </c>
      <c r="D17586" s="5" t="s">
        <v>38373</v>
      </c>
      <c r="E17586" s="5" t="s">
        <v>38374</v>
      </c>
      <c r="F17586" s="5" t="s">
        <v>38375</v>
      </c>
      <c r="G17586" s="5" t="s">
        <v>38376</v>
      </c>
      <c r="H17586" s="5" t="s">
        <v>38377</v>
      </c>
      <c r="I17586" s="5" t="s">
        <v>17120</v>
      </c>
      <c r="J17586" s="5" t="s">
        <v>38378</v>
      </c>
      <c r="K17586" s="5" t="s">
        <v>38379</v>
      </c>
      <c r="L17586" s="5" t="s">
        <v>14821</v>
      </c>
      <c r="M17586" s="5" t="s">
        <v>38380</v>
      </c>
    </row>
    <row r="17587" spans="2:13" x14ac:dyDescent="0.25">
      <c r="B17587" s="5" t="s">
        <v>38381</v>
      </c>
    </row>
    <row r="17588" spans="2:13" x14ac:dyDescent="0.25">
      <c r="B17588" s="5" t="s">
        <v>38382</v>
      </c>
      <c r="C17588" s="5" t="s">
        <v>15678</v>
      </c>
      <c r="D17588" s="5" t="s">
        <v>22739</v>
      </c>
      <c r="E17588" s="5" t="s">
        <v>38383</v>
      </c>
    </row>
    <row r="17589" spans="2:13" x14ac:dyDescent="0.25">
      <c r="B17589" s="5" t="s">
        <v>38384</v>
      </c>
      <c r="C17589" s="5" t="s">
        <v>38385</v>
      </c>
      <c r="D17589" s="5" t="s">
        <v>10606</v>
      </c>
      <c r="E17589" s="5" t="s">
        <v>8999</v>
      </c>
      <c r="F17589" s="5" t="s">
        <v>38386</v>
      </c>
      <c r="G17589" s="5" t="s">
        <v>38387</v>
      </c>
      <c r="H17589" s="5" t="s">
        <v>38388</v>
      </c>
      <c r="I17589" s="5" t="s">
        <v>1107</v>
      </c>
    </row>
    <row r="17590" spans="2:13" x14ac:dyDescent="0.25">
      <c r="B17590" s="5" t="s">
        <v>38389</v>
      </c>
      <c r="C17590" s="5" t="s">
        <v>2186</v>
      </c>
      <c r="D17590" s="5" t="s">
        <v>38390</v>
      </c>
      <c r="E17590" s="5" t="s">
        <v>38391</v>
      </c>
      <c r="F17590" s="5" t="s">
        <v>38392</v>
      </c>
      <c r="G17590" s="5" t="s">
        <v>38393</v>
      </c>
      <c r="H17590" s="5" t="s">
        <v>38394</v>
      </c>
      <c r="I17590" s="5" t="s">
        <v>38395</v>
      </c>
      <c r="J17590" s="5" t="s">
        <v>38396</v>
      </c>
      <c r="K17590" s="5" t="s">
        <v>38397</v>
      </c>
      <c r="L17590" s="5" t="s">
        <v>38398</v>
      </c>
      <c r="M17590" s="5" t="s">
        <v>38399</v>
      </c>
    </row>
    <row r="17591" spans="2:13" x14ac:dyDescent="0.25">
      <c r="B17591" s="5" t="s">
        <v>38400</v>
      </c>
    </row>
    <row r="17592" spans="2:13" x14ac:dyDescent="0.25">
      <c r="B17592" s="5" t="s">
        <v>38401</v>
      </c>
    </row>
    <row r="17593" spans="2:13" x14ac:dyDescent="0.25">
      <c r="B17593" s="5" t="s">
        <v>38402</v>
      </c>
    </row>
    <row r="17594" spans="2:13" x14ac:dyDescent="0.25">
      <c r="B17594" s="5" t="s">
        <v>38403</v>
      </c>
    </row>
    <row r="17595" spans="2:13" x14ac:dyDescent="0.25">
      <c r="B17595" s="5" t="s">
        <v>38404</v>
      </c>
    </row>
    <row r="17596" spans="2:13" x14ac:dyDescent="0.25">
      <c r="B17596" s="5" t="s">
        <v>38405</v>
      </c>
    </row>
    <row r="17597" spans="2:13" x14ac:dyDescent="0.25">
      <c r="B17597" s="5" t="s">
        <v>38406</v>
      </c>
    </row>
    <row r="17598" spans="2:13" x14ac:dyDescent="0.25">
      <c r="B17598" s="5" t="s">
        <v>38407</v>
      </c>
      <c r="C17598" s="5" t="s">
        <v>38408</v>
      </c>
      <c r="D17598" s="5" t="s">
        <v>3860</v>
      </c>
      <c r="E17598" s="5" t="s">
        <v>11532</v>
      </c>
      <c r="F17598" s="5" t="s">
        <v>38409</v>
      </c>
      <c r="G17598" s="5" t="s">
        <v>38410</v>
      </c>
      <c r="H17598" s="5" t="s">
        <v>38411</v>
      </c>
      <c r="I17598" s="5" t="s">
        <v>38412</v>
      </c>
      <c r="J17598" s="5" t="s">
        <v>38413</v>
      </c>
      <c r="K17598" s="5" t="s">
        <v>38414</v>
      </c>
    </row>
    <row r="17599" spans="2:13" x14ac:dyDescent="0.25">
      <c r="B17599" s="5" t="s">
        <v>38415</v>
      </c>
    </row>
    <row r="17600" spans="2:13" x14ac:dyDescent="0.25">
      <c r="B17600" s="5" t="s">
        <v>38416</v>
      </c>
      <c r="C17600" s="5" t="s">
        <v>38417</v>
      </c>
      <c r="D17600" s="5" t="s">
        <v>38418</v>
      </c>
      <c r="E17600" s="5" t="s">
        <v>1815</v>
      </c>
    </row>
    <row r="17601" spans="2:13" x14ac:dyDescent="0.25">
      <c r="B17601" s="5" t="s">
        <v>38419</v>
      </c>
    </row>
    <row r="17602" spans="2:13" x14ac:dyDescent="0.25">
      <c r="B17602" s="5" t="s">
        <v>38420</v>
      </c>
    </row>
    <row r="17603" spans="2:13" x14ac:dyDescent="0.25">
      <c r="B17603" s="5" t="s">
        <v>38421</v>
      </c>
      <c r="C17603" s="5" t="s">
        <v>15309</v>
      </c>
      <c r="D17603" s="5" t="s">
        <v>1797</v>
      </c>
      <c r="E17603" s="5" t="s">
        <v>15779</v>
      </c>
      <c r="F17603" s="5" t="s">
        <v>38422</v>
      </c>
      <c r="G17603" s="5" t="s">
        <v>38423</v>
      </c>
      <c r="H17603" s="5" t="s">
        <v>38424</v>
      </c>
    </row>
    <row r="17604" spans="2:13" x14ac:dyDescent="0.25">
      <c r="B17604" s="5" t="s">
        <v>38425</v>
      </c>
    </row>
    <row r="17605" spans="2:13" x14ac:dyDescent="0.25">
      <c r="B17605" s="5" t="s">
        <v>38426</v>
      </c>
      <c r="C17605" s="5" t="s">
        <v>16422</v>
      </c>
      <c r="D17605" s="5" t="s">
        <v>6403</v>
      </c>
      <c r="E17605" s="5" t="s">
        <v>32526</v>
      </c>
      <c r="F17605" s="5" t="s">
        <v>38427</v>
      </c>
      <c r="G17605" s="5" t="s">
        <v>38428</v>
      </c>
      <c r="H17605" s="5" t="s">
        <v>38429</v>
      </c>
      <c r="I17605" s="5" t="s">
        <v>38430</v>
      </c>
      <c r="J17605" s="5" t="s">
        <v>38431</v>
      </c>
      <c r="K17605" s="5" t="s">
        <v>38432</v>
      </c>
      <c r="L17605" s="5" t="s">
        <v>38433</v>
      </c>
      <c r="M17605" s="5" t="s">
        <v>38434</v>
      </c>
    </row>
    <row r="17606" spans="2:13" x14ac:dyDescent="0.25">
      <c r="B17606" s="5" t="s">
        <v>38435</v>
      </c>
    </row>
    <row r="17607" spans="2:13" x14ac:dyDescent="0.25">
      <c r="B17607" s="5" t="s">
        <v>38436</v>
      </c>
    </row>
    <row r="17608" spans="2:13" x14ac:dyDescent="0.25">
      <c r="B17608" s="5" t="s">
        <v>38437</v>
      </c>
    </row>
    <row r="17609" spans="2:13" x14ac:dyDescent="0.25">
      <c r="B17609" s="5" t="s">
        <v>38438</v>
      </c>
    </row>
    <row r="17610" spans="2:13" x14ac:dyDescent="0.25">
      <c r="B17610" s="5" t="s">
        <v>38439</v>
      </c>
      <c r="C17610" s="5" t="s">
        <v>5562</v>
      </c>
      <c r="D17610" s="5" t="s">
        <v>38440</v>
      </c>
      <c r="E17610" s="5" t="s">
        <v>38441</v>
      </c>
      <c r="F17610" s="5" t="s">
        <v>38442</v>
      </c>
    </row>
    <row r="17611" spans="2:13" x14ac:dyDescent="0.25">
      <c r="B17611" s="5" t="s">
        <v>38443</v>
      </c>
      <c r="C17611" s="5" t="s">
        <v>38444</v>
      </c>
      <c r="D17611" s="5" t="s">
        <v>1821</v>
      </c>
      <c r="E17611" s="5" t="s">
        <v>38445</v>
      </c>
      <c r="F17611" s="5" t="s">
        <v>38446</v>
      </c>
      <c r="G17611" s="5" t="s">
        <v>38447</v>
      </c>
      <c r="H17611" s="5" t="s">
        <v>38448</v>
      </c>
      <c r="I17611" s="5" t="s">
        <v>38449</v>
      </c>
      <c r="J17611" s="5" t="s">
        <v>38450</v>
      </c>
      <c r="K17611" s="5" t="s">
        <v>38451</v>
      </c>
      <c r="L17611" s="5" t="s">
        <v>38452</v>
      </c>
      <c r="M17611" s="5" t="s">
        <v>38453</v>
      </c>
    </row>
    <row r="17612" spans="2:13" x14ac:dyDescent="0.25">
      <c r="B17612" s="5" t="s">
        <v>38454</v>
      </c>
    </row>
    <row r="17613" spans="2:13" x14ac:dyDescent="0.25">
      <c r="B17613" s="5" t="s">
        <v>38455</v>
      </c>
      <c r="C17613" s="5" t="s">
        <v>23920</v>
      </c>
      <c r="D17613" s="5" t="s">
        <v>16679</v>
      </c>
      <c r="E17613" s="5" t="s">
        <v>38456</v>
      </c>
      <c r="F17613" s="5" t="s">
        <v>38457</v>
      </c>
      <c r="G17613" s="5" t="s">
        <v>38458</v>
      </c>
      <c r="H17613" s="5" t="s">
        <v>38459</v>
      </c>
      <c r="I17613" s="5" t="s">
        <v>38460</v>
      </c>
      <c r="J17613" s="5" t="s">
        <v>38461</v>
      </c>
      <c r="K17613" s="5" t="s">
        <v>38462</v>
      </c>
      <c r="L17613" s="5" t="s">
        <v>38463</v>
      </c>
      <c r="M17613" s="5" t="s">
        <v>38464</v>
      </c>
    </row>
    <row r="17614" spans="2:13" x14ac:dyDescent="0.25">
      <c r="B17614" s="5" t="s">
        <v>38465</v>
      </c>
      <c r="C17614" s="5" t="s">
        <v>4373</v>
      </c>
      <c r="D17614" s="5" t="s">
        <v>8388</v>
      </c>
      <c r="E17614" s="5" t="s">
        <v>38466</v>
      </c>
      <c r="F17614" s="5" t="s">
        <v>38467</v>
      </c>
      <c r="G17614" s="5" t="s">
        <v>38468</v>
      </c>
      <c r="H17614" s="5" t="s">
        <v>38469</v>
      </c>
      <c r="I17614" s="5" t="s">
        <v>38470</v>
      </c>
      <c r="J17614" s="5" t="s">
        <v>38471</v>
      </c>
      <c r="K17614" s="5" t="s">
        <v>26657</v>
      </c>
    </row>
    <row r="17615" spans="2:13" x14ac:dyDescent="0.25">
      <c r="B17615" s="5" t="s">
        <v>38472</v>
      </c>
    </row>
    <row r="17616" spans="2:13" x14ac:dyDescent="0.25">
      <c r="B17616" s="5" t="s">
        <v>38473</v>
      </c>
    </row>
    <row r="17617" spans="2:13" x14ac:dyDescent="0.25">
      <c r="B17617" s="5" t="s">
        <v>38474</v>
      </c>
    </row>
    <row r="17618" spans="2:13" x14ac:dyDescent="0.25">
      <c r="B17618" s="5" t="s">
        <v>38475</v>
      </c>
      <c r="C17618" s="5" t="s">
        <v>38476</v>
      </c>
      <c r="D17618" s="5" t="s">
        <v>30454</v>
      </c>
      <c r="E17618" s="5" t="s">
        <v>9235</v>
      </c>
      <c r="F17618" s="5" t="s">
        <v>38477</v>
      </c>
      <c r="G17618" s="5" t="s">
        <v>38478</v>
      </c>
      <c r="H17618" s="5" t="s">
        <v>38479</v>
      </c>
      <c r="I17618" s="5" t="s">
        <v>38480</v>
      </c>
      <c r="J17618" s="5" t="s">
        <v>38481</v>
      </c>
      <c r="K17618" s="5" t="s">
        <v>38482</v>
      </c>
      <c r="L17618" s="5" t="s">
        <v>1019</v>
      </c>
      <c r="M17618" s="5" t="s">
        <v>38483</v>
      </c>
    </row>
    <row r="17619" spans="2:13" x14ac:dyDescent="0.25">
      <c r="B17619" s="5" t="s">
        <v>38484</v>
      </c>
      <c r="C17619" s="5" t="s">
        <v>38485</v>
      </c>
      <c r="D17619" s="5" t="s">
        <v>29917</v>
      </c>
      <c r="E17619" s="5" t="s">
        <v>38486</v>
      </c>
      <c r="F17619" s="5" t="s">
        <v>38487</v>
      </c>
      <c r="G17619" s="5" t="s">
        <v>20223</v>
      </c>
    </row>
    <row r="17620" spans="2:13" x14ac:dyDescent="0.25">
      <c r="B17620" s="5" t="s">
        <v>38488</v>
      </c>
      <c r="C17620" s="5" t="s">
        <v>7113</v>
      </c>
      <c r="D17620" s="5" t="s">
        <v>13437</v>
      </c>
      <c r="E17620" s="5" t="s">
        <v>38489</v>
      </c>
      <c r="F17620" s="5" t="s">
        <v>38490</v>
      </c>
      <c r="G17620" s="5" t="s">
        <v>38491</v>
      </c>
      <c r="H17620" s="5" t="s">
        <v>38492</v>
      </c>
      <c r="I17620" s="5" t="s">
        <v>38493</v>
      </c>
      <c r="J17620" s="5" t="s">
        <v>38494</v>
      </c>
      <c r="K17620" s="5" t="s">
        <v>38495</v>
      </c>
      <c r="L17620" s="5" t="s">
        <v>38496</v>
      </c>
      <c r="M17620" s="5" t="s">
        <v>38497</v>
      </c>
    </row>
    <row r="17621" spans="2:13" x14ac:dyDescent="0.25">
      <c r="B17621" s="5" t="s">
        <v>38498</v>
      </c>
    </row>
    <row r="17622" spans="2:13" x14ac:dyDescent="0.25">
      <c r="B17622" s="5" t="s">
        <v>38499</v>
      </c>
      <c r="C17622" s="5" t="s">
        <v>3675</v>
      </c>
      <c r="D17622" s="5" t="s">
        <v>2513</v>
      </c>
      <c r="E17622" s="5" t="s">
        <v>1843</v>
      </c>
      <c r="F17622" s="5" t="s">
        <v>38500</v>
      </c>
      <c r="G17622" s="5" t="s">
        <v>38501</v>
      </c>
      <c r="H17622" s="5" t="s">
        <v>38502</v>
      </c>
      <c r="I17622" s="5" t="s">
        <v>38503</v>
      </c>
      <c r="J17622" s="5" t="s">
        <v>38504</v>
      </c>
      <c r="K17622" s="5" t="s">
        <v>38505</v>
      </c>
      <c r="L17622" s="5" t="s">
        <v>38506</v>
      </c>
      <c r="M17622" s="5" t="s">
        <v>38507</v>
      </c>
    </row>
    <row r="17623" spans="2:13" x14ac:dyDescent="0.25">
      <c r="B17623" s="5" t="s">
        <v>38508</v>
      </c>
    </row>
    <row r="17624" spans="2:13" x14ac:dyDescent="0.25">
      <c r="B17624" s="5" t="s">
        <v>38509</v>
      </c>
    </row>
    <row r="17625" spans="2:13" x14ac:dyDescent="0.25">
      <c r="B17625" s="5" t="s">
        <v>38510</v>
      </c>
      <c r="C17625" s="5" t="s">
        <v>2920</v>
      </c>
      <c r="D17625" s="5" t="s">
        <v>12546</v>
      </c>
      <c r="E17625" s="5" t="s">
        <v>38511</v>
      </c>
      <c r="F17625" s="5" t="s">
        <v>38512</v>
      </c>
      <c r="G17625" s="5" t="s">
        <v>38513</v>
      </c>
      <c r="H17625" s="5" t="s">
        <v>38514</v>
      </c>
      <c r="I17625" s="5" t="s">
        <v>38515</v>
      </c>
      <c r="J17625" s="5" t="s">
        <v>38516</v>
      </c>
      <c r="K17625" s="5" t="s">
        <v>38517</v>
      </c>
      <c r="L17625" s="5" t="s">
        <v>38518</v>
      </c>
      <c r="M17625" s="5" t="s">
        <v>38519</v>
      </c>
    </row>
    <row r="17626" spans="2:13" x14ac:dyDescent="0.25">
      <c r="B17626" s="5" t="s">
        <v>38520</v>
      </c>
    </row>
    <row r="17627" spans="2:13" x14ac:dyDescent="0.25">
      <c r="B17627" s="5" t="s">
        <v>38521</v>
      </c>
      <c r="C17627" s="5" t="s">
        <v>915</v>
      </c>
      <c r="D17627" s="5" t="s">
        <v>38522</v>
      </c>
      <c r="E17627" s="5" t="s">
        <v>842</v>
      </c>
      <c r="F17627" s="5" t="s">
        <v>38523</v>
      </c>
      <c r="G17627" s="5" t="s">
        <v>38524</v>
      </c>
      <c r="H17627" s="5" t="s">
        <v>38525</v>
      </c>
      <c r="I17627" s="5" t="s">
        <v>38526</v>
      </c>
      <c r="J17627" s="5" t="s">
        <v>38527</v>
      </c>
      <c r="K17627" s="5" t="s">
        <v>38528</v>
      </c>
    </row>
    <row r="17628" spans="2:13" x14ac:dyDescent="0.25">
      <c r="B17628" s="5" t="s">
        <v>38529</v>
      </c>
    </row>
    <row r="17629" spans="2:13" x14ac:dyDescent="0.25">
      <c r="B17629" s="5" t="s">
        <v>38530</v>
      </c>
      <c r="C17629" s="5" t="s">
        <v>38531</v>
      </c>
      <c r="D17629" s="5" t="s">
        <v>38532</v>
      </c>
      <c r="E17629" s="5" t="s">
        <v>38533</v>
      </c>
      <c r="F17629" s="5" t="s">
        <v>38534</v>
      </c>
    </row>
    <row r="17630" spans="2:13" x14ac:dyDescent="0.25">
      <c r="B17630" s="5" t="s">
        <v>38535</v>
      </c>
    </row>
    <row r="17631" spans="2:13" x14ac:dyDescent="0.25">
      <c r="B17631" s="5" t="s">
        <v>38536</v>
      </c>
      <c r="C17631" s="5" t="s">
        <v>38537</v>
      </c>
      <c r="D17631" s="5" t="s">
        <v>38538</v>
      </c>
      <c r="E17631" s="5" t="s">
        <v>35802</v>
      </c>
      <c r="F17631" s="5" t="s">
        <v>38539</v>
      </c>
    </row>
    <row r="17632" spans="2:13" x14ac:dyDescent="0.25">
      <c r="B17632" s="5" t="s">
        <v>38540</v>
      </c>
      <c r="C17632" s="5" t="s">
        <v>6255</v>
      </c>
      <c r="D17632" s="5" t="s">
        <v>38541</v>
      </c>
      <c r="E17632" s="5" t="s">
        <v>38542</v>
      </c>
      <c r="F17632" s="5" t="s">
        <v>38543</v>
      </c>
      <c r="G17632" s="5" t="s">
        <v>38544</v>
      </c>
      <c r="H17632" s="5" t="s">
        <v>38545</v>
      </c>
      <c r="I17632" s="5" t="s">
        <v>38339</v>
      </c>
      <c r="J17632" s="5" t="s">
        <v>38546</v>
      </c>
      <c r="K17632" s="5" t="s">
        <v>38547</v>
      </c>
      <c r="L17632" s="5" t="s">
        <v>38548</v>
      </c>
      <c r="M17632" s="5" t="s">
        <v>38549</v>
      </c>
    </row>
    <row r="17633" spans="2:13" x14ac:dyDescent="0.25">
      <c r="B17633" s="5" t="s">
        <v>38550</v>
      </c>
    </row>
    <row r="17634" spans="2:13" x14ac:dyDescent="0.25">
      <c r="B17634" s="5" t="s">
        <v>38551</v>
      </c>
    </row>
    <row r="17635" spans="2:13" x14ac:dyDescent="0.25">
      <c r="B17635" s="5" t="s">
        <v>38552</v>
      </c>
      <c r="C17635" s="5" t="s">
        <v>38553</v>
      </c>
      <c r="D17635" s="5" t="s">
        <v>38554</v>
      </c>
      <c r="E17635" s="5" t="s">
        <v>38555</v>
      </c>
      <c r="F17635" s="5" t="s">
        <v>38556</v>
      </c>
      <c r="G17635" s="5" t="s">
        <v>38557</v>
      </c>
      <c r="H17635" s="5" t="s">
        <v>38558</v>
      </c>
      <c r="I17635" s="5" t="s">
        <v>38559</v>
      </c>
      <c r="J17635" s="5" t="s">
        <v>38560</v>
      </c>
      <c r="K17635" s="5" t="s">
        <v>38561</v>
      </c>
      <c r="L17635" s="5" t="s">
        <v>959</v>
      </c>
      <c r="M17635" s="5" t="s">
        <v>38562</v>
      </c>
    </row>
    <row r="17636" spans="2:13" x14ac:dyDescent="0.25">
      <c r="B17636" s="5" t="s">
        <v>38563</v>
      </c>
      <c r="C17636" s="5" t="s">
        <v>15412</v>
      </c>
      <c r="D17636" s="5" t="s">
        <v>1042</v>
      </c>
      <c r="E17636" s="5" t="s">
        <v>38564</v>
      </c>
      <c r="F17636" s="5" t="s">
        <v>38565</v>
      </c>
      <c r="G17636" s="5" t="s">
        <v>38566</v>
      </c>
    </row>
    <row r="17637" spans="2:13" x14ac:dyDescent="0.25">
      <c r="B17637" s="5" t="s">
        <v>38567</v>
      </c>
    </row>
    <row r="17638" spans="2:13" x14ac:dyDescent="0.25">
      <c r="B17638" s="5" t="s">
        <v>38568</v>
      </c>
      <c r="C17638" s="5" t="s">
        <v>9311</v>
      </c>
      <c r="D17638" s="5" t="s">
        <v>38569</v>
      </c>
      <c r="E17638" s="5" t="s">
        <v>38570</v>
      </c>
      <c r="F17638" s="5" t="s">
        <v>38571</v>
      </c>
      <c r="G17638" s="5" t="s">
        <v>38572</v>
      </c>
      <c r="H17638" s="5" t="s">
        <v>38573</v>
      </c>
      <c r="I17638" s="5" t="s">
        <v>38574</v>
      </c>
      <c r="J17638" s="5" t="s">
        <v>38575</v>
      </c>
      <c r="K17638" s="5" t="s">
        <v>38576</v>
      </c>
      <c r="L17638" s="5" t="s">
        <v>38577</v>
      </c>
      <c r="M17638" s="5" t="s">
        <v>38578</v>
      </c>
    </row>
    <row r="17639" spans="2:13" x14ac:dyDescent="0.25">
      <c r="B17639" s="5" t="s">
        <v>38579</v>
      </c>
      <c r="C17639" s="5" t="s">
        <v>38580</v>
      </c>
      <c r="D17639" s="5" t="s">
        <v>1107</v>
      </c>
    </row>
    <row r="17640" spans="2:13" x14ac:dyDescent="0.25">
      <c r="B17640" s="5" t="s">
        <v>38581</v>
      </c>
      <c r="C17640" s="5" t="s">
        <v>15032</v>
      </c>
      <c r="D17640" s="5" t="s">
        <v>4949</v>
      </c>
      <c r="E17640" s="5" t="s">
        <v>38582</v>
      </c>
      <c r="F17640" s="5" t="s">
        <v>38583</v>
      </c>
      <c r="G17640" s="5" t="s">
        <v>38584</v>
      </c>
      <c r="H17640" s="5" t="s">
        <v>38585</v>
      </c>
      <c r="I17640" s="5" t="s">
        <v>38586</v>
      </c>
      <c r="J17640" s="5" t="s">
        <v>38587</v>
      </c>
      <c r="K17640" s="5" t="s">
        <v>138</v>
      </c>
    </row>
    <row r="17641" spans="2:13" x14ac:dyDescent="0.25">
      <c r="B17641" s="5" t="s">
        <v>38588</v>
      </c>
    </row>
    <row r="17642" spans="2:13" x14ac:dyDescent="0.25">
      <c r="B17642" s="5" t="s">
        <v>38589</v>
      </c>
    </row>
    <row r="17643" spans="2:13" x14ac:dyDescent="0.25">
      <c r="B17643" s="5" t="s">
        <v>38590</v>
      </c>
      <c r="C17643" s="5" t="s">
        <v>3778</v>
      </c>
      <c r="D17643" s="5" t="s">
        <v>13437</v>
      </c>
      <c r="E17643" s="5" t="s">
        <v>36310</v>
      </c>
      <c r="F17643" s="5" t="s">
        <v>2655</v>
      </c>
    </row>
    <row r="17644" spans="2:13" x14ac:dyDescent="0.25">
      <c r="B17644" s="5" t="s">
        <v>38591</v>
      </c>
    </row>
    <row r="17645" spans="2:13" x14ac:dyDescent="0.25">
      <c r="B17645" s="5" t="s">
        <v>38592</v>
      </c>
    </row>
    <row r="17646" spans="2:13" x14ac:dyDescent="0.25">
      <c r="B17646" s="5" t="s">
        <v>38593</v>
      </c>
      <c r="C17646" s="5" t="s">
        <v>38594</v>
      </c>
      <c r="D17646" s="5" t="s">
        <v>11285</v>
      </c>
      <c r="E17646" s="5" t="s">
        <v>3440</v>
      </c>
    </row>
    <row r="17647" spans="2:13" x14ac:dyDescent="0.25">
      <c r="B17647" s="5" t="s">
        <v>38595</v>
      </c>
      <c r="C17647" s="5" t="s">
        <v>38596</v>
      </c>
      <c r="D17647" s="5" t="s">
        <v>38597</v>
      </c>
      <c r="E17647" s="5" t="s">
        <v>38598</v>
      </c>
      <c r="F17647" s="5" t="s">
        <v>38599</v>
      </c>
      <c r="G17647" s="5" t="s">
        <v>38600</v>
      </c>
      <c r="H17647" s="5" t="s">
        <v>38601</v>
      </c>
      <c r="I17647" s="5" t="s">
        <v>38602</v>
      </c>
      <c r="J17647" s="5" t="s">
        <v>38603</v>
      </c>
      <c r="K17647" s="5" t="s">
        <v>38604</v>
      </c>
      <c r="L17647" s="5" t="s">
        <v>38605</v>
      </c>
      <c r="M17647" s="5" t="s">
        <v>38606</v>
      </c>
    </row>
    <row r="17648" spans="2:13" x14ac:dyDescent="0.25">
      <c r="B17648" s="5" t="s">
        <v>38607</v>
      </c>
      <c r="C17648" s="5" t="s">
        <v>22642</v>
      </c>
      <c r="D17648" s="5" t="s">
        <v>138</v>
      </c>
    </row>
    <row r="17649" spans="2:13" x14ac:dyDescent="0.25">
      <c r="B17649" s="5" t="s">
        <v>38608</v>
      </c>
    </row>
    <row r="17650" spans="2:13" x14ac:dyDescent="0.25">
      <c r="B17650" s="5" t="s">
        <v>38609</v>
      </c>
      <c r="C17650" s="5" t="s">
        <v>38610</v>
      </c>
      <c r="D17650" s="5" t="s">
        <v>38611</v>
      </c>
      <c r="E17650" s="5" t="s">
        <v>38612</v>
      </c>
      <c r="F17650" s="5" t="s">
        <v>38613</v>
      </c>
      <c r="G17650" s="5" t="s">
        <v>38614</v>
      </c>
      <c r="H17650" s="5" t="s">
        <v>38615</v>
      </c>
      <c r="I17650" s="5" t="s">
        <v>38616</v>
      </c>
      <c r="J17650" s="5" t="s">
        <v>38617</v>
      </c>
      <c r="K17650" s="5" t="s">
        <v>38618</v>
      </c>
      <c r="L17650" s="5" t="s">
        <v>38619</v>
      </c>
      <c r="M17650" s="5" t="s">
        <v>22860</v>
      </c>
    </row>
    <row r="17651" spans="2:13" x14ac:dyDescent="0.25">
      <c r="B17651" s="5" t="s">
        <v>38620</v>
      </c>
      <c r="C17651" s="5" t="s">
        <v>38621</v>
      </c>
      <c r="D17651" s="5" t="s">
        <v>138</v>
      </c>
      <c r="E17651" s="5" t="s">
        <v>38622</v>
      </c>
      <c r="F17651" s="5" t="s">
        <v>38623</v>
      </c>
      <c r="G17651" s="5" t="s">
        <v>38624</v>
      </c>
    </row>
    <row r="17652" spans="2:13" x14ac:dyDescent="0.25">
      <c r="B17652" s="5" t="s">
        <v>38625</v>
      </c>
      <c r="C17652" s="5" t="s">
        <v>138</v>
      </c>
      <c r="D17652" s="5" t="s">
        <v>4473</v>
      </c>
      <c r="E17652" s="5" t="s">
        <v>38626</v>
      </c>
      <c r="F17652" s="5" t="s">
        <v>38627</v>
      </c>
      <c r="G17652" s="5" t="s">
        <v>38628</v>
      </c>
      <c r="H17652" s="5" t="s">
        <v>38629</v>
      </c>
      <c r="I17652" s="5" t="s">
        <v>4451</v>
      </c>
    </row>
    <row r="17653" spans="2:13" x14ac:dyDescent="0.25">
      <c r="B17653" s="5" t="s">
        <v>38630</v>
      </c>
    </row>
    <row r="17654" spans="2:13" x14ac:dyDescent="0.25">
      <c r="B17654" s="5" t="s">
        <v>38631</v>
      </c>
    </row>
    <row r="17655" spans="2:13" x14ac:dyDescent="0.25">
      <c r="B17655" s="5" t="s">
        <v>38632</v>
      </c>
    </row>
    <row r="17656" spans="2:13" x14ac:dyDescent="0.25">
      <c r="B17656" s="5" t="s">
        <v>38633</v>
      </c>
    </row>
    <row r="17657" spans="2:13" x14ac:dyDescent="0.25">
      <c r="B17657" s="5" t="s">
        <v>38634</v>
      </c>
    </row>
    <row r="17658" spans="2:13" x14ac:dyDescent="0.25">
      <c r="B17658" s="5" t="s">
        <v>38635</v>
      </c>
      <c r="C17658" s="5" t="s">
        <v>11985</v>
      </c>
      <c r="D17658" s="5" t="s">
        <v>38636</v>
      </c>
      <c r="E17658" s="5" t="s">
        <v>38637</v>
      </c>
      <c r="F17658" s="5" t="s">
        <v>38638</v>
      </c>
      <c r="G17658" s="5" t="s">
        <v>38639</v>
      </c>
      <c r="H17658" s="5" t="s">
        <v>38640</v>
      </c>
    </row>
    <row r="17659" spans="2:13" x14ac:dyDescent="0.25">
      <c r="B17659" s="5" t="s">
        <v>38641</v>
      </c>
    </row>
    <row r="17660" spans="2:13" x14ac:dyDescent="0.25">
      <c r="B17660" s="5" t="s">
        <v>38642</v>
      </c>
    </row>
    <row r="17661" spans="2:13" x14ac:dyDescent="0.25">
      <c r="B17661" s="5" t="s">
        <v>38643</v>
      </c>
    </row>
    <row r="17662" spans="2:13" x14ac:dyDescent="0.25">
      <c r="B17662" s="5" t="s">
        <v>38644</v>
      </c>
    </row>
    <row r="17663" spans="2:13" x14ac:dyDescent="0.25">
      <c r="B17663" s="5" t="s">
        <v>38645</v>
      </c>
    </row>
    <row r="17664" spans="2:13" x14ac:dyDescent="0.25">
      <c r="B17664" s="5" t="s">
        <v>38646</v>
      </c>
    </row>
    <row r="17665" spans="2:13" x14ac:dyDescent="0.25">
      <c r="B17665" s="5" t="s">
        <v>38647</v>
      </c>
      <c r="C17665" s="5" t="s">
        <v>5828</v>
      </c>
    </row>
    <row r="17666" spans="2:13" x14ac:dyDescent="0.25">
      <c r="B17666" s="5" t="s">
        <v>38648</v>
      </c>
    </row>
    <row r="17667" spans="2:13" x14ac:dyDescent="0.25">
      <c r="B17667" s="5" t="s">
        <v>38649</v>
      </c>
      <c r="C17667" s="5" t="s">
        <v>38650</v>
      </c>
      <c r="D17667" s="5" t="s">
        <v>4451</v>
      </c>
      <c r="E17667" s="5" t="s">
        <v>38651</v>
      </c>
      <c r="F17667" s="5" t="s">
        <v>38652</v>
      </c>
      <c r="G17667" s="5" t="s">
        <v>38653</v>
      </c>
      <c r="H17667" s="5" t="s">
        <v>38654</v>
      </c>
      <c r="I17667" s="5" t="s">
        <v>38655</v>
      </c>
      <c r="J17667" s="5" t="s">
        <v>38656</v>
      </c>
      <c r="K17667" s="5" t="s">
        <v>38657</v>
      </c>
      <c r="L17667" s="5" t="s">
        <v>38658</v>
      </c>
      <c r="M17667" s="5" t="s">
        <v>38659</v>
      </c>
    </row>
    <row r="17668" spans="2:13" x14ac:dyDescent="0.25">
      <c r="B17668" s="5" t="s">
        <v>38660</v>
      </c>
      <c r="C17668" s="5" t="s">
        <v>33479</v>
      </c>
      <c r="D17668" s="5" t="s">
        <v>138</v>
      </c>
      <c r="E17668" s="5" t="s">
        <v>38661</v>
      </c>
      <c r="F17668" s="5" t="s">
        <v>38662</v>
      </c>
      <c r="G17668" s="5" t="s">
        <v>38663</v>
      </c>
      <c r="H17668" s="5" t="s">
        <v>38664</v>
      </c>
      <c r="I17668" s="5" t="s">
        <v>38665</v>
      </c>
      <c r="J17668" s="5" t="s">
        <v>38666</v>
      </c>
      <c r="K17668" s="5" t="s">
        <v>38667</v>
      </c>
      <c r="L17668" s="5" t="s">
        <v>14848</v>
      </c>
      <c r="M17668" s="5" t="s">
        <v>38668</v>
      </c>
    </row>
    <row r="17669" spans="2:13" x14ac:dyDescent="0.25">
      <c r="B17669" s="5" t="s">
        <v>38669</v>
      </c>
    </row>
    <row r="17670" spans="2:13" x14ac:dyDescent="0.25">
      <c r="B17670" s="5" t="s">
        <v>38670</v>
      </c>
    </row>
    <row r="17671" spans="2:13" x14ac:dyDescent="0.25">
      <c r="B17671" s="5" t="s">
        <v>38671</v>
      </c>
      <c r="C17671" s="5" t="s">
        <v>38672</v>
      </c>
      <c r="D17671" s="5" t="s">
        <v>829</v>
      </c>
      <c r="E17671" s="5" t="s">
        <v>38673</v>
      </c>
      <c r="F17671" s="5" t="s">
        <v>38674</v>
      </c>
      <c r="G17671" s="5" t="s">
        <v>38675</v>
      </c>
      <c r="H17671" s="5" t="s">
        <v>38676</v>
      </c>
      <c r="I17671" s="5" t="s">
        <v>38677</v>
      </c>
      <c r="J17671" s="5" t="s">
        <v>38678</v>
      </c>
      <c r="K17671" s="5" t="s">
        <v>38679</v>
      </c>
      <c r="L17671" s="5" t="s">
        <v>38680</v>
      </c>
      <c r="M17671" s="5" t="s">
        <v>38681</v>
      </c>
    </row>
    <row r="17672" spans="2:13" x14ac:dyDescent="0.25">
      <c r="B17672" s="5" t="s">
        <v>38682</v>
      </c>
      <c r="C17672" s="5" t="s">
        <v>16899</v>
      </c>
      <c r="D17672" s="5" t="s">
        <v>4398</v>
      </c>
      <c r="E17672" s="5" t="s">
        <v>38683</v>
      </c>
      <c r="F17672" s="5" t="s">
        <v>38684</v>
      </c>
    </row>
    <row r="17673" spans="2:13" x14ac:dyDescent="0.25">
      <c r="B17673" s="5" t="s">
        <v>38685</v>
      </c>
    </row>
    <row r="17674" spans="2:13" x14ac:dyDescent="0.25">
      <c r="B17674" s="5" t="s">
        <v>38686</v>
      </c>
    </row>
    <row r="17675" spans="2:13" x14ac:dyDescent="0.25">
      <c r="B17675" s="5" t="s">
        <v>38687</v>
      </c>
      <c r="C17675" s="5" t="s">
        <v>1815</v>
      </c>
    </row>
    <row r="17676" spans="2:13" x14ac:dyDescent="0.25">
      <c r="B17676" s="5" t="s">
        <v>38688</v>
      </c>
    </row>
    <row r="17677" spans="2:13" x14ac:dyDescent="0.25">
      <c r="B17677" s="5" t="s">
        <v>38689</v>
      </c>
    </row>
    <row r="17678" spans="2:13" x14ac:dyDescent="0.25">
      <c r="B17678" s="5" t="s">
        <v>38690</v>
      </c>
    </row>
    <row r="17679" spans="2:13" x14ac:dyDescent="0.25">
      <c r="B17679" s="5" t="s">
        <v>38691</v>
      </c>
    </row>
    <row r="17680" spans="2:13" x14ac:dyDescent="0.25">
      <c r="B17680" s="5" t="s">
        <v>38692</v>
      </c>
    </row>
    <row r="17681" spans="2:13" x14ac:dyDescent="0.25">
      <c r="B17681" s="5" t="s">
        <v>38693</v>
      </c>
    </row>
    <row r="17682" spans="2:13" x14ac:dyDescent="0.25">
      <c r="B17682" s="5" t="s">
        <v>38694</v>
      </c>
    </row>
    <row r="17683" spans="2:13" x14ac:dyDescent="0.25">
      <c r="B17683" s="5" t="s">
        <v>38695</v>
      </c>
    </row>
    <row r="17684" spans="2:13" x14ac:dyDescent="0.25">
      <c r="B17684" s="5" t="s">
        <v>38696</v>
      </c>
      <c r="C17684" s="5" t="s">
        <v>38697</v>
      </c>
      <c r="D17684" s="5" t="s">
        <v>38698</v>
      </c>
      <c r="E17684" s="5" t="s">
        <v>38699</v>
      </c>
      <c r="F17684" s="5" t="s">
        <v>38700</v>
      </c>
      <c r="G17684" s="5" t="s">
        <v>38701</v>
      </c>
      <c r="H17684" s="5" t="s">
        <v>38702</v>
      </c>
      <c r="I17684" s="5" t="s">
        <v>38703</v>
      </c>
      <c r="J17684" s="5" t="s">
        <v>38704</v>
      </c>
      <c r="K17684" s="5" t="s">
        <v>38705</v>
      </c>
    </row>
    <row r="17685" spans="2:13" x14ac:dyDescent="0.25">
      <c r="B17685" s="5" t="s">
        <v>38706</v>
      </c>
    </row>
    <row r="17686" spans="2:13" x14ac:dyDescent="0.25">
      <c r="B17686" s="5" t="s">
        <v>38707</v>
      </c>
    </row>
    <row r="17687" spans="2:13" x14ac:dyDescent="0.25">
      <c r="B17687" s="5" t="s">
        <v>38708</v>
      </c>
    </row>
    <row r="17688" spans="2:13" x14ac:dyDescent="0.25">
      <c r="B17688" s="5" t="s">
        <v>38709</v>
      </c>
      <c r="C17688" s="5" t="s">
        <v>4455</v>
      </c>
      <c r="D17688" s="5" t="s">
        <v>38710</v>
      </c>
      <c r="E17688" s="5" t="s">
        <v>38711</v>
      </c>
      <c r="F17688" s="5" t="s">
        <v>38712</v>
      </c>
      <c r="G17688" s="5" t="s">
        <v>38713</v>
      </c>
      <c r="H17688" s="5" t="s">
        <v>38714</v>
      </c>
      <c r="I17688" s="5" t="s">
        <v>38715</v>
      </c>
      <c r="J17688" s="5" t="s">
        <v>38716</v>
      </c>
      <c r="K17688" s="5" t="s">
        <v>38717</v>
      </c>
      <c r="L17688" s="5" t="s">
        <v>24272</v>
      </c>
      <c r="M17688" s="5" t="s">
        <v>38718</v>
      </c>
    </row>
    <row r="17689" spans="2:13" x14ac:dyDescent="0.25">
      <c r="B17689" s="5" t="s">
        <v>38719</v>
      </c>
    </row>
    <row r="17690" spans="2:13" x14ac:dyDescent="0.25">
      <c r="B17690" s="5" t="s">
        <v>38720</v>
      </c>
      <c r="C17690" s="5" t="s">
        <v>38721</v>
      </c>
      <c r="D17690" s="5" t="s">
        <v>13923</v>
      </c>
      <c r="E17690" s="5" t="s">
        <v>38722</v>
      </c>
      <c r="F17690" s="5" t="s">
        <v>38723</v>
      </c>
      <c r="G17690" s="5" t="s">
        <v>38724</v>
      </c>
      <c r="H17690" s="5" t="s">
        <v>38725</v>
      </c>
      <c r="I17690" s="5" t="s">
        <v>38726</v>
      </c>
      <c r="J17690" s="5" t="s">
        <v>38727</v>
      </c>
      <c r="K17690" s="5" t="s">
        <v>38728</v>
      </c>
      <c r="L17690" s="5" t="s">
        <v>38729</v>
      </c>
      <c r="M17690" s="5" t="s">
        <v>38730</v>
      </c>
    </row>
    <row r="17691" spans="2:13" x14ac:dyDescent="0.25">
      <c r="B17691" s="5" t="s">
        <v>38731</v>
      </c>
    </row>
    <row r="17692" spans="2:13" x14ac:dyDescent="0.25">
      <c r="B17692" s="5" t="s">
        <v>38732</v>
      </c>
    </row>
    <row r="17693" spans="2:13" x14ac:dyDescent="0.25">
      <c r="B17693" s="5" t="s">
        <v>38733</v>
      </c>
    </row>
    <row r="17694" spans="2:13" x14ac:dyDescent="0.25">
      <c r="B17694" s="5" t="s">
        <v>38734</v>
      </c>
    </row>
    <row r="17695" spans="2:13" x14ac:dyDescent="0.25">
      <c r="B17695" s="5" t="s">
        <v>38735</v>
      </c>
    </row>
    <row r="17696" spans="2:13" x14ac:dyDescent="0.25">
      <c r="B17696" s="5" t="s">
        <v>38736</v>
      </c>
      <c r="C17696" s="5" t="s">
        <v>8510</v>
      </c>
      <c r="D17696" s="5" t="s">
        <v>8511</v>
      </c>
      <c r="E17696" s="5" t="s">
        <v>38737</v>
      </c>
      <c r="F17696" s="5" t="s">
        <v>38738</v>
      </c>
    </row>
    <row r="17697" spans="2:11" x14ac:dyDescent="0.25">
      <c r="B17697" s="5" t="s">
        <v>38739</v>
      </c>
    </row>
    <row r="17698" spans="2:11" x14ac:dyDescent="0.25">
      <c r="B17698" s="5" t="s">
        <v>38740</v>
      </c>
    </row>
    <row r="17699" spans="2:11" x14ac:dyDescent="0.25">
      <c r="B17699" s="5" t="s">
        <v>38741</v>
      </c>
    </row>
    <row r="17700" spans="2:11" x14ac:dyDescent="0.25">
      <c r="B17700" s="5" t="s">
        <v>38742</v>
      </c>
    </row>
    <row r="17701" spans="2:11" x14ac:dyDescent="0.25">
      <c r="B17701" s="5" t="s">
        <v>38743</v>
      </c>
      <c r="C17701" s="5" t="s">
        <v>4480</v>
      </c>
      <c r="D17701" s="5" t="s">
        <v>6512</v>
      </c>
      <c r="E17701" s="5" t="s">
        <v>38744</v>
      </c>
      <c r="F17701" s="5" t="s">
        <v>38745</v>
      </c>
      <c r="G17701" s="5" t="s">
        <v>38746</v>
      </c>
      <c r="H17701" s="5" t="s">
        <v>38747</v>
      </c>
      <c r="I17701" s="5" t="s">
        <v>38748</v>
      </c>
      <c r="J17701" s="5" t="s">
        <v>38749</v>
      </c>
      <c r="K17701" s="5" t="s">
        <v>32650</v>
      </c>
    </row>
    <row r="17702" spans="2:11" x14ac:dyDescent="0.25">
      <c r="B17702" s="5" t="s">
        <v>38750</v>
      </c>
      <c r="C17702" s="5" t="s">
        <v>1600</v>
      </c>
      <c r="D17702" s="5" t="s">
        <v>38751</v>
      </c>
    </row>
    <row r="17703" spans="2:11" x14ac:dyDescent="0.25">
      <c r="B17703" s="5" t="s">
        <v>38647</v>
      </c>
      <c r="C17703" s="5" t="s">
        <v>5828</v>
      </c>
    </row>
    <row r="17704" spans="2:11" x14ac:dyDescent="0.25">
      <c r="B17704" s="5" t="s">
        <v>38752</v>
      </c>
    </row>
    <row r="17705" spans="2:11" x14ac:dyDescent="0.25">
      <c r="B17705" s="5" t="s">
        <v>38753</v>
      </c>
    </row>
    <row r="17706" spans="2:11" x14ac:dyDescent="0.25">
      <c r="B17706" s="5" t="s">
        <v>38754</v>
      </c>
    </row>
    <row r="17707" spans="2:11" x14ac:dyDescent="0.25">
      <c r="B17707" s="5" t="s">
        <v>38755</v>
      </c>
    </row>
    <row r="17708" spans="2:11" x14ac:dyDescent="0.25">
      <c r="B17708" s="5" t="s">
        <v>38756</v>
      </c>
    </row>
    <row r="17709" spans="2:11" x14ac:dyDescent="0.25">
      <c r="B17709" s="5" t="s">
        <v>38757</v>
      </c>
    </row>
    <row r="17710" spans="2:11" x14ac:dyDescent="0.25">
      <c r="B17710" s="5" t="s">
        <v>38758</v>
      </c>
    </row>
    <row r="17711" spans="2:11" x14ac:dyDescent="0.25">
      <c r="B17711" s="5" t="s">
        <v>38759</v>
      </c>
    </row>
    <row r="17712" spans="2:11" x14ac:dyDescent="0.25">
      <c r="B17712" s="5" t="s">
        <v>38760</v>
      </c>
    </row>
    <row r="17713" spans="2:2" x14ac:dyDescent="0.25">
      <c r="B17713" s="5" t="s">
        <v>38761</v>
      </c>
    </row>
    <row r="17714" spans="2:2" x14ac:dyDescent="0.25">
      <c r="B17714" s="5" t="s">
        <v>38762</v>
      </c>
    </row>
    <row r="17715" spans="2:2" x14ac:dyDescent="0.25">
      <c r="B17715" s="5" t="s">
        <v>38763</v>
      </c>
    </row>
    <row r="17716" spans="2:2" x14ac:dyDescent="0.25">
      <c r="B17716" s="5" t="s">
        <v>38764</v>
      </c>
    </row>
    <row r="17717" spans="2:2" x14ac:dyDescent="0.25">
      <c r="B17717" s="5" t="s">
        <v>38765</v>
      </c>
    </row>
    <row r="17718" spans="2:2" x14ac:dyDescent="0.25">
      <c r="B17718" s="5" t="s">
        <v>38766</v>
      </c>
    </row>
    <row r="17719" spans="2:2" x14ac:dyDescent="0.25">
      <c r="B17719" s="5" t="s">
        <v>38767</v>
      </c>
    </row>
    <row r="17720" spans="2:2" x14ac:dyDescent="0.25">
      <c r="B17720" s="5" t="s">
        <v>38768</v>
      </c>
    </row>
    <row r="17721" spans="2:2" x14ac:dyDescent="0.25">
      <c r="B17721" s="5" t="s">
        <v>38769</v>
      </c>
    </row>
    <row r="17722" spans="2:2" x14ac:dyDescent="0.25">
      <c r="B17722" s="5" t="s">
        <v>38770</v>
      </c>
    </row>
    <row r="17723" spans="2:2" x14ac:dyDescent="0.25">
      <c r="B17723" s="5" t="s">
        <v>38771</v>
      </c>
    </row>
    <row r="17724" spans="2:2" x14ac:dyDescent="0.25">
      <c r="B17724" s="5" t="s">
        <v>38772</v>
      </c>
    </row>
    <row r="17725" spans="2:2" x14ac:dyDescent="0.25">
      <c r="B17725" s="5" t="s">
        <v>38773</v>
      </c>
    </row>
    <row r="17726" spans="2:2" x14ac:dyDescent="0.25">
      <c r="B17726" s="5" t="s">
        <v>38774</v>
      </c>
    </row>
    <row r="17727" spans="2:2" x14ac:dyDescent="0.25">
      <c r="B17727" s="5" t="s">
        <v>38775</v>
      </c>
    </row>
    <row r="17728" spans="2:2" x14ac:dyDescent="0.25">
      <c r="B17728" s="5" t="s">
        <v>38776</v>
      </c>
    </row>
    <row r="17729" spans="2:13" x14ac:dyDescent="0.25">
      <c r="B17729" s="5" t="s">
        <v>38777</v>
      </c>
    </row>
    <row r="17730" spans="2:13" x14ac:dyDescent="0.25">
      <c r="B17730" s="5" t="s">
        <v>38778</v>
      </c>
    </row>
    <row r="17731" spans="2:13" x14ac:dyDescent="0.25">
      <c r="B17731" s="5" t="s">
        <v>38779</v>
      </c>
    </row>
    <row r="17732" spans="2:13" x14ac:dyDescent="0.25">
      <c r="B17732" s="5" t="s">
        <v>38780</v>
      </c>
    </row>
    <row r="17733" spans="2:13" x14ac:dyDescent="0.25">
      <c r="B17733" s="5" t="s">
        <v>38781</v>
      </c>
    </row>
    <row r="17734" spans="2:13" x14ac:dyDescent="0.25">
      <c r="B17734" s="5" t="s">
        <v>38782</v>
      </c>
    </row>
    <row r="17735" spans="2:13" x14ac:dyDescent="0.25">
      <c r="B17735" s="5" t="s">
        <v>38783</v>
      </c>
    </row>
    <row r="17736" spans="2:13" x14ac:dyDescent="0.25">
      <c r="B17736" s="5" t="s">
        <v>38784</v>
      </c>
    </row>
    <row r="17737" spans="2:13" x14ac:dyDescent="0.25">
      <c r="B17737" s="5" t="s">
        <v>38785</v>
      </c>
    </row>
    <row r="17738" spans="2:13" x14ac:dyDescent="0.25">
      <c r="B17738" s="5" t="s">
        <v>38786</v>
      </c>
    </row>
    <row r="17739" spans="2:13" x14ac:dyDescent="0.25">
      <c r="B17739" s="5" t="s">
        <v>38787</v>
      </c>
    </row>
    <row r="17740" spans="2:13" x14ac:dyDescent="0.25">
      <c r="B17740" s="5" t="s">
        <v>38788</v>
      </c>
    </row>
    <row r="17741" spans="2:13" x14ac:dyDescent="0.25">
      <c r="B17741" s="5" t="s">
        <v>38789</v>
      </c>
      <c r="C17741" s="5" t="s">
        <v>38790</v>
      </c>
      <c r="D17741" s="5" t="s">
        <v>38791</v>
      </c>
      <c r="E17741" s="5" t="s">
        <v>38792</v>
      </c>
      <c r="F17741" s="5" t="s">
        <v>38793</v>
      </c>
      <c r="G17741" s="5" t="s">
        <v>38794</v>
      </c>
      <c r="H17741" s="5" t="s">
        <v>38795</v>
      </c>
      <c r="I17741" s="5" t="s">
        <v>38796</v>
      </c>
      <c r="J17741" s="5" t="s">
        <v>38797</v>
      </c>
      <c r="K17741" s="5" t="s">
        <v>38798</v>
      </c>
      <c r="L17741" s="5" t="s">
        <v>38799</v>
      </c>
      <c r="M17741" s="5" t="s">
        <v>38800</v>
      </c>
    </row>
    <row r="17742" spans="2:13" x14ac:dyDescent="0.25">
      <c r="B17742" s="5" t="s">
        <v>38801</v>
      </c>
      <c r="C17742" s="5" t="s">
        <v>28654</v>
      </c>
      <c r="D17742" s="5" t="s">
        <v>38802</v>
      </c>
      <c r="E17742" s="5" t="s">
        <v>38803</v>
      </c>
      <c r="F17742" s="5" t="s">
        <v>38804</v>
      </c>
      <c r="G17742" s="5" t="s">
        <v>38805</v>
      </c>
      <c r="H17742" s="5" t="s">
        <v>38806</v>
      </c>
    </row>
    <row r="17743" spans="2:13" x14ac:dyDescent="0.25">
      <c r="B17743" s="5" t="s">
        <v>38807</v>
      </c>
      <c r="C17743" s="5" t="s">
        <v>38808</v>
      </c>
      <c r="D17743" s="5" t="s">
        <v>38809</v>
      </c>
      <c r="E17743" s="5" t="s">
        <v>38810</v>
      </c>
      <c r="F17743" s="5" t="s">
        <v>38811</v>
      </c>
      <c r="G17743" s="5" t="s">
        <v>38812</v>
      </c>
      <c r="H17743" s="5" t="s">
        <v>725</v>
      </c>
    </row>
    <row r="17744" spans="2:13" x14ac:dyDescent="0.25">
      <c r="B17744" s="5" t="s">
        <v>38813</v>
      </c>
    </row>
    <row r="17745" spans="2:2" x14ac:dyDescent="0.25">
      <c r="B17745" s="5" t="s">
        <v>38814</v>
      </c>
    </row>
    <row r="17746" spans="2:2" x14ac:dyDescent="0.25">
      <c r="B17746" s="5" t="s">
        <v>38815</v>
      </c>
    </row>
    <row r="17747" spans="2:2" x14ac:dyDescent="0.25">
      <c r="B17747" s="5" t="s">
        <v>38816</v>
      </c>
    </row>
    <row r="17748" spans="2:2" x14ac:dyDescent="0.25">
      <c r="B17748" s="5" t="s">
        <v>38817</v>
      </c>
    </row>
    <row r="17749" spans="2:2" x14ac:dyDescent="0.25">
      <c r="B17749" s="5" t="s">
        <v>38818</v>
      </c>
    </row>
    <row r="17750" spans="2:2" x14ac:dyDescent="0.25">
      <c r="B17750" s="5" t="s">
        <v>38819</v>
      </c>
    </row>
    <row r="17751" spans="2:2" x14ac:dyDescent="0.25">
      <c r="B17751" s="5" t="s">
        <v>38820</v>
      </c>
    </row>
    <row r="17752" spans="2:2" x14ac:dyDescent="0.25">
      <c r="B17752" s="5" t="s">
        <v>38821</v>
      </c>
    </row>
    <row r="17753" spans="2:2" x14ac:dyDescent="0.25">
      <c r="B17753" s="5" t="s">
        <v>38822</v>
      </c>
    </row>
    <row r="17754" spans="2:2" x14ac:dyDescent="0.25">
      <c r="B17754" s="5" t="s">
        <v>38823</v>
      </c>
    </row>
    <row r="17755" spans="2:2" x14ac:dyDescent="0.25">
      <c r="B17755" s="5" t="s">
        <v>38824</v>
      </c>
    </row>
    <row r="17756" spans="2:2" x14ac:dyDescent="0.25">
      <c r="B17756" s="5" t="s">
        <v>38825</v>
      </c>
    </row>
    <row r="17757" spans="2:2" x14ac:dyDescent="0.25">
      <c r="B17757" s="5" t="s">
        <v>38826</v>
      </c>
    </row>
    <row r="17758" spans="2:2" x14ac:dyDescent="0.25">
      <c r="B17758" s="5" t="s">
        <v>38827</v>
      </c>
    </row>
    <row r="17759" spans="2:2" x14ac:dyDescent="0.25">
      <c r="B17759" s="5" t="s">
        <v>38828</v>
      </c>
    </row>
    <row r="17760" spans="2:2" x14ac:dyDescent="0.25">
      <c r="B17760" s="5" t="s">
        <v>38829</v>
      </c>
    </row>
    <row r="17761" spans="2:7" x14ac:dyDescent="0.25">
      <c r="B17761" s="5" t="s">
        <v>38830</v>
      </c>
    </row>
    <row r="17762" spans="2:7" x14ac:dyDescent="0.25">
      <c r="B17762" s="5" t="s">
        <v>38831</v>
      </c>
    </row>
    <row r="17763" spans="2:7" x14ac:dyDescent="0.25">
      <c r="B17763" s="5" t="s">
        <v>38832</v>
      </c>
    </row>
    <row r="17764" spans="2:7" x14ac:dyDescent="0.25">
      <c r="B17764" s="5" t="s">
        <v>38833</v>
      </c>
    </row>
    <row r="17765" spans="2:7" x14ac:dyDescent="0.25">
      <c r="B17765" s="5" t="s">
        <v>38834</v>
      </c>
    </row>
    <row r="17766" spans="2:7" x14ac:dyDescent="0.25">
      <c r="B17766" s="5" t="s">
        <v>38835</v>
      </c>
    </row>
    <row r="17767" spans="2:7" x14ac:dyDescent="0.25">
      <c r="B17767" s="5" t="s">
        <v>38836</v>
      </c>
    </row>
    <row r="17768" spans="2:7" x14ac:dyDescent="0.25">
      <c r="B17768" s="5" t="s">
        <v>38837</v>
      </c>
    </row>
    <row r="17769" spans="2:7" x14ac:dyDescent="0.25">
      <c r="B17769" s="5" t="s">
        <v>38838</v>
      </c>
      <c r="C17769" s="5" t="s">
        <v>2500</v>
      </c>
      <c r="D17769" s="5" t="s">
        <v>9079</v>
      </c>
      <c r="E17769" s="5" t="s">
        <v>38839</v>
      </c>
      <c r="F17769" s="5" t="s">
        <v>38840</v>
      </c>
      <c r="G17769" s="5" t="s">
        <v>38841</v>
      </c>
    </row>
    <row r="17770" spans="2:7" x14ac:dyDescent="0.25">
      <c r="B17770" s="5" t="s">
        <v>38842</v>
      </c>
    </row>
    <row r="17771" spans="2:7" x14ac:dyDescent="0.25">
      <c r="B17771" s="5" t="s">
        <v>38843</v>
      </c>
    </row>
    <row r="17772" spans="2:7" x14ac:dyDescent="0.25">
      <c r="B17772" s="5" t="s">
        <v>38844</v>
      </c>
    </row>
    <row r="17773" spans="2:7" x14ac:dyDescent="0.25">
      <c r="B17773" s="5" t="s">
        <v>38845</v>
      </c>
    </row>
    <row r="17774" spans="2:7" x14ac:dyDescent="0.25">
      <c r="B17774" s="5" t="s">
        <v>38846</v>
      </c>
    </row>
    <row r="17775" spans="2:7" x14ac:dyDescent="0.25">
      <c r="B17775" s="5" t="s">
        <v>38847</v>
      </c>
      <c r="C17775" s="5" t="s">
        <v>38848</v>
      </c>
      <c r="D17775" s="5" t="s">
        <v>19593</v>
      </c>
    </row>
    <row r="17776" spans="2:7" x14ac:dyDescent="0.25">
      <c r="B17776" s="5" t="s">
        <v>38849</v>
      </c>
    </row>
    <row r="17777" spans="2:13" x14ac:dyDescent="0.25">
      <c r="B17777" s="5" t="s">
        <v>38850</v>
      </c>
    </row>
    <row r="17778" spans="2:13" x14ac:dyDescent="0.25">
      <c r="B17778" s="5" t="s">
        <v>38851</v>
      </c>
    </row>
    <row r="17779" spans="2:13" x14ac:dyDescent="0.25">
      <c r="B17779" s="5" t="s">
        <v>38852</v>
      </c>
    </row>
    <row r="17780" spans="2:13" x14ac:dyDescent="0.25">
      <c r="B17780" s="5" t="s">
        <v>38853</v>
      </c>
    </row>
    <row r="17781" spans="2:13" x14ac:dyDescent="0.25">
      <c r="B17781" s="5" t="s">
        <v>38854</v>
      </c>
    </row>
    <row r="17782" spans="2:13" x14ac:dyDescent="0.25">
      <c r="B17782" s="5" t="s">
        <v>38855</v>
      </c>
      <c r="C17782" s="5" t="s">
        <v>138</v>
      </c>
      <c r="D17782" s="5" t="s">
        <v>9052</v>
      </c>
      <c r="E17782" s="5" t="s">
        <v>38856</v>
      </c>
      <c r="F17782" s="5" t="s">
        <v>38857</v>
      </c>
      <c r="G17782" s="5" t="s">
        <v>38858</v>
      </c>
      <c r="H17782" s="5" t="s">
        <v>38859</v>
      </c>
      <c r="I17782" s="5" t="s">
        <v>38860</v>
      </c>
      <c r="J17782" s="5" t="s">
        <v>38861</v>
      </c>
      <c r="K17782" s="5" t="s">
        <v>38862</v>
      </c>
      <c r="L17782" s="5" t="s">
        <v>38863</v>
      </c>
      <c r="M17782" s="5" t="s">
        <v>38864</v>
      </c>
    </row>
    <row r="17783" spans="2:13" x14ac:dyDescent="0.25">
      <c r="B17783" s="5" t="s">
        <v>38865</v>
      </c>
      <c r="C17783" s="5" t="s">
        <v>18097</v>
      </c>
      <c r="D17783" s="5" t="s">
        <v>1589</v>
      </c>
      <c r="E17783" s="5" t="s">
        <v>10302</v>
      </c>
      <c r="F17783" s="5" t="s">
        <v>5238</v>
      </c>
    </row>
    <row r="17784" spans="2:13" x14ac:dyDescent="0.25">
      <c r="B17784" s="5" t="s">
        <v>38866</v>
      </c>
    </row>
    <row r="17785" spans="2:13" x14ac:dyDescent="0.25">
      <c r="B17785" s="5" t="s">
        <v>38867</v>
      </c>
      <c r="C17785" s="5" t="s">
        <v>38868</v>
      </c>
      <c r="D17785" s="5" t="s">
        <v>38869</v>
      </c>
      <c r="E17785" s="5" t="s">
        <v>1685</v>
      </c>
    </row>
    <row r="17786" spans="2:13" x14ac:dyDescent="0.25">
      <c r="B17786" s="5" t="s">
        <v>38870</v>
      </c>
    </row>
    <row r="17787" spans="2:13" x14ac:dyDescent="0.25">
      <c r="B17787" s="5" t="s">
        <v>38871</v>
      </c>
    </row>
    <row r="17788" spans="2:13" x14ac:dyDescent="0.25">
      <c r="B17788" s="5" t="s">
        <v>38872</v>
      </c>
    </row>
    <row r="17789" spans="2:13" x14ac:dyDescent="0.25">
      <c r="B17789" s="5" t="s">
        <v>38873</v>
      </c>
    </row>
    <row r="17790" spans="2:13" x14ac:dyDescent="0.25">
      <c r="B17790" s="5" t="s">
        <v>38874</v>
      </c>
    </row>
    <row r="17791" spans="2:13" x14ac:dyDescent="0.25">
      <c r="B17791" s="5" t="s">
        <v>38875</v>
      </c>
    </row>
    <row r="17792" spans="2:13" x14ac:dyDescent="0.25">
      <c r="B17792" s="5" t="s">
        <v>38876</v>
      </c>
    </row>
    <row r="17793" spans="2:13" x14ac:dyDescent="0.25">
      <c r="B17793" s="5" t="s">
        <v>38877</v>
      </c>
    </row>
    <row r="17794" spans="2:13" x14ac:dyDescent="0.25">
      <c r="B17794" s="5" t="s">
        <v>38878</v>
      </c>
    </row>
    <row r="17795" spans="2:13" x14ac:dyDescent="0.25">
      <c r="B17795" s="5" t="s">
        <v>38879</v>
      </c>
    </row>
    <row r="17796" spans="2:13" x14ac:dyDescent="0.25">
      <c r="B17796" s="5" t="s">
        <v>38880</v>
      </c>
    </row>
    <row r="17797" spans="2:13" x14ac:dyDescent="0.25">
      <c r="B17797" s="5" t="s">
        <v>38881</v>
      </c>
    </row>
    <row r="17798" spans="2:13" x14ac:dyDescent="0.25">
      <c r="B17798" s="5" t="s">
        <v>38882</v>
      </c>
    </row>
    <row r="17799" spans="2:13" x14ac:dyDescent="0.25">
      <c r="B17799" s="5" t="s">
        <v>38883</v>
      </c>
    </row>
    <row r="17800" spans="2:13" x14ac:dyDescent="0.25">
      <c r="B17800" s="5" t="s">
        <v>38884</v>
      </c>
    </row>
    <row r="17801" spans="2:13" x14ac:dyDescent="0.25">
      <c r="B17801" s="5" t="s">
        <v>38885</v>
      </c>
    </row>
    <row r="17802" spans="2:13" x14ac:dyDescent="0.25">
      <c r="B17802" s="5" t="s">
        <v>38886</v>
      </c>
      <c r="C17802" s="5" t="s">
        <v>1953</v>
      </c>
      <c r="D17802" s="5" t="s">
        <v>38887</v>
      </c>
      <c r="E17802" s="5" t="s">
        <v>11004</v>
      </c>
      <c r="F17802" s="5" t="s">
        <v>38888</v>
      </c>
      <c r="G17802" s="5" t="s">
        <v>38889</v>
      </c>
      <c r="H17802" s="5" t="s">
        <v>38890</v>
      </c>
      <c r="I17802" s="5" t="s">
        <v>38891</v>
      </c>
      <c r="J17802" s="5" t="s">
        <v>38892</v>
      </c>
      <c r="K17802" s="5" t="s">
        <v>38893</v>
      </c>
      <c r="L17802" s="5" t="s">
        <v>38894</v>
      </c>
      <c r="M17802" s="5" t="s">
        <v>38895</v>
      </c>
    </row>
    <row r="17803" spans="2:13" x14ac:dyDescent="0.25">
      <c r="B17803" s="5" t="s">
        <v>38896</v>
      </c>
    </row>
    <row r="17804" spans="2:13" x14ac:dyDescent="0.25">
      <c r="B17804" s="5" t="s">
        <v>38897</v>
      </c>
    </row>
    <row r="17805" spans="2:13" x14ac:dyDescent="0.25">
      <c r="B17805" s="5" t="s">
        <v>38898</v>
      </c>
    </row>
    <row r="17806" spans="2:13" x14ac:dyDescent="0.25">
      <c r="B17806" s="5" t="s">
        <v>38899</v>
      </c>
    </row>
    <row r="17807" spans="2:13" x14ac:dyDescent="0.25">
      <c r="B17807" s="5" t="s">
        <v>38900</v>
      </c>
    </row>
    <row r="17808" spans="2:13" x14ac:dyDescent="0.25">
      <c r="B17808" s="5" t="s">
        <v>38901</v>
      </c>
    </row>
    <row r="17809" spans="2:2" x14ac:dyDescent="0.25">
      <c r="B17809" s="5" t="s">
        <v>38902</v>
      </c>
    </row>
    <row r="17810" spans="2:2" x14ac:dyDescent="0.25">
      <c r="B17810" s="5" t="s">
        <v>38903</v>
      </c>
    </row>
    <row r="17811" spans="2:2" x14ac:dyDescent="0.25">
      <c r="B17811" s="5" t="s">
        <v>38904</v>
      </c>
    </row>
    <row r="17812" spans="2:2" x14ac:dyDescent="0.25">
      <c r="B17812" s="5" t="s">
        <v>38905</v>
      </c>
    </row>
    <row r="17813" spans="2:2" x14ac:dyDescent="0.25">
      <c r="B17813" s="5" t="s">
        <v>38906</v>
      </c>
    </row>
    <row r="17814" spans="2:2" x14ac:dyDescent="0.25">
      <c r="B17814" s="5" t="s">
        <v>38907</v>
      </c>
    </row>
    <row r="17815" spans="2:2" x14ac:dyDescent="0.25">
      <c r="B17815" s="5" t="s">
        <v>38908</v>
      </c>
    </row>
    <row r="17816" spans="2:2" x14ac:dyDescent="0.25">
      <c r="B17816" s="5" t="s">
        <v>38909</v>
      </c>
    </row>
    <row r="17817" spans="2:2" x14ac:dyDescent="0.25">
      <c r="B17817" s="5" t="s">
        <v>38910</v>
      </c>
    </row>
    <row r="17818" spans="2:2" x14ac:dyDescent="0.25">
      <c r="B17818" s="5" t="s">
        <v>38911</v>
      </c>
    </row>
    <row r="17819" spans="2:2" x14ac:dyDescent="0.25">
      <c r="B17819" s="5" t="s">
        <v>38912</v>
      </c>
    </row>
    <row r="17820" spans="2:2" x14ac:dyDescent="0.25">
      <c r="B17820" s="5" t="s">
        <v>38913</v>
      </c>
    </row>
    <row r="17821" spans="2:2" x14ac:dyDescent="0.25">
      <c r="B17821" s="5" t="s">
        <v>38914</v>
      </c>
    </row>
    <row r="17822" spans="2:2" x14ac:dyDescent="0.25">
      <c r="B17822" s="5" t="s">
        <v>38915</v>
      </c>
    </row>
    <row r="17823" spans="2:2" x14ac:dyDescent="0.25">
      <c r="B17823" s="5" t="s">
        <v>38916</v>
      </c>
    </row>
    <row r="17824" spans="2:2" x14ac:dyDescent="0.25">
      <c r="B17824" s="5" t="s">
        <v>38917</v>
      </c>
    </row>
    <row r="17825" spans="2:13" x14ac:dyDescent="0.25">
      <c r="B17825" s="5" t="s">
        <v>38918</v>
      </c>
    </row>
    <row r="17826" spans="2:13" x14ac:dyDescent="0.25">
      <c r="B17826" s="5" t="s">
        <v>38919</v>
      </c>
    </row>
    <row r="17827" spans="2:13" x14ac:dyDescent="0.25">
      <c r="B17827" s="5" t="s">
        <v>38920</v>
      </c>
      <c r="C17827" s="5" t="s">
        <v>7248</v>
      </c>
      <c r="D17827" s="5" t="s">
        <v>9039</v>
      </c>
      <c r="E17827" s="5" t="s">
        <v>38921</v>
      </c>
      <c r="F17827" s="5" t="s">
        <v>38922</v>
      </c>
      <c r="G17827" s="5" t="s">
        <v>38923</v>
      </c>
    </row>
    <row r="17828" spans="2:13" x14ac:dyDescent="0.25">
      <c r="B17828" s="5" t="s">
        <v>38924</v>
      </c>
    </row>
    <row r="17829" spans="2:13" x14ac:dyDescent="0.25">
      <c r="B17829" s="5" t="s">
        <v>38925</v>
      </c>
      <c r="C17829" s="5" t="s">
        <v>38926</v>
      </c>
      <c r="D17829" s="5" t="s">
        <v>1180</v>
      </c>
      <c r="E17829" s="5" t="s">
        <v>38927</v>
      </c>
      <c r="F17829" s="5" t="s">
        <v>38928</v>
      </c>
      <c r="G17829" s="5" t="s">
        <v>38929</v>
      </c>
      <c r="H17829" s="5" t="s">
        <v>38930</v>
      </c>
      <c r="I17829" s="5" t="s">
        <v>38931</v>
      </c>
      <c r="J17829" s="5" t="s">
        <v>38932</v>
      </c>
      <c r="K17829" s="5" t="s">
        <v>38933</v>
      </c>
      <c r="L17829" s="5" t="s">
        <v>4486</v>
      </c>
      <c r="M17829" s="5" t="s">
        <v>38934</v>
      </c>
    </row>
    <row r="17830" spans="2:13" x14ac:dyDescent="0.25">
      <c r="B17830" s="5" t="s">
        <v>38935</v>
      </c>
    </row>
    <row r="17831" spans="2:13" x14ac:dyDescent="0.25">
      <c r="B17831" s="5" t="s">
        <v>38936</v>
      </c>
    </row>
    <row r="17832" spans="2:13" x14ac:dyDescent="0.25">
      <c r="B17832" s="5" t="s">
        <v>38937</v>
      </c>
    </row>
    <row r="17833" spans="2:13" x14ac:dyDescent="0.25">
      <c r="B17833" s="5" t="s">
        <v>38938</v>
      </c>
    </row>
    <row r="17834" spans="2:13" x14ac:dyDescent="0.25">
      <c r="B17834" s="5" t="s">
        <v>38939</v>
      </c>
    </row>
    <row r="17835" spans="2:13" x14ac:dyDescent="0.25">
      <c r="B17835" s="5" t="s">
        <v>38940</v>
      </c>
    </row>
    <row r="17836" spans="2:13" x14ac:dyDescent="0.25">
      <c r="B17836" s="5" t="s">
        <v>38941</v>
      </c>
    </row>
    <row r="17837" spans="2:13" x14ac:dyDescent="0.25">
      <c r="B17837" s="5" t="s">
        <v>38942</v>
      </c>
    </row>
    <row r="17838" spans="2:13" x14ac:dyDescent="0.25">
      <c r="B17838" s="5" t="s">
        <v>38943</v>
      </c>
    </row>
    <row r="17839" spans="2:13" x14ac:dyDescent="0.25">
      <c r="B17839" s="5" t="s">
        <v>38944</v>
      </c>
      <c r="C17839" s="5" t="s">
        <v>38945</v>
      </c>
      <c r="D17839" s="5" t="s">
        <v>38946</v>
      </c>
    </row>
    <row r="17840" spans="2:13" x14ac:dyDescent="0.25">
      <c r="B17840" s="5" t="s">
        <v>38947</v>
      </c>
    </row>
    <row r="17841" spans="2:13" x14ac:dyDescent="0.25">
      <c r="B17841" s="5" t="s">
        <v>38948</v>
      </c>
    </row>
    <row r="17842" spans="2:13" x14ac:dyDescent="0.25">
      <c r="B17842" s="5" t="s">
        <v>38949</v>
      </c>
      <c r="C17842" s="5" t="s">
        <v>19087</v>
      </c>
      <c r="D17842" s="5" t="s">
        <v>38950</v>
      </c>
      <c r="E17842" s="5" t="s">
        <v>38951</v>
      </c>
      <c r="F17842" s="5" t="s">
        <v>38952</v>
      </c>
      <c r="G17842" s="5" t="s">
        <v>38953</v>
      </c>
      <c r="H17842" s="5" t="s">
        <v>38954</v>
      </c>
      <c r="I17842" s="5" t="s">
        <v>38955</v>
      </c>
      <c r="J17842" s="5" t="s">
        <v>38956</v>
      </c>
      <c r="K17842" s="5" t="s">
        <v>38957</v>
      </c>
      <c r="L17842" s="5" t="s">
        <v>38958</v>
      </c>
      <c r="M17842" s="5" t="s">
        <v>38959</v>
      </c>
    </row>
    <row r="17843" spans="2:13" x14ac:dyDescent="0.25">
      <c r="B17843" s="5" t="s">
        <v>38960</v>
      </c>
    </row>
    <row r="17844" spans="2:13" x14ac:dyDescent="0.25">
      <c r="B17844" s="5" t="s">
        <v>38961</v>
      </c>
    </row>
    <row r="17845" spans="2:13" x14ac:dyDescent="0.25">
      <c r="B17845" s="5" t="s">
        <v>38962</v>
      </c>
    </row>
    <row r="17846" spans="2:13" x14ac:dyDescent="0.25">
      <c r="B17846" s="5" t="s">
        <v>38963</v>
      </c>
    </row>
    <row r="17847" spans="2:13" x14ac:dyDescent="0.25">
      <c r="B17847" s="5" t="s">
        <v>38964</v>
      </c>
      <c r="C17847" s="5" t="s">
        <v>16171</v>
      </c>
      <c r="D17847" s="5" t="s">
        <v>5817</v>
      </c>
      <c r="E17847" s="5" t="s">
        <v>5924</v>
      </c>
      <c r="F17847" s="5" t="s">
        <v>38965</v>
      </c>
      <c r="G17847" s="5" t="s">
        <v>38966</v>
      </c>
      <c r="H17847" s="5" t="s">
        <v>38967</v>
      </c>
      <c r="I17847" s="5" t="s">
        <v>38968</v>
      </c>
      <c r="J17847" s="5" t="s">
        <v>38969</v>
      </c>
    </row>
    <row r="17848" spans="2:13" x14ac:dyDescent="0.25">
      <c r="B17848" s="5" t="s">
        <v>38970</v>
      </c>
    </row>
    <row r="17849" spans="2:13" x14ac:dyDescent="0.25">
      <c r="B17849" s="5" t="s">
        <v>38971</v>
      </c>
    </row>
    <row r="17850" spans="2:13" x14ac:dyDescent="0.25">
      <c r="B17850" s="5" t="s">
        <v>38972</v>
      </c>
    </row>
    <row r="17851" spans="2:13" x14ac:dyDescent="0.25">
      <c r="B17851" s="5" t="s">
        <v>38973</v>
      </c>
    </row>
    <row r="17852" spans="2:13" x14ac:dyDescent="0.25">
      <c r="B17852" s="5" t="s">
        <v>38974</v>
      </c>
    </row>
    <row r="17853" spans="2:13" x14ac:dyDescent="0.25">
      <c r="B17853" s="5" t="s">
        <v>38975</v>
      </c>
    </row>
    <row r="17854" spans="2:13" x14ac:dyDescent="0.25">
      <c r="B17854" s="5" t="s">
        <v>38976</v>
      </c>
    </row>
    <row r="17855" spans="2:13" x14ac:dyDescent="0.25">
      <c r="B17855" s="5" t="s">
        <v>38977</v>
      </c>
    </row>
    <row r="17856" spans="2:13" x14ac:dyDescent="0.25">
      <c r="B17856" s="5" t="s">
        <v>38978</v>
      </c>
    </row>
    <row r="17857" spans="2:13" x14ac:dyDescent="0.25">
      <c r="B17857" s="5" t="s">
        <v>38979</v>
      </c>
    </row>
    <row r="17858" spans="2:13" x14ac:dyDescent="0.25">
      <c r="B17858" s="5" t="s">
        <v>38980</v>
      </c>
    </row>
    <row r="17859" spans="2:13" x14ac:dyDescent="0.25">
      <c r="B17859" s="5" t="s">
        <v>38981</v>
      </c>
      <c r="C17859" s="5" t="s">
        <v>38982</v>
      </c>
      <c r="D17859" s="5" t="s">
        <v>815</v>
      </c>
      <c r="E17859" s="5" t="s">
        <v>38983</v>
      </c>
      <c r="F17859" s="5" t="s">
        <v>38984</v>
      </c>
      <c r="G17859" s="5" t="s">
        <v>38985</v>
      </c>
      <c r="H17859" s="5" t="s">
        <v>38986</v>
      </c>
      <c r="I17859" s="5" t="s">
        <v>38987</v>
      </c>
      <c r="J17859" s="5" t="s">
        <v>38988</v>
      </c>
      <c r="K17859" s="5" t="s">
        <v>38989</v>
      </c>
      <c r="L17859" s="5" t="s">
        <v>38990</v>
      </c>
      <c r="M17859" s="5" t="s">
        <v>38991</v>
      </c>
    </row>
    <row r="17860" spans="2:13" x14ac:dyDescent="0.25">
      <c r="B17860" s="5" t="s">
        <v>38992</v>
      </c>
    </row>
    <row r="17861" spans="2:13" x14ac:dyDescent="0.25">
      <c r="B17861" s="5" t="s">
        <v>38993</v>
      </c>
    </row>
    <row r="17862" spans="2:13" x14ac:dyDescent="0.25">
      <c r="B17862" s="5" t="s">
        <v>38994</v>
      </c>
    </row>
    <row r="17863" spans="2:13" x14ac:dyDescent="0.25">
      <c r="B17863" s="5" t="s">
        <v>38995</v>
      </c>
    </row>
    <row r="17864" spans="2:13" x14ac:dyDescent="0.25">
      <c r="B17864" s="5" t="s">
        <v>38996</v>
      </c>
      <c r="C17864" s="5" t="s">
        <v>38997</v>
      </c>
      <c r="D17864" s="5" t="s">
        <v>15624</v>
      </c>
      <c r="E17864" s="5" t="s">
        <v>38998</v>
      </c>
      <c r="F17864" s="5" t="s">
        <v>38999</v>
      </c>
      <c r="G17864" s="5" t="s">
        <v>39000</v>
      </c>
      <c r="H17864" s="5" t="s">
        <v>39001</v>
      </c>
      <c r="I17864" s="5" t="s">
        <v>39002</v>
      </c>
      <c r="J17864" s="5" t="s">
        <v>39003</v>
      </c>
      <c r="K17864" s="5" t="s">
        <v>39004</v>
      </c>
      <c r="L17864" s="5" t="s">
        <v>34424</v>
      </c>
      <c r="M17864" s="5" t="s">
        <v>39005</v>
      </c>
    </row>
    <row r="17865" spans="2:13" x14ac:dyDescent="0.25">
      <c r="B17865" s="5" t="s">
        <v>39006</v>
      </c>
    </row>
    <row r="17866" spans="2:13" x14ac:dyDescent="0.25">
      <c r="B17866" s="5" t="s">
        <v>39007</v>
      </c>
    </row>
    <row r="17867" spans="2:13" x14ac:dyDescent="0.25">
      <c r="B17867" s="5" t="s">
        <v>39008</v>
      </c>
    </row>
    <row r="17868" spans="2:13" x14ac:dyDescent="0.25">
      <c r="B17868" s="5" t="s">
        <v>39009</v>
      </c>
    </row>
    <row r="17869" spans="2:13" x14ac:dyDescent="0.25">
      <c r="B17869" s="5" t="s">
        <v>39010</v>
      </c>
    </row>
    <row r="17870" spans="2:13" x14ac:dyDescent="0.25">
      <c r="B17870" s="5" t="s">
        <v>39011</v>
      </c>
    </row>
    <row r="17871" spans="2:13" x14ac:dyDescent="0.25">
      <c r="B17871" s="5" t="s">
        <v>39012</v>
      </c>
    </row>
    <row r="17872" spans="2:13" x14ac:dyDescent="0.25">
      <c r="B17872" s="5" t="s">
        <v>39013</v>
      </c>
    </row>
    <row r="17873" spans="2:13" x14ac:dyDescent="0.25">
      <c r="B17873" s="5" t="s">
        <v>39014</v>
      </c>
      <c r="C17873" s="5" t="s">
        <v>22684</v>
      </c>
      <c r="D17873" s="5" t="s">
        <v>39015</v>
      </c>
      <c r="E17873" s="5" t="s">
        <v>39016</v>
      </c>
      <c r="F17873" s="5" t="s">
        <v>39017</v>
      </c>
      <c r="G17873" s="5" t="s">
        <v>39018</v>
      </c>
      <c r="H17873" s="5" t="s">
        <v>39019</v>
      </c>
    </row>
    <row r="17874" spans="2:13" x14ac:dyDescent="0.25">
      <c r="B17874" s="5" t="s">
        <v>39020</v>
      </c>
    </row>
    <row r="17875" spans="2:13" x14ac:dyDescent="0.25">
      <c r="B17875" s="5" t="s">
        <v>39021</v>
      </c>
      <c r="C17875" s="5" t="s">
        <v>39022</v>
      </c>
      <c r="D17875" s="5" t="s">
        <v>3287</v>
      </c>
      <c r="E17875" s="5" t="s">
        <v>39023</v>
      </c>
      <c r="F17875" s="5" t="s">
        <v>38502</v>
      </c>
      <c r="G17875" s="5" t="s">
        <v>39024</v>
      </c>
      <c r="H17875" s="5" t="s">
        <v>39025</v>
      </c>
      <c r="I17875" s="5" t="s">
        <v>39026</v>
      </c>
      <c r="J17875" s="5" t="s">
        <v>39027</v>
      </c>
      <c r="K17875" s="5" t="s">
        <v>39028</v>
      </c>
      <c r="L17875" s="5" t="s">
        <v>39029</v>
      </c>
      <c r="M17875" s="5" t="s">
        <v>39030</v>
      </c>
    </row>
    <row r="17876" spans="2:13" x14ac:dyDescent="0.25">
      <c r="B17876" s="5" t="s">
        <v>39031</v>
      </c>
      <c r="C17876" s="5" t="s">
        <v>5309</v>
      </c>
      <c r="D17876" s="5" t="s">
        <v>647</v>
      </c>
      <c r="E17876" s="5" t="s">
        <v>6275</v>
      </c>
      <c r="F17876" s="5" t="s">
        <v>39032</v>
      </c>
      <c r="G17876" s="5" t="s">
        <v>39033</v>
      </c>
      <c r="H17876" s="5" t="s">
        <v>10685</v>
      </c>
      <c r="I17876" s="5" t="s">
        <v>39034</v>
      </c>
      <c r="J17876" s="5" t="s">
        <v>39035</v>
      </c>
      <c r="K17876" s="5" t="s">
        <v>39036</v>
      </c>
      <c r="L17876" s="5" t="s">
        <v>39037</v>
      </c>
      <c r="M17876" s="5" t="s">
        <v>39038</v>
      </c>
    </row>
    <row r="17877" spans="2:13" x14ac:dyDescent="0.25">
      <c r="B17877" s="5" t="s">
        <v>39039</v>
      </c>
    </row>
    <row r="17878" spans="2:13" x14ac:dyDescent="0.25">
      <c r="B17878" s="5" t="s">
        <v>39040</v>
      </c>
      <c r="C17878" s="5" t="s">
        <v>39041</v>
      </c>
      <c r="D17878" s="5" t="s">
        <v>39042</v>
      </c>
      <c r="E17878" s="5" t="s">
        <v>39043</v>
      </c>
      <c r="F17878" s="5" t="s">
        <v>39044</v>
      </c>
      <c r="G17878" s="5" t="s">
        <v>39045</v>
      </c>
      <c r="H17878" s="5" t="s">
        <v>10779</v>
      </c>
      <c r="I17878" s="5" t="s">
        <v>39046</v>
      </c>
      <c r="J17878" s="5" t="s">
        <v>39047</v>
      </c>
      <c r="K17878" s="5" t="s">
        <v>39048</v>
      </c>
      <c r="L17878" s="5" t="s">
        <v>39049</v>
      </c>
      <c r="M17878" s="5" t="s">
        <v>39050</v>
      </c>
    </row>
    <row r="17879" spans="2:13" x14ac:dyDescent="0.25">
      <c r="B17879" s="5" t="s">
        <v>39051</v>
      </c>
      <c r="C17879" s="5" t="s">
        <v>10195</v>
      </c>
      <c r="D17879" s="5" t="s">
        <v>14416</v>
      </c>
      <c r="E17879" s="5" t="s">
        <v>16011</v>
      </c>
      <c r="F17879" s="5" t="s">
        <v>39052</v>
      </c>
      <c r="G17879" s="5" t="s">
        <v>39053</v>
      </c>
      <c r="H17879" s="5" t="s">
        <v>39054</v>
      </c>
      <c r="I17879" s="5" t="s">
        <v>39055</v>
      </c>
      <c r="J17879" s="5" t="s">
        <v>39056</v>
      </c>
      <c r="K17879" s="5" t="s">
        <v>39057</v>
      </c>
      <c r="L17879" s="5" t="s">
        <v>2655</v>
      </c>
      <c r="M17879" s="5" t="s">
        <v>39058</v>
      </c>
    </row>
    <row r="17880" spans="2:13" x14ac:dyDescent="0.25">
      <c r="B17880" s="5" t="s">
        <v>39059</v>
      </c>
    </row>
    <row r="17881" spans="2:13" x14ac:dyDescent="0.25">
      <c r="B17881" s="5" t="s">
        <v>39060</v>
      </c>
    </row>
    <row r="17882" spans="2:13" x14ac:dyDescent="0.25">
      <c r="B17882" s="5" t="s">
        <v>39061</v>
      </c>
      <c r="C17882" s="5" t="s">
        <v>4444</v>
      </c>
      <c r="D17882" s="5" t="s">
        <v>39062</v>
      </c>
      <c r="E17882" s="5" t="s">
        <v>39063</v>
      </c>
      <c r="F17882" s="5" t="s">
        <v>39064</v>
      </c>
    </row>
    <row r="17883" spans="2:13" x14ac:dyDescent="0.25">
      <c r="B17883" s="5" t="s">
        <v>39065</v>
      </c>
    </row>
    <row r="17884" spans="2:13" x14ac:dyDescent="0.25">
      <c r="B17884" s="5" t="s">
        <v>39066</v>
      </c>
      <c r="C17884" s="5" t="s">
        <v>39067</v>
      </c>
      <c r="D17884" s="5" t="s">
        <v>1002</v>
      </c>
      <c r="E17884" s="5" t="s">
        <v>39068</v>
      </c>
      <c r="F17884" s="5" t="s">
        <v>39069</v>
      </c>
      <c r="G17884" s="5" t="s">
        <v>39070</v>
      </c>
      <c r="H17884" s="5" t="s">
        <v>39071</v>
      </c>
      <c r="I17884" s="5" t="s">
        <v>39072</v>
      </c>
      <c r="J17884" s="5" t="s">
        <v>39073</v>
      </c>
      <c r="K17884" s="5" t="s">
        <v>39074</v>
      </c>
      <c r="L17884" s="5" t="s">
        <v>5827</v>
      </c>
      <c r="M17884" s="5" t="s">
        <v>39075</v>
      </c>
    </row>
    <row r="17885" spans="2:13" x14ac:dyDescent="0.25">
      <c r="B17885" s="5" t="s">
        <v>39076</v>
      </c>
      <c r="C17885" s="5" t="s">
        <v>1236</v>
      </c>
      <c r="D17885" s="5" t="s">
        <v>5238</v>
      </c>
      <c r="E17885" s="5" t="s">
        <v>1693</v>
      </c>
      <c r="F17885" s="5" t="s">
        <v>39077</v>
      </c>
      <c r="G17885" s="5" t="s">
        <v>39078</v>
      </c>
      <c r="H17885" s="5" t="s">
        <v>39079</v>
      </c>
      <c r="I17885" s="5" t="s">
        <v>39080</v>
      </c>
      <c r="J17885" s="5" t="s">
        <v>39081</v>
      </c>
      <c r="K17885" s="5" t="s">
        <v>39082</v>
      </c>
      <c r="L17885" s="5" t="s">
        <v>383</v>
      </c>
      <c r="M17885" s="5" t="s">
        <v>39083</v>
      </c>
    </row>
    <row r="17886" spans="2:13" x14ac:dyDescent="0.25">
      <c r="B17886" s="5" t="s">
        <v>39084</v>
      </c>
    </row>
    <row r="17887" spans="2:13" x14ac:dyDescent="0.25">
      <c r="B17887" s="5" t="s">
        <v>39085</v>
      </c>
    </row>
    <row r="17888" spans="2:13" x14ac:dyDescent="0.25">
      <c r="B17888" s="5" t="s">
        <v>39086</v>
      </c>
    </row>
    <row r="17889" spans="2:13" x14ac:dyDescent="0.25">
      <c r="B17889" s="5" t="s">
        <v>39087</v>
      </c>
    </row>
    <row r="17890" spans="2:13" x14ac:dyDescent="0.25">
      <c r="B17890" s="5" t="s">
        <v>39088</v>
      </c>
    </row>
    <row r="17891" spans="2:13" x14ac:dyDescent="0.25">
      <c r="B17891" s="5" t="s">
        <v>39089</v>
      </c>
    </row>
    <row r="17892" spans="2:13" x14ac:dyDescent="0.25">
      <c r="B17892" s="5" t="s">
        <v>39090</v>
      </c>
    </row>
    <row r="17893" spans="2:13" x14ac:dyDescent="0.25">
      <c r="B17893" s="5" t="s">
        <v>39091</v>
      </c>
      <c r="C17893" s="5" t="s">
        <v>39092</v>
      </c>
      <c r="D17893" s="5" t="s">
        <v>39093</v>
      </c>
      <c r="E17893" s="5" t="s">
        <v>39094</v>
      </c>
      <c r="F17893" s="5" t="s">
        <v>39095</v>
      </c>
      <c r="G17893" s="5" t="s">
        <v>39096</v>
      </c>
      <c r="H17893" s="5" t="s">
        <v>39097</v>
      </c>
      <c r="I17893" s="5" t="s">
        <v>39098</v>
      </c>
      <c r="J17893" s="5" t="s">
        <v>39099</v>
      </c>
      <c r="K17893" s="5" t="s">
        <v>39100</v>
      </c>
      <c r="L17893" s="5" t="s">
        <v>39101</v>
      </c>
      <c r="M17893" s="5" t="s">
        <v>39102</v>
      </c>
    </row>
    <row r="17894" spans="2:13" x14ac:dyDescent="0.25">
      <c r="B17894" s="5" t="s">
        <v>39103</v>
      </c>
    </row>
    <row r="17895" spans="2:13" x14ac:dyDescent="0.25">
      <c r="B17895" s="5" t="s">
        <v>39104</v>
      </c>
    </row>
    <row r="17896" spans="2:13" x14ac:dyDescent="0.25">
      <c r="B17896" s="5" t="s">
        <v>39105</v>
      </c>
    </row>
    <row r="17897" spans="2:13" x14ac:dyDescent="0.25">
      <c r="B17897" s="5" t="s">
        <v>39106</v>
      </c>
    </row>
    <row r="17898" spans="2:13" x14ac:dyDescent="0.25">
      <c r="B17898" s="5" t="s">
        <v>39107</v>
      </c>
    </row>
    <row r="17899" spans="2:13" x14ac:dyDescent="0.25">
      <c r="B17899" s="5" t="s">
        <v>39108</v>
      </c>
    </row>
    <row r="17900" spans="2:13" x14ac:dyDescent="0.25">
      <c r="B17900" s="5" t="s">
        <v>39109</v>
      </c>
    </row>
    <row r="17901" spans="2:13" x14ac:dyDescent="0.25">
      <c r="B17901" s="5" t="s">
        <v>39110</v>
      </c>
    </row>
    <row r="17902" spans="2:13" x14ac:dyDescent="0.25">
      <c r="B17902" s="5" t="s">
        <v>39111</v>
      </c>
    </row>
    <row r="17903" spans="2:13" x14ac:dyDescent="0.25">
      <c r="B17903" s="5" t="s">
        <v>39112</v>
      </c>
    </row>
    <row r="17904" spans="2:13" x14ac:dyDescent="0.25">
      <c r="B17904" s="5" t="s">
        <v>39113</v>
      </c>
    </row>
    <row r="17905" spans="2:2" x14ac:dyDescent="0.25">
      <c r="B17905" s="5" t="s">
        <v>39114</v>
      </c>
    </row>
    <row r="17906" spans="2:2" x14ac:dyDescent="0.25">
      <c r="B17906" s="5" t="s">
        <v>39115</v>
      </c>
    </row>
    <row r="17907" spans="2:2" x14ac:dyDescent="0.25">
      <c r="B17907" s="5" t="s">
        <v>39116</v>
      </c>
    </row>
    <row r="17908" spans="2:2" x14ac:dyDescent="0.25">
      <c r="B17908" s="5" t="s">
        <v>39117</v>
      </c>
    </row>
    <row r="17909" spans="2:2" x14ac:dyDescent="0.25">
      <c r="B17909" s="5" t="s">
        <v>39118</v>
      </c>
    </row>
    <row r="17910" spans="2:2" x14ac:dyDescent="0.25">
      <c r="B17910" s="5" t="s">
        <v>39119</v>
      </c>
    </row>
    <row r="17911" spans="2:2" x14ac:dyDescent="0.25">
      <c r="B17911" s="5" t="s">
        <v>39120</v>
      </c>
    </row>
    <row r="17912" spans="2:2" x14ac:dyDescent="0.25">
      <c r="B17912" s="5" t="s">
        <v>39121</v>
      </c>
    </row>
    <row r="17913" spans="2:2" x14ac:dyDescent="0.25">
      <c r="B17913" s="5" t="s">
        <v>39122</v>
      </c>
    </row>
    <row r="17914" spans="2:2" x14ac:dyDescent="0.25">
      <c r="B17914" s="5" t="s">
        <v>39123</v>
      </c>
    </row>
    <row r="17915" spans="2:2" x14ac:dyDescent="0.25">
      <c r="B17915" s="5" t="s">
        <v>39124</v>
      </c>
    </row>
    <row r="17916" spans="2:2" x14ac:dyDescent="0.25">
      <c r="B17916" s="5" t="s">
        <v>39125</v>
      </c>
    </row>
    <row r="17917" spans="2:2" x14ac:dyDescent="0.25">
      <c r="B17917" s="5" t="s">
        <v>39126</v>
      </c>
    </row>
    <row r="17918" spans="2:2" x14ac:dyDescent="0.25">
      <c r="B17918" s="5" t="s">
        <v>39127</v>
      </c>
    </row>
    <row r="17919" spans="2:2" x14ac:dyDescent="0.25">
      <c r="B17919" s="5" t="s">
        <v>39128</v>
      </c>
    </row>
    <row r="17920" spans="2:2" x14ac:dyDescent="0.25">
      <c r="B17920" s="5" t="s">
        <v>39127</v>
      </c>
    </row>
    <row r="17921" spans="2:2" x14ac:dyDescent="0.25">
      <c r="B17921" s="5" t="s">
        <v>39128</v>
      </c>
    </row>
    <row r="17922" spans="2:2" x14ac:dyDescent="0.25">
      <c r="B17922" s="5" t="s">
        <v>39129</v>
      </c>
    </row>
    <row r="17923" spans="2:2" x14ac:dyDescent="0.25">
      <c r="B17923" s="5" t="s">
        <v>39130</v>
      </c>
    </row>
    <row r="17924" spans="2:2" x14ac:dyDescent="0.25">
      <c r="B17924" s="5" t="s">
        <v>39131</v>
      </c>
    </row>
    <row r="17925" spans="2:2" x14ac:dyDescent="0.25">
      <c r="B17925" s="5" t="s">
        <v>39132</v>
      </c>
    </row>
    <row r="17926" spans="2:2" x14ac:dyDescent="0.25">
      <c r="B17926" s="5" t="s">
        <v>39133</v>
      </c>
    </row>
    <row r="17927" spans="2:2" x14ac:dyDescent="0.25">
      <c r="B17927" s="5" t="s">
        <v>39134</v>
      </c>
    </row>
    <row r="17928" spans="2:2" x14ac:dyDescent="0.25">
      <c r="B17928" s="5" t="s">
        <v>39135</v>
      </c>
    </row>
    <row r="17929" spans="2:2" x14ac:dyDescent="0.25">
      <c r="B17929" s="5" t="s">
        <v>39136</v>
      </c>
    </row>
    <row r="17930" spans="2:2" x14ac:dyDescent="0.25">
      <c r="B17930" s="5" t="s">
        <v>39137</v>
      </c>
    </row>
    <row r="17931" spans="2:2" x14ac:dyDescent="0.25">
      <c r="B17931" s="5" t="s">
        <v>39138</v>
      </c>
    </row>
    <row r="17932" spans="2:2" x14ac:dyDescent="0.25">
      <c r="B17932" s="5" t="s">
        <v>39139</v>
      </c>
    </row>
    <row r="17933" spans="2:2" x14ac:dyDescent="0.25">
      <c r="B17933" s="5" t="s">
        <v>39140</v>
      </c>
    </row>
    <row r="17934" spans="2:2" x14ac:dyDescent="0.25">
      <c r="B17934" s="5" t="s">
        <v>39141</v>
      </c>
    </row>
    <row r="17935" spans="2:2" x14ac:dyDescent="0.25">
      <c r="B17935" s="5" t="s">
        <v>39142</v>
      </c>
    </row>
    <row r="17936" spans="2:2" x14ac:dyDescent="0.25">
      <c r="B17936" s="5" t="s">
        <v>39143</v>
      </c>
    </row>
    <row r="17937" spans="2:11" x14ac:dyDescent="0.25">
      <c r="B17937" s="5" t="s">
        <v>39144</v>
      </c>
    </row>
    <row r="17938" spans="2:11" x14ac:dyDescent="0.25">
      <c r="B17938" s="5" t="s">
        <v>39145</v>
      </c>
    </row>
    <row r="17939" spans="2:11" x14ac:dyDescent="0.25">
      <c r="B17939" s="5" t="s">
        <v>39146</v>
      </c>
    </row>
    <row r="17940" spans="2:11" x14ac:dyDescent="0.25">
      <c r="B17940" s="5" t="s">
        <v>39147</v>
      </c>
    </row>
    <row r="17941" spans="2:11" x14ac:dyDescent="0.25">
      <c r="B17941" s="5" t="s">
        <v>39148</v>
      </c>
    </row>
    <row r="17942" spans="2:11" x14ac:dyDescent="0.25">
      <c r="B17942" s="5" t="s">
        <v>39149</v>
      </c>
    </row>
    <row r="17943" spans="2:11" x14ac:dyDescent="0.25">
      <c r="B17943" s="5" t="s">
        <v>39150</v>
      </c>
    </row>
    <row r="17944" spans="2:11" x14ac:dyDescent="0.25">
      <c r="B17944" s="5" t="s">
        <v>39151</v>
      </c>
    </row>
    <row r="17945" spans="2:11" x14ac:dyDescent="0.25">
      <c r="B17945" s="5" t="s">
        <v>18650</v>
      </c>
    </row>
    <row r="17946" spans="2:11" x14ac:dyDescent="0.25">
      <c r="B17946" s="5" t="s">
        <v>39152</v>
      </c>
    </row>
    <row r="17947" spans="2:11" x14ac:dyDescent="0.25">
      <c r="B17947" s="5" t="s">
        <v>39153</v>
      </c>
    </row>
    <row r="17948" spans="2:11" x14ac:dyDescent="0.25">
      <c r="B17948" s="5" t="s">
        <v>39154</v>
      </c>
    </row>
    <row r="17949" spans="2:11" x14ac:dyDescent="0.25">
      <c r="B17949" s="5" t="s">
        <v>39155</v>
      </c>
    </row>
    <row r="17950" spans="2:11" x14ac:dyDescent="0.25">
      <c r="B17950" s="5" t="s">
        <v>39156</v>
      </c>
    </row>
    <row r="17951" spans="2:11" x14ac:dyDescent="0.25">
      <c r="B17951" s="5" t="s">
        <v>39157</v>
      </c>
      <c r="C17951" s="5" t="s">
        <v>39158</v>
      </c>
      <c r="D17951" s="5" t="s">
        <v>39159</v>
      </c>
      <c r="E17951" s="5" t="s">
        <v>39160</v>
      </c>
      <c r="F17951" s="5" t="s">
        <v>39161</v>
      </c>
      <c r="G17951" s="5" t="s">
        <v>39162</v>
      </c>
      <c r="H17951" s="5" t="s">
        <v>39163</v>
      </c>
      <c r="I17951" s="5" t="s">
        <v>39164</v>
      </c>
      <c r="J17951" s="5" t="s">
        <v>39165</v>
      </c>
      <c r="K17951" s="5" t="s">
        <v>39166</v>
      </c>
    </row>
    <row r="17952" spans="2:11" x14ac:dyDescent="0.25">
      <c r="B17952" s="5" t="s">
        <v>39167</v>
      </c>
    </row>
    <row r="17953" spans="2:13" x14ac:dyDescent="0.25">
      <c r="B17953" s="5" t="s">
        <v>39168</v>
      </c>
    </row>
    <row r="17954" spans="2:13" x14ac:dyDescent="0.25">
      <c r="B17954" s="5" t="s">
        <v>39169</v>
      </c>
    </row>
    <row r="17955" spans="2:13" x14ac:dyDescent="0.25">
      <c r="B17955" s="5" t="s">
        <v>39170</v>
      </c>
    </row>
    <row r="17956" spans="2:13" x14ac:dyDescent="0.25">
      <c r="B17956" s="5" t="s">
        <v>39171</v>
      </c>
    </row>
    <row r="17957" spans="2:13" x14ac:dyDescent="0.25">
      <c r="B17957" s="5" t="s">
        <v>39172</v>
      </c>
    </row>
    <row r="17958" spans="2:13" x14ac:dyDescent="0.25">
      <c r="B17958" s="5" t="s">
        <v>39173</v>
      </c>
    </row>
    <row r="17959" spans="2:13" x14ac:dyDescent="0.25">
      <c r="B17959" s="5" t="s">
        <v>39174</v>
      </c>
    </row>
    <row r="17960" spans="2:13" x14ac:dyDescent="0.25">
      <c r="B17960" s="5" t="s">
        <v>39175</v>
      </c>
    </row>
    <row r="17961" spans="2:13" x14ac:dyDescent="0.25">
      <c r="B17961" s="5" t="s">
        <v>39176</v>
      </c>
    </row>
    <row r="17962" spans="2:13" x14ac:dyDescent="0.25">
      <c r="B17962" s="5" t="s">
        <v>39177</v>
      </c>
    </row>
    <row r="17963" spans="2:13" x14ac:dyDescent="0.25">
      <c r="B17963" s="5" t="s">
        <v>39178</v>
      </c>
      <c r="C17963" s="5" t="s">
        <v>1264</v>
      </c>
      <c r="D17963" s="5" t="s">
        <v>138</v>
      </c>
      <c r="E17963" s="5" t="s">
        <v>39179</v>
      </c>
      <c r="F17963" s="5" t="s">
        <v>39180</v>
      </c>
    </row>
    <row r="17964" spans="2:13" x14ac:dyDescent="0.25">
      <c r="B17964" s="5" t="s">
        <v>39181</v>
      </c>
      <c r="C17964" s="5" t="s">
        <v>20317</v>
      </c>
      <c r="D17964" s="5" t="s">
        <v>6841</v>
      </c>
      <c r="E17964" s="5" t="s">
        <v>349</v>
      </c>
    </row>
    <row r="17965" spans="2:13" x14ac:dyDescent="0.25">
      <c r="B17965" s="5" t="s">
        <v>39182</v>
      </c>
    </row>
    <row r="17966" spans="2:13" x14ac:dyDescent="0.25">
      <c r="B17966" s="5" t="s">
        <v>39183</v>
      </c>
      <c r="C17966" s="5" t="s">
        <v>39184</v>
      </c>
      <c r="D17966" s="5" t="s">
        <v>1180</v>
      </c>
      <c r="E17966" s="5" t="s">
        <v>39185</v>
      </c>
      <c r="F17966" s="5" t="s">
        <v>39186</v>
      </c>
      <c r="G17966" s="5" t="s">
        <v>39187</v>
      </c>
      <c r="H17966" s="5" t="s">
        <v>39188</v>
      </c>
      <c r="I17966" s="5" t="s">
        <v>39189</v>
      </c>
      <c r="J17966" s="5" t="s">
        <v>39190</v>
      </c>
      <c r="K17966" s="5" t="s">
        <v>1107</v>
      </c>
    </row>
    <row r="17967" spans="2:13" x14ac:dyDescent="0.25">
      <c r="B17967" s="5" t="s">
        <v>39191</v>
      </c>
    </row>
    <row r="17968" spans="2:13" x14ac:dyDescent="0.25">
      <c r="B17968" s="5" t="s">
        <v>39192</v>
      </c>
      <c r="C17968" s="5" t="s">
        <v>829</v>
      </c>
      <c r="D17968" s="5" t="s">
        <v>39193</v>
      </c>
      <c r="E17968" s="5" t="s">
        <v>39194</v>
      </c>
      <c r="F17968" s="5" t="s">
        <v>39195</v>
      </c>
      <c r="G17968" s="5" t="s">
        <v>39196</v>
      </c>
      <c r="H17968" s="5" t="s">
        <v>39197</v>
      </c>
      <c r="I17968" s="5" t="s">
        <v>39198</v>
      </c>
      <c r="J17968" s="5" t="s">
        <v>39199</v>
      </c>
      <c r="K17968" s="5" t="s">
        <v>39200</v>
      </c>
      <c r="L17968" s="5" t="s">
        <v>39201</v>
      </c>
      <c r="M17968" s="5" t="s">
        <v>39202</v>
      </c>
    </row>
    <row r="17969" spans="2:13" x14ac:dyDescent="0.25">
      <c r="B17969" s="5" t="s">
        <v>39203</v>
      </c>
      <c r="C17969" s="5" t="s">
        <v>19598</v>
      </c>
      <c r="D17969" s="5" t="s">
        <v>39204</v>
      </c>
      <c r="E17969" s="5" t="s">
        <v>39205</v>
      </c>
      <c r="F17969" s="5" t="s">
        <v>39206</v>
      </c>
      <c r="G17969" s="5" t="s">
        <v>39207</v>
      </c>
      <c r="H17969" s="5" t="s">
        <v>39208</v>
      </c>
      <c r="I17969" s="5" t="s">
        <v>39209</v>
      </c>
      <c r="J17969" s="5" t="s">
        <v>39210</v>
      </c>
      <c r="K17969" s="5" t="s">
        <v>39211</v>
      </c>
      <c r="L17969" s="5" t="s">
        <v>8321</v>
      </c>
      <c r="M17969" s="5" t="s">
        <v>39212</v>
      </c>
    </row>
    <row r="17970" spans="2:13" x14ac:dyDescent="0.25">
      <c r="B17970" s="5" t="s">
        <v>39213</v>
      </c>
      <c r="C17970" s="5" t="s">
        <v>39214</v>
      </c>
      <c r="D17970" s="5" t="s">
        <v>39215</v>
      </c>
      <c r="E17970" s="5" t="s">
        <v>39216</v>
      </c>
      <c r="F17970" s="5" t="s">
        <v>39217</v>
      </c>
      <c r="G17970" s="5" t="s">
        <v>39218</v>
      </c>
    </row>
    <row r="17971" spans="2:13" x14ac:dyDescent="0.25">
      <c r="B17971" s="5" t="s">
        <v>39219</v>
      </c>
    </row>
    <row r="17972" spans="2:13" x14ac:dyDescent="0.25">
      <c r="B17972" s="5" t="s">
        <v>39220</v>
      </c>
      <c r="C17972" s="5" t="s">
        <v>39221</v>
      </c>
      <c r="D17972" s="5" t="s">
        <v>39222</v>
      </c>
      <c r="E17972" s="5" t="s">
        <v>39223</v>
      </c>
      <c r="F17972" s="5" t="s">
        <v>39224</v>
      </c>
      <c r="G17972" s="5" t="s">
        <v>39225</v>
      </c>
      <c r="H17972" s="5" t="s">
        <v>39226</v>
      </c>
      <c r="I17972" s="5" t="s">
        <v>39227</v>
      </c>
      <c r="J17972" s="5" t="s">
        <v>39228</v>
      </c>
      <c r="K17972" s="5" t="s">
        <v>39229</v>
      </c>
    </row>
    <row r="17973" spans="2:13" x14ac:dyDescent="0.25">
      <c r="B17973" s="5" t="s">
        <v>39230</v>
      </c>
    </row>
    <row r="17974" spans="2:13" x14ac:dyDescent="0.25">
      <c r="B17974" s="5" t="s">
        <v>39231</v>
      </c>
      <c r="C17974" s="5" t="s">
        <v>39232</v>
      </c>
      <c r="D17974" s="5" t="s">
        <v>39233</v>
      </c>
      <c r="E17974" s="5" t="s">
        <v>16318</v>
      </c>
      <c r="F17974" s="5" t="s">
        <v>39234</v>
      </c>
      <c r="G17974" s="5" t="s">
        <v>39235</v>
      </c>
      <c r="H17974" s="5" t="s">
        <v>138</v>
      </c>
    </row>
    <row r="17975" spans="2:13" x14ac:dyDescent="0.25">
      <c r="B17975" s="5" t="s">
        <v>39236</v>
      </c>
    </row>
    <row r="17976" spans="2:13" x14ac:dyDescent="0.25">
      <c r="B17976" s="5" t="s">
        <v>39237</v>
      </c>
      <c r="C17976" s="5" t="s">
        <v>8687</v>
      </c>
      <c r="D17976" s="5" t="s">
        <v>5117</v>
      </c>
      <c r="E17976" s="5" t="s">
        <v>12183</v>
      </c>
      <c r="F17976" s="5" t="s">
        <v>39238</v>
      </c>
      <c r="G17976" s="5" t="s">
        <v>39239</v>
      </c>
      <c r="H17976" s="5" t="s">
        <v>39240</v>
      </c>
      <c r="I17976" s="5" t="s">
        <v>39241</v>
      </c>
      <c r="J17976" s="5" t="s">
        <v>39242</v>
      </c>
      <c r="K17976" s="5" t="s">
        <v>39243</v>
      </c>
      <c r="L17976" s="5" t="s">
        <v>14429</v>
      </c>
      <c r="M17976" s="5" t="s">
        <v>39244</v>
      </c>
    </row>
    <row r="17977" spans="2:13" x14ac:dyDescent="0.25">
      <c r="B17977" s="5" t="s">
        <v>39245</v>
      </c>
      <c r="C17977" s="5" t="s">
        <v>39246</v>
      </c>
      <c r="D17977" s="5" t="s">
        <v>7008</v>
      </c>
      <c r="E17977" s="5" t="s">
        <v>9005</v>
      </c>
      <c r="F17977" s="5" t="s">
        <v>39247</v>
      </c>
      <c r="G17977" s="5" t="s">
        <v>39248</v>
      </c>
      <c r="H17977" s="5" t="s">
        <v>39249</v>
      </c>
      <c r="I17977" s="5" t="s">
        <v>3964</v>
      </c>
      <c r="J17977" s="5" t="s">
        <v>39250</v>
      </c>
      <c r="K17977" s="5" t="s">
        <v>39251</v>
      </c>
      <c r="L17977" s="5" t="s">
        <v>39252</v>
      </c>
      <c r="M17977" s="5" t="s">
        <v>39253</v>
      </c>
    </row>
    <row r="17978" spans="2:13" x14ac:dyDescent="0.25">
      <c r="B17978" s="5" t="s">
        <v>39254</v>
      </c>
    </row>
    <row r="17979" spans="2:13" x14ac:dyDescent="0.25">
      <c r="B17979" s="5" t="s">
        <v>39255</v>
      </c>
    </row>
    <row r="17980" spans="2:13" x14ac:dyDescent="0.25">
      <c r="B17980" s="5" t="s">
        <v>39256</v>
      </c>
    </row>
    <row r="17981" spans="2:13" x14ac:dyDescent="0.25">
      <c r="B17981" s="5" t="s">
        <v>39257</v>
      </c>
    </row>
    <row r="17982" spans="2:13" x14ac:dyDescent="0.25">
      <c r="B17982" s="5" t="s">
        <v>39258</v>
      </c>
    </row>
    <row r="17983" spans="2:13" x14ac:dyDescent="0.25">
      <c r="B17983" s="5" t="s">
        <v>39259</v>
      </c>
    </row>
    <row r="17984" spans="2:13" x14ac:dyDescent="0.25">
      <c r="B17984" s="5" t="s">
        <v>39260</v>
      </c>
      <c r="C17984" s="5" t="s">
        <v>3770</v>
      </c>
      <c r="D17984" s="5" t="s">
        <v>8085</v>
      </c>
      <c r="E17984" s="5" t="s">
        <v>39261</v>
      </c>
      <c r="F17984" s="5" t="s">
        <v>39262</v>
      </c>
      <c r="G17984" s="5" t="s">
        <v>39263</v>
      </c>
      <c r="H17984" s="5" t="s">
        <v>39264</v>
      </c>
      <c r="I17984" s="5" t="s">
        <v>39265</v>
      </c>
      <c r="J17984" s="5" t="s">
        <v>39266</v>
      </c>
      <c r="K17984" s="5" t="s">
        <v>39267</v>
      </c>
      <c r="L17984" s="5" t="s">
        <v>39268</v>
      </c>
      <c r="M17984" s="5" t="s">
        <v>39269</v>
      </c>
    </row>
    <row r="17985" spans="2:13" x14ac:dyDescent="0.25">
      <c r="B17985" s="5" t="s">
        <v>39270</v>
      </c>
      <c r="C17985" s="5" t="s">
        <v>17331</v>
      </c>
      <c r="D17985" s="5" t="s">
        <v>325</v>
      </c>
      <c r="E17985" s="5" t="s">
        <v>39271</v>
      </c>
      <c r="F17985" s="5" t="s">
        <v>39272</v>
      </c>
      <c r="G17985" s="5" t="s">
        <v>39273</v>
      </c>
      <c r="H17985" s="5" t="s">
        <v>39274</v>
      </c>
      <c r="I17985" s="5" t="s">
        <v>25487</v>
      </c>
      <c r="J17985" s="5" t="s">
        <v>39275</v>
      </c>
      <c r="K17985" s="5" t="s">
        <v>39276</v>
      </c>
      <c r="L17985" s="5" t="s">
        <v>39277</v>
      </c>
      <c r="M17985" s="5" t="s">
        <v>39278</v>
      </c>
    </row>
    <row r="17986" spans="2:13" x14ac:dyDescent="0.25">
      <c r="B17986" s="5" t="s">
        <v>39279</v>
      </c>
      <c r="C17986" s="5" t="s">
        <v>39280</v>
      </c>
      <c r="D17986" s="5" t="s">
        <v>1474</v>
      </c>
      <c r="E17986" s="5" t="s">
        <v>39281</v>
      </c>
      <c r="F17986" s="5" t="s">
        <v>39282</v>
      </c>
      <c r="G17986" s="5" t="s">
        <v>39283</v>
      </c>
    </row>
    <row r="17987" spans="2:13" x14ac:dyDescent="0.25">
      <c r="B17987" s="5" t="s">
        <v>39284</v>
      </c>
      <c r="C17987" s="5" t="s">
        <v>39285</v>
      </c>
      <c r="D17987" s="5" t="s">
        <v>39286</v>
      </c>
      <c r="E17987" s="5" t="s">
        <v>39287</v>
      </c>
      <c r="F17987" s="5" t="s">
        <v>39288</v>
      </c>
      <c r="G17987" s="5" t="s">
        <v>39289</v>
      </c>
      <c r="H17987" s="5" t="s">
        <v>39290</v>
      </c>
      <c r="I17987" s="5" t="s">
        <v>39291</v>
      </c>
      <c r="J17987" s="5" t="s">
        <v>39292</v>
      </c>
      <c r="K17987" s="5" t="s">
        <v>39293</v>
      </c>
      <c r="L17987" s="5" t="s">
        <v>39294</v>
      </c>
    </row>
    <row r="17988" spans="2:13" x14ac:dyDescent="0.25">
      <c r="B17988" s="5" t="s">
        <v>39295</v>
      </c>
      <c r="C17988" s="5" t="s">
        <v>39296</v>
      </c>
      <c r="D17988" s="5" t="s">
        <v>3963</v>
      </c>
      <c r="E17988" s="5" t="s">
        <v>12363</v>
      </c>
      <c r="F17988" s="5" t="s">
        <v>39297</v>
      </c>
      <c r="G17988" s="5" t="s">
        <v>39298</v>
      </c>
      <c r="H17988" s="5" t="s">
        <v>39299</v>
      </c>
      <c r="I17988" s="5" t="s">
        <v>15807</v>
      </c>
      <c r="J17988" s="5" t="s">
        <v>4625</v>
      </c>
      <c r="K17988" s="5" t="s">
        <v>39300</v>
      </c>
      <c r="L17988" s="5" t="s">
        <v>39301</v>
      </c>
      <c r="M17988" s="5" t="s">
        <v>39302</v>
      </c>
    </row>
    <row r="17989" spans="2:13" x14ac:dyDescent="0.25">
      <c r="B17989" s="5" t="s">
        <v>39303</v>
      </c>
    </row>
    <row r="17990" spans="2:13" x14ac:dyDescent="0.25">
      <c r="B17990" s="5" t="s">
        <v>39304</v>
      </c>
      <c r="C17990" s="5" t="s">
        <v>8917</v>
      </c>
      <c r="D17990" s="5" t="s">
        <v>39305</v>
      </c>
      <c r="E17990" s="5" t="s">
        <v>39306</v>
      </c>
      <c r="F17990" s="5" t="s">
        <v>39307</v>
      </c>
      <c r="G17990" s="5" t="s">
        <v>39308</v>
      </c>
      <c r="H17990" s="5" t="s">
        <v>39309</v>
      </c>
      <c r="I17990" s="5" t="s">
        <v>39310</v>
      </c>
    </row>
    <row r="17991" spans="2:13" x14ac:dyDescent="0.25">
      <c r="B17991" s="5" t="s">
        <v>39311</v>
      </c>
      <c r="C17991" s="5" t="s">
        <v>39312</v>
      </c>
      <c r="D17991" s="5" t="s">
        <v>19738</v>
      </c>
      <c r="E17991" s="5" t="s">
        <v>39313</v>
      </c>
      <c r="F17991" s="5" t="s">
        <v>1107</v>
      </c>
    </row>
    <row r="17992" spans="2:13" x14ac:dyDescent="0.25">
      <c r="B17992" s="5" t="s">
        <v>39314</v>
      </c>
      <c r="C17992" s="5" t="s">
        <v>39315</v>
      </c>
      <c r="D17992" s="5" t="s">
        <v>3417</v>
      </c>
      <c r="E17992" s="5" t="s">
        <v>1237</v>
      </c>
      <c r="F17992" s="5" t="s">
        <v>39316</v>
      </c>
      <c r="G17992" s="5" t="s">
        <v>39317</v>
      </c>
      <c r="H17992" s="5" t="s">
        <v>39318</v>
      </c>
      <c r="I17992" s="5" t="s">
        <v>39319</v>
      </c>
      <c r="J17992" s="5" t="s">
        <v>39320</v>
      </c>
      <c r="K17992" s="5" t="s">
        <v>248</v>
      </c>
    </row>
    <row r="17993" spans="2:13" x14ac:dyDescent="0.25">
      <c r="B17993" s="5" t="s">
        <v>39321</v>
      </c>
    </row>
    <row r="17994" spans="2:13" x14ac:dyDescent="0.25">
      <c r="B17994" s="5" t="s">
        <v>39322</v>
      </c>
      <c r="C17994" s="5" t="s">
        <v>39323</v>
      </c>
      <c r="D17994" s="5" t="s">
        <v>39324</v>
      </c>
      <c r="E17994" s="5" t="s">
        <v>3964</v>
      </c>
    </row>
    <row r="17995" spans="2:13" x14ac:dyDescent="0.25">
      <c r="B17995" s="5" t="s">
        <v>39325</v>
      </c>
    </row>
    <row r="17996" spans="2:13" x14ac:dyDescent="0.25">
      <c r="B17996" s="5" t="s">
        <v>39326</v>
      </c>
    </row>
    <row r="17997" spans="2:13" x14ac:dyDescent="0.25">
      <c r="B17997" s="5" t="s">
        <v>39327</v>
      </c>
      <c r="C17997" s="5" t="s">
        <v>39328</v>
      </c>
      <c r="D17997" s="5" t="s">
        <v>1107</v>
      </c>
    </row>
    <row r="17998" spans="2:13" x14ac:dyDescent="0.25">
      <c r="B17998" s="5" t="s">
        <v>39329</v>
      </c>
    </row>
    <row r="17999" spans="2:13" x14ac:dyDescent="0.25">
      <c r="B17999" s="5" t="s">
        <v>39330</v>
      </c>
    </row>
    <row r="18000" spans="2:13" x14ac:dyDescent="0.25">
      <c r="B18000" s="5" t="s">
        <v>39331</v>
      </c>
      <c r="C18000" s="5" t="s">
        <v>39332</v>
      </c>
      <c r="D18000" s="5" t="s">
        <v>39333</v>
      </c>
      <c r="E18000" s="5" t="s">
        <v>23255</v>
      </c>
      <c r="F18000" s="5" t="s">
        <v>39334</v>
      </c>
    </row>
    <row r="18001" spans="2:6" x14ac:dyDescent="0.25">
      <c r="B18001" s="5" t="s">
        <v>39335</v>
      </c>
    </row>
    <row r="18002" spans="2:6" x14ac:dyDescent="0.25">
      <c r="B18002" s="5" t="s">
        <v>39336</v>
      </c>
    </row>
    <row r="18003" spans="2:6" x14ac:dyDescent="0.25">
      <c r="B18003" s="5" t="s">
        <v>39337</v>
      </c>
    </row>
    <row r="18004" spans="2:6" x14ac:dyDescent="0.25">
      <c r="B18004" s="5" t="s">
        <v>39338</v>
      </c>
    </row>
    <row r="18005" spans="2:6" x14ac:dyDescent="0.25">
      <c r="B18005" s="5" t="s">
        <v>39339</v>
      </c>
    </row>
    <row r="18006" spans="2:6" x14ac:dyDescent="0.25">
      <c r="B18006" s="5" t="s">
        <v>39340</v>
      </c>
    </row>
    <row r="18007" spans="2:6" x14ac:dyDescent="0.25">
      <c r="B18007" s="5" t="s">
        <v>39341</v>
      </c>
    </row>
    <row r="18008" spans="2:6" x14ac:dyDescent="0.25">
      <c r="B18008" s="5" t="s">
        <v>39342</v>
      </c>
    </row>
    <row r="18009" spans="2:6" x14ac:dyDescent="0.25">
      <c r="B18009" s="5" t="s">
        <v>39343</v>
      </c>
      <c r="C18009" s="5" t="s">
        <v>39344</v>
      </c>
      <c r="D18009" s="5" t="s">
        <v>654</v>
      </c>
      <c r="E18009" s="5" t="s">
        <v>39345</v>
      </c>
      <c r="F18009" s="5" t="s">
        <v>39346</v>
      </c>
    </row>
    <row r="18010" spans="2:6" x14ac:dyDescent="0.25">
      <c r="B18010" s="5" t="s">
        <v>39347</v>
      </c>
    </row>
    <row r="18011" spans="2:6" x14ac:dyDescent="0.25">
      <c r="B18011" s="5" t="s">
        <v>39348</v>
      </c>
    </row>
    <row r="18012" spans="2:6" x14ac:dyDescent="0.25">
      <c r="B18012" s="5" t="s">
        <v>39349</v>
      </c>
    </row>
    <row r="18013" spans="2:6" x14ac:dyDescent="0.25">
      <c r="B18013" s="5" t="s">
        <v>39350</v>
      </c>
    </row>
    <row r="18014" spans="2:6" x14ac:dyDescent="0.25">
      <c r="B18014" s="5" t="s">
        <v>39351</v>
      </c>
    </row>
    <row r="18015" spans="2:6" x14ac:dyDescent="0.25">
      <c r="B18015" s="5" t="s">
        <v>39352</v>
      </c>
    </row>
    <row r="18016" spans="2:6" x14ac:dyDescent="0.25">
      <c r="B18016" s="5" t="s">
        <v>39353</v>
      </c>
    </row>
    <row r="18017" spans="2:9" x14ac:dyDescent="0.25">
      <c r="B18017" s="5" t="s">
        <v>39354</v>
      </c>
    </row>
    <row r="18018" spans="2:9" x14ac:dyDescent="0.25">
      <c r="B18018" s="5" t="s">
        <v>39355</v>
      </c>
    </row>
    <row r="18019" spans="2:9" x14ac:dyDescent="0.25">
      <c r="B18019" s="5" t="s">
        <v>39356</v>
      </c>
      <c r="C18019" s="5" t="s">
        <v>39357</v>
      </c>
      <c r="D18019" s="5" t="s">
        <v>31779</v>
      </c>
      <c r="E18019" s="5" t="s">
        <v>39358</v>
      </c>
      <c r="F18019" s="5" t="s">
        <v>39359</v>
      </c>
      <c r="G18019" s="5" t="s">
        <v>39360</v>
      </c>
    </row>
    <row r="18020" spans="2:9" x14ac:dyDescent="0.25">
      <c r="B18020" s="5" t="s">
        <v>39361</v>
      </c>
    </row>
    <row r="18021" spans="2:9" x14ac:dyDescent="0.25">
      <c r="B18021" s="5" t="s">
        <v>39362</v>
      </c>
    </row>
    <row r="18022" spans="2:9" x14ac:dyDescent="0.25">
      <c r="B18022" s="5" t="s">
        <v>39363</v>
      </c>
    </row>
    <row r="18023" spans="2:9" x14ac:dyDescent="0.25">
      <c r="B18023" s="5" t="s">
        <v>39364</v>
      </c>
    </row>
    <row r="18024" spans="2:9" x14ac:dyDescent="0.25">
      <c r="B18024" s="5" t="s">
        <v>39365</v>
      </c>
    </row>
    <row r="18025" spans="2:9" x14ac:dyDescent="0.25">
      <c r="B18025" s="5" t="s">
        <v>39366</v>
      </c>
    </row>
    <row r="18026" spans="2:9" x14ac:dyDescent="0.25">
      <c r="B18026" s="5" t="s">
        <v>39367</v>
      </c>
    </row>
    <row r="18027" spans="2:9" x14ac:dyDescent="0.25">
      <c r="B18027" s="5" t="s">
        <v>39368</v>
      </c>
    </row>
    <row r="18028" spans="2:9" x14ac:dyDescent="0.25">
      <c r="B18028" s="5" t="s">
        <v>39369</v>
      </c>
    </row>
    <row r="18029" spans="2:9" x14ac:dyDescent="0.25">
      <c r="B18029" s="5" t="s">
        <v>39370</v>
      </c>
      <c r="C18029" s="5" t="s">
        <v>39371</v>
      </c>
      <c r="D18029" s="5" t="s">
        <v>11165</v>
      </c>
      <c r="E18029" s="5" t="s">
        <v>16374</v>
      </c>
      <c r="F18029" s="5" t="s">
        <v>39372</v>
      </c>
      <c r="G18029" s="5" t="s">
        <v>39373</v>
      </c>
      <c r="H18029" s="5" t="s">
        <v>39374</v>
      </c>
      <c r="I18029" s="5" t="s">
        <v>1685</v>
      </c>
    </row>
    <row r="18030" spans="2:9" x14ac:dyDescent="0.25">
      <c r="B18030" s="5" t="s">
        <v>39375</v>
      </c>
    </row>
    <row r="18031" spans="2:9" x14ac:dyDescent="0.25">
      <c r="B18031" s="5" t="s">
        <v>39376</v>
      </c>
    </row>
    <row r="18032" spans="2:9" x14ac:dyDescent="0.25">
      <c r="B18032" s="5" t="s">
        <v>39377</v>
      </c>
    </row>
    <row r="18033" spans="2:13" x14ac:dyDescent="0.25">
      <c r="B18033" s="5" t="s">
        <v>39378</v>
      </c>
      <c r="C18033" s="5" t="s">
        <v>325</v>
      </c>
      <c r="D18033" s="5" t="s">
        <v>9039</v>
      </c>
      <c r="E18033" s="5" t="s">
        <v>39379</v>
      </c>
      <c r="F18033" s="5" t="s">
        <v>39380</v>
      </c>
      <c r="G18033" s="5" t="s">
        <v>39381</v>
      </c>
      <c r="H18033" s="5" t="s">
        <v>39382</v>
      </c>
      <c r="I18033" s="5" t="s">
        <v>39383</v>
      </c>
      <c r="J18033" s="5" t="s">
        <v>39384</v>
      </c>
      <c r="K18033" s="5" t="s">
        <v>39385</v>
      </c>
      <c r="L18033" s="5" t="s">
        <v>39386</v>
      </c>
      <c r="M18033" s="5" t="s">
        <v>39387</v>
      </c>
    </row>
    <row r="18034" spans="2:13" x14ac:dyDescent="0.25">
      <c r="B18034" s="5" t="s">
        <v>39388</v>
      </c>
    </row>
    <row r="18035" spans="2:13" x14ac:dyDescent="0.25">
      <c r="B18035" s="5" t="s">
        <v>39389</v>
      </c>
    </row>
    <row r="18036" spans="2:13" x14ac:dyDescent="0.25">
      <c r="B18036" s="5" t="s">
        <v>39390</v>
      </c>
    </row>
    <row r="18037" spans="2:13" x14ac:dyDescent="0.25">
      <c r="B18037" s="5" t="s">
        <v>39391</v>
      </c>
    </row>
    <row r="18038" spans="2:13" x14ac:dyDescent="0.25">
      <c r="B18038" s="5" t="s">
        <v>39392</v>
      </c>
    </row>
    <row r="18039" spans="2:13" x14ac:dyDescent="0.25">
      <c r="B18039" s="5" t="s">
        <v>39393</v>
      </c>
    </row>
    <row r="18040" spans="2:13" x14ac:dyDescent="0.25">
      <c r="B18040" s="5" t="s">
        <v>39394</v>
      </c>
    </row>
    <row r="18041" spans="2:13" x14ac:dyDescent="0.25">
      <c r="B18041" s="5" t="s">
        <v>39395</v>
      </c>
      <c r="C18041" s="5" t="s">
        <v>7984</v>
      </c>
      <c r="D18041" s="5" t="s">
        <v>10522</v>
      </c>
      <c r="E18041" s="5" t="s">
        <v>39396</v>
      </c>
      <c r="F18041" s="5" t="s">
        <v>39397</v>
      </c>
    </row>
    <row r="18042" spans="2:13" x14ac:dyDescent="0.25">
      <c r="B18042" s="5" t="s">
        <v>39398</v>
      </c>
    </row>
    <row r="18043" spans="2:13" x14ac:dyDescent="0.25">
      <c r="B18043" s="5" t="s">
        <v>39399</v>
      </c>
    </row>
    <row r="18044" spans="2:13" x14ac:dyDescent="0.25">
      <c r="B18044" s="5" t="s">
        <v>39400</v>
      </c>
    </row>
    <row r="18045" spans="2:13" x14ac:dyDescent="0.25">
      <c r="B18045" s="5" t="s">
        <v>39401</v>
      </c>
    </row>
    <row r="18046" spans="2:13" x14ac:dyDescent="0.25">
      <c r="B18046" s="5" t="s">
        <v>39402</v>
      </c>
    </row>
    <row r="18047" spans="2:13" x14ac:dyDescent="0.25">
      <c r="B18047" s="5" t="s">
        <v>39403</v>
      </c>
    </row>
    <row r="18048" spans="2:13" x14ac:dyDescent="0.25">
      <c r="B18048" s="5" t="s">
        <v>39404</v>
      </c>
    </row>
    <row r="18049" spans="2:2" x14ac:dyDescent="0.25">
      <c r="B18049" s="5" t="s">
        <v>39405</v>
      </c>
    </row>
    <row r="18050" spans="2:2" x14ac:dyDescent="0.25">
      <c r="B18050" s="5" t="s">
        <v>39406</v>
      </c>
    </row>
    <row r="18051" spans="2:2" x14ac:dyDescent="0.25">
      <c r="B18051" s="5" t="s">
        <v>39407</v>
      </c>
    </row>
    <row r="18052" spans="2:2" x14ac:dyDescent="0.25">
      <c r="B18052" s="5" t="s">
        <v>39408</v>
      </c>
    </row>
    <row r="18053" spans="2:2" x14ac:dyDescent="0.25">
      <c r="B18053" s="5" t="s">
        <v>39409</v>
      </c>
    </row>
    <row r="18054" spans="2:2" x14ac:dyDescent="0.25">
      <c r="B18054" s="5" t="s">
        <v>39410</v>
      </c>
    </row>
    <row r="18055" spans="2:2" x14ac:dyDescent="0.25">
      <c r="B18055" s="5" t="s">
        <v>39411</v>
      </c>
    </row>
    <row r="18056" spans="2:2" x14ac:dyDescent="0.25">
      <c r="B18056" s="5" t="s">
        <v>39412</v>
      </c>
    </row>
    <row r="18057" spans="2:2" x14ac:dyDescent="0.25">
      <c r="B18057" s="5" t="s">
        <v>39413</v>
      </c>
    </row>
    <row r="18058" spans="2:2" x14ac:dyDescent="0.25">
      <c r="B18058" s="5" t="s">
        <v>39414</v>
      </c>
    </row>
    <row r="18059" spans="2:2" x14ac:dyDescent="0.25">
      <c r="B18059" s="5" t="s">
        <v>39415</v>
      </c>
    </row>
    <row r="18060" spans="2:2" x14ac:dyDescent="0.25">
      <c r="B18060" s="5" t="s">
        <v>39416</v>
      </c>
    </row>
    <row r="18061" spans="2:2" x14ac:dyDescent="0.25">
      <c r="B18061" s="5" t="s">
        <v>39417</v>
      </c>
    </row>
    <row r="18062" spans="2:2" x14ac:dyDescent="0.25">
      <c r="B18062" s="5" t="s">
        <v>39418</v>
      </c>
    </row>
    <row r="18063" spans="2:2" x14ac:dyDescent="0.25">
      <c r="B18063" s="5" t="s">
        <v>39419</v>
      </c>
    </row>
    <row r="18064" spans="2:2" x14ac:dyDescent="0.25">
      <c r="B18064" s="5" t="s">
        <v>39420</v>
      </c>
    </row>
    <row r="18065" spans="2:13" x14ac:dyDescent="0.25">
      <c r="B18065" s="5" t="s">
        <v>39421</v>
      </c>
    </row>
    <row r="18066" spans="2:13" x14ac:dyDescent="0.25">
      <c r="B18066" s="5" t="s">
        <v>39422</v>
      </c>
    </row>
    <row r="18067" spans="2:13" x14ac:dyDescent="0.25">
      <c r="B18067" s="5" t="s">
        <v>39423</v>
      </c>
    </row>
    <row r="18068" spans="2:13" x14ac:dyDescent="0.25">
      <c r="B18068" s="5" t="s">
        <v>39424</v>
      </c>
    </row>
    <row r="18069" spans="2:13" x14ac:dyDescent="0.25">
      <c r="B18069" s="5" t="s">
        <v>39425</v>
      </c>
    </row>
    <row r="18070" spans="2:13" x14ac:dyDescent="0.25">
      <c r="B18070" s="5" t="s">
        <v>39426</v>
      </c>
    </row>
    <row r="18071" spans="2:13" x14ac:dyDescent="0.25">
      <c r="B18071" s="5" t="s">
        <v>39427</v>
      </c>
    </row>
    <row r="18072" spans="2:13" x14ac:dyDescent="0.25">
      <c r="B18072" s="5" t="s">
        <v>39428</v>
      </c>
    </row>
    <row r="18073" spans="2:13" x14ac:dyDescent="0.25">
      <c r="B18073" s="5" t="s">
        <v>39429</v>
      </c>
    </row>
    <row r="18074" spans="2:13" x14ac:dyDescent="0.25">
      <c r="B18074" s="5" t="s">
        <v>39430</v>
      </c>
    </row>
    <row r="18075" spans="2:13" x14ac:dyDescent="0.25">
      <c r="B18075" s="5" t="s">
        <v>39431</v>
      </c>
    </row>
    <row r="18076" spans="2:13" x14ac:dyDescent="0.25">
      <c r="B18076" s="5" t="s">
        <v>39432</v>
      </c>
    </row>
    <row r="18077" spans="2:13" x14ac:dyDescent="0.25">
      <c r="B18077" s="5" t="s">
        <v>39433</v>
      </c>
    </row>
    <row r="18078" spans="2:13" x14ac:dyDescent="0.25">
      <c r="B18078" s="5" t="s">
        <v>39434</v>
      </c>
    </row>
    <row r="18079" spans="2:13" x14ac:dyDescent="0.25">
      <c r="B18079" s="5" t="s">
        <v>39435</v>
      </c>
      <c r="C18079" s="5" t="s">
        <v>39436</v>
      </c>
      <c r="D18079" s="5" t="s">
        <v>39437</v>
      </c>
      <c r="E18079" s="5" t="s">
        <v>39438</v>
      </c>
      <c r="F18079" s="5" t="s">
        <v>39439</v>
      </c>
      <c r="G18079" s="5" t="s">
        <v>39440</v>
      </c>
      <c r="H18079" s="5" t="s">
        <v>39441</v>
      </c>
      <c r="I18079" s="5" t="s">
        <v>39442</v>
      </c>
      <c r="J18079" s="5" t="s">
        <v>39443</v>
      </c>
      <c r="K18079" s="5" t="s">
        <v>39444</v>
      </c>
      <c r="L18079" s="5" t="s">
        <v>24908</v>
      </c>
      <c r="M18079" s="5" t="s">
        <v>39445</v>
      </c>
    </row>
    <row r="18080" spans="2:13" x14ac:dyDescent="0.25">
      <c r="B18080" s="5" t="s">
        <v>39446</v>
      </c>
    </row>
    <row r="18081" spans="2:13" x14ac:dyDescent="0.25">
      <c r="B18081" s="5" t="s">
        <v>39447</v>
      </c>
    </row>
    <row r="18082" spans="2:13" x14ac:dyDescent="0.25">
      <c r="B18082" s="5" t="s">
        <v>39448</v>
      </c>
    </row>
    <row r="18083" spans="2:13" x14ac:dyDescent="0.25">
      <c r="B18083" s="5" t="s">
        <v>39449</v>
      </c>
    </row>
    <row r="18084" spans="2:13" x14ac:dyDescent="0.25">
      <c r="B18084" s="5" t="s">
        <v>39450</v>
      </c>
    </row>
    <row r="18085" spans="2:13" x14ac:dyDescent="0.25">
      <c r="B18085" s="5" t="s">
        <v>39451</v>
      </c>
    </row>
    <row r="18086" spans="2:13" x14ac:dyDescent="0.25">
      <c r="B18086" s="5" t="s">
        <v>39452</v>
      </c>
      <c r="C18086" s="5" t="s">
        <v>39453</v>
      </c>
      <c r="D18086" s="5" t="s">
        <v>1088</v>
      </c>
      <c r="E18086" s="5" t="s">
        <v>39454</v>
      </c>
      <c r="F18086" s="5" t="s">
        <v>39455</v>
      </c>
      <c r="G18086" s="5" t="s">
        <v>39456</v>
      </c>
      <c r="H18086" s="5" t="s">
        <v>39457</v>
      </c>
      <c r="I18086" s="5" t="s">
        <v>26296</v>
      </c>
      <c r="J18086" s="5" t="s">
        <v>39458</v>
      </c>
      <c r="K18086" s="5" t="s">
        <v>39459</v>
      </c>
      <c r="L18086" s="5" t="s">
        <v>39460</v>
      </c>
      <c r="M18086" s="5" t="s">
        <v>39461</v>
      </c>
    </row>
    <row r="18087" spans="2:13" x14ac:dyDescent="0.25">
      <c r="B18087" s="5" t="s">
        <v>39462</v>
      </c>
    </row>
    <row r="18088" spans="2:13" x14ac:dyDescent="0.25">
      <c r="B18088" s="5" t="s">
        <v>39463</v>
      </c>
      <c r="C18088" s="5" t="s">
        <v>39464</v>
      </c>
      <c r="D18088" s="5" t="s">
        <v>39465</v>
      </c>
      <c r="E18088" s="5" t="s">
        <v>39466</v>
      </c>
      <c r="F18088" s="5" t="s">
        <v>39467</v>
      </c>
      <c r="G18088" s="5" t="s">
        <v>39468</v>
      </c>
      <c r="H18088" s="5" t="s">
        <v>39469</v>
      </c>
      <c r="I18088" s="5" t="s">
        <v>39470</v>
      </c>
      <c r="J18088" s="5" t="s">
        <v>39471</v>
      </c>
      <c r="K18088" s="5" t="s">
        <v>39472</v>
      </c>
      <c r="L18088" s="5" t="s">
        <v>32131</v>
      </c>
      <c r="M18088" s="5" t="s">
        <v>39473</v>
      </c>
    </row>
    <row r="18089" spans="2:13" x14ac:dyDescent="0.25">
      <c r="B18089" s="5" t="s">
        <v>39474</v>
      </c>
      <c r="C18089" s="5" t="s">
        <v>39475</v>
      </c>
      <c r="D18089" s="5" t="s">
        <v>2620</v>
      </c>
      <c r="E18089" s="5" t="s">
        <v>39476</v>
      </c>
      <c r="F18089" s="5" t="s">
        <v>39477</v>
      </c>
      <c r="G18089" s="5" t="s">
        <v>39478</v>
      </c>
      <c r="H18089" s="5" t="s">
        <v>39479</v>
      </c>
      <c r="I18089" s="5" t="s">
        <v>39480</v>
      </c>
      <c r="J18089" s="5" t="s">
        <v>39481</v>
      </c>
      <c r="K18089" s="5" t="s">
        <v>39482</v>
      </c>
      <c r="L18089" s="5" t="s">
        <v>33851</v>
      </c>
      <c r="M18089" s="5" t="s">
        <v>39483</v>
      </c>
    </row>
    <row r="18090" spans="2:13" x14ac:dyDescent="0.25">
      <c r="B18090" s="5" t="s">
        <v>39484</v>
      </c>
      <c r="C18090" s="5" t="s">
        <v>5407</v>
      </c>
      <c r="D18090" s="5" t="s">
        <v>39485</v>
      </c>
      <c r="E18090" s="5" t="s">
        <v>383</v>
      </c>
      <c r="F18090" s="5" t="s">
        <v>39486</v>
      </c>
      <c r="G18090" s="5" t="s">
        <v>39487</v>
      </c>
      <c r="H18090" s="5" t="s">
        <v>39488</v>
      </c>
      <c r="I18090" s="5" t="s">
        <v>39489</v>
      </c>
      <c r="J18090" s="5" t="s">
        <v>39490</v>
      </c>
      <c r="K18090" s="5" t="s">
        <v>39491</v>
      </c>
      <c r="L18090" s="5" t="s">
        <v>39492</v>
      </c>
      <c r="M18090" s="5" t="s">
        <v>39493</v>
      </c>
    </row>
    <row r="18091" spans="2:13" x14ac:dyDescent="0.25">
      <c r="B18091" s="5" t="s">
        <v>39494</v>
      </c>
      <c r="C18091" s="5" t="s">
        <v>39495</v>
      </c>
      <c r="D18091" s="5" t="s">
        <v>383</v>
      </c>
      <c r="E18091" s="5" t="s">
        <v>39496</v>
      </c>
      <c r="F18091" s="5" t="s">
        <v>39497</v>
      </c>
      <c r="G18091" s="5" t="s">
        <v>39498</v>
      </c>
      <c r="H18091" s="5" t="s">
        <v>39499</v>
      </c>
      <c r="I18091" s="5" t="s">
        <v>39500</v>
      </c>
      <c r="J18091" s="5" t="s">
        <v>39501</v>
      </c>
      <c r="K18091" s="5" t="s">
        <v>39502</v>
      </c>
      <c r="L18091" s="5" t="s">
        <v>39503</v>
      </c>
      <c r="M18091" s="5" t="s">
        <v>39504</v>
      </c>
    </row>
    <row r="18092" spans="2:13" x14ac:dyDescent="0.25">
      <c r="B18092" s="5" t="s">
        <v>39505</v>
      </c>
      <c r="C18092" s="5" t="s">
        <v>12295</v>
      </c>
      <c r="D18092" s="5" t="s">
        <v>39506</v>
      </c>
      <c r="E18092" s="5" t="s">
        <v>39507</v>
      </c>
      <c r="F18092" s="5" t="s">
        <v>39508</v>
      </c>
      <c r="G18092" s="5" t="s">
        <v>39509</v>
      </c>
      <c r="H18092" s="5" t="s">
        <v>39510</v>
      </c>
      <c r="I18092" s="5" t="s">
        <v>39511</v>
      </c>
      <c r="J18092" s="5" t="s">
        <v>39512</v>
      </c>
    </row>
    <row r="18093" spans="2:13" x14ac:dyDescent="0.25">
      <c r="B18093" s="5" t="s">
        <v>39513</v>
      </c>
      <c r="C18093" s="5" t="s">
        <v>39514</v>
      </c>
      <c r="D18093" s="5" t="s">
        <v>39515</v>
      </c>
      <c r="E18093" s="5" t="s">
        <v>39516</v>
      </c>
      <c r="F18093" s="5" t="s">
        <v>39517</v>
      </c>
      <c r="G18093" s="5" t="s">
        <v>39518</v>
      </c>
      <c r="H18093" s="5" t="s">
        <v>39519</v>
      </c>
      <c r="I18093" s="5" t="s">
        <v>39520</v>
      </c>
      <c r="J18093" s="5" t="s">
        <v>39521</v>
      </c>
      <c r="K18093" s="5" t="s">
        <v>39522</v>
      </c>
      <c r="L18093" s="5" t="s">
        <v>39523</v>
      </c>
      <c r="M18093" s="5" t="s">
        <v>39524</v>
      </c>
    </row>
    <row r="18094" spans="2:13" x14ac:dyDescent="0.25">
      <c r="B18094" s="5" t="s">
        <v>39525</v>
      </c>
      <c r="C18094" s="5" t="s">
        <v>24595</v>
      </c>
      <c r="D18094" s="5" t="s">
        <v>21966</v>
      </c>
      <c r="E18094" s="5" t="s">
        <v>24946</v>
      </c>
      <c r="F18094" s="5" t="s">
        <v>39526</v>
      </c>
      <c r="G18094" s="5" t="s">
        <v>39527</v>
      </c>
      <c r="H18094" s="5" t="s">
        <v>39528</v>
      </c>
      <c r="I18094" s="5" t="s">
        <v>39529</v>
      </c>
      <c r="J18094" s="5" t="s">
        <v>39530</v>
      </c>
      <c r="K18094" s="5" t="s">
        <v>39531</v>
      </c>
      <c r="L18094" s="5" t="s">
        <v>39532</v>
      </c>
      <c r="M18094" s="5" t="s">
        <v>39533</v>
      </c>
    </row>
    <row r="18095" spans="2:13" x14ac:dyDescent="0.25">
      <c r="B18095" s="5" t="s">
        <v>39534</v>
      </c>
      <c r="C18095" s="5" t="s">
        <v>39535</v>
      </c>
      <c r="D18095" s="5" t="s">
        <v>39536</v>
      </c>
      <c r="E18095" s="5" t="s">
        <v>39537</v>
      </c>
      <c r="F18095" s="5" t="s">
        <v>39538</v>
      </c>
      <c r="G18095" s="5" t="s">
        <v>39539</v>
      </c>
    </row>
    <row r="18096" spans="2:13" x14ac:dyDescent="0.25">
      <c r="B18096" s="5" t="s">
        <v>39540</v>
      </c>
      <c r="C18096" s="5" t="s">
        <v>39541</v>
      </c>
      <c r="D18096" s="5" t="s">
        <v>39542</v>
      </c>
      <c r="E18096" s="5" t="s">
        <v>39543</v>
      </c>
      <c r="F18096" s="5" t="s">
        <v>39544</v>
      </c>
      <c r="G18096" s="5" t="s">
        <v>39545</v>
      </c>
      <c r="H18096" s="5" t="s">
        <v>21216</v>
      </c>
      <c r="I18096" s="5" t="s">
        <v>39546</v>
      </c>
      <c r="J18096" s="5" t="s">
        <v>39547</v>
      </c>
      <c r="K18096" s="5" t="s">
        <v>39548</v>
      </c>
      <c r="L18096" s="5" t="s">
        <v>39549</v>
      </c>
      <c r="M18096" s="5" t="s">
        <v>39550</v>
      </c>
    </row>
    <row r="18097" spans="2:13" x14ac:dyDescent="0.25">
      <c r="B18097" s="5" t="s">
        <v>39551</v>
      </c>
    </row>
    <row r="18098" spans="2:13" x14ac:dyDescent="0.25">
      <c r="B18098" s="5" t="s">
        <v>39552</v>
      </c>
    </row>
    <row r="18099" spans="2:13" x14ac:dyDescent="0.25">
      <c r="B18099" s="5" t="s">
        <v>39553</v>
      </c>
      <c r="C18099" s="5" t="s">
        <v>138</v>
      </c>
      <c r="D18099" s="5" t="s">
        <v>732</v>
      </c>
      <c r="E18099" s="5" t="s">
        <v>39554</v>
      </c>
      <c r="F18099" s="5" t="s">
        <v>1107</v>
      </c>
    </row>
    <row r="18100" spans="2:13" x14ac:dyDescent="0.25">
      <c r="B18100" s="5" t="s">
        <v>39555</v>
      </c>
      <c r="C18100" s="5" t="s">
        <v>6841</v>
      </c>
      <c r="D18100" s="5" t="s">
        <v>39556</v>
      </c>
      <c r="E18100" s="5" t="s">
        <v>39557</v>
      </c>
      <c r="F18100" s="5" t="s">
        <v>39558</v>
      </c>
      <c r="G18100" s="5" t="s">
        <v>39559</v>
      </c>
      <c r="H18100" s="5" t="s">
        <v>39560</v>
      </c>
      <c r="I18100" s="5" t="s">
        <v>39561</v>
      </c>
      <c r="J18100" s="5" t="s">
        <v>39562</v>
      </c>
      <c r="K18100" s="5" t="s">
        <v>39563</v>
      </c>
      <c r="L18100" s="5" t="s">
        <v>22557</v>
      </c>
      <c r="M18100" s="5" t="s">
        <v>39564</v>
      </c>
    </row>
    <row r="18101" spans="2:13" x14ac:dyDescent="0.25">
      <c r="B18101" s="5" t="s">
        <v>39565</v>
      </c>
      <c r="C18101" s="5" t="s">
        <v>15937</v>
      </c>
      <c r="D18101" s="5" t="s">
        <v>39566</v>
      </c>
      <c r="E18101" s="5" t="s">
        <v>5934</v>
      </c>
      <c r="F18101" s="5" t="s">
        <v>39567</v>
      </c>
      <c r="G18101" s="5" t="s">
        <v>39568</v>
      </c>
      <c r="H18101" s="5" t="s">
        <v>39569</v>
      </c>
      <c r="I18101" s="5" t="s">
        <v>39570</v>
      </c>
      <c r="J18101" s="5" t="s">
        <v>39571</v>
      </c>
      <c r="K18101" s="5" t="s">
        <v>39572</v>
      </c>
      <c r="L18101" s="5" t="s">
        <v>14501</v>
      </c>
    </row>
    <row r="18102" spans="2:13" x14ac:dyDescent="0.25">
      <c r="B18102" s="5" t="s">
        <v>39573</v>
      </c>
      <c r="C18102" s="5" t="s">
        <v>5740</v>
      </c>
      <c r="D18102" s="5" t="s">
        <v>5741</v>
      </c>
      <c r="E18102" s="5" t="s">
        <v>39574</v>
      </c>
      <c r="F18102" s="5" t="s">
        <v>39575</v>
      </c>
      <c r="G18102" s="5" t="s">
        <v>39576</v>
      </c>
      <c r="H18102" s="5" t="s">
        <v>39577</v>
      </c>
      <c r="I18102" s="5" t="s">
        <v>39578</v>
      </c>
      <c r="J18102" s="5" t="s">
        <v>39579</v>
      </c>
      <c r="K18102" s="5" t="s">
        <v>39580</v>
      </c>
      <c r="L18102" s="5" t="s">
        <v>39581</v>
      </c>
      <c r="M18102" s="5" t="s">
        <v>39582</v>
      </c>
    </row>
    <row r="18103" spans="2:13" x14ac:dyDescent="0.25">
      <c r="B18103" s="5" t="s">
        <v>39583</v>
      </c>
      <c r="C18103" s="5" t="s">
        <v>12211</v>
      </c>
      <c r="D18103" s="5" t="s">
        <v>31620</v>
      </c>
      <c r="E18103" s="5" t="s">
        <v>39584</v>
      </c>
      <c r="F18103" s="5" t="s">
        <v>39585</v>
      </c>
      <c r="G18103" s="5" t="s">
        <v>39586</v>
      </c>
      <c r="H18103" s="5" t="s">
        <v>39587</v>
      </c>
      <c r="I18103" s="5" t="s">
        <v>39588</v>
      </c>
      <c r="J18103" s="5" t="s">
        <v>39589</v>
      </c>
      <c r="K18103" s="5" t="s">
        <v>39590</v>
      </c>
      <c r="L18103" s="5" t="s">
        <v>39591</v>
      </c>
      <c r="M18103" s="5" t="s">
        <v>39592</v>
      </c>
    </row>
    <row r="18104" spans="2:13" x14ac:dyDescent="0.25">
      <c r="B18104" s="5" t="s">
        <v>39593</v>
      </c>
      <c r="C18104" s="5" t="s">
        <v>39594</v>
      </c>
      <c r="D18104" s="5" t="s">
        <v>3493</v>
      </c>
      <c r="E18104" s="5" t="s">
        <v>39595</v>
      </c>
      <c r="F18104" s="5" t="s">
        <v>39596</v>
      </c>
      <c r="G18104" s="5" t="s">
        <v>39597</v>
      </c>
      <c r="H18104" s="5" t="s">
        <v>39598</v>
      </c>
      <c r="I18104" s="5" t="s">
        <v>39599</v>
      </c>
      <c r="J18104" s="5" t="s">
        <v>39600</v>
      </c>
      <c r="K18104" s="5" t="s">
        <v>39601</v>
      </c>
      <c r="L18104" s="5" t="s">
        <v>38235</v>
      </c>
      <c r="M18104" s="5" t="s">
        <v>39602</v>
      </c>
    </row>
    <row r="18105" spans="2:13" x14ac:dyDescent="0.25">
      <c r="B18105" s="5" t="s">
        <v>39603</v>
      </c>
      <c r="C18105" s="5" t="s">
        <v>4455</v>
      </c>
      <c r="D18105" s="5" t="s">
        <v>39604</v>
      </c>
      <c r="E18105" s="5" t="s">
        <v>39605</v>
      </c>
      <c r="F18105" s="5" t="s">
        <v>39606</v>
      </c>
      <c r="G18105" s="5" t="s">
        <v>39607</v>
      </c>
      <c r="H18105" s="5" t="s">
        <v>39608</v>
      </c>
      <c r="I18105" s="5" t="s">
        <v>39609</v>
      </c>
      <c r="J18105" s="5" t="s">
        <v>39610</v>
      </c>
      <c r="K18105" s="5" t="s">
        <v>39611</v>
      </c>
      <c r="L18105" s="5" t="s">
        <v>39612</v>
      </c>
      <c r="M18105" s="5" t="s">
        <v>39613</v>
      </c>
    </row>
    <row r="18106" spans="2:13" x14ac:dyDescent="0.25">
      <c r="B18106" s="5" t="s">
        <v>39614</v>
      </c>
      <c r="C18106" s="5" t="s">
        <v>39615</v>
      </c>
      <c r="D18106" s="5" t="s">
        <v>39616</v>
      </c>
      <c r="E18106" s="5" t="s">
        <v>39617</v>
      </c>
      <c r="F18106" s="5" t="s">
        <v>39618</v>
      </c>
      <c r="G18106" s="5" t="s">
        <v>39619</v>
      </c>
      <c r="H18106" s="5" t="s">
        <v>39620</v>
      </c>
      <c r="I18106" s="5" t="s">
        <v>39621</v>
      </c>
      <c r="J18106" s="5" t="s">
        <v>39622</v>
      </c>
      <c r="K18106" s="5" t="s">
        <v>39623</v>
      </c>
      <c r="L18106" s="5" t="s">
        <v>39624</v>
      </c>
      <c r="M18106" s="5" t="s">
        <v>39625</v>
      </c>
    </row>
    <row r="18107" spans="2:13" x14ac:dyDescent="0.25">
      <c r="B18107" s="5" t="s">
        <v>39626</v>
      </c>
      <c r="C18107" s="5" t="s">
        <v>3260</v>
      </c>
      <c r="D18107" s="5" t="s">
        <v>16430</v>
      </c>
      <c r="E18107" s="5" t="s">
        <v>39627</v>
      </c>
      <c r="F18107" s="5" t="s">
        <v>39628</v>
      </c>
      <c r="G18107" s="5" t="s">
        <v>39629</v>
      </c>
      <c r="H18107" s="5" t="s">
        <v>39630</v>
      </c>
      <c r="I18107" s="5" t="s">
        <v>39631</v>
      </c>
      <c r="J18107" s="5" t="s">
        <v>20808</v>
      </c>
      <c r="K18107" s="5" t="s">
        <v>39632</v>
      </c>
      <c r="L18107" s="5" t="s">
        <v>15048</v>
      </c>
      <c r="M18107" s="5" t="s">
        <v>39633</v>
      </c>
    </row>
    <row r="18108" spans="2:13" x14ac:dyDescent="0.25">
      <c r="B18108" s="5" t="s">
        <v>39634</v>
      </c>
      <c r="C18108" s="5" t="s">
        <v>39635</v>
      </c>
      <c r="D18108" s="5" t="s">
        <v>2777</v>
      </c>
      <c r="E18108" s="5" t="s">
        <v>39636</v>
      </c>
      <c r="F18108" s="5" t="s">
        <v>39637</v>
      </c>
      <c r="G18108" s="5" t="s">
        <v>39638</v>
      </c>
      <c r="H18108" s="5" t="s">
        <v>39639</v>
      </c>
      <c r="I18108" s="5" t="s">
        <v>39640</v>
      </c>
      <c r="J18108" s="5" t="s">
        <v>39641</v>
      </c>
      <c r="K18108" s="5" t="s">
        <v>39642</v>
      </c>
      <c r="L18108" s="5" t="s">
        <v>39643</v>
      </c>
      <c r="M18108" s="5" t="s">
        <v>39644</v>
      </c>
    </row>
    <row r="18109" spans="2:13" x14ac:dyDescent="0.25">
      <c r="B18109" s="5" t="s">
        <v>39645</v>
      </c>
      <c r="C18109" s="5" t="s">
        <v>39646</v>
      </c>
      <c r="D18109" s="5" t="s">
        <v>39647</v>
      </c>
      <c r="E18109" s="5" t="s">
        <v>39648</v>
      </c>
      <c r="F18109" s="5" t="s">
        <v>39649</v>
      </c>
      <c r="G18109" s="5" t="s">
        <v>39650</v>
      </c>
      <c r="H18109" s="5" t="s">
        <v>39651</v>
      </c>
      <c r="I18109" s="5" t="s">
        <v>39652</v>
      </c>
      <c r="J18109" s="5" t="s">
        <v>39653</v>
      </c>
      <c r="K18109" s="5" t="s">
        <v>39654</v>
      </c>
      <c r="L18109" s="5" t="s">
        <v>39655</v>
      </c>
      <c r="M18109" s="5" t="s">
        <v>39656</v>
      </c>
    </row>
    <row r="18110" spans="2:13" x14ac:dyDescent="0.25">
      <c r="B18110" s="5" t="s">
        <v>39657</v>
      </c>
      <c r="C18110" s="5" t="s">
        <v>39658</v>
      </c>
      <c r="D18110" s="5" t="s">
        <v>3625</v>
      </c>
      <c r="E18110" s="5" t="s">
        <v>39659</v>
      </c>
      <c r="F18110" s="5" t="s">
        <v>39660</v>
      </c>
      <c r="G18110" s="5" t="s">
        <v>39661</v>
      </c>
      <c r="H18110" s="5" t="s">
        <v>39662</v>
      </c>
      <c r="I18110" s="5" t="s">
        <v>1102</v>
      </c>
      <c r="J18110" s="5" t="s">
        <v>39663</v>
      </c>
      <c r="K18110" s="5" t="s">
        <v>39664</v>
      </c>
      <c r="L18110" s="5" t="s">
        <v>39665</v>
      </c>
      <c r="M18110" s="5" t="s">
        <v>39666</v>
      </c>
    </row>
    <row r="18111" spans="2:13" x14ac:dyDescent="0.25">
      <c r="B18111" s="5" t="s">
        <v>39667</v>
      </c>
      <c r="C18111" s="5" t="s">
        <v>138</v>
      </c>
      <c r="D18111" s="5" t="s">
        <v>1953</v>
      </c>
      <c r="E18111" s="5" t="s">
        <v>39668</v>
      </c>
      <c r="F18111" s="5" t="s">
        <v>39669</v>
      </c>
      <c r="G18111" s="5" t="s">
        <v>39670</v>
      </c>
      <c r="H18111" s="5" t="s">
        <v>39671</v>
      </c>
      <c r="I18111" s="5" t="s">
        <v>39672</v>
      </c>
      <c r="J18111" s="5" t="s">
        <v>39673</v>
      </c>
      <c r="K18111" s="5" t="s">
        <v>39674</v>
      </c>
      <c r="L18111" s="5" t="s">
        <v>39675</v>
      </c>
      <c r="M18111" s="5" t="s">
        <v>9561</v>
      </c>
    </row>
    <row r="18112" spans="2:13" x14ac:dyDescent="0.25">
      <c r="B18112" s="5" t="s">
        <v>39676</v>
      </c>
      <c r="C18112" s="5" t="s">
        <v>39677</v>
      </c>
      <c r="D18112" s="5" t="s">
        <v>39678</v>
      </c>
      <c r="E18112" s="5" t="s">
        <v>39679</v>
      </c>
      <c r="F18112" s="5" t="s">
        <v>39680</v>
      </c>
      <c r="G18112" s="5" t="s">
        <v>39681</v>
      </c>
      <c r="H18112" s="5" t="s">
        <v>39682</v>
      </c>
      <c r="I18112" s="5" t="s">
        <v>39683</v>
      </c>
      <c r="J18112" s="5" t="s">
        <v>39684</v>
      </c>
      <c r="K18112" s="5" t="s">
        <v>39685</v>
      </c>
      <c r="L18112" s="5" t="s">
        <v>815</v>
      </c>
      <c r="M18112" s="5" t="s">
        <v>39686</v>
      </c>
    </row>
    <row r="18113" spans="2:13" x14ac:dyDescent="0.25">
      <c r="B18113" s="5" t="s">
        <v>39687</v>
      </c>
      <c r="C18113" s="5" t="s">
        <v>39688</v>
      </c>
      <c r="D18113" s="5" t="s">
        <v>242</v>
      </c>
      <c r="E18113" s="5" t="s">
        <v>39689</v>
      </c>
      <c r="F18113" s="5" t="s">
        <v>39690</v>
      </c>
      <c r="G18113" s="5" t="s">
        <v>39691</v>
      </c>
      <c r="H18113" s="5" t="s">
        <v>39692</v>
      </c>
      <c r="I18113" s="5" t="s">
        <v>39693</v>
      </c>
      <c r="J18113" s="5" t="s">
        <v>39694</v>
      </c>
      <c r="K18113" s="5" t="s">
        <v>39695</v>
      </c>
      <c r="L18113" s="5" t="s">
        <v>39696</v>
      </c>
      <c r="M18113" s="5" t="s">
        <v>39697</v>
      </c>
    </row>
    <row r="18114" spans="2:13" x14ac:dyDescent="0.25">
      <c r="B18114" s="5" t="s">
        <v>39698</v>
      </c>
      <c r="C18114" s="5" t="s">
        <v>2499</v>
      </c>
      <c r="D18114" s="5" t="s">
        <v>2500</v>
      </c>
      <c r="E18114" s="5" t="s">
        <v>39699</v>
      </c>
      <c r="F18114" s="5" t="s">
        <v>39700</v>
      </c>
      <c r="G18114" s="5" t="s">
        <v>39701</v>
      </c>
      <c r="H18114" s="5" t="s">
        <v>39702</v>
      </c>
      <c r="I18114" s="5" t="s">
        <v>39703</v>
      </c>
      <c r="J18114" s="5" t="s">
        <v>39704</v>
      </c>
      <c r="K18114" s="5" t="s">
        <v>39705</v>
      </c>
      <c r="L18114" s="5" t="s">
        <v>39706</v>
      </c>
      <c r="M18114" s="5" t="s">
        <v>39707</v>
      </c>
    </row>
    <row r="18115" spans="2:13" x14ac:dyDescent="0.25">
      <c r="B18115" s="5" t="s">
        <v>39708</v>
      </c>
    </row>
    <row r="18116" spans="2:13" x14ac:dyDescent="0.25">
      <c r="B18116" s="5" t="s">
        <v>39709</v>
      </c>
      <c r="C18116" s="5" t="s">
        <v>39710</v>
      </c>
      <c r="D18116" s="5" t="s">
        <v>39711</v>
      </c>
      <c r="E18116" s="5" t="s">
        <v>19941</v>
      </c>
      <c r="F18116" s="5" t="s">
        <v>39712</v>
      </c>
      <c r="G18116" s="5" t="s">
        <v>39713</v>
      </c>
      <c r="H18116" s="5" t="s">
        <v>39714</v>
      </c>
      <c r="I18116" s="5" t="s">
        <v>39715</v>
      </c>
      <c r="J18116" s="5" t="s">
        <v>39716</v>
      </c>
      <c r="K18116" s="5" t="s">
        <v>39717</v>
      </c>
      <c r="L18116" s="5" t="s">
        <v>39718</v>
      </c>
      <c r="M18116" s="5" t="s">
        <v>39719</v>
      </c>
    </row>
    <row r="18117" spans="2:13" x14ac:dyDescent="0.25">
      <c r="B18117" s="5" t="s">
        <v>39720</v>
      </c>
      <c r="C18117" s="5" t="s">
        <v>39721</v>
      </c>
      <c r="D18117" s="5" t="s">
        <v>39722</v>
      </c>
      <c r="E18117" s="5" t="s">
        <v>19054</v>
      </c>
      <c r="F18117" s="5" t="s">
        <v>39723</v>
      </c>
      <c r="G18117" s="5" t="s">
        <v>39724</v>
      </c>
      <c r="H18117" s="5" t="s">
        <v>39725</v>
      </c>
      <c r="I18117" s="5" t="s">
        <v>39726</v>
      </c>
      <c r="J18117" s="5" t="s">
        <v>39727</v>
      </c>
      <c r="K18117" s="5" t="s">
        <v>39728</v>
      </c>
      <c r="L18117" s="5" t="s">
        <v>39729</v>
      </c>
      <c r="M18117" s="5" t="s">
        <v>39730</v>
      </c>
    </row>
    <row r="18118" spans="2:13" x14ac:dyDescent="0.25">
      <c r="B18118" s="5" t="s">
        <v>39731</v>
      </c>
      <c r="C18118" s="5" t="s">
        <v>39732</v>
      </c>
      <c r="D18118" s="5" t="s">
        <v>39733</v>
      </c>
      <c r="E18118" s="5" t="s">
        <v>39734</v>
      </c>
      <c r="F18118" s="5" t="s">
        <v>39735</v>
      </c>
      <c r="G18118" s="5" t="s">
        <v>39736</v>
      </c>
      <c r="H18118" s="5" t="s">
        <v>39737</v>
      </c>
      <c r="I18118" s="5" t="s">
        <v>39738</v>
      </c>
      <c r="J18118" s="5" t="s">
        <v>39739</v>
      </c>
      <c r="K18118" s="5" t="s">
        <v>39740</v>
      </c>
    </row>
    <row r="18119" spans="2:13" x14ac:dyDescent="0.25">
      <c r="B18119" s="5" t="s">
        <v>39741</v>
      </c>
      <c r="C18119" s="5" t="s">
        <v>14908</v>
      </c>
      <c r="D18119" s="5" t="s">
        <v>6373</v>
      </c>
      <c r="E18119" s="5" t="s">
        <v>39742</v>
      </c>
      <c r="F18119" s="5" t="s">
        <v>39743</v>
      </c>
      <c r="G18119" s="5" t="s">
        <v>39744</v>
      </c>
      <c r="H18119" s="5" t="s">
        <v>39745</v>
      </c>
      <c r="I18119" s="5" t="s">
        <v>4449</v>
      </c>
      <c r="J18119" s="5" t="s">
        <v>39746</v>
      </c>
      <c r="K18119" s="5" t="s">
        <v>39747</v>
      </c>
      <c r="L18119" s="5" t="s">
        <v>39748</v>
      </c>
      <c r="M18119" s="5" t="s">
        <v>39749</v>
      </c>
    </row>
    <row r="18120" spans="2:13" x14ac:dyDescent="0.25">
      <c r="B18120" s="5" t="s">
        <v>39750</v>
      </c>
      <c r="C18120" s="5" t="s">
        <v>1513</v>
      </c>
      <c r="D18120" s="5" t="s">
        <v>39751</v>
      </c>
      <c r="E18120" s="5" t="s">
        <v>1685</v>
      </c>
      <c r="F18120" s="5" t="s">
        <v>39752</v>
      </c>
      <c r="G18120" s="5" t="s">
        <v>39753</v>
      </c>
      <c r="H18120" s="5" t="s">
        <v>39754</v>
      </c>
      <c r="I18120" s="5" t="s">
        <v>39755</v>
      </c>
      <c r="J18120" s="5" t="s">
        <v>39756</v>
      </c>
      <c r="K18120" s="5" t="s">
        <v>39757</v>
      </c>
      <c r="L18120" s="5" t="s">
        <v>23745</v>
      </c>
      <c r="M18120" s="5" t="s">
        <v>39758</v>
      </c>
    </row>
    <row r="18121" spans="2:13" x14ac:dyDescent="0.25">
      <c r="B18121" s="5" t="s">
        <v>39759</v>
      </c>
      <c r="C18121" s="5" t="s">
        <v>39760</v>
      </c>
      <c r="D18121" s="5" t="s">
        <v>39761</v>
      </c>
      <c r="E18121" s="5" t="s">
        <v>39762</v>
      </c>
      <c r="F18121" s="5" t="s">
        <v>39763</v>
      </c>
      <c r="G18121" s="5" t="s">
        <v>39764</v>
      </c>
      <c r="H18121" s="5" t="s">
        <v>39765</v>
      </c>
      <c r="I18121" s="5" t="s">
        <v>39766</v>
      </c>
      <c r="J18121" s="5" t="s">
        <v>39767</v>
      </c>
      <c r="K18121" s="5" t="s">
        <v>39768</v>
      </c>
    </row>
    <row r="18122" spans="2:13" x14ac:dyDescent="0.25">
      <c r="B18122" s="5" t="s">
        <v>39769</v>
      </c>
      <c r="C18122" s="5" t="s">
        <v>39770</v>
      </c>
      <c r="D18122" s="5" t="s">
        <v>6255</v>
      </c>
      <c r="E18122" s="5" t="s">
        <v>22546</v>
      </c>
      <c r="F18122" s="5" t="s">
        <v>39771</v>
      </c>
      <c r="G18122" s="5" t="s">
        <v>39772</v>
      </c>
      <c r="H18122" s="5" t="s">
        <v>39773</v>
      </c>
      <c r="I18122" s="5" t="s">
        <v>39774</v>
      </c>
    </row>
    <row r="18123" spans="2:13" x14ac:dyDescent="0.25">
      <c r="B18123" s="5" t="s">
        <v>39775</v>
      </c>
      <c r="C18123" s="5" t="s">
        <v>3625</v>
      </c>
      <c r="D18123" s="5" t="s">
        <v>39776</v>
      </c>
      <c r="E18123" s="5" t="s">
        <v>2547</v>
      </c>
      <c r="F18123" s="5" t="s">
        <v>39777</v>
      </c>
      <c r="G18123" s="5" t="s">
        <v>39778</v>
      </c>
      <c r="H18123" s="5" t="s">
        <v>39779</v>
      </c>
      <c r="I18123" s="5" t="s">
        <v>39780</v>
      </c>
      <c r="J18123" s="5" t="s">
        <v>39781</v>
      </c>
      <c r="K18123" s="5" t="s">
        <v>39782</v>
      </c>
      <c r="L18123" s="5" t="s">
        <v>39783</v>
      </c>
    </row>
    <row r="18124" spans="2:13" x14ac:dyDescent="0.25">
      <c r="B18124" s="5" t="s">
        <v>39784</v>
      </c>
      <c r="C18124" s="5" t="s">
        <v>1953</v>
      </c>
      <c r="D18124" s="5" t="s">
        <v>39785</v>
      </c>
      <c r="E18124" s="5" t="s">
        <v>39786</v>
      </c>
      <c r="F18124" s="5" t="s">
        <v>39787</v>
      </c>
      <c r="G18124" s="5" t="s">
        <v>39788</v>
      </c>
      <c r="H18124" s="5" t="s">
        <v>39789</v>
      </c>
      <c r="I18124" s="5" t="s">
        <v>39790</v>
      </c>
      <c r="J18124" s="5" t="s">
        <v>39791</v>
      </c>
      <c r="K18124" s="5" t="s">
        <v>39792</v>
      </c>
      <c r="L18124" s="5" t="s">
        <v>39793</v>
      </c>
      <c r="M18124" s="5" t="s">
        <v>39794</v>
      </c>
    </row>
    <row r="18125" spans="2:13" x14ac:dyDescent="0.25">
      <c r="B18125" s="5" t="s">
        <v>39795</v>
      </c>
      <c r="C18125" s="5" t="s">
        <v>38809</v>
      </c>
      <c r="D18125" s="5" t="s">
        <v>39796</v>
      </c>
      <c r="E18125" s="5" t="s">
        <v>383</v>
      </c>
      <c r="F18125" s="5" t="s">
        <v>39797</v>
      </c>
      <c r="G18125" s="5" t="s">
        <v>39798</v>
      </c>
      <c r="H18125" s="5" t="s">
        <v>39799</v>
      </c>
      <c r="I18125" s="5" t="s">
        <v>39800</v>
      </c>
      <c r="J18125" s="5" t="s">
        <v>39801</v>
      </c>
      <c r="K18125" s="5" t="s">
        <v>39802</v>
      </c>
      <c r="L18125" s="5" t="s">
        <v>269</v>
      </c>
      <c r="M18125" s="5" t="s">
        <v>39803</v>
      </c>
    </row>
    <row r="18126" spans="2:13" x14ac:dyDescent="0.25">
      <c r="B18126" s="5" t="s">
        <v>39804</v>
      </c>
      <c r="C18126" s="5" t="s">
        <v>39805</v>
      </c>
      <c r="D18126" s="5" t="s">
        <v>24913</v>
      </c>
    </row>
    <row r="18127" spans="2:13" x14ac:dyDescent="0.25">
      <c r="B18127" s="5" t="s">
        <v>39806</v>
      </c>
      <c r="C18127" s="5" t="s">
        <v>39668</v>
      </c>
      <c r="D18127" s="5" t="s">
        <v>39807</v>
      </c>
      <c r="E18127" s="5" t="s">
        <v>39808</v>
      </c>
      <c r="F18127" s="5" t="s">
        <v>39809</v>
      </c>
      <c r="G18127" s="5" t="s">
        <v>39810</v>
      </c>
      <c r="H18127" s="5" t="s">
        <v>39811</v>
      </c>
      <c r="I18127" s="5" t="s">
        <v>39812</v>
      </c>
      <c r="J18127" s="5" t="s">
        <v>39813</v>
      </c>
      <c r="K18127" s="5" t="s">
        <v>39814</v>
      </c>
      <c r="L18127" s="5" t="s">
        <v>39815</v>
      </c>
      <c r="M18127" s="5" t="s">
        <v>39816</v>
      </c>
    </row>
    <row r="18128" spans="2:13" x14ac:dyDescent="0.25">
      <c r="B18128" s="5" t="s">
        <v>39817</v>
      </c>
      <c r="C18128" s="5" t="s">
        <v>13728</v>
      </c>
      <c r="D18128" s="5" t="s">
        <v>1090</v>
      </c>
      <c r="E18128" s="5" t="s">
        <v>39818</v>
      </c>
      <c r="F18128" s="5" t="s">
        <v>39819</v>
      </c>
      <c r="G18128" s="5" t="s">
        <v>39820</v>
      </c>
      <c r="H18128" s="5" t="s">
        <v>39821</v>
      </c>
      <c r="I18128" s="5" t="s">
        <v>39822</v>
      </c>
      <c r="J18128" s="5" t="s">
        <v>39823</v>
      </c>
      <c r="K18128" s="5" t="s">
        <v>39824</v>
      </c>
      <c r="L18128" s="5" t="s">
        <v>39825</v>
      </c>
      <c r="M18128" s="5" t="s">
        <v>39826</v>
      </c>
    </row>
    <row r="18129" spans="2:13" x14ac:dyDescent="0.25">
      <c r="B18129" s="5" t="s">
        <v>39827</v>
      </c>
      <c r="C18129" s="5" t="s">
        <v>13391</v>
      </c>
      <c r="D18129" s="5" t="s">
        <v>39828</v>
      </c>
      <c r="E18129" s="5" t="s">
        <v>39829</v>
      </c>
      <c r="F18129" s="5" t="s">
        <v>39830</v>
      </c>
      <c r="G18129" s="5" t="s">
        <v>39831</v>
      </c>
      <c r="H18129" s="5" t="s">
        <v>39832</v>
      </c>
      <c r="I18129" s="5" t="s">
        <v>39833</v>
      </c>
      <c r="J18129" s="5" t="s">
        <v>39834</v>
      </c>
      <c r="K18129" s="5" t="s">
        <v>39835</v>
      </c>
      <c r="L18129" s="5" t="s">
        <v>39672</v>
      </c>
    </row>
    <row r="18130" spans="2:13" x14ac:dyDescent="0.25">
      <c r="B18130" s="5" t="s">
        <v>39836</v>
      </c>
    </row>
    <row r="18131" spans="2:13" x14ac:dyDescent="0.25">
      <c r="B18131" s="5" t="s">
        <v>39837</v>
      </c>
    </row>
    <row r="18132" spans="2:13" x14ac:dyDescent="0.25">
      <c r="B18132" s="5" t="s">
        <v>39838</v>
      </c>
      <c r="C18132" s="5" t="s">
        <v>39839</v>
      </c>
      <c r="D18132" s="5" t="s">
        <v>34522</v>
      </c>
      <c r="E18132" s="5" t="s">
        <v>12378</v>
      </c>
      <c r="F18132" s="5" t="s">
        <v>39840</v>
      </c>
      <c r="G18132" s="5" t="s">
        <v>39841</v>
      </c>
      <c r="H18132" s="5" t="s">
        <v>6405</v>
      </c>
    </row>
    <row r="18133" spans="2:13" x14ac:dyDescent="0.25">
      <c r="B18133" s="5" t="s">
        <v>39614</v>
      </c>
      <c r="C18133" s="5" t="s">
        <v>39615</v>
      </c>
      <c r="D18133" s="5" t="s">
        <v>39616</v>
      </c>
      <c r="E18133" s="5" t="s">
        <v>39617</v>
      </c>
      <c r="F18133" s="5" t="s">
        <v>39618</v>
      </c>
      <c r="G18133" s="5" t="s">
        <v>39619</v>
      </c>
      <c r="H18133" s="5" t="s">
        <v>39620</v>
      </c>
      <c r="I18133" s="5" t="s">
        <v>39621</v>
      </c>
      <c r="J18133" s="5" t="s">
        <v>39622</v>
      </c>
      <c r="K18133" s="5" t="s">
        <v>39623</v>
      </c>
      <c r="L18133" s="5" t="s">
        <v>39624</v>
      </c>
      <c r="M18133" s="5" t="s">
        <v>39625</v>
      </c>
    </row>
    <row r="18134" spans="2:13" x14ac:dyDescent="0.25">
      <c r="B18134" s="5" t="s">
        <v>39842</v>
      </c>
      <c r="C18134" s="5" t="s">
        <v>5238</v>
      </c>
      <c r="D18134" s="5" t="s">
        <v>39843</v>
      </c>
      <c r="E18134" s="5" t="s">
        <v>39844</v>
      </c>
      <c r="F18134" s="5" t="s">
        <v>39845</v>
      </c>
      <c r="G18134" s="5" t="s">
        <v>39846</v>
      </c>
      <c r="H18134" s="5" t="s">
        <v>39847</v>
      </c>
      <c r="I18134" s="5" t="s">
        <v>4826</v>
      </c>
      <c r="J18134" s="5" t="s">
        <v>39848</v>
      </c>
      <c r="K18134" s="5" t="s">
        <v>39849</v>
      </c>
      <c r="L18134" s="5" t="s">
        <v>39850</v>
      </c>
      <c r="M18134" s="5" t="s">
        <v>39851</v>
      </c>
    </row>
    <row r="18135" spans="2:13" x14ac:dyDescent="0.25">
      <c r="B18135" s="5" t="s">
        <v>39852</v>
      </c>
      <c r="C18135" s="5" t="s">
        <v>39853</v>
      </c>
      <c r="D18135" s="5" t="s">
        <v>9052</v>
      </c>
      <c r="E18135" s="5" t="s">
        <v>39854</v>
      </c>
      <c r="F18135" s="5" t="s">
        <v>39855</v>
      </c>
      <c r="G18135" s="5" t="s">
        <v>39856</v>
      </c>
      <c r="H18135" s="5" t="s">
        <v>39857</v>
      </c>
      <c r="I18135" s="5" t="s">
        <v>39858</v>
      </c>
      <c r="J18135" s="5" t="s">
        <v>39859</v>
      </c>
      <c r="K18135" s="5" t="s">
        <v>39860</v>
      </c>
      <c r="L18135" s="5" t="s">
        <v>39861</v>
      </c>
      <c r="M18135" s="5" t="s">
        <v>39862</v>
      </c>
    </row>
    <row r="18136" spans="2:13" x14ac:dyDescent="0.25">
      <c r="B18136" s="5" t="s">
        <v>39863</v>
      </c>
      <c r="C18136" s="5" t="s">
        <v>39864</v>
      </c>
      <c r="D18136" s="5" t="s">
        <v>8144</v>
      </c>
      <c r="E18136" s="5" t="s">
        <v>138</v>
      </c>
      <c r="F18136" s="5" t="s">
        <v>39865</v>
      </c>
      <c r="G18136" s="5" t="s">
        <v>39866</v>
      </c>
      <c r="H18136" s="5" t="s">
        <v>39511</v>
      </c>
      <c r="I18136" s="5" t="s">
        <v>39867</v>
      </c>
      <c r="J18136" s="5" t="s">
        <v>39868</v>
      </c>
      <c r="K18136" s="5" t="s">
        <v>39869</v>
      </c>
      <c r="L18136" s="5" t="s">
        <v>39870</v>
      </c>
      <c r="M18136" s="5" t="s">
        <v>39871</v>
      </c>
    </row>
    <row r="18137" spans="2:13" x14ac:dyDescent="0.25">
      <c r="B18137" s="5" t="s">
        <v>39872</v>
      </c>
      <c r="C18137" s="5" t="s">
        <v>39873</v>
      </c>
      <c r="D18137" s="5" t="s">
        <v>39874</v>
      </c>
      <c r="E18137" s="5" t="s">
        <v>39875</v>
      </c>
      <c r="F18137" s="5" t="s">
        <v>9561</v>
      </c>
    </row>
    <row r="18138" spans="2:13" x14ac:dyDescent="0.25">
      <c r="B18138" s="5" t="s">
        <v>39876</v>
      </c>
      <c r="C18138" s="5" t="s">
        <v>39877</v>
      </c>
      <c r="D18138" s="5" t="s">
        <v>39878</v>
      </c>
      <c r="E18138" s="5" t="s">
        <v>39879</v>
      </c>
      <c r="F18138" s="5" t="s">
        <v>39880</v>
      </c>
      <c r="G18138" s="5" t="s">
        <v>39881</v>
      </c>
      <c r="H18138" s="5" t="s">
        <v>39882</v>
      </c>
      <c r="I18138" s="5" t="s">
        <v>39883</v>
      </c>
      <c r="J18138" s="5" t="s">
        <v>39884</v>
      </c>
      <c r="K18138" s="5" t="s">
        <v>39885</v>
      </c>
      <c r="L18138" s="5" t="s">
        <v>39886</v>
      </c>
      <c r="M18138" s="5" t="s">
        <v>39887</v>
      </c>
    </row>
    <row r="18139" spans="2:13" x14ac:dyDescent="0.25">
      <c r="B18139" s="5" t="s">
        <v>39888</v>
      </c>
      <c r="C18139" s="5" t="s">
        <v>39889</v>
      </c>
      <c r="D18139" s="5" t="s">
        <v>37161</v>
      </c>
      <c r="E18139" s="5" t="s">
        <v>39890</v>
      </c>
      <c r="F18139" s="5" t="s">
        <v>39891</v>
      </c>
      <c r="G18139" s="5" t="s">
        <v>39892</v>
      </c>
      <c r="H18139" s="5" t="s">
        <v>39893</v>
      </c>
      <c r="I18139" s="5" t="s">
        <v>39894</v>
      </c>
      <c r="J18139" s="5" t="s">
        <v>39895</v>
      </c>
      <c r="K18139" s="5" t="s">
        <v>39896</v>
      </c>
      <c r="L18139" s="5" t="s">
        <v>39897</v>
      </c>
      <c r="M18139" s="5" t="s">
        <v>39898</v>
      </c>
    </row>
    <row r="18140" spans="2:13" x14ac:dyDescent="0.25">
      <c r="B18140" s="5" t="s">
        <v>39899</v>
      </c>
      <c r="C18140" s="5" t="s">
        <v>3791</v>
      </c>
      <c r="D18140" s="5" t="s">
        <v>39900</v>
      </c>
      <c r="E18140" s="5" t="s">
        <v>39901</v>
      </c>
      <c r="F18140" s="5" t="s">
        <v>39902</v>
      </c>
      <c r="G18140" s="5" t="s">
        <v>1234</v>
      </c>
    </row>
    <row r="18141" spans="2:13" x14ac:dyDescent="0.25">
      <c r="B18141" s="5" t="s">
        <v>39903</v>
      </c>
      <c r="C18141" s="5" t="s">
        <v>5027</v>
      </c>
      <c r="D18141" s="5" t="s">
        <v>39904</v>
      </c>
      <c r="E18141" s="5" t="s">
        <v>39905</v>
      </c>
      <c r="F18141" s="5" t="s">
        <v>39906</v>
      </c>
      <c r="G18141" s="5" t="s">
        <v>39907</v>
      </c>
      <c r="H18141" s="5" t="s">
        <v>39908</v>
      </c>
      <c r="I18141" s="5" t="s">
        <v>39909</v>
      </c>
      <c r="J18141" s="5" t="s">
        <v>39910</v>
      </c>
      <c r="K18141" s="5" t="s">
        <v>39911</v>
      </c>
      <c r="L18141" s="5" t="s">
        <v>39912</v>
      </c>
      <c r="M18141" s="5" t="s">
        <v>39913</v>
      </c>
    </row>
    <row r="18142" spans="2:13" x14ac:dyDescent="0.25">
      <c r="B18142" s="5" t="s">
        <v>39914</v>
      </c>
      <c r="C18142" s="5" t="s">
        <v>10939</v>
      </c>
      <c r="D18142" s="5" t="s">
        <v>20439</v>
      </c>
      <c r="E18142" s="5" t="s">
        <v>3675</v>
      </c>
      <c r="F18142" s="5" t="s">
        <v>39915</v>
      </c>
      <c r="G18142" s="5" t="s">
        <v>39916</v>
      </c>
      <c r="H18142" s="5" t="s">
        <v>39917</v>
      </c>
      <c r="I18142" s="5" t="s">
        <v>39918</v>
      </c>
      <c r="J18142" s="5" t="s">
        <v>39919</v>
      </c>
      <c r="K18142" s="5" t="s">
        <v>39920</v>
      </c>
      <c r="L18142" s="5" t="s">
        <v>39921</v>
      </c>
      <c r="M18142" s="5" t="s">
        <v>39922</v>
      </c>
    </row>
    <row r="18143" spans="2:13" x14ac:dyDescent="0.25">
      <c r="B18143" s="5" t="s">
        <v>39923</v>
      </c>
      <c r="C18143" s="5" t="s">
        <v>3647</v>
      </c>
      <c r="D18143" s="5" t="s">
        <v>39924</v>
      </c>
      <c r="E18143" s="5" t="s">
        <v>39925</v>
      </c>
      <c r="F18143" s="5" t="s">
        <v>39926</v>
      </c>
      <c r="G18143" s="5" t="s">
        <v>39927</v>
      </c>
      <c r="H18143" s="5" t="s">
        <v>39928</v>
      </c>
      <c r="I18143" s="5" t="s">
        <v>39929</v>
      </c>
      <c r="J18143" s="5" t="s">
        <v>39930</v>
      </c>
      <c r="K18143" s="5" t="s">
        <v>39931</v>
      </c>
      <c r="L18143" s="5" t="s">
        <v>39932</v>
      </c>
      <c r="M18143" s="5" t="s">
        <v>39933</v>
      </c>
    </row>
    <row r="18144" spans="2:13" x14ac:dyDescent="0.25">
      <c r="B18144" s="5" t="s">
        <v>39934</v>
      </c>
      <c r="C18144" s="5" t="s">
        <v>39935</v>
      </c>
      <c r="D18144" s="5" t="s">
        <v>14566</v>
      </c>
      <c r="E18144" s="5" t="s">
        <v>39936</v>
      </c>
      <c r="F18144" s="5" t="s">
        <v>39937</v>
      </c>
      <c r="G18144" s="5" t="s">
        <v>39938</v>
      </c>
      <c r="H18144" s="5" t="s">
        <v>39939</v>
      </c>
      <c r="I18144" s="5" t="s">
        <v>39940</v>
      </c>
      <c r="J18144" s="5" t="s">
        <v>39941</v>
      </c>
      <c r="K18144" s="5" t="s">
        <v>29253</v>
      </c>
    </row>
    <row r="18145" spans="2:13" x14ac:dyDescent="0.25">
      <c r="B18145" s="5" t="s">
        <v>39942</v>
      </c>
    </row>
    <row r="18146" spans="2:13" x14ac:dyDescent="0.25">
      <c r="B18146" s="5" t="s">
        <v>39943</v>
      </c>
      <c r="C18146" s="5" t="s">
        <v>6690</v>
      </c>
      <c r="D18146" s="5" t="s">
        <v>39944</v>
      </c>
      <c r="E18146" s="5" t="s">
        <v>6645</v>
      </c>
      <c r="F18146" s="5" t="s">
        <v>39945</v>
      </c>
      <c r="G18146" s="5" t="s">
        <v>39946</v>
      </c>
      <c r="H18146" s="5" t="s">
        <v>39947</v>
      </c>
      <c r="I18146" s="5" t="s">
        <v>35808</v>
      </c>
      <c r="J18146" s="5" t="s">
        <v>39948</v>
      </c>
      <c r="K18146" s="5" t="s">
        <v>39949</v>
      </c>
      <c r="L18146" s="5" t="s">
        <v>39950</v>
      </c>
      <c r="M18146" s="5" t="s">
        <v>39951</v>
      </c>
    </row>
    <row r="18147" spans="2:13" x14ac:dyDescent="0.25">
      <c r="B18147" s="5" t="s">
        <v>39952</v>
      </c>
      <c r="C18147" s="5" t="s">
        <v>37174</v>
      </c>
      <c r="D18147" s="5" t="s">
        <v>7739</v>
      </c>
      <c r="E18147" s="5" t="s">
        <v>39953</v>
      </c>
      <c r="F18147" s="5" t="s">
        <v>39954</v>
      </c>
      <c r="G18147" s="5" t="s">
        <v>39955</v>
      </c>
      <c r="H18147" s="5" t="s">
        <v>39956</v>
      </c>
      <c r="I18147" s="5" t="s">
        <v>21762</v>
      </c>
      <c r="J18147" s="5" t="s">
        <v>39957</v>
      </c>
      <c r="K18147" s="5" t="s">
        <v>39958</v>
      </c>
      <c r="L18147" s="5" t="s">
        <v>39959</v>
      </c>
      <c r="M18147" s="5" t="s">
        <v>39960</v>
      </c>
    </row>
    <row r="18148" spans="2:13" x14ac:dyDescent="0.25">
      <c r="B18148" s="5" t="s">
        <v>39961</v>
      </c>
      <c r="C18148" s="5" t="s">
        <v>3087</v>
      </c>
      <c r="D18148" s="5" t="s">
        <v>39962</v>
      </c>
      <c r="E18148" s="5" t="s">
        <v>39963</v>
      </c>
      <c r="F18148" s="5" t="s">
        <v>39964</v>
      </c>
      <c r="G18148" s="5" t="s">
        <v>39965</v>
      </c>
      <c r="H18148" s="5" t="s">
        <v>39966</v>
      </c>
      <c r="I18148" s="5" t="s">
        <v>39967</v>
      </c>
      <c r="J18148" s="5" t="s">
        <v>39968</v>
      </c>
      <c r="K18148" s="5" t="s">
        <v>39969</v>
      </c>
      <c r="L18148" s="5" t="s">
        <v>39970</v>
      </c>
      <c r="M18148" s="5" t="s">
        <v>39971</v>
      </c>
    </row>
    <row r="18149" spans="2:13" x14ac:dyDescent="0.25">
      <c r="B18149" s="5" t="s">
        <v>39972</v>
      </c>
      <c r="C18149" s="5" t="s">
        <v>39973</v>
      </c>
      <c r="D18149" s="5" t="s">
        <v>39974</v>
      </c>
      <c r="E18149" s="5" t="s">
        <v>39975</v>
      </c>
      <c r="F18149" s="5" t="s">
        <v>39976</v>
      </c>
      <c r="G18149" s="5" t="s">
        <v>39977</v>
      </c>
      <c r="H18149" s="5" t="s">
        <v>39978</v>
      </c>
      <c r="I18149" s="5" t="s">
        <v>39979</v>
      </c>
      <c r="J18149" s="5" t="s">
        <v>39980</v>
      </c>
      <c r="K18149" s="5" t="s">
        <v>39981</v>
      </c>
      <c r="L18149" s="5" t="s">
        <v>39982</v>
      </c>
      <c r="M18149" s="5" t="s">
        <v>39983</v>
      </c>
    </row>
    <row r="18150" spans="2:13" x14ac:dyDescent="0.25">
      <c r="B18150" s="5" t="s">
        <v>39984</v>
      </c>
      <c r="C18150" s="5" t="s">
        <v>3657</v>
      </c>
      <c r="D18150" s="5" t="s">
        <v>22152</v>
      </c>
      <c r="E18150" s="5" t="s">
        <v>39985</v>
      </c>
      <c r="F18150" s="5" t="s">
        <v>39986</v>
      </c>
      <c r="G18150" s="5" t="s">
        <v>39987</v>
      </c>
      <c r="H18150" s="5" t="s">
        <v>39988</v>
      </c>
      <c r="I18150" s="5" t="s">
        <v>39989</v>
      </c>
    </row>
    <row r="18151" spans="2:13" x14ac:dyDescent="0.25">
      <c r="B18151" s="5" t="s">
        <v>39990</v>
      </c>
      <c r="C18151" s="5" t="s">
        <v>1078</v>
      </c>
      <c r="D18151" s="5" t="s">
        <v>39991</v>
      </c>
      <c r="E18151" s="5" t="s">
        <v>3370</v>
      </c>
      <c r="F18151" s="5" t="s">
        <v>39992</v>
      </c>
      <c r="G18151" s="5" t="s">
        <v>39993</v>
      </c>
      <c r="H18151" s="5" t="s">
        <v>39994</v>
      </c>
      <c r="I18151" s="5" t="s">
        <v>39995</v>
      </c>
      <c r="J18151" s="5" t="s">
        <v>39996</v>
      </c>
      <c r="K18151" s="5" t="s">
        <v>39997</v>
      </c>
      <c r="L18151" s="5" t="s">
        <v>39998</v>
      </c>
      <c r="M18151" s="5" t="s">
        <v>39999</v>
      </c>
    </row>
    <row r="18152" spans="2:13" x14ac:dyDescent="0.25">
      <c r="B18152" s="5" t="s">
        <v>40000</v>
      </c>
      <c r="C18152" s="5" t="s">
        <v>40001</v>
      </c>
      <c r="D18152" s="5" t="s">
        <v>953</v>
      </c>
      <c r="E18152" s="5" t="s">
        <v>40002</v>
      </c>
      <c r="F18152" s="5" t="s">
        <v>40003</v>
      </c>
      <c r="G18152" s="5" t="s">
        <v>40004</v>
      </c>
      <c r="H18152" s="5" t="s">
        <v>40005</v>
      </c>
      <c r="I18152" s="5" t="s">
        <v>40006</v>
      </c>
      <c r="J18152" s="5" t="s">
        <v>40007</v>
      </c>
      <c r="K18152" s="5" t="s">
        <v>40008</v>
      </c>
    </row>
    <row r="18153" spans="2:13" x14ac:dyDescent="0.25">
      <c r="B18153" s="5" t="s">
        <v>40009</v>
      </c>
      <c r="C18153" s="5" t="s">
        <v>40010</v>
      </c>
      <c r="D18153" s="5" t="s">
        <v>40011</v>
      </c>
      <c r="E18153" s="5" t="s">
        <v>40012</v>
      </c>
      <c r="F18153" s="5" t="s">
        <v>40013</v>
      </c>
      <c r="G18153" s="5" t="s">
        <v>40014</v>
      </c>
      <c r="H18153" s="5" t="s">
        <v>40015</v>
      </c>
      <c r="I18153" s="5" t="s">
        <v>40016</v>
      </c>
      <c r="J18153" s="5" t="s">
        <v>40017</v>
      </c>
      <c r="K18153" s="5" t="s">
        <v>40018</v>
      </c>
      <c r="L18153" s="5" t="s">
        <v>8390</v>
      </c>
      <c r="M18153" s="5" t="s">
        <v>40019</v>
      </c>
    </row>
    <row r="18154" spans="2:13" x14ac:dyDescent="0.25">
      <c r="B18154" s="5" t="s">
        <v>40020</v>
      </c>
      <c r="C18154" s="5" t="s">
        <v>40021</v>
      </c>
      <c r="D18154" s="5" t="s">
        <v>40022</v>
      </c>
      <c r="E18154" s="5" t="s">
        <v>20724</v>
      </c>
      <c r="F18154" s="5" t="s">
        <v>40023</v>
      </c>
      <c r="G18154" s="5" t="s">
        <v>40024</v>
      </c>
      <c r="H18154" s="5" t="s">
        <v>40025</v>
      </c>
      <c r="I18154" s="5" t="s">
        <v>7883</v>
      </c>
      <c r="J18154" s="5" t="s">
        <v>40026</v>
      </c>
      <c r="K18154" s="5" t="s">
        <v>40027</v>
      </c>
      <c r="L18154" s="5" t="s">
        <v>40028</v>
      </c>
      <c r="M18154" s="5" t="s">
        <v>40029</v>
      </c>
    </row>
    <row r="18155" spans="2:13" x14ac:dyDescent="0.25">
      <c r="B18155" s="5" t="s">
        <v>40030</v>
      </c>
      <c r="C18155" s="5" t="s">
        <v>40031</v>
      </c>
      <c r="D18155" s="5" t="s">
        <v>13215</v>
      </c>
      <c r="E18155" s="5" t="s">
        <v>40032</v>
      </c>
      <c r="F18155" s="5" t="s">
        <v>40033</v>
      </c>
      <c r="G18155" s="5" t="s">
        <v>40034</v>
      </c>
      <c r="H18155" s="5" t="s">
        <v>8094</v>
      </c>
      <c r="I18155" s="5" t="s">
        <v>40035</v>
      </c>
      <c r="J18155" s="5" t="s">
        <v>40036</v>
      </c>
      <c r="K18155" s="5" t="s">
        <v>40037</v>
      </c>
      <c r="L18155" s="5" t="s">
        <v>40038</v>
      </c>
      <c r="M18155" s="5" t="s">
        <v>40039</v>
      </c>
    </row>
    <row r="18156" spans="2:13" x14ac:dyDescent="0.25">
      <c r="B18156" s="5" t="s">
        <v>40040</v>
      </c>
      <c r="C18156" s="5" t="s">
        <v>40041</v>
      </c>
      <c r="D18156" s="5" t="s">
        <v>3791</v>
      </c>
      <c r="E18156" s="5" t="s">
        <v>40042</v>
      </c>
      <c r="F18156" s="5" t="s">
        <v>40043</v>
      </c>
      <c r="G18156" s="5" t="s">
        <v>1815</v>
      </c>
    </row>
    <row r="18157" spans="2:13" x14ac:dyDescent="0.25">
      <c r="B18157" s="5" t="s">
        <v>40044</v>
      </c>
      <c r="C18157" s="5" t="s">
        <v>7955</v>
      </c>
      <c r="D18157" s="5" t="s">
        <v>40045</v>
      </c>
      <c r="E18157" s="5" t="s">
        <v>40046</v>
      </c>
      <c r="F18157" s="5" t="s">
        <v>40047</v>
      </c>
      <c r="G18157" s="5" t="s">
        <v>40048</v>
      </c>
      <c r="H18157" s="5" t="s">
        <v>40049</v>
      </c>
      <c r="I18157" s="5" t="s">
        <v>40050</v>
      </c>
      <c r="J18157" s="5" t="s">
        <v>40051</v>
      </c>
      <c r="K18157" s="5" t="s">
        <v>40052</v>
      </c>
      <c r="L18157" s="5" t="s">
        <v>40053</v>
      </c>
      <c r="M18157" s="5" t="s">
        <v>40054</v>
      </c>
    </row>
    <row r="18158" spans="2:13" x14ac:dyDescent="0.25">
      <c r="B18158" s="5" t="s">
        <v>40055</v>
      </c>
      <c r="C18158" s="5" t="s">
        <v>40056</v>
      </c>
    </row>
    <row r="18159" spans="2:13" x14ac:dyDescent="0.25">
      <c r="B18159" s="5" t="s">
        <v>40057</v>
      </c>
      <c r="C18159" s="5" t="s">
        <v>40058</v>
      </c>
      <c r="D18159" s="5" t="s">
        <v>16422</v>
      </c>
      <c r="E18159" s="5" t="s">
        <v>40059</v>
      </c>
      <c r="F18159" s="5" t="s">
        <v>40060</v>
      </c>
      <c r="G18159" s="5" t="s">
        <v>40061</v>
      </c>
      <c r="H18159" s="5" t="s">
        <v>40062</v>
      </c>
      <c r="I18159" s="5" t="s">
        <v>40063</v>
      </c>
      <c r="J18159" s="5" t="s">
        <v>40064</v>
      </c>
      <c r="K18159" s="5" t="s">
        <v>33381</v>
      </c>
    </row>
    <row r="18160" spans="2:13" x14ac:dyDescent="0.25">
      <c r="B18160" s="5" t="s">
        <v>40065</v>
      </c>
      <c r="C18160" s="5" t="s">
        <v>5148</v>
      </c>
      <c r="D18160" s="5" t="s">
        <v>5873</v>
      </c>
      <c r="E18160" s="5" t="s">
        <v>19049</v>
      </c>
      <c r="F18160" s="5" t="s">
        <v>40066</v>
      </c>
      <c r="G18160" s="5" t="s">
        <v>40067</v>
      </c>
      <c r="H18160" s="5" t="s">
        <v>40068</v>
      </c>
      <c r="I18160" s="5" t="s">
        <v>40069</v>
      </c>
      <c r="J18160" s="5" t="s">
        <v>40070</v>
      </c>
      <c r="K18160" s="5" t="s">
        <v>40071</v>
      </c>
      <c r="L18160" s="5" t="s">
        <v>40072</v>
      </c>
      <c r="M18160" s="5" t="s">
        <v>40073</v>
      </c>
    </row>
    <row r="18161" spans="2:13" x14ac:dyDescent="0.25">
      <c r="B18161" s="5" t="s">
        <v>40074</v>
      </c>
      <c r="C18161" s="5" t="s">
        <v>40075</v>
      </c>
      <c r="D18161" s="5" t="s">
        <v>40076</v>
      </c>
      <c r="E18161" s="5" t="s">
        <v>40077</v>
      </c>
      <c r="F18161" s="5" t="s">
        <v>40078</v>
      </c>
      <c r="G18161" s="5" t="s">
        <v>40079</v>
      </c>
      <c r="H18161" s="5" t="s">
        <v>40080</v>
      </c>
      <c r="I18161" s="5" t="s">
        <v>40081</v>
      </c>
      <c r="J18161" s="5" t="s">
        <v>40082</v>
      </c>
      <c r="K18161" s="5" t="s">
        <v>40083</v>
      </c>
      <c r="L18161" s="5" t="s">
        <v>40084</v>
      </c>
      <c r="M18161" s="5" t="s">
        <v>40085</v>
      </c>
    </row>
    <row r="18162" spans="2:13" x14ac:dyDescent="0.25">
      <c r="B18162" s="5" t="s">
        <v>40086</v>
      </c>
      <c r="C18162" s="5" t="s">
        <v>31665</v>
      </c>
      <c r="D18162" s="5" t="s">
        <v>40087</v>
      </c>
      <c r="E18162" s="5" t="s">
        <v>40088</v>
      </c>
      <c r="F18162" s="5" t="s">
        <v>357</v>
      </c>
    </row>
    <row r="18163" spans="2:13" x14ac:dyDescent="0.25">
      <c r="B18163" s="5" t="s">
        <v>40089</v>
      </c>
      <c r="C18163" s="5" t="s">
        <v>40090</v>
      </c>
      <c r="D18163" s="5" t="s">
        <v>40091</v>
      </c>
      <c r="E18163" s="5" t="s">
        <v>40092</v>
      </c>
      <c r="F18163" s="5" t="s">
        <v>40093</v>
      </c>
      <c r="G18163" s="5" t="s">
        <v>40094</v>
      </c>
      <c r="H18163" s="5" t="s">
        <v>40095</v>
      </c>
      <c r="I18163" s="5" t="s">
        <v>40096</v>
      </c>
      <c r="J18163" s="5" t="s">
        <v>40097</v>
      </c>
      <c r="K18163" s="5" t="s">
        <v>40098</v>
      </c>
      <c r="L18163" s="5" t="s">
        <v>40099</v>
      </c>
      <c r="M18163" s="5" t="s">
        <v>40100</v>
      </c>
    </row>
    <row r="18164" spans="2:13" x14ac:dyDescent="0.25">
      <c r="B18164" s="5" t="s">
        <v>40101</v>
      </c>
    </row>
    <row r="18165" spans="2:13" x14ac:dyDescent="0.25">
      <c r="B18165" s="5" t="s">
        <v>40102</v>
      </c>
      <c r="C18165" s="5" t="s">
        <v>13876</v>
      </c>
      <c r="D18165" s="5" t="s">
        <v>40103</v>
      </c>
      <c r="E18165" s="5" t="s">
        <v>20775</v>
      </c>
      <c r="F18165" s="5" t="s">
        <v>40104</v>
      </c>
      <c r="G18165" s="5" t="s">
        <v>40105</v>
      </c>
      <c r="H18165" s="5" t="s">
        <v>40106</v>
      </c>
      <c r="I18165" s="5" t="s">
        <v>40107</v>
      </c>
      <c r="J18165" s="5" t="s">
        <v>40108</v>
      </c>
      <c r="K18165" s="5" t="s">
        <v>40109</v>
      </c>
      <c r="L18165" s="5" t="s">
        <v>40110</v>
      </c>
      <c r="M18165" s="5" t="s">
        <v>40111</v>
      </c>
    </row>
    <row r="18166" spans="2:13" x14ac:dyDescent="0.25">
      <c r="B18166" s="5" t="s">
        <v>40112</v>
      </c>
    </row>
    <row r="18167" spans="2:13" x14ac:dyDescent="0.25">
      <c r="B18167" s="5" t="s">
        <v>40113</v>
      </c>
      <c r="C18167" s="5" t="s">
        <v>12211</v>
      </c>
      <c r="D18167" s="5" t="s">
        <v>40114</v>
      </c>
      <c r="E18167" s="5" t="s">
        <v>40115</v>
      </c>
      <c r="F18167" s="5" t="s">
        <v>40116</v>
      </c>
      <c r="G18167" s="5" t="s">
        <v>40117</v>
      </c>
      <c r="H18167" s="5" t="s">
        <v>40118</v>
      </c>
      <c r="I18167" s="5" t="s">
        <v>40119</v>
      </c>
      <c r="J18167" s="5" t="s">
        <v>40120</v>
      </c>
      <c r="K18167" s="5" t="s">
        <v>40121</v>
      </c>
      <c r="L18167" s="5" t="s">
        <v>40122</v>
      </c>
      <c r="M18167" s="5" t="s">
        <v>40123</v>
      </c>
    </row>
    <row r="18168" spans="2:13" x14ac:dyDescent="0.25">
      <c r="B18168" s="5" t="s">
        <v>40124</v>
      </c>
      <c r="C18168" s="5" t="s">
        <v>16900</v>
      </c>
      <c r="D18168" s="5" t="s">
        <v>12343</v>
      </c>
      <c r="E18168" s="5" t="s">
        <v>40125</v>
      </c>
      <c r="F18168" s="5" t="s">
        <v>40126</v>
      </c>
      <c r="G18168" s="5" t="s">
        <v>40127</v>
      </c>
      <c r="H18168" s="5" t="s">
        <v>40128</v>
      </c>
      <c r="I18168" s="5" t="s">
        <v>40129</v>
      </c>
      <c r="J18168" s="5" t="s">
        <v>40130</v>
      </c>
      <c r="K18168" s="5" t="s">
        <v>40131</v>
      </c>
    </row>
    <row r="18169" spans="2:13" x14ac:dyDescent="0.25">
      <c r="B18169" s="5" t="s">
        <v>40132</v>
      </c>
      <c r="C18169" s="5" t="s">
        <v>5341</v>
      </c>
      <c r="D18169" s="5" t="s">
        <v>139</v>
      </c>
      <c r="E18169" s="5" t="s">
        <v>40133</v>
      </c>
      <c r="F18169" s="5" t="s">
        <v>40134</v>
      </c>
      <c r="G18169" s="5" t="s">
        <v>40135</v>
      </c>
      <c r="H18169" s="5" t="s">
        <v>40136</v>
      </c>
      <c r="I18169" s="5" t="s">
        <v>40137</v>
      </c>
      <c r="J18169" s="5" t="s">
        <v>40138</v>
      </c>
      <c r="K18169" s="5" t="s">
        <v>40139</v>
      </c>
      <c r="L18169" s="5" t="s">
        <v>40140</v>
      </c>
      <c r="M18169" s="5" t="s">
        <v>40141</v>
      </c>
    </row>
    <row r="18170" spans="2:13" x14ac:dyDescent="0.25">
      <c r="B18170" s="5" t="s">
        <v>40142</v>
      </c>
      <c r="C18170" s="5" t="s">
        <v>953</v>
      </c>
      <c r="D18170" s="5" t="s">
        <v>40143</v>
      </c>
      <c r="E18170" s="5" t="s">
        <v>40144</v>
      </c>
      <c r="F18170" s="5" t="s">
        <v>40145</v>
      </c>
      <c r="G18170" s="5" t="s">
        <v>40146</v>
      </c>
      <c r="H18170" s="5" t="s">
        <v>40147</v>
      </c>
      <c r="I18170" s="5" t="s">
        <v>40148</v>
      </c>
      <c r="J18170" s="5" t="s">
        <v>40149</v>
      </c>
      <c r="K18170" s="5" t="s">
        <v>40150</v>
      </c>
      <c r="L18170" s="5" t="s">
        <v>18200</v>
      </c>
      <c r="M18170" s="5" t="s">
        <v>40151</v>
      </c>
    </row>
    <row r="18171" spans="2:13" x14ac:dyDescent="0.25">
      <c r="B18171" s="5" t="s">
        <v>40152</v>
      </c>
    </row>
    <row r="18172" spans="2:13" x14ac:dyDescent="0.25">
      <c r="B18172" s="5" t="s">
        <v>40153</v>
      </c>
    </row>
    <row r="18173" spans="2:13" x14ac:dyDescent="0.25">
      <c r="B18173" s="5" t="s">
        <v>40154</v>
      </c>
      <c r="C18173" s="5" t="s">
        <v>40155</v>
      </c>
      <c r="D18173" s="5" t="s">
        <v>40156</v>
      </c>
      <c r="E18173" s="5" t="s">
        <v>27919</v>
      </c>
      <c r="F18173" s="5" t="s">
        <v>40157</v>
      </c>
      <c r="G18173" s="5" t="s">
        <v>40158</v>
      </c>
      <c r="H18173" s="5" t="s">
        <v>40159</v>
      </c>
      <c r="I18173" s="5" t="s">
        <v>40160</v>
      </c>
      <c r="J18173" s="5" t="s">
        <v>40161</v>
      </c>
      <c r="K18173" s="5" t="s">
        <v>40162</v>
      </c>
      <c r="L18173" s="5" t="s">
        <v>40163</v>
      </c>
      <c r="M18173" s="5" t="s">
        <v>40164</v>
      </c>
    </row>
    <row r="18174" spans="2:13" x14ac:dyDescent="0.25">
      <c r="B18174" s="5" t="s">
        <v>40165</v>
      </c>
      <c r="C18174" s="5" t="s">
        <v>40166</v>
      </c>
      <c r="D18174" s="5" t="s">
        <v>40167</v>
      </c>
      <c r="E18174" s="5" t="s">
        <v>40168</v>
      </c>
      <c r="F18174" s="5" t="s">
        <v>40169</v>
      </c>
      <c r="G18174" s="5" t="s">
        <v>40170</v>
      </c>
      <c r="H18174" s="5" t="s">
        <v>40171</v>
      </c>
      <c r="I18174" s="5" t="s">
        <v>40172</v>
      </c>
      <c r="J18174" s="5" t="s">
        <v>40173</v>
      </c>
      <c r="K18174" s="5" t="s">
        <v>40174</v>
      </c>
    </row>
    <row r="18175" spans="2:13" x14ac:dyDescent="0.25">
      <c r="B18175" s="5" t="s">
        <v>40175</v>
      </c>
      <c r="C18175" s="5" t="s">
        <v>4770</v>
      </c>
      <c r="D18175" s="5" t="s">
        <v>40176</v>
      </c>
      <c r="E18175" s="5" t="s">
        <v>40177</v>
      </c>
      <c r="F18175" s="5" t="s">
        <v>40178</v>
      </c>
      <c r="G18175" s="5" t="s">
        <v>40179</v>
      </c>
      <c r="H18175" s="5" t="s">
        <v>40180</v>
      </c>
      <c r="I18175" s="5" t="s">
        <v>40181</v>
      </c>
      <c r="J18175" s="5" t="s">
        <v>40182</v>
      </c>
      <c r="K18175" s="5" t="s">
        <v>40183</v>
      </c>
      <c r="L18175" s="5" t="s">
        <v>40184</v>
      </c>
      <c r="M18175" s="5" t="s">
        <v>40185</v>
      </c>
    </row>
    <row r="18176" spans="2:13" x14ac:dyDescent="0.25">
      <c r="B18176" s="5" t="s">
        <v>40186</v>
      </c>
      <c r="C18176" s="5" t="s">
        <v>40187</v>
      </c>
      <c r="D18176" s="5" t="s">
        <v>6255</v>
      </c>
      <c r="E18176" s="5" t="s">
        <v>13215</v>
      </c>
      <c r="F18176" s="5" t="s">
        <v>40188</v>
      </c>
      <c r="G18176" s="5" t="s">
        <v>40189</v>
      </c>
      <c r="H18176" s="5" t="s">
        <v>40190</v>
      </c>
      <c r="I18176" s="5" t="s">
        <v>40191</v>
      </c>
      <c r="J18176" s="5" t="s">
        <v>40192</v>
      </c>
      <c r="K18176" s="5" t="s">
        <v>40193</v>
      </c>
      <c r="L18176" s="5" t="s">
        <v>40194</v>
      </c>
      <c r="M18176" s="5" t="s">
        <v>40195</v>
      </c>
    </row>
    <row r="18177" spans="2:13" x14ac:dyDescent="0.25">
      <c r="B18177" s="5" t="s">
        <v>40196</v>
      </c>
    </row>
    <row r="18178" spans="2:13" x14ac:dyDescent="0.25">
      <c r="B18178" s="5" t="s">
        <v>40197</v>
      </c>
      <c r="C18178" s="5" t="s">
        <v>7079</v>
      </c>
      <c r="D18178" s="5" t="s">
        <v>2247</v>
      </c>
      <c r="E18178" s="5" t="s">
        <v>40198</v>
      </c>
      <c r="F18178" s="5" t="s">
        <v>40199</v>
      </c>
      <c r="G18178" s="5" t="s">
        <v>40200</v>
      </c>
      <c r="H18178" s="5" t="s">
        <v>40201</v>
      </c>
      <c r="I18178" s="5" t="s">
        <v>40202</v>
      </c>
      <c r="J18178" s="5" t="s">
        <v>40203</v>
      </c>
      <c r="K18178" s="5" t="s">
        <v>40204</v>
      </c>
      <c r="L18178" s="5" t="s">
        <v>40205</v>
      </c>
      <c r="M18178" s="5" t="s">
        <v>40206</v>
      </c>
    </row>
    <row r="18179" spans="2:13" x14ac:dyDescent="0.25">
      <c r="B18179" s="5" t="s">
        <v>40207</v>
      </c>
      <c r="C18179" s="5" t="s">
        <v>37572</v>
      </c>
      <c r="D18179" s="5" t="s">
        <v>3314</v>
      </c>
      <c r="E18179" s="5" t="s">
        <v>4160</v>
      </c>
      <c r="F18179" s="5" t="s">
        <v>40208</v>
      </c>
      <c r="G18179" s="5" t="s">
        <v>40209</v>
      </c>
      <c r="H18179" s="5" t="s">
        <v>40210</v>
      </c>
      <c r="I18179" s="5" t="s">
        <v>4288</v>
      </c>
      <c r="J18179" s="5" t="s">
        <v>40211</v>
      </c>
      <c r="K18179" s="5" t="s">
        <v>40212</v>
      </c>
      <c r="L18179" s="5" t="s">
        <v>40213</v>
      </c>
      <c r="M18179" s="5" t="s">
        <v>40214</v>
      </c>
    </row>
    <row r="18180" spans="2:13" x14ac:dyDescent="0.25">
      <c r="B18180" s="5" t="s">
        <v>40215</v>
      </c>
      <c r="C18180" s="5" t="s">
        <v>28795</v>
      </c>
      <c r="D18180" s="5" t="s">
        <v>40216</v>
      </c>
      <c r="E18180" s="5" t="s">
        <v>40217</v>
      </c>
      <c r="F18180" s="5" t="s">
        <v>40218</v>
      </c>
      <c r="G18180" s="5" t="s">
        <v>40219</v>
      </c>
      <c r="H18180" s="5" t="s">
        <v>40220</v>
      </c>
      <c r="I18180" s="5" t="s">
        <v>40221</v>
      </c>
      <c r="J18180" s="5" t="s">
        <v>40222</v>
      </c>
      <c r="K18180" s="5" t="s">
        <v>40223</v>
      </c>
      <c r="L18180" s="5" t="s">
        <v>40224</v>
      </c>
      <c r="M18180" s="5" t="s">
        <v>40225</v>
      </c>
    </row>
    <row r="18181" spans="2:13" x14ac:dyDescent="0.25">
      <c r="B18181" s="5" t="s">
        <v>40226</v>
      </c>
      <c r="C18181" s="5" t="s">
        <v>7525</v>
      </c>
      <c r="D18181" s="5" t="s">
        <v>40227</v>
      </c>
      <c r="E18181" s="5" t="s">
        <v>40228</v>
      </c>
      <c r="F18181" s="5" t="s">
        <v>40229</v>
      </c>
      <c r="G18181" s="5" t="s">
        <v>40230</v>
      </c>
      <c r="H18181" s="5" t="s">
        <v>40231</v>
      </c>
      <c r="I18181" s="5" t="s">
        <v>40232</v>
      </c>
      <c r="J18181" s="5" t="s">
        <v>40233</v>
      </c>
      <c r="K18181" s="5" t="s">
        <v>40234</v>
      </c>
      <c r="L18181" s="5" t="s">
        <v>40235</v>
      </c>
      <c r="M18181" s="5" t="s">
        <v>40236</v>
      </c>
    </row>
    <row r="18182" spans="2:13" x14ac:dyDescent="0.25">
      <c r="B18182" s="5" t="s">
        <v>40237</v>
      </c>
      <c r="C18182" s="5" t="s">
        <v>40238</v>
      </c>
      <c r="D18182" s="5" t="s">
        <v>40239</v>
      </c>
      <c r="E18182" s="5" t="s">
        <v>40240</v>
      </c>
      <c r="F18182" s="5" t="s">
        <v>40241</v>
      </c>
      <c r="G18182" s="5" t="s">
        <v>40242</v>
      </c>
      <c r="H18182" s="5" t="s">
        <v>40243</v>
      </c>
      <c r="I18182" s="5" t="s">
        <v>40244</v>
      </c>
      <c r="J18182" s="5" t="s">
        <v>40245</v>
      </c>
      <c r="K18182" s="5" t="s">
        <v>40246</v>
      </c>
      <c r="L18182" s="5" t="s">
        <v>20968</v>
      </c>
      <c r="M18182" s="5" t="s">
        <v>40247</v>
      </c>
    </row>
    <row r="18183" spans="2:13" x14ac:dyDescent="0.25">
      <c r="B18183" s="5" t="s">
        <v>40248</v>
      </c>
      <c r="C18183" s="5" t="s">
        <v>29253</v>
      </c>
      <c r="D18183" s="5" t="s">
        <v>1264</v>
      </c>
      <c r="E18183" s="5" t="s">
        <v>8321</v>
      </c>
      <c r="F18183" s="5" t="s">
        <v>40249</v>
      </c>
      <c r="G18183" s="5" t="s">
        <v>40250</v>
      </c>
      <c r="H18183" s="5" t="s">
        <v>40251</v>
      </c>
      <c r="I18183" s="5" t="s">
        <v>40252</v>
      </c>
      <c r="J18183" s="5" t="s">
        <v>40253</v>
      </c>
      <c r="K18183" s="5" t="s">
        <v>40254</v>
      </c>
      <c r="L18183" s="5" t="s">
        <v>40255</v>
      </c>
      <c r="M18183" s="5" t="s">
        <v>40256</v>
      </c>
    </row>
    <row r="18184" spans="2:13" x14ac:dyDescent="0.25">
      <c r="B18184" s="5" t="s">
        <v>40257</v>
      </c>
      <c r="C18184" s="5" t="s">
        <v>9867</v>
      </c>
      <c r="D18184" s="5" t="s">
        <v>1002</v>
      </c>
      <c r="E18184" s="5" t="s">
        <v>7219</v>
      </c>
      <c r="F18184" s="5" t="s">
        <v>31594</v>
      </c>
      <c r="G18184" s="5" t="s">
        <v>40258</v>
      </c>
      <c r="H18184" s="5" t="s">
        <v>40259</v>
      </c>
      <c r="I18184" s="5" t="s">
        <v>40260</v>
      </c>
    </row>
    <row r="18185" spans="2:13" x14ac:dyDescent="0.25">
      <c r="B18185" s="5" t="s">
        <v>40261</v>
      </c>
      <c r="C18185" s="5" t="s">
        <v>8796</v>
      </c>
      <c r="D18185" s="5" t="s">
        <v>40262</v>
      </c>
      <c r="E18185" s="5" t="s">
        <v>40263</v>
      </c>
      <c r="F18185" s="5" t="s">
        <v>40264</v>
      </c>
      <c r="G18185" s="5" t="s">
        <v>40265</v>
      </c>
      <c r="H18185" s="5" t="s">
        <v>40266</v>
      </c>
      <c r="I18185" s="5" t="s">
        <v>40267</v>
      </c>
      <c r="J18185" s="5" t="s">
        <v>40268</v>
      </c>
      <c r="K18185" s="5" t="s">
        <v>40269</v>
      </c>
    </row>
    <row r="18186" spans="2:13" x14ac:dyDescent="0.25">
      <c r="B18186" s="5" t="s">
        <v>40270</v>
      </c>
    </row>
    <row r="18187" spans="2:13" x14ac:dyDescent="0.25">
      <c r="B18187" s="5" t="s">
        <v>40271</v>
      </c>
      <c r="C18187" s="5" t="s">
        <v>40272</v>
      </c>
      <c r="D18187" s="5" t="s">
        <v>40273</v>
      </c>
      <c r="E18187" s="5" t="s">
        <v>40274</v>
      </c>
      <c r="F18187" s="5" t="s">
        <v>37149</v>
      </c>
    </row>
    <row r="18188" spans="2:13" x14ac:dyDescent="0.25">
      <c r="B18188" s="5" t="s">
        <v>40275</v>
      </c>
      <c r="C18188" s="5" t="s">
        <v>40022</v>
      </c>
      <c r="D18188" s="5" t="s">
        <v>10235</v>
      </c>
      <c r="E18188" s="5" t="s">
        <v>40276</v>
      </c>
      <c r="F18188" s="5" t="s">
        <v>40277</v>
      </c>
      <c r="G18188" s="5" t="s">
        <v>40278</v>
      </c>
      <c r="H18188" s="5" t="s">
        <v>23843</v>
      </c>
      <c r="I18188" s="5" t="s">
        <v>40279</v>
      </c>
      <c r="J18188" s="5" t="s">
        <v>40280</v>
      </c>
      <c r="K18188" s="5" t="s">
        <v>40281</v>
      </c>
      <c r="L18188" s="5" t="s">
        <v>40282</v>
      </c>
      <c r="M18188" s="5" t="s">
        <v>40283</v>
      </c>
    </row>
    <row r="18189" spans="2:13" x14ac:dyDescent="0.25">
      <c r="B18189" s="5" t="s">
        <v>40284</v>
      </c>
      <c r="C18189" s="5" t="s">
        <v>40285</v>
      </c>
      <c r="D18189" s="5" t="s">
        <v>138</v>
      </c>
      <c r="E18189" s="5" t="s">
        <v>19501</v>
      </c>
      <c r="F18189" s="5" t="s">
        <v>40286</v>
      </c>
      <c r="G18189" s="5" t="s">
        <v>40287</v>
      </c>
      <c r="H18189" s="5" t="s">
        <v>40288</v>
      </c>
      <c r="I18189" s="5" t="s">
        <v>959</v>
      </c>
      <c r="J18189" s="5" t="s">
        <v>40289</v>
      </c>
      <c r="K18189" s="5" t="s">
        <v>40290</v>
      </c>
      <c r="L18189" s="5" t="s">
        <v>40291</v>
      </c>
      <c r="M18189" s="5" t="s">
        <v>40292</v>
      </c>
    </row>
    <row r="18190" spans="2:13" x14ac:dyDescent="0.25">
      <c r="B18190" s="5" t="s">
        <v>40293</v>
      </c>
      <c r="C18190" s="5" t="s">
        <v>5344</v>
      </c>
      <c r="D18190" s="5" t="s">
        <v>40294</v>
      </c>
      <c r="E18190" s="5" t="s">
        <v>40295</v>
      </c>
      <c r="F18190" s="5" t="s">
        <v>40296</v>
      </c>
      <c r="G18190" s="5" t="s">
        <v>40297</v>
      </c>
      <c r="H18190" s="5" t="s">
        <v>40298</v>
      </c>
      <c r="I18190" s="5" t="s">
        <v>40299</v>
      </c>
      <c r="J18190" s="5" t="s">
        <v>40300</v>
      </c>
      <c r="K18190" s="5" t="s">
        <v>40301</v>
      </c>
      <c r="L18190" s="5" t="s">
        <v>40302</v>
      </c>
      <c r="M18190" s="5" t="s">
        <v>40303</v>
      </c>
    </row>
    <row r="18191" spans="2:13" x14ac:dyDescent="0.25">
      <c r="B18191" s="5" t="s">
        <v>40304</v>
      </c>
      <c r="C18191" s="5" t="s">
        <v>14909</v>
      </c>
      <c r="D18191" s="5" t="s">
        <v>40305</v>
      </c>
      <c r="E18191" s="5" t="s">
        <v>40306</v>
      </c>
      <c r="F18191" s="5" t="s">
        <v>40307</v>
      </c>
      <c r="G18191" s="5" t="s">
        <v>40308</v>
      </c>
      <c r="H18191" s="5" t="s">
        <v>40309</v>
      </c>
      <c r="I18191" s="5" t="s">
        <v>40310</v>
      </c>
      <c r="J18191" s="5" t="s">
        <v>40311</v>
      </c>
      <c r="K18191" s="5" t="s">
        <v>40312</v>
      </c>
      <c r="L18191" s="5" t="s">
        <v>40313</v>
      </c>
    </row>
    <row r="18192" spans="2:13" x14ac:dyDescent="0.25">
      <c r="B18192" s="5" t="s">
        <v>40314</v>
      </c>
      <c r="C18192" s="5" t="s">
        <v>40315</v>
      </c>
      <c r="D18192" s="5" t="s">
        <v>40316</v>
      </c>
      <c r="E18192" s="5" t="s">
        <v>40317</v>
      </c>
      <c r="F18192" s="5" t="s">
        <v>40318</v>
      </c>
      <c r="G18192" s="5" t="s">
        <v>40319</v>
      </c>
      <c r="H18192" s="5" t="s">
        <v>40320</v>
      </c>
      <c r="I18192" s="5" t="s">
        <v>40321</v>
      </c>
      <c r="J18192" s="5" t="s">
        <v>40322</v>
      </c>
      <c r="K18192" s="5" t="s">
        <v>40323</v>
      </c>
      <c r="L18192" s="5" t="s">
        <v>40324</v>
      </c>
      <c r="M18192" s="5" t="s">
        <v>40325</v>
      </c>
    </row>
    <row r="18193" spans="2:13" x14ac:dyDescent="0.25">
      <c r="B18193" s="5" t="s">
        <v>40326</v>
      </c>
      <c r="C18193" s="5" t="s">
        <v>12802</v>
      </c>
      <c r="D18193" s="5" t="s">
        <v>8442</v>
      </c>
      <c r="E18193" s="5" t="s">
        <v>11060</v>
      </c>
      <c r="F18193" s="5" t="s">
        <v>40327</v>
      </c>
      <c r="G18193" s="5" t="s">
        <v>40328</v>
      </c>
      <c r="H18193" s="5" t="s">
        <v>40329</v>
      </c>
    </row>
    <row r="18194" spans="2:13" x14ac:dyDescent="0.25">
      <c r="B18194" s="5" t="s">
        <v>40330</v>
      </c>
      <c r="C18194" s="5" t="s">
        <v>40331</v>
      </c>
      <c r="D18194" s="5" t="s">
        <v>829</v>
      </c>
    </row>
    <row r="18195" spans="2:13" x14ac:dyDescent="0.25">
      <c r="B18195" s="5" t="s">
        <v>40332</v>
      </c>
      <c r="C18195" s="5" t="s">
        <v>625</v>
      </c>
      <c r="D18195" s="5" t="s">
        <v>40333</v>
      </c>
      <c r="E18195" s="5" t="s">
        <v>40334</v>
      </c>
      <c r="F18195" s="5" t="s">
        <v>40335</v>
      </c>
      <c r="G18195" s="5" t="s">
        <v>40336</v>
      </c>
      <c r="H18195" s="5" t="s">
        <v>40337</v>
      </c>
      <c r="I18195" s="5" t="s">
        <v>40338</v>
      </c>
      <c r="J18195" s="5" t="s">
        <v>40339</v>
      </c>
      <c r="K18195" s="5" t="s">
        <v>40340</v>
      </c>
      <c r="L18195" s="5" t="s">
        <v>40341</v>
      </c>
      <c r="M18195" s="5" t="s">
        <v>40342</v>
      </c>
    </row>
    <row r="18196" spans="2:13" x14ac:dyDescent="0.25">
      <c r="B18196" s="5" t="s">
        <v>40343</v>
      </c>
      <c r="C18196" s="5" t="s">
        <v>40344</v>
      </c>
      <c r="D18196" s="5" t="s">
        <v>40345</v>
      </c>
      <c r="E18196" s="5" t="s">
        <v>23385</v>
      </c>
      <c r="F18196" s="5" t="s">
        <v>40346</v>
      </c>
      <c r="G18196" s="5" t="s">
        <v>40347</v>
      </c>
      <c r="H18196" s="5" t="s">
        <v>40348</v>
      </c>
      <c r="I18196" s="5" t="s">
        <v>40349</v>
      </c>
      <c r="J18196" s="5" t="s">
        <v>40350</v>
      </c>
      <c r="K18196" s="5" t="s">
        <v>40351</v>
      </c>
      <c r="L18196" s="5" t="s">
        <v>40352</v>
      </c>
      <c r="M18196" s="5" t="s">
        <v>40353</v>
      </c>
    </row>
    <row r="18197" spans="2:13" x14ac:dyDescent="0.25">
      <c r="B18197" s="5" t="s">
        <v>40354</v>
      </c>
    </row>
    <row r="18198" spans="2:13" x14ac:dyDescent="0.25">
      <c r="B18198" s="5" t="s">
        <v>40355</v>
      </c>
      <c r="C18198" s="5" t="s">
        <v>40356</v>
      </c>
      <c r="D18198" s="5" t="s">
        <v>9052</v>
      </c>
      <c r="E18198" s="5" t="s">
        <v>40357</v>
      </c>
      <c r="F18198" s="5" t="s">
        <v>40358</v>
      </c>
    </row>
    <row r="18199" spans="2:13" x14ac:dyDescent="0.25">
      <c r="B18199" s="5" t="s">
        <v>40359</v>
      </c>
      <c r="C18199" s="5" t="s">
        <v>40360</v>
      </c>
      <c r="D18199" s="5" t="s">
        <v>26080</v>
      </c>
      <c r="E18199" s="5" t="s">
        <v>40361</v>
      </c>
      <c r="F18199" s="5" t="s">
        <v>40362</v>
      </c>
      <c r="G18199" s="5" t="s">
        <v>40363</v>
      </c>
      <c r="H18199" s="5" t="s">
        <v>40364</v>
      </c>
      <c r="I18199" s="5" t="s">
        <v>843</v>
      </c>
      <c r="J18199" s="5" t="s">
        <v>40365</v>
      </c>
      <c r="K18199" s="5" t="s">
        <v>40366</v>
      </c>
      <c r="L18199" s="5" t="s">
        <v>4164</v>
      </c>
      <c r="M18199" s="5" t="s">
        <v>40367</v>
      </c>
    </row>
    <row r="18200" spans="2:13" x14ac:dyDescent="0.25">
      <c r="B18200" s="5" t="s">
        <v>40368</v>
      </c>
      <c r="C18200" s="5" t="s">
        <v>7745</v>
      </c>
      <c r="D18200" s="5" t="s">
        <v>40369</v>
      </c>
      <c r="E18200" s="5" t="s">
        <v>40370</v>
      </c>
      <c r="F18200" s="5" t="s">
        <v>40371</v>
      </c>
      <c r="G18200" s="5" t="s">
        <v>40372</v>
      </c>
      <c r="H18200" s="5" t="s">
        <v>40373</v>
      </c>
      <c r="I18200" s="5" t="s">
        <v>40374</v>
      </c>
      <c r="J18200" s="5" t="s">
        <v>40375</v>
      </c>
      <c r="K18200" s="5" t="s">
        <v>40376</v>
      </c>
      <c r="L18200" s="5" t="s">
        <v>40377</v>
      </c>
      <c r="M18200" s="5" t="s">
        <v>40378</v>
      </c>
    </row>
    <row r="18201" spans="2:13" x14ac:dyDescent="0.25">
      <c r="B18201" s="5" t="s">
        <v>40379</v>
      </c>
      <c r="C18201" s="5" t="s">
        <v>25818</v>
      </c>
      <c r="D18201" s="5" t="s">
        <v>40380</v>
      </c>
      <c r="E18201" s="5" t="s">
        <v>40381</v>
      </c>
      <c r="F18201" s="5" t="s">
        <v>40382</v>
      </c>
      <c r="G18201" s="5" t="s">
        <v>40383</v>
      </c>
      <c r="H18201" s="5" t="s">
        <v>40384</v>
      </c>
      <c r="I18201" s="5" t="s">
        <v>40385</v>
      </c>
      <c r="J18201" s="5" t="s">
        <v>3948</v>
      </c>
    </row>
    <row r="18202" spans="2:13" x14ac:dyDescent="0.25">
      <c r="B18202" s="5" t="s">
        <v>40386</v>
      </c>
      <c r="C18202" s="5" t="s">
        <v>40387</v>
      </c>
    </row>
    <row r="18203" spans="2:13" x14ac:dyDescent="0.25">
      <c r="B18203" s="5" t="s">
        <v>40388</v>
      </c>
      <c r="C18203" s="5" t="s">
        <v>40389</v>
      </c>
      <c r="D18203" s="5" t="s">
        <v>5117</v>
      </c>
      <c r="E18203" s="5" t="s">
        <v>3868</v>
      </c>
      <c r="F18203" s="5" t="s">
        <v>40390</v>
      </c>
      <c r="G18203" s="5" t="s">
        <v>40391</v>
      </c>
      <c r="H18203" s="5" t="s">
        <v>40392</v>
      </c>
      <c r="I18203" s="5" t="s">
        <v>6239</v>
      </c>
      <c r="J18203" s="5" t="s">
        <v>40393</v>
      </c>
      <c r="K18203" s="5" t="s">
        <v>40394</v>
      </c>
      <c r="L18203" s="5" t="s">
        <v>40395</v>
      </c>
    </row>
    <row r="18204" spans="2:13" x14ac:dyDescent="0.25">
      <c r="B18204" s="5" t="s">
        <v>40396</v>
      </c>
      <c r="C18204" s="5" t="s">
        <v>11274</v>
      </c>
      <c r="D18204" s="5" t="s">
        <v>40397</v>
      </c>
      <c r="E18204" s="5" t="s">
        <v>40398</v>
      </c>
      <c r="F18204" s="5" t="s">
        <v>40399</v>
      </c>
      <c r="G18204" s="5" t="s">
        <v>40400</v>
      </c>
      <c r="H18204" s="5" t="s">
        <v>40401</v>
      </c>
      <c r="I18204" s="5" t="s">
        <v>40402</v>
      </c>
      <c r="J18204" s="5" t="s">
        <v>40403</v>
      </c>
      <c r="K18204" s="5" t="s">
        <v>40404</v>
      </c>
      <c r="L18204" s="5" t="s">
        <v>40405</v>
      </c>
      <c r="M18204" s="5" t="s">
        <v>40406</v>
      </c>
    </row>
    <row r="18205" spans="2:13" x14ac:dyDescent="0.25">
      <c r="B18205" s="5" t="s">
        <v>40407</v>
      </c>
      <c r="C18205" s="5" t="s">
        <v>40408</v>
      </c>
      <c r="D18205" s="5" t="s">
        <v>40409</v>
      </c>
      <c r="E18205" s="5" t="s">
        <v>40410</v>
      </c>
      <c r="F18205" s="5" t="s">
        <v>40411</v>
      </c>
      <c r="G18205" s="5" t="s">
        <v>40412</v>
      </c>
      <c r="H18205" s="5" t="s">
        <v>40413</v>
      </c>
      <c r="I18205" s="5" t="s">
        <v>40414</v>
      </c>
      <c r="J18205" s="5" t="s">
        <v>40415</v>
      </c>
      <c r="K18205" s="5" t="s">
        <v>40416</v>
      </c>
      <c r="L18205" s="5" t="s">
        <v>3868</v>
      </c>
      <c r="M18205" s="5" t="s">
        <v>40417</v>
      </c>
    </row>
    <row r="18206" spans="2:13" x14ac:dyDescent="0.25">
      <c r="B18206" s="5" t="s">
        <v>40418</v>
      </c>
      <c r="C18206" s="5" t="s">
        <v>1797</v>
      </c>
      <c r="D18206" s="5" t="s">
        <v>1041</v>
      </c>
      <c r="E18206" s="5" t="s">
        <v>40419</v>
      </c>
      <c r="F18206" s="5" t="s">
        <v>40420</v>
      </c>
      <c r="G18206" s="5" t="s">
        <v>40421</v>
      </c>
      <c r="H18206" s="5" t="s">
        <v>40422</v>
      </c>
      <c r="I18206" s="5" t="s">
        <v>40423</v>
      </c>
      <c r="J18206" s="5" t="s">
        <v>40424</v>
      </c>
      <c r="K18206" s="5" t="s">
        <v>40425</v>
      </c>
      <c r="L18206" s="5" t="s">
        <v>842</v>
      </c>
      <c r="M18206" s="5" t="s">
        <v>40426</v>
      </c>
    </row>
    <row r="18207" spans="2:13" x14ac:dyDescent="0.25">
      <c r="B18207" s="5" t="s">
        <v>40427</v>
      </c>
      <c r="C18207" s="5" t="s">
        <v>40428</v>
      </c>
      <c r="D18207" s="5" t="s">
        <v>40429</v>
      </c>
      <c r="E18207" s="5" t="s">
        <v>40430</v>
      </c>
      <c r="F18207" s="5" t="s">
        <v>40431</v>
      </c>
      <c r="G18207" s="5" t="s">
        <v>40432</v>
      </c>
      <c r="H18207" s="5" t="s">
        <v>40433</v>
      </c>
      <c r="I18207" s="5" t="s">
        <v>40434</v>
      </c>
      <c r="J18207" s="5" t="s">
        <v>40435</v>
      </c>
      <c r="K18207" s="5" t="s">
        <v>40436</v>
      </c>
      <c r="L18207" s="5" t="s">
        <v>40437</v>
      </c>
      <c r="M18207" s="5" t="s">
        <v>40438</v>
      </c>
    </row>
    <row r="18208" spans="2:13" x14ac:dyDescent="0.25">
      <c r="B18208" s="5" t="s">
        <v>40439</v>
      </c>
    </row>
    <row r="18209" spans="2:13" x14ac:dyDescent="0.25">
      <c r="B18209" s="5" t="s">
        <v>40440</v>
      </c>
      <c r="C18209" s="5" t="s">
        <v>8232</v>
      </c>
      <c r="D18209" s="5" t="s">
        <v>18974</v>
      </c>
      <c r="E18209" s="5" t="s">
        <v>40441</v>
      </c>
      <c r="F18209" s="5" t="s">
        <v>40442</v>
      </c>
      <c r="G18209" s="5" t="s">
        <v>40443</v>
      </c>
      <c r="H18209" s="5" t="s">
        <v>40444</v>
      </c>
      <c r="I18209" s="5" t="s">
        <v>40445</v>
      </c>
      <c r="J18209" s="5" t="s">
        <v>40446</v>
      </c>
      <c r="K18209" s="5" t="s">
        <v>40447</v>
      </c>
      <c r="L18209" s="5" t="s">
        <v>40448</v>
      </c>
      <c r="M18209" s="5" t="s">
        <v>40449</v>
      </c>
    </row>
    <row r="18210" spans="2:13" x14ac:dyDescent="0.25">
      <c r="B18210" s="5" t="s">
        <v>40450</v>
      </c>
      <c r="C18210" s="5" t="s">
        <v>40451</v>
      </c>
      <c r="D18210" s="5" t="s">
        <v>22699</v>
      </c>
      <c r="E18210" s="5" t="s">
        <v>6373</v>
      </c>
      <c r="F18210" s="5" t="s">
        <v>40452</v>
      </c>
      <c r="G18210" s="5" t="s">
        <v>40453</v>
      </c>
      <c r="H18210" s="5" t="s">
        <v>40454</v>
      </c>
      <c r="I18210" s="5" t="s">
        <v>40455</v>
      </c>
    </row>
    <row r="18211" spans="2:13" x14ac:dyDescent="0.25">
      <c r="B18211" s="5" t="s">
        <v>40456</v>
      </c>
    </row>
    <row r="18212" spans="2:13" x14ac:dyDescent="0.25">
      <c r="B18212" s="5" t="s">
        <v>40457</v>
      </c>
    </row>
    <row r="18213" spans="2:13" x14ac:dyDescent="0.25">
      <c r="B18213" s="5" t="s">
        <v>40458</v>
      </c>
      <c r="C18213" s="5" t="s">
        <v>24950</v>
      </c>
      <c r="D18213" s="5" t="s">
        <v>19397</v>
      </c>
      <c r="E18213" s="5" t="s">
        <v>40459</v>
      </c>
      <c r="F18213" s="5" t="s">
        <v>40460</v>
      </c>
      <c r="G18213" s="5" t="s">
        <v>40461</v>
      </c>
      <c r="H18213" s="5" t="s">
        <v>40462</v>
      </c>
      <c r="I18213" s="5" t="s">
        <v>40463</v>
      </c>
      <c r="J18213" s="5" t="s">
        <v>40464</v>
      </c>
      <c r="K18213" s="5" t="s">
        <v>40465</v>
      </c>
      <c r="L18213" s="5" t="s">
        <v>40466</v>
      </c>
      <c r="M18213" s="5" t="s">
        <v>13815</v>
      </c>
    </row>
    <row r="18214" spans="2:13" x14ac:dyDescent="0.25">
      <c r="B18214" s="5" t="s">
        <v>40467</v>
      </c>
    </row>
    <row r="18215" spans="2:13" x14ac:dyDescent="0.25">
      <c r="B18215" s="5" t="s">
        <v>40468</v>
      </c>
      <c r="C18215" s="5" t="s">
        <v>40469</v>
      </c>
      <c r="D18215" s="5" t="s">
        <v>40470</v>
      </c>
      <c r="E18215" s="5" t="s">
        <v>40471</v>
      </c>
      <c r="F18215" s="5" t="s">
        <v>40472</v>
      </c>
      <c r="G18215" s="5" t="s">
        <v>40473</v>
      </c>
      <c r="H18215" s="5" t="s">
        <v>138</v>
      </c>
    </row>
    <row r="18216" spans="2:13" x14ac:dyDescent="0.25">
      <c r="B18216" s="5" t="s">
        <v>40474</v>
      </c>
    </row>
    <row r="18217" spans="2:13" x14ac:dyDescent="0.25">
      <c r="B18217" s="5" t="s">
        <v>40475</v>
      </c>
      <c r="C18217" s="5" t="s">
        <v>138</v>
      </c>
      <c r="D18217" s="5" t="s">
        <v>23503</v>
      </c>
      <c r="E18217" s="5" t="s">
        <v>40476</v>
      </c>
      <c r="F18217" s="5" t="s">
        <v>40477</v>
      </c>
      <c r="G18217" s="5" t="s">
        <v>40478</v>
      </c>
      <c r="H18217" s="5" t="s">
        <v>40479</v>
      </c>
      <c r="I18217" s="5" t="s">
        <v>40480</v>
      </c>
      <c r="J18217" s="5" t="s">
        <v>40481</v>
      </c>
      <c r="K18217" s="5" t="s">
        <v>40482</v>
      </c>
      <c r="L18217" s="5" t="s">
        <v>40483</v>
      </c>
    </row>
    <row r="18218" spans="2:13" x14ac:dyDescent="0.25">
      <c r="B18218" s="5" t="s">
        <v>40484</v>
      </c>
      <c r="C18218" s="5" t="s">
        <v>40485</v>
      </c>
      <c r="D18218" s="5" t="s">
        <v>489</v>
      </c>
      <c r="E18218" s="5" t="s">
        <v>40486</v>
      </c>
      <c r="F18218" s="5" t="s">
        <v>40487</v>
      </c>
      <c r="G18218" s="5" t="s">
        <v>40488</v>
      </c>
      <c r="H18218" s="5" t="s">
        <v>40489</v>
      </c>
      <c r="I18218" s="5" t="s">
        <v>40490</v>
      </c>
      <c r="J18218" s="5" t="s">
        <v>40491</v>
      </c>
      <c r="K18218" s="5" t="s">
        <v>40492</v>
      </c>
      <c r="L18218" s="5" t="s">
        <v>40493</v>
      </c>
      <c r="M18218" s="5" t="s">
        <v>40494</v>
      </c>
    </row>
    <row r="18219" spans="2:13" x14ac:dyDescent="0.25">
      <c r="B18219" s="5" t="s">
        <v>40495</v>
      </c>
      <c r="C18219" s="5" t="s">
        <v>6172</v>
      </c>
      <c r="D18219" s="5" t="s">
        <v>40496</v>
      </c>
      <c r="E18219" s="5" t="s">
        <v>22559</v>
      </c>
      <c r="F18219" s="5" t="s">
        <v>40497</v>
      </c>
      <c r="G18219" s="5" t="s">
        <v>40498</v>
      </c>
      <c r="H18219" s="5" t="s">
        <v>40499</v>
      </c>
      <c r="I18219" s="5" t="s">
        <v>40500</v>
      </c>
      <c r="J18219" s="5" t="s">
        <v>40501</v>
      </c>
      <c r="K18219" s="5" t="s">
        <v>40502</v>
      </c>
      <c r="L18219" s="5" t="s">
        <v>40503</v>
      </c>
      <c r="M18219" s="5" t="s">
        <v>40504</v>
      </c>
    </row>
    <row r="18220" spans="2:13" x14ac:dyDescent="0.25">
      <c r="B18220" s="5" t="s">
        <v>40505</v>
      </c>
      <c r="C18220" s="5" t="s">
        <v>5153</v>
      </c>
      <c r="D18220" s="5" t="s">
        <v>927</v>
      </c>
      <c r="E18220" s="5" t="s">
        <v>40506</v>
      </c>
      <c r="F18220" s="5" t="s">
        <v>40507</v>
      </c>
      <c r="G18220" s="5" t="s">
        <v>40508</v>
      </c>
      <c r="H18220" s="5" t="s">
        <v>40509</v>
      </c>
      <c r="I18220" s="5" t="s">
        <v>40510</v>
      </c>
      <c r="J18220" s="5" t="s">
        <v>40511</v>
      </c>
      <c r="K18220" s="5" t="s">
        <v>40512</v>
      </c>
    </row>
    <row r="18221" spans="2:13" x14ac:dyDescent="0.25">
      <c r="B18221" s="5" t="s">
        <v>40513</v>
      </c>
      <c r="C18221" s="5" t="s">
        <v>40514</v>
      </c>
      <c r="D18221" s="5" t="s">
        <v>40515</v>
      </c>
      <c r="E18221" s="5" t="s">
        <v>40516</v>
      </c>
      <c r="F18221" s="5" t="s">
        <v>40517</v>
      </c>
      <c r="G18221" s="5" t="s">
        <v>40518</v>
      </c>
      <c r="H18221" s="5" t="s">
        <v>40519</v>
      </c>
      <c r="I18221" s="5" t="s">
        <v>40520</v>
      </c>
      <c r="J18221" s="5" t="s">
        <v>40521</v>
      </c>
      <c r="K18221" s="5" t="s">
        <v>40522</v>
      </c>
      <c r="L18221" s="5" t="s">
        <v>40523</v>
      </c>
      <c r="M18221" s="5" t="s">
        <v>40524</v>
      </c>
    </row>
    <row r="18222" spans="2:13" x14ac:dyDescent="0.25">
      <c r="B18222" s="5" t="s">
        <v>40525</v>
      </c>
      <c r="C18222" s="5" t="s">
        <v>1264</v>
      </c>
      <c r="D18222" s="5" t="s">
        <v>264</v>
      </c>
      <c r="E18222" s="5" t="s">
        <v>40526</v>
      </c>
      <c r="F18222" s="5" t="s">
        <v>40527</v>
      </c>
      <c r="G18222" s="5" t="s">
        <v>40528</v>
      </c>
      <c r="H18222" s="5" t="s">
        <v>40529</v>
      </c>
      <c r="I18222" s="5" t="s">
        <v>40530</v>
      </c>
      <c r="J18222" s="5" t="s">
        <v>40531</v>
      </c>
      <c r="K18222" s="5" t="s">
        <v>40532</v>
      </c>
      <c r="L18222" s="5" t="s">
        <v>40533</v>
      </c>
      <c r="M18222" s="5" t="s">
        <v>40534</v>
      </c>
    </row>
    <row r="18223" spans="2:13" x14ac:dyDescent="0.25">
      <c r="B18223" s="5" t="s">
        <v>40535</v>
      </c>
      <c r="C18223" s="5" t="s">
        <v>1264</v>
      </c>
      <c r="D18223" s="5" t="s">
        <v>138</v>
      </c>
      <c r="E18223" s="5" t="s">
        <v>14237</v>
      </c>
      <c r="F18223" s="5" t="s">
        <v>40536</v>
      </c>
      <c r="G18223" s="5" t="s">
        <v>40537</v>
      </c>
      <c r="H18223" s="5" t="s">
        <v>40538</v>
      </c>
      <c r="I18223" s="5" t="s">
        <v>40539</v>
      </c>
      <c r="J18223" s="5" t="s">
        <v>40540</v>
      </c>
      <c r="K18223" s="5" t="s">
        <v>40541</v>
      </c>
      <c r="L18223" s="5" t="s">
        <v>40542</v>
      </c>
      <c r="M18223" s="5" t="s">
        <v>40543</v>
      </c>
    </row>
    <row r="18224" spans="2:13" x14ac:dyDescent="0.25">
      <c r="B18224" s="5" t="s">
        <v>40544</v>
      </c>
      <c r="C18224" s="5" t="s">
        <v>19351</v>
      </c>
      <c r="D18224" s="5" t="s">
        <v>40545</v>
      </c>
      <c r="E18224" s="5" t="s">
        <v>39740</v>
      </c>
      <c r="F18224" s="5" t="s">
        <v>40546</v>
      </c>
      <c r="G18224" s="5" t="s">
        <v>40547</v>
      </c>
      <c r="H18224" s="5" t="s">
        <v>40548</v>
      </c>
      <c r="I18224" s="5" t="s">
        <v>40549</v>
      </c>
      <c r="J18224" s="5" t="s">
        <v>40550</v>
      </c>
      <c r="K18224" s="5" t="s">
        <v>40551</v>
      </c>
      <c r="L18224" s="5" t="s">
        <v>39740</v>
      </c>
      <c r="M18224" s="5" t="s">
        <v>40552</v>
      </c>
    </row>
    <row r="18225" spans="2:13" x14ac:dyDescent="0.25">
      <c r="B18225" s="5" t="s">
        <v>40553</v>
      </c>
      <c r="C18225" s="5" t="s">
        <v>21663</v>
      </c>
      <c r="D18225" s="5" t="s">
        <v>3791</v>
      </c>
      <c r="E18225" s="5" t="s">
        <v>40554</v>
      </c>
      <c r="F18225" s="5" t="s">
        <v>40555</v>
      </c>
      <c r="G18225" s="5" t="s">
        <v>40556</v>
      </c>
      <c r="H18225" s="5" t="s">
        <v>40557</v>
      </c>
      <c r="I18225" s="5" t="s">
        <v>40558</v>
      </c>
      <c r="J18225" s="5" t="s">
        <v>40559</v>
      </c>
      <c r="K18225" s="5" t="s">
        <v>40560</v>
      </c>
      <c r="L18225" s="5" t="s">
        <v>40561</v>
      </c>
      <c r="M18225" s="5" t="s">
        <v>40562</v>
      </c>
    </row>
    <row r="18226" spans="2:13" x14ac:dyDescent="0.25">
      <c r="B18226" s="5" t="s">
        <v>40563</v>
      </c>
      <c r="C18226" s="5" t="s">
        <v>40564</v>
      </c>
      <c r="D18226" s="5" t="s">
        <v>1002</v>
      </c>
      <c r="E18226" s="5" t="s">
        <v>40565</v>
      </c>
      <c r="F18226" s="5" t="s">
        <v>40566</v>
      </c>
      <c r="G18226" s="5" t="s">
        <v>40567</v>
      </c>
      <c r="H18226" s="5" t="s">
        <v>40568</v>
      </c>
      <c r="I18226" s="5" t="s">
        <v>40569</v>
      </c>
      <c r="J18226" s="5" t="s">
        <v>40570</v>
      </c>
      <c r="K18226" s="5" t="s">
        <v>40571</v>
      </c>
      <c r="L18226" s="5" t="s">
        <v>40572</v>
      </c>
      <c r="M18226" s="5" t="s">
        <v>9079</v>
      </c>
    </row>
    <row r="18227" spans="2:13" x14ac:dyDescent="0.25">
      <c r="B18227" s="5" t="s">
        <v>40573</v>
      </c>
      <c r="C18227" s="5" t="s">
        <v>21966</v>
      </c>
      <c r="D18227" s="5" t="s">
        <v>40574</v>
      </c>
      <c r="E18227" s="5" t="s">
        <v>38619</v>
      </c>
      <c r="F18227" s="5" t="s">
        <v>40575</v>
      </c>
      <c r="G18227" s="5" t="s">
        <v>40576</v>
      </c>
      <c r="H18227" s="5" t="s">
        <v>40577</v>
      </c>
      <c r="I18227" s="5" t="s">
        <v>40578</v>
      </c>
      <c r="J18227" s="5" t="s">
        <v>40579</v>
      </c>
      <c r="K18227" s="5" t="s">
        <v>40580</v>
      </c>
      <c r="L18227" s="5" t="s">
        <v>40581</v>
      </c>
      <c r="M18227" s="5" t="s">
        <v>40582</v>
      </c>
    </row>
    <row r="18228" spans="2:13" x14ac:dyDescent="0.25">
      <c r="B18228" s="5" t="s">
        <v>40583</v>
      </c>
      <c r="C18228" s="5" t="s">
        <v>3020</v>
      </c>
      <c r="D18228" s="5" t="s">
        <v>5117</v>
      </c>
      <c r="E18228" s="5" t="s">
        <v>40584</v>
      </c>
      <c r="F18228" s="5" t="s">
        <v>40585</v>
      </c>
      <c r="G18228" s="5" t="s">
        <v>40586</v>
      </c>
      <c r="H18228" s="5" t="s">
        <v>40587</v>
      </c>
      <c r="I18228" s="5" t="s">
        <v>40588</v>
      </c>
      <c r="J18228" s="5" t="s">
        <v>40589</v>
      </c>
      <c r="K18228" s="5" t="s">
        <v>40590</v>
      </c>
      <c r="L18228" s="5" t="s">
        <v>40591</v>
      </c>
      <c r="M18228" s="5" t="s">
        <v>40592</v>
      </c>
    </row>
    <row r="18229" spans="2:13" x14ac:dyDescent="0.25">
      <c r="B18229" s="5" t="s">
        <v>40593</v>
      </c>
      <c r="C18229" s="5" t="s">
        <v>8117</v>
      </c>
      <c r="D18229" s="5" t="s">
        <v>9671</v>
      </c>
      <c r="E18229" s="5" t="s">
        <v>40594</v>
      </c>
      <c r="F18229" s="5" t="s">
        <v>40595</v>
      </c>
      <c r="G18229" s="5" t="s">
        <v>40596</v>
      </c>
      <c r="H18229" s="5" t="s">
        <v>40597</v>
      </c>
      <c r="I18229" s="5" t="s">
        <v>40598</v>
      </c>
      <c r="J18229" s="5" t="s">
        <v>40599</v>
      </c>
      <c r="K18229" s="5" t="s">
        <v>40600</v>
      </c>
      <c r="L18229" s="5" t="s">
        <v>40601</v>
      </c>
      <c r="M18229" s="5" t="s">
        <v>40602</v>
      </c>
    </row>
    <row r="18230" spans="2:13" x14ac:dyDescent="0.25">
      <c r="B18230" s="5" t="s">
        <v>40603</v>
      </c>
      <c r="C18230" s="5" t="s">
        <v>40604</v>
      </c>
      <c r="D18230" s="5" t="s">
        <v>1572</v>
      </c>
      <c r="E18230" s="5" t="s">
        <v>1219</v>
      </c>
      <c r="F18230" s="5" t="s">
        <v>40605</v>
      </c>
      <c r="G18230" s="5" t="s">
        <v>40606</v>
      </c>
      <c r="H18230" s="5" t="s">
        <v>3238</v>
      </c>
      <c r="I18230" s="5" t="s">
        <v>28565</v>
      </c>
      <c r="J18230" s="5" t="s">
        <v>40607</v>
      </c>
      <c r="K18230" s="5" t="s">
        <v>40608</v>
      </c>
    </row>
    <row r="18231" spans="2:13" x14ac:dyDescent="0.25">
      <c r="B18231" s="5" t="s">
        <v>40609</v>
      </c>
      <c r="C18231" s="5" t="s">
        <v>4459</v>
      </c>
      <c r="D18231" s="5" t="s">
        <v>7301</v>
      </c>
      <c r="E18231" s="5" t="s">
        <v>40610</v>
      </c>
      <c r="F18231" s="5" t="s">
        <v>40611</v>
      </c>
      <c r="G18231" s="5" t="s">
        <v>40612</v>
      </c>
      <c r="H18231" s="5" t="s">
        <v>40613</v>
      </c>
      <c r="I18231" s="5" t="s">
        <v>40614</v>
      </c>
      <c r="J18231" s="5" t="s">
        <v>40615</v>
      </c>
      <c r="K18231" s="5" t="s">
        <v>40616</v>
      </c>
      <c r="L18231" s="5" t="s">
        <v>40617</v>
      </c>
      <c r="M18231" s="5" t="s">
        <v>40618</v>
      </c>
    </row>
    <row r="18232" spans="2:13" x14ac:dyDescent="0.25">
      <c r="B18232" s="5" t="s">
        <v>40619</v>
      </c>
      <c r="C18232" s="5" t="s">
        <v>7702</v>
      </c>
      <c r="D18232" s="5" t="s">
        <v>40620</v>
      </c>
      <c r="E18232" s="5" t="s">
        <v>40621</v>
      </c>
      <c r="F18232" s="5" t="s">
        <v>40622</v>
      </c>
      <c r="G18232" s="5" t="s">
        <v>40623</v>
      </c>
      <c r="H18232" s="5" t="s">
        <v>40624</v>
      </c>
      <c r="I18232" s="5" t="s">
        <v>40625</v>
      </c>
      <c r="J18232" s="5" t="s">
        <v>40626</v>
      </c>
      <c r="K18232" s="5" t="s">
        <v>40627</v>
      </c>
      <c r="L18232" s="5" t="s">
        <v>40628</v>
      </c>
      <c r="M18232" s="5" t="s">
        <v>40629</v>
      </c>
    </row>
    <row r="18233" spans="2:13" x14ac:dyDescent="0.25">
      <c r="B18233" s="5" t="s">
        <v>40630</v>
      </c>
      <c r="C18233" s="5" t="s">
        <v>16597</v>
      </c>
      <c r="D18233" s="5" t="s">
        <v>40631</v>
      </c>
      <c r="E18233" s="5" t="s">
        <v>40632</v>
      </c>
      <c r="F18233" s="5" t="s">
        <v>40633</v>
      </c>
      <c r="G18233" s="5" t="s">
        <v>40634</v>
      </c>
      <c r="H18233" s="5" t="s">
        <v>40635</v>
      </c>
      <c r="I18233" s="5" t="s">
        <v>36274</v>
      </c>
      <c r="J18233" s="5" t="s">
        <v>40636</v>
      </c>
      <c r="K18233" s="5" t="s">
        <v>40637</v>
      </c>
      <c r="L18233" s="5" t="s">
        <v>40638</v>
      </c>
      <c r="M18233" s="5" t="s">
        <v>40639</v>
      </c>
    </row>
    <row r="18234" spans="2:13" x14ac:dyDescent="0.25">
      <c r="B18234" s="5" t="s">
        <v>40640</v>
      </c>
      <c r="C18234" s="5" t="s">
        <v>40641</v>
      </c>
      <c r="D18234" s="5" t="s">
        <v>40642</v>
      </c>
      <c r="E18234" s="5" t="s">
        <v>40643</v>
      </c>
      <c r="F18234" s="5" t="s">
        <v>40644</v>
      </c>
      <c r="G18234" s="5" t="s">
        <v>40645</v>
      </c>
      <c r="H18234" s="5" t="s">
        <v>40646</v>
      </c>
      <c r="I18234" s="5" t="s">
        <v>40647</v>
      </c>
      <c r="J18234" s="5" t="s">
        <v>40648</v>
      </c>
      <c r="K18234" s="5" t="s">
        <v>40649</v>
      </c>
    </row>
    <row r="18235" spans="2:13" x14ac:dyDescent="0.25">
      <c r="B18235" s="5" t="s">
        <v>40650</v>
      </c>
    </row>
    <row r="18236" spans="2:13" x14ac:dyDescent="0.25">
      <c r="B18236" s="5" t="s">
        <v>40651</v>
      </c>
      <c r="C18236" s="5" t="s">
        <v>40652</v>
      </c>
      <c r="D18236" s="5" t="s">
        <v>4214</v>
      </c>
      <c r="E18236" s="5" t="s">
        <v>40653</v>
      </c>
      <c r="F18236" s="5" t="s">
        <v>21086</v>
      </c>
    </row>
    <row r="18237" spans="2:13" x14ac:dyDescent="0.25">
      <c r="B18237" s="5" t="s">
        <v>40654</v>
      </c>
    </row>
    <row r="18238" spans="2:13" x14ac:dyDescent="0.25">
      <c r="B18238" s="5" t="s">
        <v>40655</v>
      </c>
      <c r="C18238" s="5" t="s">
        <v>19802</v>
      </c>
      <c r="D18238" s="5" t="s">
        <v>6613</v>
      </c>
      <c r="E18238" s="5" t="s">
        <v>40656</v>
      </c>
      <c r="F18238" s="5" t="s">
        <v>40657</v>
      </c>
      <c r="G18238" s="5" t="s">
        <v>40658</v>
      </c>
      <c r="H18238" s="5" t="s">
        <v>40659</v>
      </c>
      <c r="I18238" s="5" t="s">
        <v>40660</v>
      </c>
      <c r="J18238" s="5" t="s">
        <v>40661</v>
      </c>
      <c r="K18238" s="5" t="s">
        <v>40662</v>
      </c>
      <c r="L18238" s="5" t="s">
        <v>29612</v>
      </c>
      <c r="M18238" s="5" t="s">
        <v>40663</v>
      </c>
    </row>
    <row r="18239" spans="2:13" x14ac:dyDescent="0.25">
      <c r="B18239" s="5" t="s">
        <v>40664</v>
      </c>
      <c r="C18239" s="5" t="s">
        <v>16146</v>
      </c>
      <c r="D18239" s="5" t="s">
        <v>470</v>
      </c>
      <c r="E18239" s="5" t="s">
        <v>40665</v>
      </c>
      <c r="F18239" s="5" t="s">
        <v>40666</v>
      </c>
      <c r="G18239" s="5" t="s">
        <v>40667</v>
      </c>
      <c r="H18239" s="5" t="s">
        <v>40668</v>
      </c>
      <c r="I18239" s="5" t="s">
        <v>40669</v>
      </c>
      <c r="J18239" s="5" t="s">
        <v>40670</v>
      </c>
      <c r="K18239" s="5" t="s">
        <v>40671</v>
      </c>
      <c r="L18239" s="5" t="s">
        <v>40672</v>
      </c>
      <c r="M18239" s="5" t="s">
        <v>40673</v>
      </c>
    </row>
    <row r="18240" spans="2:13" x14ac:dyDescent="0.25">
      <c r="B18240" s="5" t="s">
        <v>40674</v>
      </c>
      <c r="C18240" s="5" t="s">
        <v>13189</v>
      </c>
      <c r="D18240" s="5" t="s">
        <v>40675</v>
      </c>
      <c r="E18240" s="5" t="s">
        <v>959</v>
      </c>
      <c r="F18240" s="5" t="s">
        <v>40676</v>
      </c>
      <c r="G18240" s="5" t="s">
        <v>40677</v>
      </c>
      <c r="H18240" s="5" t="s">
        <v>40678</v>
      </c>
      <c r="I18240" s="5" t="s">
        <v>40679</v>
      </c>
      <c r="J18240" s="5" t="s">
        <v>40680</v>
      </c>
      <c r="K18240" s="5" t="s">
        <v>40681</v>
      </c>
      <c r="L18240" s="5" t="s">
        <v>40682</v>
      </c>
      <c r="M18240" s="5" t="s">
        <v>40683</v>
      </c>
    </row>
    <row r="18241" spans="2:13" x14ac:dyDescent="0.25">
      <c r="B18241" s="5" t="s">
        <v>40684</v>
      </c>
      <c r="C18241" s="5" t="s">
        <v>21428</v>
      </c>
      <c r="D18241" s="5" t="s">
        <v>39294</v>
      </c>
      <c r="E18241" s="5" t="s">
        <v>40685</v>
      </c>
      <c r="F18241" s="5" t="s">
        <v>40686</v>
      </c>
      <c r="G18241" s="5" t="s">
        <v>40687</v>
      </c>
      <c r="H18241" s="5" t="s">
        <v>40688</v>
      </c>
      <c r="I18241" s="5" t="s">
        <v>40689</v>
      </c>
      <c r="J18241" s="5" t="s">
        <v>40690</v>
      </c>
      <c r="K18241" s="5" t="s">
        <v>40691</v>
      </c>
      <c r="L18241" s="5" t="s">
        <v>4203</v>
      </c>
      <c r="M18241" s="5" t="s">
        <v>40692</v>
      </c>
    </row>
    <row r="18242" spans="2:13" x14ac:dyDescent="0.25">
      <c r="B18242" s="5" t="s">
        <v>40693</v>
      </c>
      <c r="C18242" s="5" t="s">
        <v>40694</v>
      </c>
      <c r="D18242" s="5" t="s">
        <v>6841</v>
      </c>
      <c r="E18242" s="5" t="s">
        <v>40695</v>
      </c>
      <c r="F18242" s="5" t="s">
        <v>40696</v>
      </c>
      <c r="G18242" s="5" t="s">
        <v>40697</v>
      </c>
      <c r="H18242" s="5" t="s">
        <v>40698</v>
      </c>
      <c r="I18242" s="5" t="s">
        <v>40699</v>
      </c>
      <c r="J18242" s="5" t="s">
        <v>40700</v>
      </c>
      <c r="K18242" s="5" t="s">
        <v>40701</v>
      </c>
      <c r="L18242" s="5" t="s">
        <v>40702</v>
      </c>
      <c r="M18242" s="5" t="s">
        <v>677</v>
      </c>
    </row>
    <row r="18243" spans="2:13" x14ac:dyDescent="0.25">
      <c r="B18243" s="5" t="s">
        <v>40703</v>
      </c>
      <c r="C18243" s="5" t="s">
        <v>40704</v>
      </c>
      <c r="D18243" s="5" t="s">
        <v>34404</v>
      </c>
      <c r="E18243" s="5" t="s">
        <v>40705</v>
      </c>
      <c r="F18243" s="5" t="s">
        <v>357</v>
      </c>
    </row>
    <row r="18244" spans="2:13" x14ac:dyDescent="0.25">
      <c r="B18244" s="5" t="s">
        <v>40706</v>
      </c>
      <c r="C18244" s="5" t="s">
        <v>40707</v>
      </c>
      <c r="D18244" s="5" t="s">
        <v>26347</v>
      </c>
      <c r="E18244" s="5" t="s">
        <v>40708</v>
      </c>
      <c r="F18244" s="5" t="s">
        <v>40709</v>
      </c>
      <c r="G18244" s="5" t="s">
        <v>40710</v>
      </c>
      <c r="H18244" s="5" t="s">
        <v>40711</v>
      </c>
      <c r="I18244" s="5" t="s">
        <v>40712</v>
      </c>
      <c r="J18244" s="5" t="s">
        <v>40713</v>
      </c>
      <c r="K18244" s="5" t="s">
        <v>40714</v>
      </c>
      <c r="L18244" s="5" t="s">
        <v>40715</v>
      </c>
      <c r="M18244" s="5" t="s">
        <v>40716</v>
      </c>
    </row>
    <row r="18245" spans="2:13" x14ac:dyDescent="0.25">
      <c r="B18245" s="5" t="s">
        <v>40717</v>
      </c>
    </row>
    <row r="18246" spans="2:13" x14ac:dyDescent="0.25">
      <c r="B18246" s="5" t="s">
        <v>40718</v>
      </c>
    </row>
    <row r="18247" spans="2:13" x14ac:dyDescent="0.25">
      <c r="B18247" s="5" t="s">
        <v>40719</v>
      </c>
      <c r="C18247" s="5" t="s">
        <v>40720</v>
      </c>
      <c r="D18247" s="5" t="s">
        <v>39042</v>
      </c>
      <c r="E18247" s="5" t="s">
        <v>40721</v>
      </c>
      <c r="F18247" s="5" t="s">
        <v>40722</v>
      </c>
      <c r="G18247" s="5" t="s">
        <v>40723</v>
      </c>
      <c r="H18247" s="5" t="s">
        <v>40724</v>
      </c>
      <c r="I18247" s="5" t="s">
        <v>5786</v>
      </c>
      <c r="J18247" s="5" t="s">
        <v>40725</v>
      </c>
      <c r="K18247" s="5" t="s">
        <v>40726</v>
      </c>
      <c r="L18247" s="5" t="s">
        <v>40727</v>
      </c>
      <c r="M18247" s="5" t="s">
        <v>40728</v>
      </c>
    </row>
    <row r="18248" spans="2:13" x14ac:dyDescent="0.25">
      <c r="B18248" s="5" t="s">
        <v>40729</v>
      </c>
      <c r="C18248" s="5" t="s">
        <v>40730</v>
      </c>
      <c r="D18248" s="5" t="s">
        <v>40731</v>
      </c>
      <c r="E18248" s="5" t="s">
        <v>40732</v>
      </c>
      <c r="F18248" s="5" t="s">
        <v>40733</v>
      </c>
      <c r="G18248" s="5" t="s">
        <v>40734</v>
      </c>
      <c r="H18248" s="5" t="s">
        <v>40735</v>
      </c>
      <c r="I18248" s="5" t="s">
        <v>40736</v>
      </c>
      <c r="J18248" s="5" t="s">
        <v>40737</v>
      </c>
      <c r="K18248" s="5" t="s">
        <v>40738</v>
      </c>
      <c r="L18248" s="5" t="s">
        <v>40739</v>
      </c>
      <c r="M18248" s="5" t="s">
        <v>40740</v>
      </c>
    </row>
    <row r="18249" spans="2:13" x14ac:dyDescent="0.25">
      <c r="B18249" s="5" t="s">
        <v>40741</v>
      </c>
      <c r="C18249" s="5" t="s">
        <v>8176</v>
      </c>
      <c r="D18249" s="5" t="s">
        <v>40742</v>
      </c>
      <c r="E18249" s="5" t="s">
        <v>14924</v>
      </c>
      <c r="F18249" s="5" t="s">
        <v>40743</v>
      </c>
      <c r="G18249" s="5" t="s">
        <v>40744</v>
      </c>
      <c r="H18249" s="5" t="s">
        <v>40745</v>
      </c>
      <c r="I18249" s="5" t="s">
        <v>40746</v>
      </c>
      <c r="J18249" s="5" t="s">
        <v>40747</v>
      </c>
      <c r="K18249" s="5" t="s">
        <v>40748</v>
      </c>
      <c r="L18249" s="5" t="s">
        <v>4986</v>
      </c>
      <c r="M18249" s="5" t="s">
        <v>40749</v>
      </c>
    </row>
    <row r="18250" spans="2:13" x14ac:dyDescent="0.25">
      <c r="B18250" s="5" t="s">
        <v>40750</v>
      </c>
      <c r="C18250" s="5" t="s">
        <v>40751</v>
      </c>
      <c r="D18250" s="5" t="s">
        <v>40752</v>
      </c>
      <c r="E18250" s="5" t="s">
        <v>40753</v>
      </c>
      <c r="F18250" s="5" t="s">
        <v>40754</v>
      </c>
      <c r="G18250" s="5" t="s">
        <v>21948</v>
      </c>
      <c r="H18250" s="5" t="s">
        <v>40755</v>
      </c>
      <c r="I18250" s="5" t="s">
        <v>40756</v>
      </c>
      <c r="J18250" s="5" t="s">
        <v>40757</v>
      </c>
      <c r="K18250" s="5" t="s">
        <v>40758</v>
      </c>
      <c r="L18250" s="5" t="s">
        <v>40759</v>
      </c>
      <c r="M18250" s="5" t="s">
        <v>40760</v>
      </c>
    </row>
    <row r="18251" spans="2:13" x14ac:dyDescent="0.25">
      <c r="B18251" s="5" t="s">
        <v>40761</v>
      </c>
      <c r="C18251" s="5" t="s">
        <v>40762</v>
      </c>
      <c r="D18251" s="5" t="s">
        <v>2285</v>
      </c>
      <c r="E18251" s="5" t="s">
        <v>13747</v>
      </c>
      <c r="F18251" s="5" t="s">
        <v>40763</v>
      </c>
      <c r="G18251" s="5" t="s">
        <v>40764</v>
      </c>
      <c r="H18251" s="5" t="s">
        <v>40765</v>
      </c>
      <c r="I18251" s="5" t="s">
        <v>40766</v>
      </c>
      <c r="J18251" s="5" t="s">
        <v>40767</v>
      </c>
      <c r="K18251" s="5" t="s">
        <v>40768</v>
      </c>
      <c r="L18251" s="5" t="s">
        <v>2796</v>
      </c>
      <c r="M18251" s="5" t="s">
        <v>40769</v>
      </c>
    </row>
    <row r="18252" spans="2:13" x14ac:dyDescent="0.25">
      <c r="B18252" s="5" t="s">
        <v>40770</v>
      </c>
      <c r="C18252" s="5" t="s">
        <v>2951</v>
      </c>
      <c r="D18252" s="5" t="s">
        <v>40771</v>
      </c>
      <c r="E18252" s="5" t="s">
        <v>1797</v>
      </c>
      <c r="F18252" s="5" t="s">
        <v>40772</v>
      </c>
      <c r="G18252" s="5" t="s">
        <v>40773</v>
      </c>
      <c r="H18252" s="5" t="s">
        <v>40774</v>
      </c>
      <c r="I18252" s="5" t="s">
        <v>7762</v>
      </c>
      <c r="J18252" s="5" t="s">
        <v>40775</v>
      </c>
      <c r="K18252" s="5" t="s">
        <v>40776</v>
      </c>
      <c r="L18252" s="5" t="s">
        <v>34094</v>
      </c>
      <c r="M18252" s="5" t="s">
        <v>40777</v>
      </c>
    </row>
    <row r="18253" spans="2:13" x14ac:dyDescent="0.25">
      <c r="B18253" s="5" t="s">
        <v>40778</v>
      </c>
      <c r="C18253" s="5" t="s">
        <v>40779</v>
      </c>
      <c r="D18253" s="5" t="s">
        <v>24796</v>
      </c>
      <c r="E18253" s="5" t="s">
        <v>40780</v>
      </c>
      <c r="F18253" s="5" t="s">
        <v>40781</v>
      </c>
      <c r="G18253" s="5" t="s">
        <v>40782</v>
      </c>
      <c r="H18253" s="5" t="s">
        <v>40783</v>
      </c>
      <c r="I18253" s="5" t="s">
        <v>40784</v>
      </c>
      <c r="J18253" s="5" t="s">
        <v>40785</v>
      </c>
    </row>
    <row r="18254" spans="2:13" x14ac:dyDescent="0.25">
      <c r="B18254" s="5" t="s">
        <v>40786</v>
      </c>
      <c r="C18254" s="5" t="s">
        <v>40787</v>
      </c>
      <c r="D18254" s="5" t="s">
        <v>40788</v>
      </c>
      <c r="E18254" s="5" t="s">
        <v>40789</v>
      </c>
      <c r="F18254" s="5" t="s">
        <v>40790</v>
      </c>
      <c r="G18254" s="5" t="s">
        <v>40791</v>
      </c>
      <c r="H18254" s="5" t="s">
        <v>40792</v>
      </c>
      <c r="I18254" s="5" t="s">
        <v>40793</v>
      </c>
      <c r="J18254" s="5" t="s">
        <v>16149</v>
      </c>
      <c r="K18254" s="5" t="s">
        <v>40794</v>
      </c>
      <c r="L18254" s="5" t="s">
        <v>3721</v>
      </c>
      <c r="M18254" s="5" t="s">
        <v>40795</v>
      </c>
    </row>
    <row r="18255" spans="2:13" x14ac:dyDescent="0.25">
      <c r="B18255" s="5" t="s">
        <v>40796</v>
      </c>
      <c r="C18255" s="5" t="s">
        <v>6613</v>
      </c>
      <c r="D18255" s="5" t="s">
        <v>40797</v>
      </c>
      <c r="E18255" s="5" t="s">
        <v>40798</v>
      </c>
      <c r="F18255" s="5" t="s">
        <v>40799</v>
      </c>
      <c r="G18255" s="5" t="s">
        <v>40800</v>
      </c>
      <c r="H18255" s="5" t="s">
        <v>40801</v>
      </c>
      <c r="I18255" s="5" t="s">
        <v>40802</v>
      </c>
      <c r="J18255" s="5" t="s">
        <v>40803</v>
      </c>
      <c r="K18255" s="5" t="s">
        <v>40804</v>
      </c>
      <c r="L18255" s="5" t="s">
        <v>19835</v>
      </c>
      <c r="M18255" s="5" t="s">
        <v>40805</v>
      </c>
    </row>
    <row r="18256" spans="2:13" x14ac:dyDescent="0.25">
      <c r="B18256" s="5" t="s">
        <v>40806</v>
      </c>
      <c r="C18256" s="5" t="s">
        <v>40807</v>
      </c>
      <c r="D18256" s="5" t="s">
        <v>40808</v>
      </c>
      <c r="E18256" s="5" t="s">
        <v>40809</v>
      </c>
      <c r="F18256" s="5" t="s">
        <v>40810</v>
      </c>
      <c r="G18256" s="5" t="s">
        <v>40811</v>
      </c>
      <c r="H18256" s="5" t="s">
        <v>40812</v>
      </c>
      <c r="I18256" s="5" t="s">
        <v>1314</v>
      </c>
      <c r="J18256" s="5" t="s">
        <v>40813</v>
      </c>
      <c r="K18256" s="5" t="s">
        <v>40814</v>
      </c>
      <c r="L18256" s="5" t="s">
        <v>40815</v>
      </c>
      <c r="M18256" s="5" t="s">
        <v>40816</v>
      </c>
    </row>
    <row r="18257" spans="2:13" x14ac:dyDescent="0.25">
      <c r="B18257" s="5" t="s">
        <v>40817</v>
      </c>
      <c r="C18257" s="5" t="s">
        <v>5690</v>
      </c>
      <c r="D18257" s="5" t="s">
        <v>40818</v>
      </c>
      <c r="E18257" s="5" t="s">
        <v>959</v>
      </c>
      <c r="F18257" s="5" t="s">
        <v>40819</v>
      </c>
      <c r="G18257" s="5" t="s">
        <v>40820</v>
      </c>
      <c r="H18257" s="5" t="s">
        <v>40821</v>
      </c>
      <c r="I18257" s="5" t="s">
        <v>40822</v>
      </c>
      <c r="J18257" s="5" t="s">
        <v>40823</v>
      </c>
      <c r="K18257" s="5" t="s">
        <v>40824</v>
      </c>
      <c r="L18257" s="5" t="s">
        <v>40825</v>
      </c>
      <c r="M18257" s="5" t="s">
        <v>40826</v>
      </c>
    </row>
    <row r="18258" spans="2:13" x14ac:dyDescent="0.25">
      <c r="B18258" s="5" t="s">
        <v>40827</v>
      </c>
      <c r="C18258" s="5" t="s">
        <v>40828</v>
      </c>
      <c r="D18258" s="5" t="s">
        <v>1061</v>
      </c>
      <c r="E18258" s="5" t="s">
        <v>15692</v>
      </c>
      <c r="F18258" s="5" t="s">
        <v>40829</v>
      </c>
      <c r="G18258" s="5" t="s">
        <v>40830</v>
      </c>
      <c r="H18258" s="5" t="s">
        <v>40831</v>
      </c>
      <c r="I18258" s="5" t="s">
        <v>40832</v>
      </c>
      <c r="J18258" s="5" t="s">
        <v>40833</v>
      </c>
      <c r="K18258" s="5" t="s">
        <v>40834</v>
      </c>
      <c r="L18258" s="5" t="s">
        <v>40835</v>
      </c>
      <c r="M18258" s="5" t="s">
        <v>40836</v>
      </c>
    </row>
    <row r="18259" spans="2:13" x14ac:dyDescent="0.25">
      <c r="B18259" s="5" t="s">
        <v>40837</v>
      </c>
      <c r="C18259" s="5" t="s">
        <v>8356</v>
      </c>
      <c r="D18259" s="5" t="s">
        <v>29661</v>
      </c>
      <c r="E18259" s="5" t="s">
        <v>40838</v>
      </c>
      <c r="F18259" s="5" t="s">
        <v>40839</v>
      </c>
      <c r="G18259" s="5" t="s">
        <v>40840</v>
      </c>
      <c r="H18259" s="5" t="s">
        <v>40841</v>
      </c>
      <c r="I18259" s="5" t="s">
        <v>40842</v>
      </c>
      <c r="J18259" s="5" t="s">
        <v>40843</v>
      </c>
      <c r="K18259" s="5" t="s">
        <v>40844</v>
      </c>
      <c r="L18259" s="5" t="s">
        <v>10786</v>
      </c>
      <c r="M18259" s="5" t="s">
        <v>40845</v>
      </c>
    </row>
    <row r="18260" spans="2:13" x14ac:dyDescent="0.25">
      <c r="B18260" s="5" t="s">
        <v>40846</v>
      </c>
      <c r="C18260" s="5" t="s">
        <v>370</v>
      </c>
      <c r="D18260" s="5" t="s">
        <v>40847</v>
      </c>
      <c r="E18260" s="5" t="s">
        <v>40848</v>
      </c>
      <c r="F18260" s="5" t="s">
        <v>40849</v>
      </c>
      <c r="G18260" s="5" t="s">
        <v>40850</v>
      </c>
      <c r="H18260" s="5" t="s">
        <v>40851</v>
      </c>
      <c r="I18260" s="5" t="s">
        <v>40852</v>
      </c>
      <c r="J18260" s="5" t="s">
        <v>40853</v>
      </c>
      <c r="K18260" s="5" t="s">
        <v>40854</v>
      </c>
      <c r="L18260" s="5" t="s">
        <v>40855</v>
      </c>
      <c r="M18260" s="5" t="s">
        <v>40856</v>
      </c>
    </row>
    <row r="18261" spans="2:13" x14ac:dyDescent="0.25">
      <c r="B18261" s="5" t="s">
        <v>40857</v>
      </c>
      <c r="C18261" s="5" t="s">
        <v>2499</v>
      </c>
      <c r="D18261" s="5" t="s">
        <v>2500</v>
      </c>
      <c r="E18261" s="5" t="s">
        <v>40858</v>
      </c>
      <c r="F18261" s="5" t="s">
        <v>40859</v>
      </c>
      <c r="G18261" s="5" t="s">
        <v>40860</v>
      </c>
      <c r="H18261" s="5" t="s">
        <v>40861</v>
      </c>
    </row>
    <row r="18262" spans="2:13" x14ac:dyDescent="0.25">
      <c r="B18262" s="5" t="s">
        <v>40862</v>
      </c>
      <c r="C18262" s="5" t="s">
        <v>9311</v>
      </c>
      <c r="D18262" s="5" t="s">
        <v>10947</v>
      </c>
      <c r="E18262" s="5" t="s">
        <v>40863</v>
      </c>
      <c r="F18262" s="5" t="s">
        <v>40864</v>
      </c>
      <c r="G18262" s="5" t="s">
        <v>40865</v>
      </c>
      <c r="H18262" s="5" t="s">
        <v>4592</v>
      </c>
    </row>
    <row r="18263" spans="2:13" x14ac:dyDescent="0.25">
      <c r="B18263" s="5" t="s">
        <v>40866</v>
      </c>
      <c r="C18263" s="5" t="s">
        <v>40867</v>
      </c>
      <c r="D18263" s="5" t="s">
        <v>30312</v>
      </c>
      <c r="E18263" s="5" t="s">
        <v>35808</v>
      </c>
      <c r="F18263" s="5" t="s">
        <v>40868</v>
      </c>
      <c r="G18263" s="5" t="s">
        <v>40869</v>
      </c>
      <c r="H18263" s="5" t="s">
        <v>40870</v>
      </c>
      <c r="I18263" s="5" t="s">
        <v>40871</v>
      </c>
      <c r="J18263" s="5" t="s">
        <v>40872</v>
      </c>
      <c r="K18263" s="5" t="s">
        <v>40873</v>
      </c>
      <c r="L18263" s="5" t="s">
        <v>40874</v>
      </c>
      <c r="M18263" s="5" t="s">
        <v>40875</v>
      </c>
    </row>
    <row r="18264" spans="2:13" x14ac:dyDescent="0.25">
      <c r="B18264" s="5" t="s">
        <v>40876</v>
      </c>
      <c r="C18264" s="5" t="s">
        <v>1088</v>
      </c>
      <c r="D18264" s="5" t="s">
        <v>1953</v>
      </c>
      <c r="E18264" s="5" t="s">
        <v>40877</v>
      </c>
      <c r="F18264" s="5" t="s">
        <v>40878</v>
      </c>
      <c r="G18264" s="5" t="s">
        <v>40879</v>
      </c>
      <c r="H18264" s="5" t="s">
        <v>40880</v>
      </c>
      <c r="I18264" s="5" t="s">
        <v>40881</v>
      </c>
      <c r="J18264" s="5" t="s">
        <v>40882</v>
      </c>
      <c r="K18264" s="5" t="s">
        <v>40883</v>
      </c>
      <c r="L18264" s="5" t="s">
        <v>29093</v>
      </c>
      <c r="M18264" s="5" t="s">
        <v>40884</v>
      </c>
    </row>
    <row r="18265" spans="2:13" x14ac:dyDescent="0.25">
      <c r="B18265" s="5" t="s">
        <v>40885</v>
      </c>
      <c r="C18265" s="5" t="s">
        <v>16422</v>
      </c>
      <c r="D18265" s="5" t="s">
        <v>40886</v>
      </c>
      <c r="E18265" s="5" t="s">
        <v>40887</v>
      </c>
      <c r="F18265" s="5" t="s">
        <v>40888</v>
      </c>
      <c r="G18265" s="5" t="s">
        <v>40889</v>
      </c>
      <c r="H18265" s="5" t="s">
        <v>40890</v>
      </c>
      <c r="I18265" s="5" t="s">
        <v>40891</v>
      </c>
      <c r="J18265" s="5" t="s">
        <v>40892</v>
      </c>
      <c r="K18265" s="5" t="s">
        <v>40893</v>
      </c>
      <c r="L18265" s="5" t="s">
        <v>40894</v>
      </c>
      <c r="M18265" s="5" t="s">
        <v>40895</v>
      </c>
    </row>
    <row r="18266" spans="2:13" x14ac:dyDescent="0.25">
      <c r="B18266" s="5" t="s">
        <v>40896</v>
      </c>
      <c r="C18266" s="5" t="s">
        <v>3791</v>
      </c>
      <c r="D18266" s="5" t="s">
        <v>40897</v>
      </c>
      <c r="E18266" s="5" t="s">
        <v>40898</v>
      </c>
      <c r="F18266" s="5" t="s">
        <v>40899</v>
      </c>
      <c r="G18266" s="5" t="s">
        <v>40900</v>
      </c>
      <c r="H18266" s="5" t="s">
        <v>40901</v>
      </c>
      <c r="I18266" s="5" t="s">
        <v>40902</v>
      </c>
      <c r="J18266" s="5" t="s">
        <v>40903</v>
      </c>
      <c r="K18266" s="5" t="s">
        <v>40904</v>
      </c>
      <c r="L18266" s="5" t="s">
        <v>40905</v>
      </c>
      <c r="M18266" s="5" t="s">
        <v>40906</v>
      </c>
    </row>
    <row r="18267" spans="2:13" x14ac:dyDescent="0.25">
      <c r="B18267" s="5" t="s">
        <v>40907</v>
      </c>
      <c r="C18267" s="5" t="s">
        <v>40908</v>
      </c>
      <c r="D18267" s="5" t="s">
        <v>36921</v>
      </c>
      <c r="E18267" s="5" t="s">
        <v>10949</v>
      </c>
      <c r="F18267" s="5" t="s">
        <v>40909</v>
      </c>
      <c r="G18267" s="5" t="s">
        <v>40910</v>
      </c>
      <c r="H18267" s="5" t="s">
        <v>40911</v>
      </c>
      <c r="I18267" s="5" t="s">
        <v>40912</v>
      </c>
      <c r="J18267" s="5" t="s">
        <v>40913</v>
      </c>
      <c r="K18267" s="5" t="s">
        <v>40914</v>
      </c>
      <c r="L18267" s="5" t="s">
        <v>40915</v>
      </c>
      <c r="M18267" s="5" t="s">
        <v>40916</v>
      </c>
    </row>
    <row r="18268" spans="2:13" x14ac:dyDescent="0.25">
      <c r="B18268" s="5" t="s">
        <v>40917</v>
      </c>
      <c r="C18268" s="5" t="s">
        <v>33724</v>
      </c>
      <c r="D18268" s="5" t="s">
        <v>8712</v>
      </c>
      <c r="E18268" s="5" t="s">
        <v>40918</v>
      </c>
      <c r="F18268" s="5" t="s">
        <v>40919</v>
      </c>
      <c r="G18268" s="5" t="s">
        <v>40920</v>
      </c>
      <c r="H18268" s="5" t="s">
        <v>40921</v>
      </c>
      <c r="I18268" s="5" t="s">
        <v>40922</v>
      </c>
      <c r="J18268" s="5" t="s">
        <v>40923</v>
      </c>
      <c r="K18268" s="5" t="s">
        <v>40924</v>
      </c>
    </row>
    <row r="18269" spans="2:13" x14ac:dyDescent="0.25">
      <c r="B18269" s="5" t="s">
        <v>40925</v>
      </c>
      <c r="C18269" s="5" t="s">
        <v>40926</v>
      </c>
      <c r="D18269" s="5" t="s">
        <v>138</v>
      </c>
      <c r="E18269" s="5" t="s">
        <v>40927</v>
      </c>
      <c r="F18269" s="5" t="s">
        <v>40928</v>
      </c>
      <c r="G18269" s="5" t="s">
        <v>40929</v>
      </c>
      <c r="H18269" s="5" t="s">
        <v>20225</v>
      </c>
      <c r="I18269" s="5" t="s">
        <v>40930</v>
      </c>
      <c r="J18269" s="5" t="s">
        <v>40931</v>
      </c>
      <c r="K18269" s="5" t="s">
        <v>40932</v>
      </c>
      <c r="L18269" s="5" t="s">
        <v>40933</v>
      </c>
      <c r="M18269" s="5" t="s">
        <v>40934</v>
      </c>
    </row>
    <row r="18270" spans="2:13" x14ac:dyDescent="0.25">
      <c r="B18270" s="5" t="s">
        <v>40935</v>
      </c>
      <c r="C18270" s="5" t="s">
        <v>40936</v>
      </c>
      <c r="D18270" s="5" t="s">
        <v>40937</v>
      </c>
      <c r="E18270" s="5" t="s">
        <v>40938</v>
      </c>
      <c r="F18270" s="5" t="s">
        <v>40939</v>
      </c>
      <c r="G18270" s="5" t="s">
        <v>40940</v>
      </c>
      <c r="H18270" s="5" t="s">
        <v>40941</v>
      </c>
      <c r="I18270" s="5" t="s">
        <v>40942</v>
      </c>
      <c r="J18270" s="5" t="s">
        <v>40943</v>
      </c>
      <c r="K18270" s="5" t="s">
        <v>40944</v>
      </c>
      <c r="L18270" s="5" t="s">
        <v>40945</v>
      </c>
      <c r="M18270" s="5" t="s">
        <v>40946</v>
      </c>
    </row>
    <row r="18271" spans="2:13" x14ac:dyDescent="0.25">
      <c r="B18271" s="5" t="s">
        <v>40947</v>
      </c>
      <c r="C18271" s="5" t="s">
        <v>40948</v>
      </c>
      <c r="D18271" s="5" t="s">
        <v>6511</v>
      </c>
      <c r="E18271" s="5" t="s">
        <v>40949</v>
      </c>
      <c r="F18271" s="5" t="s">
        <v>40950</v>
      </c>
      <c r="G18271" s="5" t="s">
        <v>40951</v>
      </c>
      <c r="H18271" s="5" t="s">
        <v>40952</v>
      </c>
      <c r="I18271" s="5" t="s">
        <v>40953</v>
      </c>
      <c r="J18271" s="5" t="s">
        <v>40954</v>
      </c>
      <c r="K18271" s="5" t="s">
        <v>40955</v>
      </c>
      <c r="L18271" s="5" t="s">
        <v>151</v>
      </c>
      <c r="M18271" s="5" t="s">
        <v>40956</v>
      </c>
    </row>
    <row r="18272" spans="2:13" x14ac:dyDescent="0.25">
      <c r="B18272" s="5" t="s">
        <v>40957</v>
      </c>
    </row>
    <row r="18273" spans="2:13" x14ac:dyDescent="0.25">
      <c r="B18273" s="5" t="s">
        <v>40958</v>
      </c>
      <c r="C18273" s="5" t="s">
        <v>40959</v>
      </c>
      <c r="D18273" s="5" t="s">
        <v>40960</v>
      </c>
      <c r="E18273" s="5" t="s">
        <v>6690</v>
      </c>
      <c r="F18273" s="5" t="s">
        <v>40961</v>
      </c>
      <c r="G18273" s="5" t="s">
        <v>40962</v>
      </c>
      <c r="H18273" s="5" t="s">
        <v>40963</v>
      </c>
      <c r="I18273" s="5" t="s">
        <v>40964</v>
      </c>
      <c r="J18273" s="5" t="s">
        <v>40965</v>
      </c>
      <c r="K18273" s="5" t="s">
        <v>40966</v>
      </c>
      <c r="L18273" s="5" t="s">
        <v>40967</v>
      </c>
      <c r="M18273" s="5" t="s">
        <v>40968</v>
      </c>
    </row>
    <row r="18274" spans="2:13" x14ac:dyDescent="0.25">
      <c r="B18274" s="5" t="s">
        <v>40969</v>
      </c>
      <c r="C18274" s="5" t="s">
        <v>8511</v>
      </c>
      <c r="D18274" s="5" t="s">
        <v>40970</v>
      </c>
      <c r="E18274" s="5" t="s">
        <v>23437</v>
      </c>
      <c r="F18274" s="5" t="s">
        <v>40971</v>
      </c>
      <c r="G18274" s="5" t="s">
        <v>40972</v>
      </c>
      <c r="H18274" s="5" t="s">
        <v>40973</v>
      </c>
      <c r="I18274" s="5" t="s">
        <v>40974</v>
      </c>
      <c r="J18274" s="5" t="s">
        <v>40975</v>
      </c>
      <c r="K18274" s="5" t="s">
        <v>40976</v>
      </c>
      <c r="L18274" s="5" t="s">
        <v>40977</v>
      </c>
      <c r="M18274" s="5" t="s">
        <v>40978</v>
      </c>
    </row>
    <row r="18275" spans="2:13" x14ac:dyDescent="0.25">
      <c r="B18275" s="5" t="s">
        <v>40979</v>
      </c>
      <c r="C18275" s="5" t="s">
        <v>6403</v>
      </c>
      <c r="D18275" s="5" t="s">
        <v>12546</v>
      </c>
      <c r="E18275" s="5" t="s">
        <v>4962</v>
      </c>
      <c r="F18275" s="5" t="s">
        <v>40980</v>
      </c>
      <c r="G18275" s="5" t="s">
        <v>40981</v>
      </c>
      <c r="H18275" s="5" t="s">
        <v>40982</v>
      </c>
      <c r="I18275" s="5" t="s">
        <v>40983</v>
      </c>
      <c r="J18275" s="5" t="s">
        <v>40984</v>
      </c>
      <c r="K18275" s="5" t="s">
        <v>40985</v>
      </c>
      <c r="L18275" s="5" t="s">
        <v>5148</v>
      </c>
      <c r="M18275" s="5" t="s">
        <v>40986</v>
      </c>
    </row>
    <row r="18276" spans="2:13" x14ac:dyDescent="0.25">
      <c r="B18276" s="5" t="s">
        <v>40987</v>
      </c>
      <c r="C18276" s="5" t="s">
        <v>40988</v>
      </c>
      <c r="D18276" s="5" t="s">
        <v>40989</v>
      </c>
      <c r="E18276" s="5" t="s">
        <v>40990</v>
      </c>
      <c r="F18276" s="5" t="s">
        <v>40991</v>
      </c>
      <c r="G18276" s="5" t="s">
        <v>40992</v>
      </c>
      <c r="H18276" s="5" t="s">
        <v>40993</v>
      </c>
      <c r="I18276" s="5" t="s">
        <v>40994</v>
      </c>
      <c r="J18276" s="5" t="s">
        <v>31949</v>
      </c>
      <c r="K18276" s="5" t="s">
        <v>40995</v>
      </c>
      <c r="L18276" s="5" t="s">
        <v>40996</v>
      </c>
      <c r="M18276" s="5" t="s">
        <v>40997</v>
      </c>
    </row>
    <row r="18277" spans="2:13" x14ac:dyDescent="0.25">
      <c r="B18277" s="5" t="s">
        <v>40998</v>
      </c>
      <c r="C18277" s="5" t="s">
        <v>1486</v>
      </c>
      <c r="D18277" s="5" t="s">
        <v>40999</v>
      </c>
      <c r="E18277" s="5" t="s">
        <v>18469</v>
      </c>
      <c r="F18277" s="5" t="s">
        <v>41000</v>
      </c>
      <c r="G18277" s="5" t="s">
        <v>41001</v>
      </c>
      <c r="H18277" s="5" t="s">
        <v>41002</v>
      </c>
      <c r="I18277" s="5" t="s">
        <v>41003</v>
      </c>
      <c r="J18277" s="5" t="s">
        <v>41004</v>
      </c>
      <c r="K18277" s="5" t="s">
        <v>41005</v>
      </c>
      <c r="L18277" s="5" t="s">
        <v>39844</v>
      </c>
      <c r="M18277" s="5" t="s">
        <v>41006</v>
      </c>
    </row>
    <row r="18278" spans="2:13" x14ac:dyDescent="0.25">
      <c r="B18278" s="5" t="s">
        <v>41007</v>
      </c>
      <c r="C18278" s="5" t="s">
        <v>41008</v>
      </c>
      <c r="D18278" s="5" t="s">
        <v>41009</v>
      </c>
      <c r="E18278" s="5" t="s">
        <v>41010</v>
      </c>
      <c r="F18278" s="5" t="s">
        <v>41011</v>
      </c>
      <c r="G18278" s="5" t="s">
        <v>41012</v>
      </c>
      <c r="H18278" s="5" t="s">
        <v>41013</v>
      </c>
      <c r="I18278" s="5" t="s">
        <v>41014</v>
      </c>
      <c r="J18278" s="5" t="s">
        <v>41015</v>
      </c>
      <c r="K18278" s="5" t="s">
        <v>41016</v>
      </c>
      <c r="L18278" s="5" t="s">
        <v>41017</v>
      </c>
      <c r="M18278" s="5" t="s">
        <v>41018</v>
      </c>
    </row>
    <row r="18279" spans="2:13" x14ac:dyDescent="0.25">
      <c r="B18279" s="5" t="s">
        <v>41019</v>
      </c>
      <c r="C18279" s="5" t="s">
        <v>16787</v>
      </c>
      <c r="D18279" s="5" t="s">
        <v>823</v>
      </c>
      <c r="E18279" s="5" t="s">
        <v>41020</v>
      </c>
      <c r="F18279" s="5" t="s">
        <v>41021</v>
      </c>
      <c r="G18279" s="5" t="s">
        <v>41022</v>
      </c>
      <c r="H18279" s="5" t="s">
        <v>41023</v>
      </c>
      <c r="I18279" s="5" t="s">
        <v>41024</v>
      </c>
      <c r="J18279" s="5" t="s">
        <v>1311</v>
      </c>
      <c r="K18279" s="5" t="s">
        <v>41025</v>
      </c>
      <c r="L18279" s="5" t="s">
        <v>41026</v>
      </c>
      <c r="M18279" s="5" t="s">
        <v>41027</v>
      </c>
    </row>
    <row r="18280" spans="2:13" x14ac:dyDescent="0.25">
      <c r="B18280" s="5" t="s">
        <v>41028</v>
      </c>
    </row>
    <row r="18281" spans="2:13" x14ac:dyDescent="0.25">
      <c r="B18281" s="5" t="s">
        <v>41029</v>
      </c>
    </row>
    <row r="18282" spans="2:13" x14ac:dyDescent="0.25">
      <c r="B18282" s="5" t="s">
        <v>41030</v>
      </c>
    </row>
    <row r="18283" spans="2:13" x14ac:dyDescent="0.25">
      <c r="B18283" s="5" t="s">
        <v>41031</v>
      </c>
      <c r="C18283" s="5" t="s">
        <v>41032</v>
      </c>
      <c r="D18283" s="5" t="s">
        <v>41033</v>
      </c>
      <c r="E18283" s="5" t="s">
        <v>41034</v>
      </c>
      <c r="F18283" s="5" t="s">
        <v>41035</v>
      </c>
      <c r="G18283" s="5" t="s">
        <v>41036</v>
      </c>
      <c r="H18283" s="5" t="s">
        <v>41037</v>
      </c>
      <c r="I18283" s="5" t="s">
        <v>41038</v>
      </c>
      <c r="J18283" s="5" t="s">
        <v>41039</v>
      </c>
      <c r="K18283" s="5" t="s">
        <v>41040</v>
      </c>
      <c r="L18283" s="5" t="s">
        <v>41041</v>
      </c>
      <c r="M18283" s="5" t="s">
        <v>41042</v>
      </c>
    </row>
    <row r="18284" spans="2:13" x14ac:dyDescent="0.25">
      <c r="B18284" s="5" t="s">
        <v>41043</v>
      </c>
      <c r="C18284" s="5" t="s">
        <v>41044</v>
      </c>
      <c r="D18284" s="5" t="s">
        <v>41045</v>
      </c>
      <c r="E18284" s="5" t="s">
        <v>23147</v>
      </c>
      <c r="F18284" s="5" t="s">
        <v>41046</v>
      </c>
      <c r="G18284" s="5" t="s">
        <v>41047</v>
      </c>
      <c r="H18284" s="5" t="s">
        <v>41048</v>
      </c>
      <c r="I18284" s="5" t="s">
        <v>41049</v>
      </c>
      <c r="J18284" s="5" t="s">
        <v>41050</v>
      </c>
      <c r="K18284" s="5" t="s">
        <v>41051</v>
      </c>
      <c r="L18284" s="5" t="s">
        <v>2513</v>
      </c>
      <c r="M18284" s="5" t="s">
        <v>41052</v>
      </c>
    </row>
    <row r="18285" spans="2:13" x14ac:dyDescent="0.25">
      <c r="B18285" s="5" t="s">
        <v>41053</v>
      </c>
      <c r="C18285" s="5" t="s">
        <v>677</v>
      </c>
      <c r="D18285" s="5" t="s">
        <v>19489</v>
      </c>
      <c r="E18285" s="5" t="s">
        <v>41054</v>
      </c>
      <c r="F18285" s="5" t="s">
        <v>41055</v>
      </c>
      <c r="G18285" s="5" t="s">
        <v>41056</v>
      </c>
    </row>
    <row r="18286" spans="2:13" x14ac:dyDescent="0.25">
      <c r="B18286" s="5" t="s">
        <v>41057</v>
      </c>
      <c r="C18286" s="5" t="s">
        <v>41058</v>
      </c>
      <c r="D18286" s="5" t="s">
        <v>6690</v>
      </c>
      <c r="E18286" s="5" t="s">
        <v>41059</v>
      </c>
      <c r="F18286" s="5" t="s">
        <v>41060</v>
      </c>
      <c r="G18286" s="5" t="s">
        <v>41061</v>
      </c>
      <c r="H18286" s="5" t="s">
        <v>41062</v>
      </c>
      <c r="I18286" s="5" t="s">
        <v>2467</v>
      </c>
      <c r="J18286" s="5" t="s">
        <v>41063</v>
      </c>
      <c r="K18286" s="5" t="s">
        <v>41064</v>
      </c>
      <c r="L18286" s="5" t="s">
        <v>41065</v>
      </c>
      <c r="M18286" s="5" t="s">
        <v>41066</v>
      </c>
    </row>
    <row r="18287" spans="2:13" x14ac:dyDescent="0.25">
      <c r="B18287" s="5" t="s">
        <v>41067</v>
      </c>
      <c r="C18287" s="5" t="s">
        <v>41068</v>
      </c>
      <c r="D18287" s="5" t="s">
        <v>37174</v>
      </c>
      <c r="E18287" s="5" t="s">
        <v>41069</v>
      </c>
      <c r="F18287" s="5" t="s">
        <v>41070</v>
      </c>
      <c r="G18287" s="5" t="s">
        <v>41071</v>
      </c>
      <c r="H18287" s="5" t="s">
        <v>41072</v>
      </c>
      <c r="I18287" s="5" t="s">
        <v>41073</v>
      </c>
      <c r="J18287" s="5" t="s">
        <v>41074</v>
      </c>
      <c r="K18287" s="5" t="s">
        <v>41075</v>
      </c>
      <c r="L18287" s="5" t="s">
        <v>41076</v>
      </c>
      <c r="M18287" s="5" t="s">
        <v>41077</v>
      </c>
    </row>
    <row r="18288" spans="2:13" x14ac:dyDescent="0.25">
      <c r="B18288" s="5" t="s">
        <v>41078</v>
      </c>
      <c r="C18288" s="5" t="s">
        <v>36520</v>
      </c>
      <c r="D18288" s="5" t="s">
        <v>41079</v>
      </c>
      <c r="E18288" s="5" t="s">
        <v>41080</v>
      </c>
      <c r="F18288" s="5" t="s">
        <v>41081</v>
      </c>
      <c r="G18288" s="5" t="s">
        <v>41082</v>
      </c>
      <c r="H18288" s="5" t="s">
        <v>41083</v>
      </c>
      <c r="I18288" s="5" t="s">
        <v>41084</v>
      </c>
      <c r="J18288" s="5" t="s">
        <v>41085</v>
      </c>
      <c r="K18288" s="5" t="s">
        <v>41086</v>
      </c>
      <c r="L18288" s="5" t="s">
        <v>41087</v>
      </c>
      <c r="M18288" s="5" t="s">
        <v>41088</v>
      </c>
    </row>
    <row r="18289" spans="2:13" x14ac:dyDescent="0.25">
      <c r="B18289" s="5" t="s">
        <v>41089</v>
      </c>
      <c r="C18289" s="5" t="s">
        <v>41090</v>
      </c>
      <c r="D18289" s="5" t="s">
        <v>41091</v>
      </c>
      <c r="E18289" s="5" t="s">
        <v>7219</v>
      </c>
      <c r="F18289" s="5" t="s">
        <v>41092</v>
      </c>
      <c r="G18289" s="5" t="s">
        <v>41093</v>
      </c>
      <c r="H18289" s="5" t="s">
        <v>41094</v>
      </c>
      <c r="I18289" s="5" t="s">
        <v>41095</v>
      </c>
      <c r="J18289" s="5" t="s">
        <v>41096</v>
      </c>
      <c r="K18289" s="5" t="s">
        <v>41097</v>
      </c>
      <c r="L18289" s="5" t="s">
        <v>41098</v>
      </c>
      <c r="M18289" s="5" t="s">
        <v>41099</v>
      </c>
    </row>
    <row r="18290" spans="2:13" x14ac:dyDescent="0.25">
      <c r="B18290" s="5" t="s">
        <v>41100</v>
      </c>
      <c r="C18290" s="5" t="s">
        <v>41101</v>
      </c>
      <c r="D18290" s="5" t="s">
        <v>41102</v>
      </c>
      <c r="E18290" s="5" t="s">
        <v>41103</v>
      </c>
      <c r="F18290" s="5" t="s">
        <v>41104</v>
      </c>
      <c r="G18290" s="5" t="s">
        <v>41105</v>
      </c>
      <c r="H18290" s="5" t="s">
        <v>41106</v>
      </c>
      <c r="I18290" s="5" t="s">
        <v>40125</v>
      </c>
      <c r="J18290" s="5" t="s">
        <v>41107</v>
      </c>
      <c r="K18290" s="5" t="s">
        <v>41108</v>
      </c>
      <c r="L18290" s="5" t="s">
        <v>41109</v>
      </c>
      <c r="M18290" s="5" t="s">
        <v>41110</v>
      </c>
    </row>
    <row r="18291" spans="2:13" x14ac:dyDescent="0.25">
      <c r="B18291" s="5" t="s">
        <v>41111</v>
      </c>
      <c r="C18291" s="5" t="s">
        <v>1797</v>
      </c>
      <c r="D18291" s="5" t="s">
        <v>41101</v>
      </c>
      <c r="E18291" s="5" t="s">
        <v>41112</v>
      </c>
      <c r="F18291" s="5" t="s">
        <v>41113</v>
      </c>
      <c r="G18291" s="5" t="s">
        <v>41114</v>
      </c>
      <c r="H18291" s="5" t="s">
        <v>15739</v>
      </c>
      <c r="I18291" s="5" t="s">
        <v>41115</v>
      </c>
      <c r="J18291" s="5" t="s">
        <v>41116</v>
      </c>
      <c r="K18291" s="5" t="s">
        <v>41117</v>
      </c>
      <c r="L18291" s="5" t="s">
        <v>41118</v>
      </c>
      <c r="M18291" s="5" t="s">
        <v>41119</v>
      </c>
    </row>
    <row r="18292" spans="2:13" x14ac:dyDescent="0.25">
      <c r="B18292" s="5" t="s">
        <v>41120</v>
      </c>
      <c r="C18292" s="5" t="s">
        <v>41121</v>
      </c>
      <c r="D18292" s="5" t="s">
        <v>41122</v>
      </c>
      <c r="E18292" s="5" t="s">
        <v>41123</v>
      </c>
      <c r="F18292" s="5" t="s">
        <v>41124</v>
      </c>
      <c r="G18292" s="5" t="s">
        <v>41125</v>
      </c>
      <c r="H18292" s="5" t="s">
        <v>41126</v>
      </c>
      <c r="I18292" s="5" t="s">
        <v>32755</v>
      </c>
      <c r="J18292" s="5" t="s">
        <v>41127</v>
      </c>
      <c r="K18292" s="5" t="s">
        <v>41128</v>
      </c>
      <c r="L18292" s="5" t="s">
        <v>41129</v>
      </c>
      <c r="M18292" s="5" t="s">
        <v>41130</v>
      </c>
    </row>
    <row r="18293" spans="2:13" x14ac:dyDescent="0.25">
      <c r="B18293" s="5" t="s">
        <v>41131</v>
      </c>
      <c r="C18293" s="5" t="s">
        <v>41132</v>
      </c>
      <c r="D18293" s="5" t="s">
        <v>38497</v>
      </c>
      <c r="E18293" s="5" t="s">
        <v>41133</v>
      </c>
      <c r="F18293" s="5" t="s">
        <v>26967</v>
      </c>
      <c r="G18293" s="5" t="s">
        <v>41134</v>
      </c>
      <c r="H18293" s="5" t="s">
        <v>41135</v>
      </c>
      <c r="I18293" s="5" t="s">
        <v>41136</v>
      </c>
      <c r="J18293" s="5" t="s">
        <v>41137</v>
      </c>
      <c r="K18293" s="5" t="s">
        <v>41138</v>
      </c>
      <c r="L18293" s="5" t="s">
        <v>41139</v>
      </c>
      <c r="M18293" s="5" t="s">
        <v>41140</v>
      </c>
    </row>
    <row r="18294" spans="2:13" x14ac:dyDescent="0.25">
      <c r="B18294" s="5" t="s">
        <v>41141</v>
      </c>
    </row>
    <row r="18295" spans="2:13" x14ac:dyDescent="0.25">
      <c r="B18295" s="5" t="s">
        <v>41142</v>
      </c>
      <c r="C18295" s="5" t="s">
        <v>15782</v>
      </c>
      <c r="D18295" s="5" t="s">
        <v>4720</v>
      </c>
      <c r="E18295" s="5" t="s">
        <v>8138</v>
      </c>
      <c r="F18295" s="5" t="s">
        <v>41143</v>
      </c>
      <c r="G18295" s="5" t="s">
        <v>16083</v>
      </c>
      <c r="H18295" s="5" t="s">
        <v>41144</v>
      </c>
      <c r="I18295" s="5" t="s">
        <v>959</v>
      </c>
      <c r="J18295" s="5" t="s">
        <v>41145</v>
      </c>
      <c r="K18295" s="5" t="s">
        <v>41146</v>
      </c>
      <c r="L18295" s="5" t="s">
        <v>41147</v>
      </c>
      <c r="M18295" s="5" t="s">
        <v>41148</v>
      </c>
    </row>
    <row r="18296" spans="2:13" x14ac:dyDescent="0.25">
      <c r="B18296" s="5" t="s">
        <v>41149</v>
      </c>
      <c r="C18296" s="5" t="s">
        <v>14723</v>
      </c>
      <c r="D18296" s="5" t="s">
        <v>41150</v>
      </c>
      <c r="E18296" s="5" t="s">
        <v>41151</v>
      </c>
      <c r="F18296" s="5" t="s">
        <v>41152</v>
      </c>
      <c r="G18296" s="5" t="s">
        <v>41153</v>
      </c>
      <c r="H18296" s="5" t="s">
        <v>41154</v>
      </c>
      <c r="I18296" s="5" t="s">
        <v>41155</v>
      </c>
      <c r="J18296" s="5" t="s">
        <v>41156</v>
      </c>
      <c r="K18296" s="5" t="s">
        <v>41157</v>
      </c>
      <c r="L18296" s="5" t="s">
        <v>41158</v>
      </c>
      <c r="M18296" s="5" t="s">
        <v>41159</v>
      </c>
    </row>
    <row r="18297" spans="2:13" x14ac:dyDescent="0.25">
      <c r="B18297" s="5" t="s">
        <v>41160</v>
      </c>
      <c r="C18297" s="5" t="s">
        <v>6693</v>
      </c>
      <c r="D18297" s="5" t="s">
        <v>41161</v>
      </c>
      <c r="E18297" s="5" t="s">
        <v>41162</v>
      </c>
      <c r="F18297" s="5" t="s">
        <v>41163</v>
      </c>
      <c r="G18297" s="5" t="s">
        <v>41164</v>
      </c>
      <c r="H18297" s="5" t="s">
        <v>41165</v>
      </c>
      <c r="I18297" s="5" t="s">
        <v>41166</v>
      </c>
      <c r="J18297" s="5" t="s">
        <v>41167</v>
      </c>
      <c r="K18297" s="5" t="s">
        <v>41168</v>
      </c>
      <c r="L18297" s="5" t="s">
        <v>41169</v>
      </c>
      <c r="M18297" s="5" t="s">
        <v>41170</v>
      </c>
    </row>
    <row r="18298" spans="2:13" x14ac:dyDescent="0.25">
      <c r="B18298" s="5" t="s">
        <v>41171</v>
      </c>
      <c r="C18298" s="5" t="s">
        <v>41172</v>
      </c>
      <c r="D18298" s="5" t="s">
        <v>6613</v>
      </c>
      <c r="E18298" s="5" t="s">
        <v>1099</v>
      </c>
      <c r="F18298" s="5" t="s">
        <v>41173</v>
      </c>
      <c r="G18298" s="5" t="s">
        <v>41174</v>
      </c>
      <c r="H18298" s="5" t="s">
        <v>41175</v>
      </c>
      <c r="I18298" s="5" t="s">
        <v>41176</v>
      </c>
      <c r="J18298" s="5" t="s">
        <v>41177</v>
      </c>
      <c r="K18298" s="5" t="s">
        <v>41178</v>
      </c>
      <c r="L18298" s="5" t="s">
        <v>16589</v>
      </c>
      <c r="M18298" s="5" t="s">
        <v>41179</v>
      </c>
    </row>
    <row r="18299" spans="2:13" x14ac:dyDescent="0.25">
      <c r="B18299" s="5" t="s">
        <v>41180</v>
      </c>
      <c r="C18299" s="5" t="s">
        <v>242</v>
      </c>
      <c r="D18299" s="5" t="s">
        <v>41181</v>
      </c>
      <c r="E18299" s="5" t="s">
        <v>6357</v>
      </c>
      <c r="F18299" s="5" t="s">
        <v>41182</v>
      </c>
      <c r="G18299" s="5" t="s">
        <v>41183</v>
      </c>
      <c r="H18299" s="5" t="s">
        <v>41184</v>
      </c>
      <c r="I18299" s="5" t="s">
        <v>41185</v>
      </c>
      <c r="J18299" s="5" t="s">
        <v>41186</v>
      </c>
      <c r="K18299" s="5" t="s">
        <v>41187</v>
      </c>
      <c r="L18299" s="5" t="s">
        <v>41188</v>
      </c>
      <c r="M18299" s="5" t="s">
        <v>41189</v>
      </c>
    </row>
    <row r="18300" spans="2:13" x14ac:dyDescent="0.25">
      <c r="B18300" s="5" t="s">
        <v>41190</v>
      </c>
    </row>
    <row r="18301" spans="2:13" x14ac:dyDescent="0.25">
      <c r="B18301" s="5" t="s">
        <v>41191</v>
      </c>
      <c r="C18301" s="5" t="s">
        <v>41192</v>
      </c>
      <c r="D18301" s="5" t="s">
        <v>41193</v>
      </c>
      <c r="E18301" s="5" t="s">
        <v>41194</v>
      </c>
      <c r="F18301" s="5" t="s">
        <v>41195</v>
      </c>
      <c r="G18301" s="5" t="s">
        <v>41196</v>
      </c>
      <c r="H18301" s="5" t="s">
        <v>41197</v>
      </c>
      <c r="I18301" s="5" t="s">
        <v>16386</v>
      </c>
      <c r="J18301" s="5" t="s">
        <v>41198</v>
      </c>
      <c r="K18301" s="5" t="s">
        <v>41199</v>
      </c>
      <c r="L18301" s="5" t="s">
        <v>41200</v>
      </c>
      <c r="M18301" s="5" t="s">
        <v>41201</v>
      </c>
    </row>
    <row r="18302" spans="2:13" x14ac:dyDescent="0.25">
      <c r="B18302" s="5" t="s">
        <v>41202</v>
      </c>
      <c r="C18302" s="5" t="s">
        <v>38809</v>
      </c>
      <c r="D18302" s="5" t="s">
        <v>41203</v>
      </c>
      <c r="E18302" s="5" t="s">
        <v>269</v>
      </c>
      <c r="F18302" s="5" t="s">
        <v>41204</v>
      </c>
      <c r="G18302" s="5" t="s">
        <v>41107</v>
      </c>
      <c r="H18302" s="5" t="s">
        <v>41205</v>
      </c>
      <c r="I18302" s="5" t="s">
        <v>41206</v>
      </c>
      <c r="J18302" s="5" t="s">
        <v>41207</v>
      </c>
      <c r="K18302" s="5" t="s">
        <v>41208</v>
      </c>
      <c r="L18302" s="5" t="s">
        <v>29612</v>
      </c>
      <c r="M18302" s="5" t="s">
        <v>41209</v>
      </c>
    </row>
    <row r="18303" spans="2:13" x14ac:dyDescent="0.25">
      <c r="B18303" s="5" t="s">
        <v>41210</v>
      </c>
      <c r="C18303" s="5" t="s">
        <v>41211</v>
      </c>
      <c r="D18303" s="5" t="s">
        <v>6690</v>
      </c>
      <c r="E18303" s="5" t="s">
        <v>41212</v>
      </c>
      <c r="F18303" s="5" t="s">
        <v>39910</v>
      </c>
      <c r="G18303" s="5" t="s">
        <v>41213</v>
      </c>
      <c r="H18303" s="5" t="s">
        <v>41214</v>
      </c>
      <c r="I18303" s="5" t="s">
        <v>41215</v>
      </c>
      <c r="J18303" s="5" t="s">
        <v>41216</v>
      </c>
      <c r="K18303" s="5" t="s">
        <v>41217</v>
      </c>
      <c r="L18303" s="5" t="s">
        <v>10340</v>
      </c>
      <c r="M18303" s="5" t="s">
        <v>41218</v>
      </c>
    </row>
    <row r="18304" spans="2:13" x14ac:dyDescent="0.25">
      <c r="B18304" s="5" t="s">
        <v>41219</v>
      </c>
      <c r="C18304" s="5" t="s">
        <v>29719</v>
      </c>
      <c r="D18304" s="5" t="s">
        <v>3078</v>
      </c>
      <c r="E18304" s="5" t="s">
        <v>41220</v>
      </c>
      <c r="F18304" s="5" t="s">
        <v>41221</v>
      </c>
      <c r="G18304" s="5" t="s">
        <v>41222</v>
      </c>
      <c r="H18304" s="5" t="s">
        <v>41223</v>
      </c>
      <c r="I18304" s="5" t="s">
        <v>41224</v>
      </c>
      <c r="J18304" s="5" t="s">
        <v>4923</v>
      </c>
      <c r="K18304" s="5" t="s">
        <v>41225</v>
      </c>
    </row>
    <row r="18305" spans="2:13" x14ac:dyDescent="0.25">
      <c r="B18305" s="5" t="s">
        <v>41226</v>
      </c>
      <c r="C18305" s="5" t="s">
        <v>15168</v>
      </c>
      <c r="D18305" s="5" t="s">
        <v>3328</v>
      </c>
      <c r="E18305" s="5" t="s">
        <v>16845</v>
      </c>
      <c r="F18305" s="5" t="s">
        <v>41227</v>
      </c>
      <c r="G18305" s="5" t="s">
        <v>41228</v>
      </c>
    </row>
    <row r="18306" spans="2:13" x14ac:dyDescent="0.25">
      <c r="B18306" s="5" t="s">
        <v>41229</v>
      </c>
      <c r="C18306" s="5" t="s">
        <v>41230</v>
      </c>
      <c r="D18306" s="5" t="s">
        <v>41231</v>
      </c>
      <c r="E18306" s="5" t="s">
        <v>41232</v>
      </c>
      <c r="F18306" s="5" t="s">
        <v>41233</v>
      </c>
      <c r="G18306" s="5" t="s">
        <v>41234</v>
      </c>
      <c r="H18306" s="5" t="s">
        <v>41235</v>
      </c>
      <c r="I18306" s="5" t="s">
        <v>41236</v>
      </c>
      <c r="J18306" s="5" t="s">
        <v>41237</v>
      </c>
      <c r="K18306" s="5" t="s">
        <v>41238</v>
      </c>
      <c r="L18306" s="5" t="s">
        <v>12378</v>
      </c>
      <c r="M18306" s="5" t="s">
        <v>41239</v>
      </c>
    </row>
    <row r="18307" spans="2:13" x14ac:dyDescent="0.25">
      <c r="B18307" s="5" t="s">
        <v>41240</v>
      </c>
      <c r="C18307" s="5" t="s">
        <v>41241</v>
      </c>
      <c r="D18307" s="5" t="s">
        <v>5027</v>
      </c>
      <c r="E18307" s="5" t="s">
        <v>41242</v>
      </c>
      <c r="F18307" s="5" t="s">
        <v>41243</v>
      </c>
      <c r="G18307" s="5" t="s">
        <v>41244</v>
      </c>
      <c r="H18307" s="5" t="s">
        <v>41245</v>
      </c>
      <c r="I18307" s="5" t="s">
        <v>7667</v>
      </c>
      <c r="J18307" s="5" t="s">
        <v>41246</v>
      </c>
      <c r="K18307" s="5" t="s">
        <v>41247</v>
      </c>
      <c r="L18307" s="5" t="s">
        <v>41248</v>
      </c>
      <c r="M18307" s="5" t="s">
        <v>41249</v>
      </c>
    </row>
    <row r="18308" spans="2:13" x14ac:dyDescent="0.25">
      <c r="B18308" s="5" t="s">
        <v>41250</v>
      </c>
      <c r="C18308" s="5" t="s">
        <v>41251</v>
      </c>
      <c r="D18308" s="5" t="s">
        <v>11313</v>
      </c>
      <c r="E18308" s="5" t="s">
        <v>41252</v>
      </c>
      <c r="F18308" s="5" t="s">
        <v>41253</v>
      </c>
      <c r="G18308" s="5" t="s">
        <v>41254</v>
      </c>
      <c r="H18308" s="5" t="s">
        <v>41255</v>
      </c>
      <c r="I18308" s="5" t="s">
        <v>41256</v>
      </c>
      <c r="J18308" s="5" t="s">
        <v>41257</v>
      </c>
      <c r="K18308" s="5" t="s">
        <v>41258</v>
      </c>
      <c r="L18308" s="5" t="s">
        <v>41259</v>
      </c>
      <c r="M18308" s="5" t="s">
        <v>41260</v>
      </c>
    </row>
    <row r="18309" spans="2:13" x14ac:dyDescent="0.25">
      <c r="B18309" s="5" t="s">
        <v>41261</v>
      </c>
      <c r="C18309" s="5" t="s">
        <v>29708</v>
      </c>
      <c r="D18309" s="5" t="s">
        <v>41262</v>
      </c>
      <c r="E18309" s="5" t="s">
        <v>41263</v>
      </c>
      <c r="F18309" s="5" t="s">
        <v>41264</v>
      </c>
      <c r="G18309" s="5" t="s">
        <v>41265</v>
      </c>
      <c r="H18309" s="5" t="s">
        <v>41266</v>
      </c>
      <c r="I18309" s="5" t="s">
        <v>41267</v>
      </c>
      <c r="J18309" s="5" t="s">
        <v>41268</v>
      </c>
      <c r="K18309" s="5" t="s">
        <v>41269</v>
      </c>
      <c r="L18309" s="5" t="s">
        <v>41270</v>
      </c>
      <c r="M18309" s="5" t="s">
        <v>41271</v>
      </c>
    </row>
    <row r="18310" spans="2:13" x14ac:dyDescent="0.25">
      <c r="B18310" s="5" t="s">
        <v>41272</v>
      </c>
      <c r="C18310" s="5" t="s">
        <v>40031</v>
      </c>
      <c r="D18310" s="5" t="s">
        <v>21777</v>
      </c>
      <c r="E18310" s="5" t="s">
        <v>9088</v>
      </c>
      <c r="F18310" s="5" t="s">
        <v>41273</v>
      </c>
      <c r="G18310" s="5" t="s">
        <v>41274</v>
      </c>
      <c r="H18310" s="5" t="s">
        <v>41275</v>
      </c>
      <c r="I18310" s="5" t="s">
        <v>41276</v>
      </c>
      <c r="J18310" s="5" t="s">
        <v>41277</v>
      </c>
      <c r="K18310" s="5" t="s">
        <v>41278</v>
      </c>
      <c r="L18310" s="5" t="s">
        <v>41279</v>
      </c>
      <c r="M18310" s="5" t="s">
        <v>41280</v>
      </c>
    </row>
    <row r="18311" spans="2:13" x14ac:dyDescent="0.25">
      <c r="B18311" s="5" t="s">
        <v>41281</v>
      </c>
      <c r="C18311" s="5" t="s">
        <v>20281</v>
      </c>
      <c r="D18311" s="5" t="s">
        <v>41282</v>
      </c>
      <c r="E18311" s="5" t="s">
        <v>41283</v>
      </c>
      <c r="F18311" s="5" t="s">
        <v>41284</v>
      </c>
      <c r="G18311" s="5" t="s">
        <v>41285</v>
      </c>
      <c r="H18311" s="5" t="s">
        <v>2131</v>
      </c>
      <c r="I18311" s="5" t="s">
        <v>41286</v>
      </c>
      <c r="J18311" s="5" t="s">
        <v>41287</v>
      </c>
      <c r="K18311" s="5" t="s">
        <v>41288</v>
      </c>
      <c r="L18311" s="5" t="s">
        <v>41289</v>
      </c>
      <c r="M18311" s="5" t="s">
        <v>41290</v>
      </c>
    </row>
    <row r="18312" spans="2:13" x14ac:dyDescent="0.25">
      <c r="B18312" s="5" t="s">
        <v>41291</v>
      </c>
      <c r="C18312" s="5" t="s">
        <v>41292</v>
      </c>
      <c r="D18312" s="5" t="s">
        <v>34618</v>
      </c>
      <c r="E18312" s="5" t="s">
        <v>41293</v>
      </c>
      <c r="F18312" s="5" t="s">
        <v>41294</v>
      </c>
      <c r="G18312" s="5" t="s">
        <v>41295</v>
      </c>
      <c r="H18312" s="5" t="s">
        <v>41296</v>
      </c>
      <c r="I18312" s="5" t="s">
        <v>41297</v>
      </c>
      <c r="J18312" s="5" t="s">
        <v>41298</v>
      </c>
      <c r="K18312" s="5" t="s">
        <v>41299</v>
      </c>
      <c r="L18312" s="5" t="s">
        <v>2788</v>
      </c>
      <c r="M18312" s="5" t="s">
        <v>41300</v>
      </c>
    </row>
    <row r="18313" spans="2:13" x14ac:dyDescent="0.25">
      <c r="B18313" s="5" t="s">
        <v>41301</v>
      </c>
      <c r="C18313" s="5" t="s">
        <v>41302</v>
      </c>
      <c r="D18313" s="5" t="s">
        <v>41303</v>
      </c>
      <c r="E18313" s="5" t="s">
        <v>41304</v>
      </c>
      <c r="F18313" s="5" t="s">
        <v>41305</v>
      </c>
      <c r="G18313" s="5" t="s">
        <v>41306</v>
      </c>
      <c r="H18313" s="5" t="s">
        <v>41307</v>
      </c>
      <c r="I18313" s="5" t="s">
        <v>41308</v>
      </c>
      <c r="J18313" s="5" t="s">
        <v>41309</v>
      </c>
      <c r="K18313" s="5" t="s">
        <v>41310</v>
      </c>
      <c r="L18313" s="5" t="s">
        <v>41311</v>
      </c>
      <c r="M18313" s="5" t="s">
        <v>41312</v>
      </c>
    </row>
    <row r="18314" spans="2:13" x14ac:dyDescent="0.25">
      <c r="B18314" s="5" t="s">
        <v>41313</v>
      </c>
      <c r="C18314" s="5" t="s">
        <v>41314</v>
      </c>
      <c r="D18314" s="5" t="s">
        <v>4669</v>
      </c>
      <c r="E18314" s="5" t="s">
        <v>20628</v>
      </c>
      <c r="F18314" s="5" t="s">
        <v>41315</v>
      </c>
      <c r="G18314" s="5" t="s">
        <v>41316</v>
      </c>
      <c r="H18314" s="5" t="s">
        <v>41317</v>
      </c>
      <c r="I18314" s="5" t="s">
        <v>21352</v>
      </c>
      <c r="J18314" s="5" t="s">
        <v>41318</v>
      </c>
      <c r="K18314" s="5" t="s">
        <v>41319</v>
      </c>
      <c r="L18314" s="5" t="s">
        <v>41320</v>
      </c>
      <c r="M18314" s="5" t="s">
        <v>2813</v>
      </c>
    </row>
    <row r="18315" spans="2:13" x14ac:dyDescent="0.25">
      <c r="B18315" s="5" t="s">
        <v>41321</v>
      </c>
      <c r="C18315" s="5" t="s">
        <v>41322</v>
      </c>
      <c r="D18315" s="5" t="s">
        <v>29799</v>
      </c>
      <c r="E18315" s="5" t="s">
        <v>959</v>
      </c>
      <c r="F18315" s="5" t="s">
        <v>41323</v>
      </c>
      <c r="G18315" s="5" t="s">
        <v>41324</v>
      </c>
      <c r="H18315" s="5" t="s">
        <v>41325</v>
      </c>
      <c r="I18315" s="5" t="s">
        <v>41326</v>
      </c>
      <c r="J18315" s="5" t="s">
        <v>41327</v>
      </c>
      <c r="K18315" s="5" t="s">
        <v>41328</v>
      </c>
    </row>
    <row r="18316" spans="2:13" x14ac:dyDescent="0.25">
      <c r="B18316" s="5" t="s">
        <v>41329</v>
      </c>
      <c r="C18316" s="5" t="s">
        <v>1078</v>
      </c>
      <c r="D18316" s="5" t="s">
        <v>490</v>
      </c>
      <c r="E18316" s="5" t="s">
        <v>41330</v>
      </c>
      <c r="F18316" s="5" t="s">
        <v>41331</v>
      </c>
      <c r="G18316" s="5" t="s">
        <v>41332</v>
      </c>
      <c r="H18316" s="5" t="s">
        <v>41333</v>
      </c>
      <c r="I18316" s="5" t="s">
        <v>41334</v>
      </c>
      <c r="J18316" s="5" t="s">
        <v>41335</v>
      </c>
      <c r="K18316" s="5" t="s">
        <v>41336</v>
      </c>
      <c r="L18316" s="5" t="s">
        <v>41337</v>
      </c>
      <c r="M18316" s="5" t="s">
        <v>41338</v>
      </c>
    </row>
    <row r="18317" spans="2:13" x14ac:dyDescent="0.25">
      <c r="B18317" s="5" t="s">
        <v>41339</v>
      </c>
      <c r="C18317" s="5" t="s">
        <v>41340</v>
      </c>
      <c r="D18317" s="5" t="s">
        <v>138</v>
      </c>
      <c r="E18317" s="5" t="s">
        <v>4754</v>
      </c>
      <c r="F18317" s="5" t="s">
        <v>41341</v>
      </c>
      <c r="G18317" s="5" t="s">
        <v>41342</v>
      </c>
      <c r="H18317" s="5" t="s">
        <v>41343</v>
      </c>
      <c r="I18317" s="5" t="s">
        <v>41344</v>
      </c>
      <c r="J18317" s="5" t="s">
        <v>41345</v>
      </c>
      <c r="K18317" s="5" t="s">
        <v>41346</v>
      </c>
      <c r="L18317" s="5" t="s">
        <v>41347</v>
      </c>
      <c r="M18317" s="5" t="s">
        <v>41348</v>
      </c>
    </row>
    <row r="18318" spans="2:13" x14ac:dyDescent="0.25">
      <c r="B18318" s="5" t="s">
        <v>41349</v>
      </c>
      <c r="C18318" s="5" t="s">
        <v>6690</v>
      </c>
      <c r="D18318" s="5" t="s">
        <v>5965</v>
      </c>
      <c r="E18318" s="5" t="s">
        <v>41350</v>
      </c>
      <c r="F18318" s="5" t="s">
        <v>41351</v>
      </c>
      <c r="G18318" s="5" t="s">
        <v>41352</v>
      </c>
      <c r="H18318" s="5" t="s">
        <v>41353</v>
      </c>
      <c r="I18318" s="5" t="s">
        <v>41354</v>
      </c>
      <c r="J18318" s="5" t="s">
        <v>1107</v>
      </c>
    </row>
    <row r="18319" spans="2:13" x14ac:dyDescent="0.25">
      <c r="B18319" s="5" t="s">
        <v>41355</v>
      </c>
      <c r="C18319" s="5" t="s">
        <v>4459</v>
      </c>
      <c r="D18319" s="5" t="s">
        <v>5648</v>
      </c>
      <c r="E18319" s="5" t="s">
        <v>41356</v>
      </c>
      <c r="F18319" s="5" t="s">
        <v>41357</v>
      </c>
    </row>
    <row r="18320" spans="2:13" x14ac:dyDescent="0.25">
      <c r="B18320" s="5" t="s">
        <v>41358</v>
      </c>
      <c r="C18320" s="5" t="s">
        <v>12449</v>
      </c>
      <c r="D18320" s="5" t="s">
        <v>24481</v>
      </c>
      <c r="E18320" s="5" t="s">
        <v>24000</v>
      </c>
      <c r="F18320" s="5" t="s">
        <v>41359</v>
      </c>
      <c r="G18320" s="5" t="s">
        <v>41082</v>
      </c>
      <c r="H18320" s="5" t="s">
        <v>41360</v>
      </c>
      <c r="I18320" s="5" t="s">
        <v>41361</v>
      </c>
      <c r="J18320" s="5" t="s">
        <v>41362</v>
      </c>
    </row>
    <row r="18321" spans="2:13" x14ac:dyDescent="0.25">
      <c r="B18321" s="5" t="s">
        <v>41363</v>
      </c>
      <c r="C18321" s="5" t="s">
        <v>3458</v>
      </c>
      <c r="D18321" s="5" t="s">
        <v>41364</v>
      </c>
      <c r="E18321" s="5" t="s">
        <v>41365</v>
      </c>
      <c r="F18321" s="5" t="s">
        <v>41366</v>
      </c>
      <c r="G18321" s="5" t="s">
        <v>41367</v>
      </c>
      <c r="H18321" s="5" t="s">
        <v>41368</v>
      </c>
      <c r="I18321" s="5" t="s">
        <v>41369</v>
      </c>
      <c r="J18321" s="5" t="s">
        <v>41370</v>
      </c>
      <c r="K18321" s="5" t="s">
        <v>41371</v>
      </c>
      <c r="L18321" s="5" t="s">
        <v>41372</v>
      </c>
      <c r="M18321" s="5" t="s">
        <v>41373</v>
      </c>
    </row>
    <row r="18322" spans="2:13" x14ac:dyDescent="0.25">
      <c r="B18322" s="5" t="s">
        <v>41374</v>
      </c>
      <c r="C18322" s="5" t="s">
        <v>13605</v>
      </c>
      <c r="D18322" s="5" t="s">
        <v>41375</v>
      </c>
      <c r="E18322" s="5" t="s">
        <v>27062</v>
      </c>
      <c r="F18322" s="5" t="s">
        <v>41376</v>
      </c>
      <c r="G18322" s="5" t="s">
        <v>41377</v>
      </c>
      <c r="H18322" s="5" t="s">
        <v>41378</v>
      </c>
      <c r="I18322" s="5" t="s">
        <v>41379</v>
      </c>
      <c r="J18322" s="5" t="s">
        <v>41380</v>
      </c>
      <c r="K18322" s="5" t="s">
        <v>41381</v>
      </c>
      <c r="L18322" s="5" t="s">
        <v>41382</v>
      </c>
      <c r="M18322" s="5" t="s">
        <v>41383</v>
      </c>
    </row>
    <row r="18323" spans="2:13" x14ac:dyDescent="0.25">
      <c r="B18323" s="5" t="s">
        <v>41384</v>
      </c>
      <c r="C18323" s="5" t="s">
        <v>10522</v>
      </c>
      <c r="D18323" s="5" t="s">
        <v>3641</v>
      </c>
      <c r="E18323" s="5" t="s">
        <v>41385</v>
      </c>
      <c r="F18323" s="5" t="s">
        <v>41386</v>
      </c>
      <c r="G18323" s="5" t="s">
        <v>41387</v>
      </c>
      <c r="H18323" s="5" t="s">
        <v>41388</v>
      </c>
      <c r="I18323" s="5" t="s">
        <v>41389</v>
      </c>
      <c r="J18323" s="5" t="s">
        <v>41390</v>
      </c>
      <c r="K18323" s="5" t="s">
        <v>41391</v>
      </c>
      <c r="L18323" s="5" t="s">
        <v>41392</v>
      </c>
      <c r="M18323" s="5" t="s">
        <v>41393</v>
      </c>
    </row>
    <row r="18324" spans="2:13" x14ac:dyDescent="0.25">
      <c r="B18324" s="5" t="s">
        <v>41394</v>
      </c>
      <c r="C18324" s="5" t="s">
        <v>41395</v>
      </c>
      <c r="D18324" s="5" t="s">
        <v>41396</v>
      </c>
      <c r="E18324" s="5" t="s">
        <v>41397</v>
      </c>
      <c r="F18324" s="5" t="s">
        <v>1311</v>
      </c>
      <c r="G18324" s="5" t="s">
        <v>41398</v>
      </c>
      <c r="H18324" s="5" t="s">
        <v>41399</v>
      </c>
      <c r="I18324" s="5" t="s">
        <v>41400</v>
      </c>
      <c r="J18324" s="5" t="s">
        <v>41401</v>
      </c>
      <c r="K18324" s="5" t="s">
        <v>41402</v>
      </c>
      <c r="L18324" s="5" t="s">
        <v>41403</v>
      </c>
      <c r="M18324" s="5" t="s">
        <v>41404</v>
      </c>
    </row>
    <row r="18325" spans="2:13" x14ac:dyDescent="0.25">
      <c r="B18325" s="5" t="s">
        <v>41405</v>
      </c>
      <c r="C18325" s="5" t="s">
        <v>823</v>
      </c>
      <c r="D18325" s="5" t="s">
        <v>5296</v>
      </c>
      <c r="E18325" s="5" t="s">
        <v>41406</v>
      </c>
      <c r="F18325" s="5" t="s">
        <v>41407</v>
      </c>
      <c r="G18325" s="5" t="s">
        <v>41408</v>
      </c>
      <c r="H18325" s="5" t="s">
        <v>41409</v>
      </c>
      <c r="I18325" s="5" t="s">
        <v>41410</v>
      </c>
      <c r="J18325" s="5" t="s">
        <v>41411</v>
      </c>
      <c r="K18325" s="5" t="s">
        <v>41412</v>
      </c>
      <c r="L18325" s="5" t="s">
        <v>41413</v>
      </c>
      <c r="M18325" s="5" t="s">
        <v>41414</v>
      </c>
    </row>
    <row r="18326" spans="2:13" x14ac:dyDescent="0.25">
      <c r="B18326" s="5" t="s">
        <v>41415</v>
      </c>
      <c r="C18326" s="5" t="s">
        <v>41416</v>
      </c>
      <c r="D18326" s="5" t="s">
        <v>41417</v>
      </c>
      <c r="E18326" s="5" t="s">
        <v>41418</v>
      </c>
      <c r="F18326" s="5" t="s">
        <v>41419</v>
      </c>
      <c r="G18326" s="5" t="s">
        <v>41420</v>
      </c>
      <c r="H18326" s="5" t="s">
        <v>41421</v>
      </c>
      <c r="I18326" s="5" t="s">
        <v>41422</v>
      </c>
      <c r="J18326" s="5" t="s">
        <v>41423</v>
      </c>
      <c r="K18326" s="5" t="s">
        <v>41424</v>
      </c>
      <c r="L18326" s="5" t="s">
        <v>41425</v>
      </c>
      <c r="M18326" s="5" t="s">
        <v>41426</v>
      </c>
    </row>
    <row r="18327" spans="2:13" x14ac:dyDescent="0.25">
      <c r="B18327" s="5" t="s">
        <v>41427</v>
      </c>
      <c r="C18327" s="5" t="s">
        <v>5148</v>
      </c>
      <c r="D18327" s="5" t="s">
        <v>2315</v>
      </c>
      <c r="E18327" s="5" t="s">
        <v>41428</v>
      </c>
      <c r="F18327" s="5" t="s">
        <v>41429</v>
      </c>
      <c r="G18327" s="5" t="s">
        <v>41430</v>
      </c>
      <c r="H18327" s="5" t="s">
        <v>41431</v>
      </c>
      <c r="I18327" s="5" t="s">
        <v>2567</v>
      </c>
      <c r="J18327" s="5" t="s">
        <v>41432</v>
      </c>
      <c r="K18327" s="5" t="s">
        <v>41433</v>
      </c>
      <c r="L18327" s="5" t="s">
        <v>41434</v>
      </c>
      <c r="M18327" s="5" t="s">
        <v>41435</v>
      </c>
    </row>
    <row r="18328" spans="2:13" x14ac:dyDescent="0.25">
      <c r="B18328" s="5" t="s">
        <v>41436</v>
      </c>
      <c r="C18328" s="5" t="s">
        <v>41437</v>
      </c>
      <c r="D18328" s="5" t="s">
        <v>41438</v>
      </c>
      <c r="E18328" s="5" t="s">
        <v>5774</v>
      </c>
      <c r="F18328" s="5" t="s">
        <v>41439</v>
      </c>
      <c r="G18328" s="5" t="s">
        <v>41440</v>
      </c>
      <c r="H18328" s="5" t="s">
        <v>41441</v>
      </c>
      <c r="I18328" s="5" t="s">
        <v>41442</v>
      </c>
      <c r="J18328" s="5" t="s">
        <v>41443</v>
      </c>
      <c r="K18328" s="5" t="s">
        <v>41444</v>
      </c>
      <c r="L18328" s="5" t="s">
        <v>41445</v>
      </c>
      <c r="M18328" s="5" t="s">
        <v>41446</v>
      </c>
    </row>
    <row r="18329" spans="2:13" x14ac:dyDescent="0.25">
      <c r="B18329" s="5" t="s">
        <v>41447</v>
      </c>
      <c r="C18329" s="5" t="s">
        <v>41448</v>
      </c>
      <c r="D18329" s="5" t="s">
        <v>1589</v>
      </c>
      <c r="E18329" s="5" t="s">
        <v>24929</v>
      </c>
      <c r="F18329" s="5" t="s">
        <v>41449</v>
      </c>
      <c r="G18329" s="5" t="s">
        <v>41450</v>
      </c>
      <c r="H18329" s="5" t="s">
        <v>41451</v>
      </c>
    </row>
    <row r="18330" spans="2:13" x14ac:dyDescent="0.25">
      <c r="B18330" s="5" t="s">
        <v>41452</v>
      </c>
      <c r="C18330" s="5" t="s">
        <v>41453</v>
      </c>
      <c r="D18330" s="5" t="s">
        <v>13526</v>
      </c>
      <c r="E18330" s="5" t="s">
        <v>41454</v>
      </c>
      <c r="F18330" s="5" t="s">
        <v>41455</v>
      </c>
      <c r="G18330" s="5" t="s">
        <v>41456</v>
      </c>
      <c r="H18330" s="5" t="s">
        <v>41457</v>
      </c>
      <c r="I18330" s="5" t="s">
        <v>41458</v>
      </c>
      <c r="J18330" s="5" t="s">
        <v>41459</v>
      </c>
      <c r="K18330" s="5" t="s">
        <v>41460</v>
      </c>
      <c r="L18330" s="5" t="s">
        <v>41461</v>
      </c>
      <c r="M18330" s="5" t="s">
        <v>41462</v>
      </c>
    </row>
    <row r="18331" spans="2:13" x14ac:dyDescent="0.25">
      <c r="B18331" s="5" t="s">
        <v>41463</v>
      </c>
      <c r="C18331" s="5" t="s">
        <v>41464</v>
      </c>
      <c r="D18331" s="5" t="s">
        <v>41465</v>
      </c>
      <c r="E18331" s="5" t="s">
        <v>41466</v>
      </c>
      <c r="F18331" s="5" t="s">
        <v>41467</v>
      </c>
      <c r="G18331" s="5" t="s">
        <v>41468</v>
      </c>
      <c r="H18331" s="5" t="s">
        <v>41469</v>
      </c>
      <c r="I18331" s="5" t="s">
        <v>41470</v>
      </c>
      <c r="J18331" s="5" t="s">
        <v>41471</v>
      </c>
      <c r="K18331" s="5" t="s">
        <v>41472</v>
      </c>
      <c r="L18331" s="5" t="s">
        <v>41473</v>
      </c>
      <c r="M18331" s="5" t="s">
        <v>41474</v>
      </c>
    </row>
    <row r="18332" spans="2:13" x14ac:dyDescent="0.25">
      <c r="B18332" s="5" t="s">
        <v>41475</v>
      </c>
      <c r="C18332" s="5" t="s">
        <v>41476</v>
      </c>
      <c r="D18332" s="5" t="s">
        <v>8750</v>
      </c>
      <c r="E18332" s="5" t="s">
        <v>36390</v>
      </c>
      <c r="F18332" s="5" t="s">
        <v>41477</v>
      </c>
      <c r="G18332" s="5" t="s">
        <v>41478</v>
      </c>
      <c r="H18332" s="5" t="s">
        <v>41479</v>
      </c>
      <c r="I18332" s="5" t="s">
        <v>25335</v>
      </c>
      <c r="J18332" s="5" t="s">
        <v>41480</v>
      </c>
      <c r="K18332" s="5" t="s">
        <v>41481</v>
      </c>
      <c r="L18332" s="5" t="s">
        <v>2823</v>
      </c>
      <c r="M18332" s="5" t="s">
        <v>41482</v>
      </c>
    </row>
    <row r="18333" spans="2:13" x14ac:dyDescent="0.25">
      <c r="B18333" s="5" t="s">
        <v>41483</v>
      </c>
      <c r="C18333" s="5" t="s">
        <v>41484</v>
      </c>
      <c r="D18333" s="5" t="s">
        <v>7525</v>
      </c>
      <c r="E18333" s="5" t="s">
        <v>6500</v>
      </c>
      <c r="F18333" s="5" t="s">
        <v>41485</v>
      </c>
      <c r="G18333" s="5" t="s">
        <v>41486</v>
      </c>
      <c r="H18333" s="5" t="s">
        <v>41487</v>
      </c>
      <c r="I18333" s="5" t="s">
        <v>2220</v>
      </c>
      <c r="J18333" s="5" t="s">
        <v>41488</v>
      </c>
      <c r="K18333" s="5" t="s">
        <v>41489</v>
      </c>
      <c r="L18333" s="5" t="s">
        <v>41490</v>
      </c>
      <c r="M18333" s="5" t="s">
        <v>41491</v>
      </c>
    </row>
    <row r="18334" spans="2:13" x14ac:dyDescent="0.25">
      <c r="B18334" s="5" t="s">
        <v>41492</v>
      </c>
      <c r="C18334" s="5" t="s">
        <v>41493</v>
      </c>
      <c r="D18334" s="5" t="s">
        <v>38790</v>
      </c>
      <c r="E18334" s="5" t="s">
        <v>41494</v>
      </c>
      <c r="F18334" s="5" t="s">
        <v>41495</v>
      </c>
      <c r="G18334" s="5" t="s">
        <v>41496</v>
      </c>
      <c r="H18334" s="5" t="s">
        <v>41497</v>
      </c>
      <c r="I18334" s="5" t="s">
        <v>41498</v>
      </c>
      <c r="J18334" s="5" t="s">
        <v>41499</v>
      </c>
      <c r="K18334" s="5" t="s">
        <v>41500</v>
      </c>
      <c r="L18334" s="5" t="s">
        <v>41501</v>
      </c>
      <c r="M18334" s="5" t="s">
        <v>41502</v>
      </c>
    </row>
    <row r="18335" spans="2:13" x14ac:dyDescent="0.25">
      <c r="B18335" s="5" t="s">
        <v>41503</v>
      </c>
      <c r="C18335" s="5" t="s">
        <v>41504</v>
      </c>
      <c r="D18335" s="5" t="s">
        <v>41505</v>
      </c>
      <c r="E18335" s="5" t="s">
        <v>41506</v>
      </c>
      <c r="F18335" s="5" t="s">
        <v>41507</v>
      </c>
      <c r="G18335" s="5" t="s">
        <v>41508</v>
      </c>
      <c r="H18335" s="5" t="s">
        <v>41509</v>
      </c>
      <c r="I18335" s="5" t="s">
        <v>41510</v>
      </c>
      <c r="J18335" s="5" t="s">
        <v>41511</v>
      </c>
      <c r="K18335" s="5" t="s">
        <v>41512</v>
      </c>
      <c r="L18335" s="5" t="s">
        <v>41513</v>
      </c>
      <c r="M18335" s="5" t="s">
        <v>41514</v>
      </c>
    </row>
    <row r="18336" spans="2:13" x14ac:dyDescent="0.25">
      <c r="B18336" s="5" t="s">
        <v>41515</v>
      </c>
      <c r="C18336" s="5" t="s">
        <v>7525</v>
      </c>
    </row>
    <row r="18337" spans="2:13" x14ac:dyDescent="0.25">
      <c r="B18337" s="5" t="s">
        <v>41516</v>
      </c>
      <c r="C18337" s="5" t="s">
        <v>1078</v>
      </c>
      <c r="D18337" s="5" t="s">
        <v>10832</v>
      </c>
      <c r="E18337" s="5" t="s">
        <v>41517</v>
      </c>
      <c r="F18337" s="5" t="s">
        <v>41518</v>
      </c>
      <c r="G18337" s="5" t="s">
        <v>41519</v>
      </c>
      <c r="H18337" s="5" t="s">
        <v>41520</v>
      </c>
    </row>
    <row r="18338" spans="2:13" x14ac:dyDescent="0.25">
      <c r="B18338" s="5" t="s">
        <v>41521</v>
      </c>
      <c r="C18338" s="5" t="s">
        <v>41522</v>
      </c>
      <c r="D18338" s="5" t="s">
        <v>687</v>
      </c>
      <c r="E18338" s="5" t="s">
        <v>41523</v>
      </c>
      <c r="F18338" s="5" t="s">
        <v>41524</v>
      </c>
      <c r="G18338" s="5" t="s">
        <v>41525</v>
      </c>
      <c r="H18338" s="5" t="s">
        <v>41526</v>
      </c>
      <c r="I18338" s="5" t="s">
        <v>41527</v>
      </c>
      <c r="J18338" s="5" t="s">
        <v>41528</v>
      </c>
      <c r="K18338" s="5" t="s">
        <v>41529</v>
      </c>
      <c r="L18338" s="5" t="s">
        <v>41530</v>
      </c>
      <c r="M18338" s="5" t="s">
        <v>41531</v>
      </c>
    </row>
    <row r="18339" spans="2:13" x14ac:dyDescent="0.25">
      <c r="B18339" s="5" t="s">
        <v>41532</v>
      </c>
      <c r="C18339" s="5" t="s">
        <v>41533</v>
      </c>
      <c r="D18339" s="5" t="s">
        <v>9052</v>
      </c>
      <c r="E18339" s="5" t="s">
        <v>41534</v>
      </c>
      <c r="F18339" s="5" t="s">
        <v>41535</v>
      </c>
      <c r="G18339" s="5" t="s">
        <v>41536</v>
      </c>
      <c r="H18339" s="5" t="s">
        <v>41537</v>
      </c>
      <c r="I18339" s="5" t="s">
        <v>41538</v>
      </c>
      <c r="J18339" s="5" t="s">
        <v>41539</v>
      </c>
      <c r="K18339" s="5" t="s">
        <v>41540</v>
      </c>
      <c r="L18339" s="5" t="s">
        <v>41541</v>
      </c>
      <c r="M18339" s="5" t="s">
        <v>41542</v>
      </c>
    </row>
    <row r="18340" spans="2:13" x14ac:dyDescent="0.25">
      <c r="B18340" s="5" t="s">
        <v>41543</v>
      </c>
      <c r="C18340" s="5" t="s">
        <v>5352</v>
      </c>
      <c r="D18340" s="5" t="s">
        <v>17984</v>
      </c>
      <c r="E18340" s="5" t="s">
        <v>2920</v>
      </c>
      <c r="F18340" s="5" t="s">
        <v>41544</v>
      </c>
      <c r="G18340" s="5" t="s">
        <v>41545</v>
      </c>
      <c r="H18340" s="5" t="s">
        <v>41546</v>
      </c>
      <c r="I18340" s="5" t="s">
        <v>41547</v>
      </c>
      <c r="J18340" s="5" t="s">
        <v>41548</v>
      </c>
      <c r="K18340" s="5" t="s">
        <v>41549</v>
      </c>
      <c r="L18340" s="5" t="s">
        <v>24302</v>
      </c>
      <c r="M18340" s="5" t="s">
        <v>41550</v>
      </c>
    </row>
    <row r="18341" spans="2:13" x14ac:dyDescent="0.25">
      <c r="B18341" s="5" t="s">
        <v>41551</v>
      </c>
      <c r="C18341" s="5" t="s">
        <v>4863</v>
      </c>
      <c r="D18341" s="5" t="s">
        <v>3273</v>
      </c>
      <c r="E18341" s="5" t="s">
        <v>25074</v>
      </c>
      <c r="F18341" s="5" t="s">
        <v>41552</v>
      </c>
      <c r="G18341" s="5" t="s">
        <v>41553</v>
      </c>
      <c r="H18341" s="5" t="s">
        <v>41554</v>
      </c>
      <c r="I18341" s="5" t="s">
        <v>41555</v>
      </c>
      <c r="J18341" s="5" t="s">
        <v>41556</v>
      </c>
      <c r="K18341" s="5" t="s">
        <v>41557</v>
      </c>
      <c r="L18341" s="5" t="s">
        <v>41558</v>
      </c>
      <c r="M18341" s="5" t="s">
        <v>349</v>
      </c>
    </row>
    <row r="18342" spans="2:13" x14ac:dyDescent="0.25">
      <c r="B18342" s="5" t="s">
        <v>41559</v>
      </c>
      <c r="C18342" s="5" t="s">
        <v>1589</v>
      </c>
      <c r="D18342" s="5" t="s">
        <v>41560</v>
      </c>
      <c r="E18342" s="5" t="s">
        <v>41561</v>
      </c>
      <c r="F18342" s="5" t="s">
        <v>41562</v>
      </c>
      <c r="G18342" s="5" t="s">
        <v>41563</v>
      </c>
      <c r="H18342" s="5" t="s">
        <v>41564</v>
      </c>
      <c r="I18342" s="5" t="s">
        <v>41565</v>
      </c>
      <c r="J18342" s="5" t="s">
        <v>41566</v>
      </c>
      <c r="K18342" s="5" t="s">
        <v>41567</v>
      </c>
      <c r="L18342" s="5" t="s">
        <v>22986</v>
      </c>
      <c r="M18342" s="5" t="s">
        <v>41568</v>
      </c>
    </row>
    <row r="18343" spans="2:13" x14ac:dyDescent="0.25">
      <c r="B18343" s="5" t="s">
        <v>41569</v>
      </c>
      <c r="C18343" s="5" t="s">
        <v>41570</v>
      </c>
      <c r="D18343" s="5" t="s">
        <v>3287</v>
      </c>
      <c r="E18343" s="5" t="s">
        <v>41571</v>
      </c>
      <c r="F18343" s="5" t="s">
        <v>41572</v>
      </c>
      <c r="G18343" s="5" t="s">
        <v>41573</v>
      </c>
      <c r="H18343" s="5" t="s">
        <v>41574</v>
      </c>
      <c r="I18343" s="5" t="s">
        <v>41575</v>
      </c>
      <c r="J18343" s="5" t="s">
        <v>41576</v>
      </c>
      <c r="K18343" s="5" t="s">
        <v>41577</v>
      </c>
      <c r="L18343" s="5" t="s">
        <v>41578</v>
      </c>
      <c r="M18343" s="5" t="s">
        <v>41579</v>
      </c>
    </row>
    <row r="18344" spans="2:13" x14ac:dyDescent="0.25">
      <c r="B18344" s="5" t="s">
        <v>41580</v>
      </c>
      <c r="C18344" s="5" t="s">
        <v>16139</v>
      </c>
      <c r="D18344" s="5" t="s">
        <v>11058</v>
      </c>
      <c r="E18344" s="5" t="s">
        <v>41581</v>
      </c>
      <c r="F18344" s="5" t="s">
        <v>41582</v>
      </c>
      <c r="G18344" s="5" t="s">
        <v>41583</v>
      </c>
      <c r="H18344" s="5" t="s">
        <v>41584</v>
      </c>
      <c r="I18344" s="5" t="s">
        <v>41585</v>
      </c>
      <c r="J18344" s="5" t="s">
        <v>41586</v>
      </c>
      <c r="K18344" s="5" t="s">
        <v>41587</v>
      </c>
      <c r="L18344" s="5" t="s">
        <v>41588</v>
      </c>
      <c r="M18344" s="5" t="s">
        <v>41589</v>
      </c>
    </row>
    <row r="18345" spans="2:13" x14ac:dyDescent="0.25">
      <c r="B18345" s="5" t="s">
        <v>41590</v>
      </c>
      <c r="C18345" s="5" t="s">
        <v>41591</v>
      </c>
      <c r="D18345" s="5" t="s">
        <v>41592</v>
      </c>
      <c r="E18345" s="5" t="s">
        <v>41593</v>
      </c>
      <c r="F18345" s="5" t="s">
        <v>41594</v>
      </c>
      <c r="G18345" s="5" t="s">
        <v>41595</v>
      </c>
      <c r="H18345" s="5" t="s">
        <v>28042</v>
      </c>
      <c r="I18345" s="5" t="s">
        <v>41596</v>
      </c>
      <c r="J18345" s="5" t="s">
        <v>41597</v>
      </c>
      <c r="K18345" s="5" t="s">
        <v>41598</v>
      </c>
    </row>
    <row r="18346" spans="2:13" x14ac:dyDescent="0.25">
      <c r="B18346" s="5" t="s">
        <v>41599</v>
      </c>
      <c r="C18346" s="5" t="s">
        <v>41600</v>
      </c>
      <c r="D18346" s="5" t="s">
        <v>2499</v>
      </c>
      <c r="E18346" s="5" t="s">
        <v>2500</v>
      </c>
      <c r="F18346" s="5" t="s">
        <v>41601</v>
      </c>
      <c r="G18346" s="5" t="s">
        <v>41602</v>
      </c>
      <c r="H18346" s="5" t="s">
        <v>41603</v>
      </c>
      <c r="I18346" s="5" t="s">
        <v>41604</v>
      </c>
      <c r="J18346" s="5" t="s">
        <v>41605</v>
      </c>
      <c r="K18346" s="5" t="s">
        <v>41606</v>
      </c>
      <c r="L18346" s="5" t="s">
        <v>41607</v>
      </c>
      <c r="M18346" s="5" t="s">
        <v>41608</v>
      </c>
    </row>
    <row r="18347" spans="2:13" x14ac:dyDescent="0.25">
      <c r="B18347" s="5" t="s">
        <v>41609</v>
      </c>
      <c r="C18347" s="5" t="s">
        <v>823</v>
      </c>
      <c r="D18347" s="5" t="s">
        <v>2745</v>
      </c>
      <c r="E18347" s="5" t="s">
        <v>41610</v>
      </c>
      <c r="F18347" s="5" t="s">
        <v>41611</v>
      </c>
      <c r="G18347" s="5" t="s">
        <v>41612</v>
      </c>
      <c r="H18347" s="5" t="s">
        <v>41613</v>
      </c>
      <c r="I18347" s="5" t="s">
        <v>41614</v>
      </c>
      <c r="J18347" s="5" t="s">
        <v>41615</v>
      </c>
      <c r="K18347" s="5" t="s">
        <v>41616</v>
      </c>
      <c r="L18347" s="5" t="s">
        <v>41617</v>
      </c>
      <c r="M18347" s="5" t="s">
        <v>5027</v>
      </c>
    </row>
    <row r="18348" spans="2:13" x14ac:dyDescent="0.25">
      <c r="B18348" s="5" t="s">
        <v>41618</v>
      </c>
      <c r="C18348" s="5" t="s">
        <v>361</v>
      </c>
      <c r="D18348" s="5" t="s">
        <v>10939</v>
      </c>
      <c r="E18348" s="5" t="s">
        <v>2307</v>
      </c>
      <c r="F18348" s="5" t="s">
        <v>41619</v>
      </c>
      <c r="G18348" s="5" t="s">
        <v>41620</v>
      </c>
      <c r="H18348" s="5" t="s">
        <v>41621</v>
      </c>
      <c r="I18348" s="5" t="s">
        <v>41622</v>
      </c>
      <c r="J18348" s="5" t="s">
        <v>41623</v>
      </c>
      <c r="K18348" s="5" t="s">
        <v>41624</v>
      </c>
      <c r="L18348" s="5" t="s">
        <v>41625</v>
      </c>
      <c r="M18348" s="5" t="s">
        <v>41626</v>
      </c>
    </row>
    <row r="18349" spans="2:13" x14ac:dyDescent="0.25">
      <c r="B18349" s="5" t="s">
        <v>41627</v>
      </c>
      <c r="C18349" s="5" t="s">
        <v>6841</v>
      </c>
      <c r="D18349" s="5" t="s">
        <v>21323</v>
      </c>
      <c r="E18349" s="5" t="s">
        <v>13140</v>
      </c>
      <c r="F18349" s="5" t="s">
        <v>41628</v>
      </c>
      <c r="G18349" s="5" t="s">
        <v>41629</v>
      </c>
      <c r="H18349" s="5" t="s">
        <v>1685</v>
      </c>
    </row>
    <row r="18350" spans="2:13" x14ac:dyDescent="0.25">
      <c r="B18350" s="5" t="s">
        <v>41630</v>
      </c>
      <c r="C18350" s="5" t="s">
        <v>41631</v>
      </c>
      <c r="D18350" s="5" t="s">
        <v>349</v>
      </c>
      <c r="E18350" s="5" t="s">
        <v>41632</v>
      </c>
      <c r="F18350" s="5" t="s">
        <v>41633</v>
      </c>
      <c r="G18350" s="5" t="s">
        <v>41634</v>
      </c>
      <c r="H18350" s="5" t="s">
        <v>41635</v>
      </c>
      <c r="I18350" s="5" t="s">
        <v>41636</v>
      </c>
      <c r="J18350" s="5" t="s">
        <v>41637</v>
      </c>
      <c r="K18350" s="5" t="s">
        <v>41638</v>
      </c>
      <c r="L18350" s="5" t="s">
        <v>41639</v>
      </c>
      <c r="M18350" s="5" t="s">
        <v>41640</v>
      </c>
    </row>
    <row r="18351" spans="2:13" x14ac:dyDescent="0.25">
      <c r="B18351" s="5" t="s">
        <v>41641</v>
      </c>
      <c r="C18351" s="5" t="s">
        <v>12378</v>
      </c>
      <c r="D18351" s="5" t="s">
        <v>8290</v>
      </c>
      <c r="E18351" s="5" t="s">
        <v>41642</v>
      </c>
      <c r="F18351" s="5" t="s">
        <v>41643</v>
      </c>
      <c r="G18351" s="5" t="s">
        <v>41644</v>
      </c>
      <c r="H18351" s="5" t="s">
        <v>41645</v>
      </c>
      <c r="I18351" s="5" t="s">
        <v>41646</v>
      </c>
      <c r="J18351" s="5" t="s">
        <v>41647</v>
      </c>
      <c r="K18351" s="5" t="s">
        <v>41648</v>
      </c>
      <c r="L18351" s="5" t="s">
        <v>138</v>
      </c>
      <c r="M18351" s="5" t="s">
        <v>41649</v>
      </c>
    </row>
    <row r="18352" spans="2:13" x14ac:dyDescent="0.25">
      <c r="B18352" s="5" t="s">
        <v>41650</v>
      </c>
      <c r="C18352" s="5" t="s">
        <v>383</v>
      </c>
      <c r="D18352" s="5" t="s">
        <v>41651</v>
      </c>
      <c r="E18352" s="5" t="s">
        <v>5661</v>
      </c>
      <c r="F18352" s="5" t="s">
        <v>41652</v>
      </c>
      <c r="G18352" s="5" t="s">
        <v>41653</v>
      </c>
      <c r="H18352" s="5" t="s">
        <v>41654</v>
      </c>
      <c r="I18352" s="5" t="s">
        <v>41655</v>
      </c>
      <c r="J18352" s="5" t="s">
        <v>41656</v>
      </c>
      <c r="K18352" s="5" t="s">
        <v>41657</v>
      </c>
      <c r="L18352" s="5" t="s">
        <v>3647</v>
      </c>
      <c r="M18352" s="5" t="s">
        <v>41658</v>
      </c>
    </row>
    <row r="18353" spans="2:13" x14ac:dyDescent="0.25">
      <c r="B18353" s="5" t="s">
        <v>41659</v>
      </c>
      <c r="C18353" s="5" t="s">
        <v>41660</v>
      </c>
      <c r="D18353" s="5" t="s">
        <v>8402</v>
      </c>
      <c r="E18353" s="5" t="s">
        <v>41661</v>
      </c>
      <c r="F18353" s="5" t="s">
        <v>41662</v>
      </c>
      <c r="G18353" s="5" t="s">
        <v>41663</v>
      </c>
      <c r="H18353" s="5" t="s">
        <v>41664</v>
      </c>
      <c r="I18353" s="5" t="s">
        <v>41665</v>
      </c>
      <c r="J18353" s="5" t="s">
        <v>41666</v>
      </c>
      <c r="K18353" s="5" t="s">
        <v>41667</v>
      </c>
      <c r="L18353" s="5" t="s">
        <v>38224</v>
      </c>
      <c r="M18353" s="5" t="s">
        <v>41668</v>
      </c>
    </row>
    <row r="18354" spans="2:13" x14ac:dyDescent="0.25">
      <c r="B18354" s="5" t="s">
        <v>41669</v>
      </c>
      <c r="C18354" s="5" t="s">
        <v>41670</v>
      </c>
      <c r="D18354" s="5" t="s">
        <v>5741</v>
      </c>
      <c r="E18354" s="5" t="s">
        <v>41671</v>
      </c>
      <c r="F18354" s="5" t="s">
        <v>41672</v>
      </c>
      <c r="G18354" s="5" t="s">
        <v>41673</v>
      </c>
      <c r="H18354" s="5" t="s">
        <v>41674</v>
      </c>
      <c r="I18354" s="5" t="s">
        <v>41675</v>
      </c>
      <c r="J18354" s="5" t="s">
        <v>41676</v>
      </c>
      <c r="K18354" s="5" t="s">
        <v>41677</v>
      </c>
      <c r="L18354" s="5" t="s">
        <v>41678</v>
      </c>
      <c r="M18354" s="5" t="s">
        <v>41679</v>
      </c>
    </row>
    <row r="18355" spans="2:13" x14ac:dyDescent="0.25">
      <c r="B18355" s="5" t="s">
        <v>41680</v>
      </c>
      <c r="C18355" s="5" t="s">
        <v>40485</v>
      </c>
      <c r="D18355" s="5" t="s">
        <v>41681</v>
      </c>
      <c r="E18355" s="5" t="s">
        <v>41682</v>
      </c>
      <c r="F18355" s="5" t="s">
        <v>41683</v>
      </c>
      <c r="G18355" s="5" t="s">
        <v>41684</v>
      </c>
      <c r="H18355" s="5" t="s">
        <v>41685</v>
      </c>
      <c r="I18355" s="5" t="s">
        <v>41686</v>
      </c>
      <c r="J18355" s="5" t="s">
        <v>41687</v>
      </c>
      <c r="K18355" s="5" t="s">
        <v>41688</v>
      </c>
      <c r="L18355" s="5" t="s">
        <v>41689</v>
      </c>
      <c r="M18355" s="5" t="s">
        <v>41690</v>
      </c>
    </row>
    <row r="18356" spans="2:13" x14ac:dyDescent="0.25">
      <c r="B18356" s="5" t="s">
        <v>41691</v>
      </c>
      <c r="C18356" s="5" t="s">
        <v>8994</v>
      </c>
      <c r="D18356" s="5" t="s">
        <v>41692</v>
      </c>
      <c r="E18356" s="5" t="s">
        <v>41693</v>
      </c>
      <c r="F18356" s="5" t="s">
        <v>41694</v>
      </c>
      <c r="G18356" s="5" t="s">
        <v>41695</v>
      </c>
      <c r="H18356" s="5" t="s">
        <v>41696</v>
      </c>
      <c r="I18356" s="5" t="s">
        <v>41697</v>
      </c>
      <c r="J18356" s="5" t="s">
        <v>41698</v>
      </c>
      <c r="K18356" s="5" t="s">
        <v>41699</v>
      </c>
      <c r="L18356" s="5" t="s">
        <v>41700</v>
      </c>
      <c r="M18356" s="5" t="s">
        <v>41701</v>
      </c>
    </row>
    <row r="18357" spans="2:13" x14ac:dyDescent="0.25">
      <c r="B18357" s="5" t="s">
        <v>41702</v>
      </c>
      <c r="C18357" s="5" t="s">
        <v>41703</v>
      </c>
      <c r="D18357" s="5" t="s">
        <v>41704</v>
      </c>
      <c r="E18357" s="5" t="s">
        <v>25603</v>
      </c>
      <c r="F18357" s="5" t="s">
        <v>41705</v>
      </c>
      <c r="G18357" s="5" t="s">
        <v>41706</v>
      </c>
      <c r="H18357" s="5" t="s">
        <v>8686</v>
      </c>
      <c r="I18357" s="5" t="s">
        <v>8687</v>
      </c>
      <c r="J18357" s="5" t="s">
        <v>41707</v>
      </c>
      <c r="K18357" s="5" t="s">
        <v>41708</v>
      </c>
      <c r="L18357" s="5" t="s">
        <v>28674</v>
      </c>
      <c r="M18357" s="5" t="s">
        <v>41709</v>
      </c>
    </row>
    <row r="18358" spans="2:13" x14ac:dyDescent="0.25">
      <c r="B18358" s="5" t="s">
        <v>41710</v>
      </c>
      <c r="C18358" s="5" t="s">
        <v>41711</v>
      </c>
      <c r="D18358" s="5" t="s">
        <v>2691</v>
      </c>
      <c r="E18358" s="5" t="s">
        <v>19848</v>
      </c>
      <c r="F18358" s="5" t="s">
        <v>41712</v>
      </c>
      <c r="G18358" s="5" t="s">
        <v>41713</v>
      </c>
      <c r="H18358" s="5" t="s">
        <v>41714</v>
      </c>
      <c r="I18358" s="5" t="s">
        <v>41715</v>
      </c>
      <c r="J18358" s="5" t="s">
        <v>41716</v>
      </c>
      <c r="K18358" s="5" t="s">
        <v>41717</v>
      </c>
      <c r="L18358" s="5" t="s">
        <v>41718</v>
      </c>
      <c r="M18358" s="5" t="s">
        <v>41719</v>
      </c>
    </row>
    <row r="18359" spans="2:13" x14ac:dyDescent="0.25">
      <c r="B18359" s="5" t="s">
        <v>41720</v>
      </c>
      <c r="C18359" s="5" t="s">
        <v>41721</v>
      </c>
      <c r="D18359" s="5" t="s">
        <v>9311</v>
      </c>
      <c r="E18359" s="5" t="s">
        <v>41722</v>
      </c>
      <c r="F18359" s="5" t="s">
        <v>41723</v>
      </c>
      <c r="G18359" s="5" t="s">
        <v>41724</v>
      </c>
      <c r="H18359" s="5" t="s">
        <v>41725</v>
      </c>
      <c r="I18359" s="5" t="s">
        <v>41726</v>
      </c>
      <c r="J18359" s="5" t="s">
        <v>41727</v>
      </c>
      <c r="K18359" s="5" t="s">
        <v>41728</v>
      </c>
      <c r="L18359" s="5" t="s">
        <v>41729</v>
      </c>
      <c r="M18359" s="5" t="s">
        <v>41730</v>
      </c>
    </row>
    <row r="18360" spans="2:13" x14ac:dyDescent="0.25">
      <c r="B18360" s="5" t="s">
        <v>41731</v>
      </c>
      <c r="C18360" s="5" t="s">
        <v>842</v>
      </c>
      <c r="D18360" s="5" t="s">
        <v>34696</v>
      </c>
      <c r="E18360" s="5" t="s">
        <v>41732</v>
      </c>
      <c r="F18360" s="5" t="s">
        <v>41733</v>
      </c>
      <c r="G18360" s="5" t="s">
        <v>41734</v>
      </c>
      <c r="H18360" s="5" t="s">
        <v>41735</v>
      </c>
      <c r="I18360" s="5" t="s">
        <v>41736</v>
      </c>
      <c r="J18360" s="5" t="s">
        <v>41737</v>
      </c>
      <c r="K18360" s="5" t="s">
        <v>41738</v>
      </c>
      <c r="L18360" s="5" t="s">
        <v>41739</v>
      </c>
      <c r="M18360" s="5" t="s">
        <v>41740</v>
      </c>
    </row>
    <row r="18361" spans="2:13" x14ac:dyDescent="0.25">
      <c r="B18361" s="5" t="s">
        <v>41741</v>
      </c>
      <c r="C18361" s="5" t="s">
        <v>41742</v>
      </c>
      <c r="D18361" s="5" t="s">
        <v>41743</v>
      </c>
      <c r="E18361" s="5" t="s">
        <v>41744</v>
      </c>
      <c r="F18361" s="5" t="s">
        <v>41745</v>
      </c>
      <c r="G18361" s="5" t="s">
        <v>41746</v>
      </c>
      <c r="H18361" s="5" t="s">
        <v>41747</v>
      </c>
      <c r="I18361" s="5" t="s">
        <v>41748</v>
      </c>
      <c r="J18361" s="5" t="s">
        <v>41749</v>
      </c>
      <c r="K18361" s="5" t="s">
        <v>41750</v>
      </c>
      <c r="L18361" s="5" t="s">
        <v>41751</v>
      </c>
      <c r="M18361" s="5" t="s">
        <v>41752</v>
      </c>
    </row>
    <row r="18362" spans="2:13" x14ac:dyDescent="0.25">
      <c r="B18362" s="5" t="s">
        <v>41753</v>
      </c>
      <c r="C18362" s="5" t="s">
        <v>32289</v>
      </c>
      <c r="D18362" s="5" t="s">
        <v>23620</v>
      </c>
      <c r="E18362" s="5" t="s">
        <v>41754</v>
      </c>
      <c r="F18362" s="5" t="s">
        <v>41755</v>
      </c>
      <c r="G18362" s="5" t="s">
        <v>41756</v>
      </c>
      <c r="H18362" s="5" t="s">
        <v>41757</v>
      </c>
      <c r="I18362" s="5" t="s">
        <v>41758</v>
      </c>
      <c r="J18362" s="5" t="s">
        <v>41759</v>
      </c>
      <c r="K18362" s="5" t="s">
        <v>41760</v>
      </c>
      <c r="L18362" s="5" t="s">
        <v>36892</v>
      </c>
      <c r="M18362" s="5" t="s">
        <v>41761</v>
      </c>
    </row>
    <row r="18363" spans="2:13" x14ac:dyDescent="0.25">
      <c r="B18363" s="5" t="s">
        <v>41762</v>
      </c>
      <c r="C18363" s="5" t="s">
        <v>41763</v>
      </c>
      <c r="D18363" s="5" t="s">
        <v>8510</v>
      </c>
      <c r="E18363" s="5" t="s">
        <v>41764</v>
      </c>
      <c r="F18363" s="5" t="s">
        <v>41765</v>
      </c>
      <c r="G18363" s="5" t="s">
        <v>41766</v>
      </c>
      <c r="H18363" s="5" t="s">
        <v>41767</v>
      </c>
      <c r="I18363" s="5" t="s">
        <v>41768</v>
      </c>
      <c r="J18363" s="5" t="s">
        <v>41769</v>
      </c>
      <c r="K18363" s="5" t="s">
        <v>41770</v>
      </c>
      <c r="L18363" s="5" t="s">
        <v>41771</v>
      </c>
      <c r="M18363" s="5" t="s">
        <v>41772</v>
      </c>
    </row>
    <row r="18364" spans="2:13" x14ac:dyDescent="0.25">
      <c r="B18364" s="5" t="s">
        <v>41773</v>
      </c>
      <c r="C18364" s="5" t="s">
        <v>4949</v>
      </c>
      <c r="D18364" s="5" t="s">
        <v>41774</v>
      </c>
      <c r="E18364" s="5" t="s">
        <v>1899</v>
      </c>
      <c r="F18364" s="5" t="s">
        <v>41775</v>
      </c>
      <c r="G18364" s="5" t="s">
        <v>41776</v>
      </c>
      <c r="H18364" s="5" t="s">
        <v>41777</v>
      </c>
      <c r="I18364" s="5" t="s">
        <v>41778</v>
      </c>
      <c r="J18364" s="5" t="s">
        <v>41779</v>
      </c>
      <c r="K18364" s="5" t="s">
        <v>41780</v>
      </c>
      <c r="L18364" s="5" t="s">
        <v>38619</v>
      </c>
      <c r="M18364" s="5" t="s">
        <v>41781</v>
      </c>
    </row>
    <row r="18365" spans="2:13" x14ac:dyDescent="0.25">
      <c r="B18365" s="5" t="s">
        <v>41782</v>
      </c>
      <c r="C18365" s="5" t="s">
        <v>7745</v>
      </c>
      <c r="D18365" s="5" t="s">
        <v>41783</v>
      </c>
      <c r="E18365" s="5" t="s">
        <v>41784</v>
      </c>
      <c r="F18365" s="5" t="s">
        <v>41785</v>
      </c>
      <c r="G18365" s="5" t="s">
        <v>41786</v>
      </c>
      <c r="H18365" s="5" t="s">
        <v>41787</v>
      </c>
      <c r="I18365" s="5" t="s">
        <v>41788</v>
      </c>
      <c r="J18365" s="5" t="s">
        <v>41789</v>
      </c>
      <c r="K18365" s="5" t="s">
        <v>41790</v>
      </c>
      <c r="L18365" s="5" t="s">
        <v>19089</v>
      </c>
      <c r="M18365" s="5" t="s">
        <v>41791</v>
      </c>
    </row>
    <row r="18366" spans="2:13" x14ac:dyDescent="0.25">
      <c r="B18366" s="5" t="s">
        <v>41792</v>
      </c>
      <c r="C18366" s="5" t="s">
        <v>12499</v>
      </c>
      <c r="D18366" s="5" t="s">
        <v>4863</v>
      </c>
      <c r="E18366" s="5" t="s">
        <v>37358</v>
      </c>
      <c r="F18366" s="5" t="s">
        <v>41793</v>
      </c>
      <c r="G18366" s="5" t="s">
        <v>41794</v>
      </c>
      <c r="H18366" s="5" t="s">
        <v>41795</v>
      </c>
      <c r="I18366" s="5" t="s">
        <v>41796</v>
      </c>
      <c r="J18366" s="5" t="s">
        <v>41797</v>
      </c>
      <c r="K18366" s="5" t="s">
        <v>41798</v>
      </c>
      <c r="L18366" s="5" t="s">
        <v>41799</v>
      </c>
      <c r="M18366" s="5" t="s">
        <v>41800</v>
      </c>
    </row>
    <row r="18367" spans="2:13" x14ac:dyDescent="0.25">
      <c r="B18367" s="5" t="s">
        <v>41801</v>
      </c>
      <c r="C18367" s="5" t="s">
        <v>325</v>
      </c>
      <c r="D18367" s="5" t="s">
        <v>41802</v>
      </c>
      <c r="E18367" s="5" t="s">
        <v>173</v>
      </c>
      <c r="F18367" s="5" t="s">
        <v>41803</v>
      </c>
      <c r="G18367" s="5" t="s">
        <v>41804</v>
      </c>
      <c r="H18367" s="5" t="s">
        <v>41805</v>
      </c>
      <c r="I18367" s="5" t="s">
        <v>41806</v>
      </c>
      <c r="J18367" s="5" t="s">
        <v>41807</v>
      </c>
      <c r="K18367" s="5" t="s">
        <v>41808</v>
      </c>
      <c r="L18367" s="5" t="s">
        <v>16394</v>
      </c>
      <c r="M18367" s="5" t="s">
        <v>41809</v>
      </c>
    </row>
    <row r="18368" spans="2:13" x14ac:dyDescent="0.25">
      <c r="B18368" s="5" t="s">
        <v>41810</v>
      </c>
      <c r="C18368" s="5" t="s">
        <v>41811</v>
      </c>
      <c r="D18368" s="5" t="s">
        <v>24608</v>
      </c>
      <c r="E18368" s="5" t="s">
        <v>41812</v>
      </c>
      <c r="F18368" s="5" t="s">
        <v>41813</v>
      </c>
      <c r="G18368" s="5" t="s">
        <v>41814</v>
      </c>
      <c r="H18368" s="5" t="s">
        <v>41815</v>
      </c>
      <c r="I18368" s="5" t="s">
        <v>41816</v>
      </c>
      <c r="J18368" s="5" t="s">
        <v>41817</v>
      </c>
      <c r="K18368" s="5" t="s">
        <v>41818</v>
      </c>
      <c r="L18368" s="5" t="s">
        <v>13069</v>
      </c>
      <c r="M18368" s="5" t="s">
        <v>41819</v>
      </c>
    </row>
    <row r="18369" spans="2:13" x14ac:dyDescent="0.25">
      <c r="B18369" s="5" t="s">
        <v>41820</v>
      </c>
      <c r="C18369" s="5" t="s">
        <v>9867</v>
      </c>
      <c r="D18369" s="5" t="s">
        <v>1002</v>
      </c>
      <c r="E18369" s="5" t="s">
        <v>41821</v>
      </c>
      <c r="F18369" s="5" t="s">
        <v>41822</v>
      </c>
      <c r="G18369" s="5" t="s">
        <v>41823</v>
      </c>
      <c r="H18369" s="5" t="s">
        <v>41824</v>
      </c>
      <c r="I18369" s="5" t="s">
        <v>41825</v>
      </c>
      <c r="J18369" s="5" t="s">
        <v>41826</v>
      </c>
      <c r="K18369" s="5" t="s">
        <v>41827</v>
      </c>
      <c r="L18369" s="5" t="s">
        <v>41828</v>
      </c>
      <c r="M18369" s="5" t="s">
        <v>41829</v>
      </c>
    </row>
    <row r="18370" spans="2:13" x14ac:dyDescent="0.25">
      <c r="B18370" s="5" t="s">
        <v>41830</v>
      </c>
      <c r="C18370" s="5" t="s">
        <v>17248</v>
      </c>
      <c r="D18370" s="5" t="s">
        <v>1078</v>
      </c>
      <c r="E18370" s="5" t="s">
        <v>41831</v>
      </c>
      <c r="F18370" s="5" t="s">
        <v>41832</v>
      </c>
      <c r="G18370" s="5" t="s">
        <v>41833</v>
      </c>
      <c r="H18370" s="5" t="s">
        <v>41834</v>
      </c>
      <c r="I18370" s="5" t="s">
        <v>41835</v>
      </c>
      <c r="J18370" s="5" t="s">
        <v>41836</v>
      </c>
      <c r="K18370" s="5" t="s">
        <v>41837</v>
      </c>
      <c r="L18370" s="5" t="s">
        <v>41838</v>
      </c>
      <c r="M18370" s="5" t="s">
        <v>41839</v>
      </c>
    </row>
    <row r="18371" spans="2:13" x14ac:dyDescent="0.25">
      <c r="B18371" s="5" t="s">
        <v>41840</v>
      </c>
      <c r="C18371" s="5" t="s">
        <v>35196</v>
      </c>
      <c r="D18371" s="5" t="s">
        <v>41841</v>
      </c>
      <c r="E18371" s="5" t="s">
        <v>41842</v>
      </c>
      <c r="F18371" s="5" t="s">
        <v>41843</v>
      </c>
      <c r="G18371" s="5" t="s">
        <v>41844</v>
      </c>
      <c r="H18371" s="5" t="s">
        <v>41845</v>
      </c>
      <c r="I18371" s="5" t="s">
        <v>41846</v>
      </c>
      <c r="J18371" s="5" t="s">
        <v>41847</v>
      </c>
      <c r="K18371" s="5" t="s">
        <v>41848</v>
      </c>
      <c r="L18371" s="5" t="s">
        <v>41849</v>
      </c>
      <c r="M18371" s="5" t="s">
        <v>41850</v>
      </c>
    </row>
    <row r="18372" spans="2:13" x14ac:dyDescent="0.25">
      <c r="B18372" s="5" t="s">
        <v>41851</v>
      </c>
      <c r="C18372" s="5" t="s">
        <v>41852</v>
      </c>
      <c r="D18372" s="5" t="s">
        <v>41853</v>
      </c>
      <c r="E18372" s="5" t="s">
        <v>41854</v>
      </c>
      <c r="F18372" s="5" t="s">
        <v>41855</v>
      </c>
      <c r="G18372" s="5" t="s">
        <v>41856</v>
      </c>
      <c r="H18372" s="5" t="s">
        <v>41857</v>
      </c>
      <c r="I18372" s="5" t="s">
        <v>41858</v>
      </c>
      <c r="J18372" s="5" t="s">
        <v>41859</v>
      </c>
      <c r="K18372" s="5" t="s">
        <v>41860</v>
      </c>
      <c r="L18372" s="5" t="s">
        <v>41861</v>
      </c>
      <c r="M18372" s="5" t="s">
        <v>41862</v>
      </c>
    </row>
    <row r="18373" spans="2:13" x14ac:dyDescent="0.25">
      <c r="B18373" s="5" t="s">
        <v>41863</v>
      </c>
      <c r="C18373" s="5" t="s">
        <v>234</v>
      </c>
      <c r="D18373" s="5" t="s">
        <v>6927</v>
      </c>
      <c r="E18373" s="5" t="s">
        <v>13525</v>
      </c>
    </row>
    <row r="18374" spans="2:13" x14ac:dyDescent="0.25">
      <c r="B18374" s="5" t="s">
        <v>41864</v>
      </c>
      <c r="C18374" s="5" t="s">
        <v>20281</v>
      </c>
      <c r="D18374" s="5" t="s">
        <v>842</v>
      </c>
      <c r="E18374" s="5" t="s">
        <v>41865</v>
      </c>
      <c r="F18374" s="5" t="s">
        <v>41866</v>
      </c>
      <c r="G18374" s="5" t="s">
        <v>41867</v>
      </c>
      <c r="H18374" s="5" t="s">
        <v>41868</v>
      </c>
      <c r="I18374" s="5" t="s">
        <v>41869</v>
      </c>
      <c r="J18374" s="5" t="s">
        <v>41870</v>
      </c>
      <c r="K18374" s="5" t="s">
        <v>41871</v>
      </c>
      <c r="L18374" s="5" t="s">
        <v>41872</v>
      </c>
      <c r="M18374" s="5" t="s">
        <v>41873</v>
      </c>
    </row>
    <row r="18375" spans="2:13" x14ac:dyDescent="0.25">
      <c r="B18375" s="5" t="s">
        <v>41874</v>
      </c>
      <c r="C18375" s="5" t="s">
        <v>13221</v>
      </c>
      <c r="D18375" s="5" t="s">
        <v>16290</v>
      </c>
      <c r="E18375" s="5" t="s">
        <v>41875</v>
      </c>
      <c r="F18375" s="5" t="s">
        <v>41876</v>
      </c>
      <c r="G18375" s="5" t="s">
        <v>41877</v>
      </c>
      <c r="H18375" s="5" t="s">
        <v>41878</v>
      </c>
      <c r="I18375" s="5" t="s">
        <v>41879</v>
      </c>
    </row>
    <row r="18376" spans="2:13" x14ac:dyDescent="0.25">
      <c r="B18376" s="5" t="s">
        <v>41880</v>
      </c>
      <c r="C18376" s="5" t="s">
        <v>22785</v>
      </c>
      <c r="D18376" s="5" t="s">
        <v>3638</v>
      </c>
      <c r="E18376" s="5" t="s">
        <v>41881</v>
      </c>
      <c r="F18376" s="5" t="s">
        <v>41882</v>
      </c>
      <c r="G18376" s="5" t="s">
        <v>41883</v>
      </c>
      <c r="H18376" s="5" t="s">
        <v>30061</v>
      </c>
      <c r="I18376" s="5" t="s">
        <v>41884</v>
      </c>
      <c r="J18376" s="5" t="s">
        <v>6187</v>
      </c>
      <c r="K18376" s="5" t="s">
        <v>41885</v>
      </c>
      <c r="L18376" s="5" t="s">
        <v>41886</v>
      </c>
      <c r="M18376" s="5" t="s">
        <v>41887</v>
      </c>
    </row>
    <row r="18377" spans="2:13" x14ac:dyDescent="0.25">
      <c r="B18377" s="5" t="s">
        <v>41888</v>
      </c>
      <c r="C18377" s="5" t="s">
        <v>41889</v>
      </c>
      <c r="D18377" s="5" t="s">
        <v>41890</v>
      </c>
      <c r="E18377" s="5" t="s">
        <v>41891</v>
      </c>
      <c r="F18377" s="5" t="s">
        <v>41892</v>
      </c>
      <c r="G18377" s="5" t="s">
        <v>41893</v>
      </c>
      <c r="H18377" s="5" t="s">
        <v>41894</v>
      </c>
      <c r="I18377" s="5" t="s">
        <v>41895</v>
      </c>
      <c r="J18377" s="5" t="s">
        <v>41896</v>
      </c>
      <c r="K18377" s="5" t="s">
        <v>41897</v>
      </c>
      <c r="L18377" s="5" t="s">
        <v>12114</v>
      </c>
      <c r="M18377" s="5" t="s">
        <v>41898</v>
      </c>
    </row>
    <row r="18378" spans="2:13" x14ac:dyDescent="0.25">
      <c r="B18378" s="5" t="s">
        <v>41899</v>
      </c>
      <c r="C18378" s="5" t="s">
        <v>1078</v>
      </c>
      <c r="D18378" s="5" t="s">
        <v>21127</v>
      </c>
      <c r="E18378" s="5" t="s">
        <v>41900</v>
      </c>
      <c r="F18378" s="5" t="s">
        <v>41901</v>
      </c>
      <c r="G18378" s="5" t="s">
        <v>41902</v>
      </c>
      <c r="H18378" s="5" t="s">
        <v>41903</v>
      </c>
      <c r="I18378" s="5" t="s">
        <v>41904</v>
      </c>
      <c r="J18378" s="5" t="s">
        <v>41905</v>
      </c>
      <c r="K18378" s="5" t="s">
        <v>41906</v>
      </c>
      <c r="L18378" s="5" t="s">
        <v>138</v>
      </c>
      <c r="M18378" s="5" t="s">
        <v>41907</v>
      </c>
    </row>
    <row r="18379" spans="2:13" x14ac:dyDescent="0.25">
      <c r="B18379" s="5" t="s">
        <v>41908</v>
      </c>
      <c r="C18379" s="5" t="s">
        <v>13525</v>
      </c>
      <c r="D18379" s="5" t="s">
        <v>41909</v>
      </c>
      <c r="E18379" s="5" t="s">
        <v>41910</v>
      </c>
      <c r="F18379" s="5" t="s">
        <v>41911</v>
      </c>
      <c r="G18379" s="5" t="s">
        <v>41912</v>
      </c>
      <c r="H18379" s="5" t="s">
        <v>41913</v>
      </c>
      <c r="I18379" s="5" t="s">
        <v>41914</v>
      </c>
      <c r="J18379" s="5" t="s">
        <v>41915</v>
      </c>
      <c r="K18379" s="5" t="s">
        <v>41916</v>
      </c>
      <c r="L18379" s="5" t="s">
        <v>41917</v>
      </c>
      <c r="M18379" s="5" t="s">
        <v>41918</v>
      </c>
    </row>
    <row r="18380" spans="2:13" x14ac:dyDescent="0.25">
      <c r="B18380" s="5" t="s">
        <v>41919</v>
      </c>
      <c r="C18380" s="5" t="s">
        <v>39042</v>
      </c>
      <c r="D18380" s="5" t="s">
        <v>677</v>
      </c>
      <c r="E18380" s="5" t="s">
        <v>41920</v>
      </c>
      <c r="F18380" s="5" t="s">
        <v>41921</v>
      </c>
      <c r="G18380" s="5" t="s">
        <v>41922</v>
      </c>
      <c r="H18380" s="5" t="s">
        <v>41923</v>
      </c>
      <c r="I18380" s="5" t="s">
        <v>41924</v>
      </c>
      <c r="J18380" s="5" t="s">
        <v>41925</v>
      </c>
      <c r="K18380" s="5" t="s">
        <v>41926</v>
      </c>
      <c r="L18380" s="5" t="s">
        <v>41927</v>
      </c>
      <c r="M18380" s="5" t="s">
        <v>41928</v>
      </c>
    </row>
    <row r="18381" spans="2:13" x14ac:dyDescent="0.25">
      <c r="B18381" s="5" t="s">
        <v>41929</v>
      </c>
      <c r="C18381" s="5" t="s">
        <v>138</v>
      </c>
      <c r="D18381" s="5" t="s">
        <v>842</v>
      </c>
      <c r="E18381" s="5" t="s">
        <v>39271</v>
      </c>
      <c r="F18381" s="5" t="s">
        <v>41930</v>
      </c>
      <c r="G18381" s="5" t="s">
        <v>41931</v>
      </c>
      <c r="H18381" s="5" t="s">
        <v>41932</v>
      </c>
      <c r="I18381" s="5" t="s">
        <v>842</v>
      </c>
      <c r="J18381" s="5" t="s">
        <v>41933</v>
      </c>
      <c r="K18381" s="5" t="s">
        <v>41934</v>
      </c>
      <c r="L18381" s="5" t="s">
        <v>842</v>
      </c>
      <c r="M18381" s="5" t="s">
        <v>41935</v>
      </c>
    </row>
    <row r="18382" spans="2:13" x14ac:dyDescent="0.25">
      <c r="B18382" s="5" t="s">
        <v>41936</v>
      </c>
      <c r="C18382" s="5" t="s">
        <v>41937</v>
      </c>
      <c r="D18382" s="5" t="s">
        <v>16690</v>
      </c>
      <c r="E18382" s="5" t="s">
        <v>41938</v>
      </c>
      <c r="F18382" s="5" t="s">
        <v>41939</v>
      </c>
      <c r="G18382" s="5" t="s">
        <v>41940</v>
      </c>
      <c r="H18382" s="5" t="s">
        <v>41941</v>
      </c>
      <c r="I18382" s="5" t="s">
        <v>16799</v>
      </c>
      <c r="J18382" s="5" t="s">
        <v>41942</v>
      </c>
      <c r="K18382" s="5" t="s">
        <v>41943</v>
      </c>
      <c r="L18382" s="5" t="s">
        <v>41944</v>
      </c>
      <c r="M18382" s="5" t="s">
        <v>41945</v>
      </c>
    </row>
    <row r="18383" spans="2:13" x14ac:dyDescent="0.25">
      <c r="B18383" s="5" t="s">
        <v>41946</v>
      </c>
      <c r="C18383" s="5" t="s">
        <v>6841</v>
      </c>
      <c r="D18383" s="5" t="s">
        <v>5700</v>
      </c>
      <c r="E18383" s="5" t="s">
        <v>41947</v>
      </c>
      <c r="F18383" s="5" t="s">
        <v>41948</v>
      </c>
      <c r="G18383" s="5" t="s">
        <v>41949</v>
      </c>
      <c r="H18383" s="5" t="s">
        <v>41950</v>
      </c>
      <c r="I18383" s="5" t="s">
        <v>13069</v>
      </c>
      <c r="J18383" s="5" t="s">
        <v>41951</v>
      </c>
      <c r="K18383" s="5" t="s">
        <v>41952</v>
      </c>
      <c r="L18383" s="5" t="s">
        <v>38001</v>
      </c>
      <c r="M18383" s="5" t="s">
        <v>41953</v>
      </c>
    </row>
    <row r="18384" spans="2:13" x14ac:dyDescent="0.25">
      <c r="B18384" s="5" t="s">
        <v>41954</v>
      </c>
      <c r="C18384" s="5" t="s">
        <v>7113</v>
      </c>
      <c r="D18384" s="5" t="s">
        <v>41955</v>
      </c>
      <c r="E18384" s="5" t="s">
        <v>41956</v>
      </c>
      <c r="F18384" s="5" t="s">
        <v>41957</v>
      </c>
      <c r="G18384" s="5" t="s">
        <v>41958</v>
      </c>
      <c r="H18384" s="5" t="s">
        <v>41959</v>
      </c>
      <c r="I18384" s="5" t="s">
        <v>41960</v>
      </c>
      <c r="J18384" s="5" t="s">
        <v>41961</v>
      </c>
      <c r="K18384" s="5" t="s">
        <v>41962</v>
      </c>
      <c r="L18384" s="5" t="s">
        <v>41963</v>
      </c>
      <c r="M18384" s="5" t="s">
        <v>41964</v>
      </c>
    </row>
    <row r="18385" spans="2:13" x14ac:dyDescent="0.25">
      <c r="B18385" s="5" t="s">
        <v>41965</v>
      </c>
      <c r="C18385" s="5" t="s">
        <v>41966</v>
      </c>
      <c r="D18385" s="5" t="s">
        <v>41967</v>
      </c>
      <c r="E18385" s="5" t="s">
        <v>41968</v>
      </c>
      <c r="F18385" s="5" t="s">
        <v>41969</v>
      </c>
      <c r="G18385" s="5" t="s">
        <v>41970</v>
      </c>
      <c r="H18385" s="5" t="s">
        <v>41971</v>
      </c>
      <c r="I18385" s="5" t="s">
        <v>41972</v>
      </c>
      <c r="J18385" s="5" t="s">
        <v>41973</v>
      </c>
      <c r="K18385" s="5" t="s">
        <v>41974</v>
      </c>
      <c r="L18385" s="5" t="s">
        <v>32427</v>
      </c>
      <c r="M18385" s="5" t="s">
        <v>41975</v>
      </c>
    </row>
    <row r="18386" spans="2:13" x14ac:dyDescent="0.25">
      <c r="B18386" s="5" t="s">
        <v>41976</v>
      </c>
      <c r="C18386" s="5" t="s">
        <v>23935</v>
      </c>
      <c r="D18386" s="5" t="s">
        <v>27557</v>
      </c>
      <c r="E18386" s="5" t="s">
        <v>41977</v>
      </c>
      <c r="F18386" s="5" t="s">
        <v>41978</v>
      </c>
      <c r="G18386" s="5" t="s">
        <v>41979</v>
      </c>
      <c r="H18386" s="5" t="s">
        <v>41980</v>
      </c>
      <c r="I18386" s="5" t="s">
        <v>41981</v>
      </c>
      <c r="J18386" s="5" t="s">
        <v>41982</v>
      </c>
      <c r="K18386" s="5" t="s">
        <v>41983</v>
      </c>
      <c r="L18386" s="5" t="s">
        <v>41984</v>
      </c>
      <c r="M18386" s="5" t="s">
        <v>41985</v>
      </c>
    </row>
    <row r="18387" spans="2:13" x14ac:dyDescent="0.25">
      <c r="B18387" s="5" t="s">
        <v>41986</v>
      </c>
      <c r="C18387" s="5" t="s">
        <v>41987</v>
      </c>
      <c r="D18387" s="5" t="s">
        <v>21662</v>
      </c>
      <c r="E18387" s="5" t="s">
        <v>41988</v>
      </c>
      <c r="F18387" s="5" t="s">
        <v>41989</v>
      </c>
      <c r="G18387" s="5" t="s">
        <v>41990</v>
      </c>
      <c r="H18387" s="5" t="s">
        <v>41991</v>
      </c>
      <c r="I18387" s="5" t="s">
        <v>5046</v>
      </c>
      <c r="J18387" s="5" t="s">
        <v>41992</v>
      </c>
      <c r="K18387" s="5" t="s">
        <v>41993</v>
      </c>
      <c r="L18387" s="5" t="s">
        <v>138</v>
      </c>
      <c r="M18387" s="5" t="s">
        <v>41994</v>
      </c>
    </row>
    <row r="18388" spans="2:13" x14ac:dyDescent="0.25">
      <c r="B18388" s="5" t="s">
        <v>41995</v>
      </c>
      <c r="C18388" s="5" t="s">
        <v>41996</v>
      </c>
      <c r="D18388" s="5" t="s">
        <v>41997</v>
      </c>
    </row>
    <row r="18389" spans="2:13" x14ac:dyDescent="0.25">
      <c r="B18389" s="5" t="s">
        <v>41998</v>
      </c>
      <c r="C18389" s="5" t="s">
        <v>4486</v>
      </c>
      <c r="D18389" s="5" t="s">
        <v>138</v>
      </c>
      <c r="E18389" s="5" t="s">
        <v>25335</v>
      </c>
      <c r="F18389" s="5" t="s">
        <v>41999</v>
      </c>
      <c r="G18389" s="5" t="s">
        <v>42000</v>
      </c>
      <c r="H18389" s="5" t="s">
        <v>42001</v>
      </c>
      <c r="I18389" s="5" t="s">
        <v>42002</v>
      </c>
      <c r="J18389" s="5" t="s">
        <v>42003</v>
      </c>
      <c r="K18389" s="5" t="s">
        <v>42004</v>
      </c>
      <c r="L18389" s="5" t="s">
        <v>42005</v>
      </c>
      <c r="M18389" s="5" t="s">
        <v>42006</v>
      </c>
    </row>
    <row r="18390" spans="2:13" x14ac:dyDescent="0.25">
      <c r="B18390" s="5" t="s">
        <v>42007</v>
      </c>
      <c r="C18390" s="5" t="s">
        <v>42008</v>
      </c>
      <c r="D18390" s="5" t="s">
        <v>42009</v>
      </c>
      <c r="E18390" s="5" t="s">
        <v>42010</v>
      </c>
      <c r="F18390" s="5" t="s">
        <v>42011</v>
      </c>
      <c r="G18390" s="5" t="s">
        <v>42012</v>
      </c>
      <c r="H18390" s="5" t="s">
        <v>42013</v>
      </c>
      <c r="I18390" s="5" t="s">
        <v>42014</v>
      </c>
      <c r="J18390" s="5" t="s">
        <v>42015</v>
      </c>
      <c r="K18390" s="5" t="s">
        <v>42016</v>
      </c>
      <c r="L18390" s="5" t="s">
        <v>42017</v>
      </c>
      <c r="M18390" s="5" t="s">
        <v>42018</v>
      </c>
    </row>
    <row r="18391" spans="2:13" x14ac:dyDescent="0.25">
      <c r="B18391" s="5" t="s">
        <v>42019</v>
      </c>
      <c r="C18391" s="5" t="s">
        <v>42020</v>
      </c>
      <c r="D18391" s="5" t="s">
        <v>4280</v>
      </c>
      <c r="E18391" s="5" t="s">
        <v>42021</v>
      </c>
      <c r="F18391" s="5" t="s">
        <v>42022</v>
      </c>
      <c r="G18391" s="5" t="s">
        <v>42023</v>
      </c>
      <c r="H18391" s="5" t="s">
        <v>10688</v>
      </c>
    </row>
    <row r="18392" spans="2:13" x14ac:dyDescent="0.25">
      <c r="B18392" s="5" t="s">
        <v>42024</v>
      </c>
      <c r="C18392" s="5" t="s">
        <v>382</v>
      </c>
      <c r="D18392" s="5" t="s">
        <v>12104</v>
      </c>
      <c r="E18392" s="5" t="s">
        <v>1781</v>
      </c>
      <c r="F18392" s="5" t="s">
        <v>42025</v>
      </c>
      <c r="G18392" s="5" t="s">
        <v>42026</v>
      </c>
      <c r="H18392" s="5" t="s">
        <v>42027</v>
      </c>
      <c r="I18392" s="5" t="s">
        <v>42028</v>
      </c>
      <c r="J18392" s="5" t="s">
        <v>42029</v>
      </c>
      <c r="K18392" s="5" t="s">
        <v>42030</v>
      </c>
      <c r="L18392" s="5" t="s">
        <v>42031</v>
      </c>
      <c r="M18392" s="5" t="s">
        <v>42032</v>
      </c>
    </row>
    <row r="18393" spans="2:13" x14ac:dyDescent="0.25">
      <c r="B18393" s="5" t="s">
        <v>42033</v>
      </c>
      <c r="C18393" s="5" t="s">
        <v>37281</v>
      </c>
      <c r="D18393" s="5" t="s">
        <v>42034</v>
      </c>
      <c r="E18393" s="5" t="s">
        <v>21869</v>
      </c>
      <c r="F18393" s="5" t="s">
        <v>42035</v>
      </c>
      <c r="G18393" s="5" t="s">
        <v>42036</v>
      </c>
      <c r="H18393" s="5" t="s">
        <v>36691</v>
      </c>
      <c r="I18393" s="5" t="s">
        <v>20414</v>
      </c>
      <c r="J18393" s="5" t="s">
        <v>42037</v>
      </c>
      <c r="K18393" s="5" t="s">
        <v>42038</v>
      </c>
    </row>
    <row r="18394" spans="2:13" x14ac:dyDescent="0.25">
      <c r="B18394" s="5" t="s">
        <v>42039</v>
      </c>
      <c r="C18394" s="5" t="s">
        <v>4455</v>
      </c>
      <c r="D18394" s="5" t="s">
        <v>42040</v>
      </c>
      <c r="E18394" s="5" t="s">
        <v>42041</v>
      </c>
      <c r="F18394" s="5" t="s">
        <v>42042</v>
      </c>
      <c r="G18394" s="5" t="s">
        <v>42043</v>
      </c>
      <c r="H18394" s="5" t="s">
        <v>42044</v>
      </c>
      <c r="I18394" s="5" t="s">
        <v>42045</v>
      </c>
      <c r="J18394" s="5" t="s">
        <v>42046</v>
      </c>
      <c r="K18394" s="5" t="s">
        <v>42047</v>
      </c>
      <c r="L18394" s="5" t="s">
        <v>42048</v>
      </c>
      <c r="M18394" s="5" t="s">
        <v>42049</v>
      </c>
    </row>
    <row r="18395" spans="2:13" x14ac:dyDescent="0.25">
      <c r="B18395" s="5" t="s">
        <v>42050</v>
      </c>
      <c r="C18395" s="5" t="s">
        <v>6260</v>
      </c>
      <c r="D18395" s="5" t="s">
        <v>42051</v>
      </c>
      <c r="E18395" s="5" t="s">
        <v>42052</v>
      </c>
      <c r="F18395" s="5" t="s">
        <v>42053</v>
      </c>
      <c r="G18395" s="5" t="s">
        <v>42054</v>
      </c>
      <c r="H18395" s="5" t="s">
        <v>42055</v>
      </c>
      <c r="I18395" s="5" t="s">
        <v>42056</v>
      </c>
      <c r="J18395" s="5" t="s">
        <v>42057</v>
      </c>
      <c r="K18395" s="5" t="s">
        <v>42058</v>
      </c>
      <c r="L18395" s="5" t="s">
        <v>26988</v>
      </c>
      <c r="M18395" s="5" t="s">
        <v>42059</v>
      </c>
    </row>
    <row r="18396" spans="2:13" x14ac:dyDescent="0.25">
      <c r="B18396" s="5" t="s">
        <v>42060</v>
      </c>
      <c r="C18396" s="5" t="s">
        <v>35382</v>
      </c>
      <c r="D18396" s="5" t="s">
        <v>42061</v>
      </c>
      <c r="E18396" s="5" t="s">
        <v>42062</v>
      </c>
      <c r="F18396" s="5" t="s">
        <v>42063</v>
      </c>
      <c r="G18396" s="5" t="s">
        <v>42064</v>
      </c>
      <c r="H18396" s="5" t="s">
        <v>42065</v>
      </c>
      <c r="I18396" s="5" t="s">
        <v>42066</v>
      </c>
      <c r="J18396" s="5" t="s">
        <v>42067</v>
      </c>
      <c r="K18396" s="5" t="s">
        <v>42068</v>
      </c>
      <c r="L18396" s="5" t="s">
        <v>42069</v>
      </c>
      <c r="M18396" s="5" t="s">
        <v>42070</v>
      </c>
    </row>
    <row r="18397" spans="2:13" x14ac:dyDescent="0.25">
      <c r="B18397" s="5" t="s">
        <v>42071</v>
      </c>
      <c r="C18397" s="5" t="s">
        <v>22007</v>
      </c>
      <c r="D18397" s="5" t="s">
        <v>16715</v>
      </c>
      <c r="E18397" s="5" t="s">
        <v>42072</v>
      </c>
      <c r="F18397" s="5" t="s">
        <v>42073</v>
      </c>
      <c r="G18397" s="5" t="s">
        <v>42074</v>
      </c>
      <c r="H18397" s="5" t="s">
        <v>42075</v>
      </c>
      <c r="I18397" s="5" t="s">
        <v>42076</v>
      </c>
      <c r="J18397" s="5" t="s">
        <v>42077</v>
      </c>
      <c r="K18397" s="5" t="s">
        <v>42078</v>
      </c>
      <c r="L18397" s="5" t="s">
        <v>42079</v>
      </c>
      <c r="M18397" s="5" t="s">
        <v>42080</v>
      </c>
    </row>
    <row r="18398" spans="2:13" x14ac:dyDescent="0.25">
      <c r="B18398" s="5" t="s">
        <v>42081</v>
      </c>
      <c r="C18398" s="5" t="s">
        <v>42082</v>
      </c>
      <c r="D18398" s="5" t="s">
        <v>42083</v>
      </c>
      <c r="E18398" s="5" t="s">
        <v>42084</v>
      </c>
      <c r="F18398" s="5" t="s">
        <v>42085</v>
      </c>
      <c r="G18398" s="5" t="s">
        <v>42086</v>
      </c>
      <c r="H18398" s="5" t="s">
        <v>42087</v>
      </c>
      <c r="I18398" s="5" t="s">
        <v>42088</v>
      </c>
      <c r="J18398" s="5" t="s">
        <v>40033</v>
      </c>
      <c r="K18398" s="5" t="s">
        <v>42089</v>
      </c>
      <c r="L18398" s="5" t="s">
        <v>42090</v>
      </c>
      <c r="M18398" s="5" t="s">
        <v>42091</v>
      </c>
    </row>
    <row r="18399" spans="2:13" x14ac:dyDescent="0.25">
      <c r="B18399" s="5" t="s">
        <v>42092</v>
      </c>
      <c r="C18399" s="5" t="s">
        <v>1286</v>
      </c>
      <c r="D18399" s="5" t="s">
        <v>41079</v>
      </c>
      <c r="E18399" s="5" t="s">
        <v>21663</v>
      </c>
      <c r="F18399" s="5" t="s">
        <v>42093</v>
      </c>
      <c r="G18399" s="5" t="s">
        <v>42094</v>
      </c>
      <c r="H18399" s="5" t="s">
        <v>42095</v>
      </c>
      <c r="I18399" s="5" t="s">
        <v>42096</v>
      </c>
      <c r="J18399" s="5" t="s">
        <v>42097</v>
      </c>
      <c r="K18399" s="5" t="s">
        <v>42098</v>
      </c>
      <c r="L18399" s="5" t="s">
        <v>2091</v>
      </c>
      <c r="M18399" s="5" t="s">
        <v>42099</v>
      </c>
    </row>
    <row r="18400" spans="2:13" x14ac:dyDescent="0.25">
      <c r="B18400" s="5" t="s">
        <v>42100</v>
      </c>
      <c r="C18400" s="5" t="s">
        <v>9561</v>
      </c>
      <c r="D18400" s="5" t="s">
        <v>10939</v>
      </c>
      <c r="E18400" s="5" t="s">
        <v>13032</v>
      </c>
      <c r="F18400" s="5" t="s">
        <v>42101</v>
      </c>
      <c r="G18400" s="5" t="s">
        <v>42102</v>
      </c>
      <c r="H18400" s="5" t="s">
        <v>42103</v>
      </c>
      <c r="I18400" s="5" t="s">
        <v>42104</v>
      </c>
      <c r="J18400" s="5" t="s">
        <v>42105</v>
      </c>
      <c r="K18400" s="5" t="s">
        <v>42106</v>
      </c>
      <c r="L18400" s="5" t="s">
        <v>42107</v>
      </c>
      <c r="M18400" s="5" t="s">
        <v>42108</v>
      </c>
    </row>
    <row r="18401" spans="2:13" x14ac:dyDescent="0.25">
      <c r="B18401" s="5" t="s">
        <v>42109</v>
      </c>
      <c r="C18401" s="5" t="s">
        <v>2315</v>
      </c>
      <c r="D18401" s="5" t="s">
        <v>3913</v>
      </c>
      <c r="E18401" s="5" t="s">
        <v>42110</v>
      </c>
      <c r="F18401" s="5" t="s">
        <v>42111</v>
      </c>
      <c r="G18401" s="5" t="s">
        <v>42112</v>
      </c>
      <c r="H18401" s="5" t="s">
        <v>42113</v>
      </c>
      <c r="I18401" s="5" t="s">
        <v>42114</v>
      </c>
      <c r="J18401" s="5" t="s">
        <v>42115</v>
      </c>
      <c r="K18401" s="5" t="s">
        <v>42116</v>
      </c>
      <c r="L18401" s="5" t="s">
        <v>42117</v>
      </c>
      <c r="M18401" s="5" t="s">
        <v>42118</v>
      </c>
    </row>
    <row r="18402" spans="2:13" x14ac:dyDescent="0.25">
      <c r="B18402" s="5" t="s">
        <v>42119</v>
      </c>
      <c r="C18402" s="5" t="s">
        <v>42120</v>
      </c>
      <c r="D18402" s="5" t="s">
        <v>23535</v>
      </c>
      <c r="E18402" s="5" t="s">
        <v>42121</v>
      </c>
      <c r="F18402" s="5" t="s">
        <v>42122</v>
      </c>
      <c r="G18402" s="5" t="s">
        <v>42123</v>
      </c>
      <c r="H18402" s="5" t="s">
        <v>42124</v>
      </c>
      <c r="I18402" s="5" t="s">
        <v>42125</v>
      </c>
      <c r="J18402" s="5" t="s">
        <v>42126</v>
      </c>
      <c r="K18402" s="5" t="s">
        <v>42127</v>
      </c>
      <c r="L18402" s="5" t="s">
        <v>42128</v>
      </c>
      <c r="M18402" s="5" t="s">
        <v>42129</v>
      </c>
    </row>
    <row r="18403" spans="2:13" x14ac:dyDescent="0.25">
      <c r="B18403" s="5" t="s">
        <v>42130</v>
      </c>
      <c r="C18403" s="5" t="s">
        <v>6926</v>
      </c>
      <c r="D18403" s="5" t="s">
        <v>13594</v>
      </c>
      <c r="E18403" s="5" t="s">
        <v>42131</v>
      </c>
      <c r="F18403" s="5" t="s">
        <v>42132</v>
      </c>
      <c r="G18403" s="5" t="s">
        <v>42133</v>
      </c>
      <c r="H18403" s="5" t="s">
        <v>42134</v>
      </c>
      <c r="I18403" s="5" t="s">
        <v>42135</v>
      </c>
      <c r="J18403" s="5" t="s">
        <v>42136</v>
      </c>
      <c r="K18403" s="5" t="s">
        <v>42137</v>
      </c>
      <c r="L18403" s="5" t="s">
        <v>10790</v>
      </c>
      <c r="M18403" s="5" t="s">
        <v>42138</v>
      </c>
    </row>
    <row r="18404" spans="2:13" x14ac:dyDescent="0.25">
      <c r="B18404" s="5" t="s">
        <v>42139</v>
      </c>
      <c r="C18404" s="5" t="s">
        <v>3007</v>
      </c>
      <c r="D18404" s="5" t="s">
        <v>35171</v>
      </c>
      <c r="E18404" s="5" t="s">
        <v>32689</v>
      </c>
      <c r="F18404" s="5" t="s">
        <v>42140</v>
      </c>
      <c r="G18404" s="5" t="s">
        <v>42141</v>
      </c>
    </row>
    <row r="18405" spans="2:13" x14ac:dyDescent="0.25">
      <c r="B18405" s="5" t="s">
        <v>42142</v>
      </c>
      <c r="C18405" s="5" t="s">
        <v>24165</v>
      </c>
      <c r="D18405" s="5" t="s">
        <v>16899</v>
      </c>
      <c r="E18405" s="5" t="s">
        <v>42143</v>
      </c>
      <c r="F18405" s="5" t="s">
        <v>42144</v>
      </c>
      <c r="G18405" s="5" t="s">
        <v>42145</v>
      </c>
      <c r="H18405" s="5" t="s">
        <v>42146</v>
      </c>
      <c r="I18405" s="5" t="s">
        <v>42147</v>
      </c>
      <c r="J18405" s="5" t="s">
        <v>42148</v>
      </c>
      <c r="K18405" s="5" t="s">
        <v>42149</v>
      </c>
      <c r="L18405" s="5" t="s">
        <v>42150</v>
      </c>
      <c r="M18405" s="5" t="s">
        <v>42151</v>
      </c>
    </row>
    <row r="18406" spans="2:13" x14ac:dyDescent="0.25">
      <c r="B18406" s="5" t="s">
        <v>42152</v>
      </c>
      <c r="C18406" s="5" t="s">
        <v>42153</v>
      </c>
    </row>
    <row r="18407" spans="2:13" x14ac:dyDescent="0.25">
      <c r="B18407" s="5" t="s">
        <v>42154</v>
      </c>
      <c r="C18407" s="5" t="s">
        <v>7988</v>
      </c>
      <c r="D18407" s="5" t="s">
        <v>3493</v>
      </c>
      <c r="E18407" s="5" t="s">
        <v>42155</v>
      </c>
      <c r="F18407" s="5" t="s">
        <v>42156</v>
      </c>
      <c r="G18407" s="5" t="s">
        <v>42157</v>
      </c>
      <c r="H18407" s="5" t="s">
        <v>42158</v>
      </c>
      <c r="I18407" s="5" t="s">
        <v>42159</v>
      </c>
      <c r="J18407" s="5" t="s">
        <v>42160</v>
      </c>
      <c r="K18407" s="5" t="s">
        <v>42161</v>
      </c>
      <c r="L18407" s="5" t="s">
        <v>42162</v>
      </c>
      <c r="M18407" s="5" t="s">
        <v>42163</v>
      </c>
    </row>
    <row r="18408" spans="2:13" x14ac:dyDescent="0.25">
      <c r="B18408" s="5" t="s">
        <v>42164</v>
      </c>
      <c r="C18408" s="5" t="s">
        <v>585</v>
      </c>
      <c r="D18408" s="5" t="s">
        <v>644</v>
      </c>
      <c r="E18408" s="5" t="s">
        <v>42165</v>
      </c>
      <c r="F18408" s="5" t="s">
        <v>42166</v>
      </c>
      <c r="G18408" s="5" t="s">
        <v>42167</v>
      </c>
      <c r="H18408" s="5" t="s">
        <v>29890</v>
      </c>
      <c r="I18408" s="5" t="s">
        <v>42168</v>
      </c>
      <c r="J18408" s="5" t="s">
        <v>42169</v>
      </c>
      <c r="K18408" s="5" t="s">
        <v>34494</v>
      </c>
    </row>
    <row r="18409" spans="2:13" x14ac:dyDescent="0.25">
      <c r="B18409" s="5" t="s">
        <v>42170</v>
      </c>
      <c r="C18409" s="5" t="s">
        <v>15279</v>
      </c>
      <c r="D18409" s="5" t="s">
        <v>8989</v>
      </c>
      <c r="E18409" s="5" t="s">
        <v>42171</v>
      </c>
      <c r="F18409" s="5" t="s">
        <v>42172</v>
      </c>
      <c r="G18409" s="5" t="s">
        <v>42173</v>
      </c>
      <c r="H18409" s="5" t="s">
        <v>42174</v>
      </c>
      <c r="I18409" s="5" t="s">
        <v>42175</v>
      </c>
      <c r="J18409" s="5" t="s">
        <v>42176</v>
      </c>
      <c r="K18409" s="5" t="s">
        <v>42177</v>
      </c>
      <c r="L18409" s="5" t="s">
        <v>42178</v>
      </c>
      <c r="M18409" s="5" t="s">
        <v>42179</v>
      </c>
    </row>
    <row r="18410" spans="2:13" x14ac:dyDescent="0.25">
      <c r="B18410" s="5" t="s">
        <v>42180</v>
      </c>
      <c r="C18410" s="5" t="s">
        <v>4465</v>
      </c>
      <c r="D18410" s="5" t="s">
        <v>4592</v>
      </c>
      <c r="E18410" s="5" t="s">
        <v>42181</v>
      </c>
      <c r="F18410" s="5" t="s">
        <v>42182</v>
      </c>
      <c r="G18410" s="5" t="s">
        <v>42183</v>
      </c>
      <c r="H18410" s="5" t="s">
        <v>42184</v>
      </c>
      <c r="I18410" s="5" t="s">
        <v>42185</v>
      </c>
      <c r="J18410" s="5" t="s">
        <v>42186</v>
      </c>
      <c r="K18410" s="5" t="s">
        <v>42187</v>
      </c>
      <c r="L18410" s="5" t="s">
        <v>42188</v>
      </c>
      <c r="M18410" s="5" t="s">
        <v>42189</v>
      </c>
    </row>
    <row r="18411" spans="2:13" x14ac:dyDescent="0.25">
      <c r="B18411" s="5" t="s">
        <v>42190</v>
      </c>
      <c r="C18411" s="5" t="s">
        <v>3625</v>
      </c>
      <c r="D18411" s="5" t="s">
        <v>42191</v>
      </c>
      <c r="E18411" s="5" t="s">
        <v>4739</v>
      </c>
      <c r="F18411" s="5" t="s">
        <v>42192</v>
      </c>
      <c r="G18411" s="5" t="s">
        <v>42193</v>
      </c>
      <c r="H18411" s="5" t="s">
        <v>42194</v>
      </c>
      <c r="I18411" s="5" t="s">
        <v>42195</v>
      </c>
      <c r="J18411" s="5" t="s">
        <v>42196</v>
      </c>
      <c r="K18411" s="5" t="s">
        <v>42197</v>
      </c>
      <c r="L18411" s="5" t="s">
        <v>12125</v>
      </c>
      <c r="M18411" s="5" t="s">
        <v>42198</v>
      </c>
    </row>
    <row r="18412" spans="2:13" x14ac:dyDescent="0.25">
      <c r="B18412" s="5" t="s">
        <v>42199</v>
      </c>
      <c r="C18412" s="5" t="s">
        <v>42200</v>
      </c>
      <c r="D18412" s="5" t="s">
        <v>3350</v>
      </c>
      <c r="E18412" s="5" t="s">
        <v>14539</v>
      </c>
      <c r="F18412" s="5" t="s">
        <v>42201</v>
      </c>
      <c r="G18412" s="5" t="s">
        <v>42202</v>
      </c>
      <c r="H18412" s="5" t="s">
        <v>42203</v>
      </c>
      <c r="I18412" s="5" t="s">
        <v>3627</v>
      </c>
      <c r="J18412" s="5" t="s">
        <v>42204</v>
      </c>
      <c r="K18412" s="5" t="s">
        <v>42205</v>
      </c>
      <c r="L18412" s="5" t="s">
        <v>42206</v>
      </c>
      <c r="M18412" s="5" t="s">
        <v>42207</v>
      </c>
    </row>
    <row r="18413" spans="2:13" x14ac:dyDescent="0.25">
      <c r="B18413" s="5" t="s">
        <v>42208</v>
      </c>
      <c r="C18413" s="5" t="s">
        <v>7395</v>
      </c>
      <c r="D18413" s="5" t="s">
        <v>42209</v>
      </c>
      <c r="E18413" s="5" t="s">
        <v>2342</v>
      </c>
      <c r="F18413" s="5" t="s">
        <v>42210</v>
      </c>
      <c r="G18413" s="5" t="s">
        <v>42211</v>
      </c>
      <c r="H18413" s="5" t="s">
        <v>42212</v>
      </c>
      <c r="I18413" s="5" t="s">
        <v>42213</v>
      </c>
      <c r="J18413" s="5" t="s">
        <v>42214</v>
      </c>
      <c r="K18413" s="5" t="s">
        <v>42215</v>
      </c>
      <c r="L18413" s="5" t="s">
        <v>42216</v>
      </c>
      <c r="M18413" s="5" t="s">
        <v>42217</v>
      </c>
    </row>
    <row r="18414" spans="2:13" x14ac:dyDescent="0.25">
      <c r="B18414" s="5" t="s">
        <v>42218</v>
      </c>
      <c r="C18414" s="5" t="s">
        <v>42219</v>
      </c>
      <c r="D18414" s="5" t="s">
        <v>42220</v>
      </c>
      <c r="E18414" s="5" t="s">
        <v>42221</v>
      </c>
      <c r="F18414" s="5" t="s">
        <v>42222</v>
      </c>
      <c r="G18414" s="5" t="s">
        <v>42223</v>
      </c>
      <c r="H18414" s="5" t="s">
        <v>42224</v>
      </c>
      <c r="I18414" s="5" t="s">
        <v>42225</v>
      </c>
      <c r="J18414" s="5" t="s">
        <v>42226</v>
      </c>
      <c r="K18414" s="5" t="s">
        <v>42227</v>
      </c>
      <c r="L18414" s="5" t="s">
        <v>40099</v>
      </c>
      <c r="M18414" s="5" t="s">
        <v>42228</v>
      </c>
    </row>
    <row r="18415" spans="2:13" x14ac:dyDescent="0.25">
      <c r="B18415" s="5" t="s">
        <v>42229</v>
      </c>
      <c r="C18415" s="5" t="s">
        <v>5562</v>
      </c>
      <c r="D18415" s="5" t="s">
        <v>4973</v>
      </c>
      <c r="E18415" s="5" t="s">
        <v>42230</v>
      </c>
      <c r="F18415" s="5" t="s">
        <v>42231</v>
      </c>
      <c r="G18415" s="5" t="s">
        <v>42232</v>
      </c>
      <c r="H18415" s="5" t="s">
        <v>42233</v>
      </c>
      <c r="I18415" s="5" t="s">
        <v>42234</v>
      </c>
      <c r="J18415" s="5" t="s">
        <v>42235</v>
      </c>
      <c r="K18415" s="5" t="s">
        <v>42236</v>
      </c>
      <c r="L18415" s="5" t="s">
        <v>42237</v>
      </c>
      <c r="M18415" s="5" t="s">
        <v>42238</v>
      </c>
    </row>
    <row r="18416" spans="2:13" x14ac:dyDescent="0.25">
      <c r="B18416" s="5" t="s">
        <v>42239</v>
      </c>
      <c r="C18416" s="5" t="s">
        <v>42240</v>
      </c>
      <c r="D18416" s="5" t="s">
        <v>42241</v>
      </c>
      <c r="E18416" s="5" t="s">
        <v>9238</v>
      </c>
      <c r="F18416" s="5" t="s">
        <v>42242</v>
      </c>
      <c r="G18416" s="5" t="s">
        <v>42243</v>
      </c>
      <c r="H18416" s="5" t="s">
        <v>42244</v>
      </c>
      <c r="I18416" s="5" t="s">
        <v>42245</v>
      </c>
      <c r="J18416" s="5" t="s">
        <v>42246</v>
      </c>
      <c r="K18416" s="5" t="s">
        <v>42247</v>
      </c>
      <c r="L18416" s="5" t="s">
        <v>42248</v>
      </c>
      <c r="M18416" s="5" t="s">
        <v>42249</v>
      </c>
    </row>
    <row r="18417" spans="2:13" x14ac:dyDescent="0.25">
      <c r="B18417" s="5" t="s">
        <v>42250</v>
      </c>
      <c r="C18417" s="5" t="s">
        <v>20194</v>
      </c>
      <c r="D18417" s="5" t="s">
        <v>39677</v>
      </c>
      <c r="E18417" s="5" t="s">
        <v>42251</v>
      </c>
      <c r="F18417" s="5" t="s">
        <v>42252</v>
      </c>
      <c r="G18417" s="5" t="s">
        <v>42253</v>
      </c>
      <c r="H18417" s="5" t="s">
        <v>42254</v>
      </c>
      <c r="I18417" s="5" t="s">
        <v>42255</v>
      </c>
      <c r="J18417" s="5" t="s">
        <v>42256</v>
      </c>
      <c r="K18417" s="5" t="s">
        <v>42257</v>
      </c>
      <c r="L18417" s="5" t="s">
        <v>42258</v>
      </c>
      <c r="M18417" s="5" t="s">
        <v>42259</v>
      </c>
    </row>
    <row r="18418" spans="2:13" x14ac:dyDescent="0.25">
      <c r="B18418" s="5" t="s">
        <v>42260</v>
      </c>
      <c r="C18418" s="5" t="s">
        <v>2513</v>
      </c>
      <c r="D18418" s="5" t="s">
        <v>2762</v>
      </c>
      <c r="E18418" s="5" t="s">
        <v>42261</v>
      </c>
      <c r="F18418" s="5" t="s">
        <v>42262</v>
      </c>
      <c r="G18418" s="5" t="s">
        <v>42263</v>
      </c>
      <c r="H18418" s="5" t="s">
        <v>32000</v>
      </c>
      <c r="I18418" s="5" t="s">
        <v>42264</v>
      </c>
      <c r="J18418" s="5" t="s">
        <v>42265</v>
      </c>
      <c r="K18418" s="5" t="s">
        <v>42266</v>
      </c>
      <c r="L18418" s="5" t="s">
        <v>42267</v>
      </c>
      <c r="M18418" s="5" t="s">
        <v>42268</v>
      </c>
    </row>
    <row r="18419" spans="2:13" x14ac:dyDescent="0.25">
      <c r="B18419" s="5" t="s">
        <v>42269</v>
      </c>
      <c r="C18419" s="5" t="s">
        <v>14264</v>
      </c>
      <c r="D18419" s="5" t="s">
        <v>19306</v>
      </c>
      <c r="E18419" s="5" t="s">
        <v>42270</v>
      </c>
      <c r="F18419" s="5" t="s">
        <v>42271</v>
      </c>
      <c r="G18419" s="5" t="s">
        <v>42272</v>
      </c>
      <c r="H18419" s="5" t="s">
        <v>42273</v>
      </c>
      <c r="I18419" s="5" t="s">
        <v>42274</v>
      </c>
      <c r="J18419" s="5" t="s">
        <v>42275</v>
      </c>
      <c r="K18419" s="5" t="s">
        <v>42276</v>
      </c>
      <c r="L18419" s="5" t="s">
        <v>4419</v>
      </c>
      <c r="M18419" s="5" t="s">
        <v>42277</v>
      </c>
    </row>
    <row r="18420" spans="2:13" x14ac:dyDescent="0.25">
      <c r="B18420" s="5" t="s">
        <v>42278</v>
      </c>
      <c r="C18420" s="5" t="s">
        <v>42279</v>
      </c>
      <c r="D18420" s="5" t="s">
        <v>3749</v>
      </c>
      <c r="E18420" s="5" t="s">
        <v>42280</v>
      </c>
      <c r="F18420" s="5" t="s">
        <v>42281</v>
      </c>
      <c r="G18420" s="5" t="s">
        <v>42282</v>
      </c>
      <c r="H18420" s="5" t="s">
        <v>42283</v>
      </c>
      <c r="I18420" s="5" t="s">
        <v>42284</v>
      </c>
      <c r="J18420" s="5" t="s">
        <v>42285</v>
      </c>
      <c r="K18420" s="5" t="s">
        <v>42286</v>
      </c>
      <c r="L18420" s="5" t="s">
        <v>42287</v>
      </c>
      <c r="M18420" s="5" t="s">
        <v>42288</v>
      </c>
    </row>
    <row r="18421" spans="2:13" x14ac:dyDescent="0.25">
      <c r="B18421" s="5" t="s">
        <v>42289</v>
      </c>
      <c r="C18421" s="5" t="s">
        <v>42290</v>
      </c>
      <c r="D18421" s="5" t="s">
        <v>5341</v>
      </c>
      <c r="E18421" s="5" t="s">
        <v>15803</v>
      </c>
      <c r="F18421" s="5" t="s">
        <v>42291</v>
      </c>
      <c r="G18421" s="5" t="s">
        <v>42292</v>
      </c>
      <c r="H18421" s="5" t="s">
        <v>42293</v>
      </c>
      <c r="I18421" s="5" t="s">
        <v>42294</v>
      </c>
      <c r="J18421" s="5" t="s">
        <v>42295</v>
      </c>
      <c r="K18421" s="5" t="s">
        <v>42296</v>
      </c>
      <c r="L18421" s="5" t="s">
        <v>17984</v>
      </c>
      <c r="M18421" s="5" t="s">
        <v>42297</v>
      </c>
    </row>
    <row r="18422" spans="2:13" x14ac:dyDescent="0.25">
      <c r="B18422" s="5" t="s">
        <v>42298</v>
      </c>
      <c r="C18422" s="5" t="s">
        <v>2745</v>
      </c>
      <c r="D18422" s="5" t="s">
        <v>42299</v>
      </c>
      <c r="E18422" s="5" t="s">
        <v>1146</v>
      </c>
      <c r="F18422" s="5" t="s">
        <v>42300</v>
      </c>
      <c r="G18422" s="5" t="s">
        <v>42301</v>
      </c>
      <c r="H18422" s="5" t="s">
        <v>325</v>
      </c>
      <c r="I18422" s="5" t="s">
        <v>421</v>
      </c>
      <c r="J18422" s="5" t="s">
        <v>42302</v>
      </c>
      <c r="K18422" s="5" t="s">
        <v>42303</v>
      </c>
      <c r="L18422" s="5" t="s">
        <v>42304</v>
      </c>
      <c r="M18422" s="5" t="s">
        <v>42305</v>
      </c>
    </row>
    <row r="18423" spans="2:13" x14ac:dyDescent="0.25">
      <c r="B18423" s="5" t="s">
        <v>42306</v>
      </c>
      <c r="C18423" s="5" t="s">
        <v>27407</v>
      </c>
      <c r="D18423" s="5" t="s">
        <v>42307</v>
      </c>
      <c r="E18423" s="5" t="s">
        <v>42308</v>
      </c>
      <c r="F18423" s="5" t="s">
        <v>42309</v>
      </c>
      <c r="G18423" s="5" t="s">
        <v>42310</v>
      </c>
      <c r="H18423" s="5" t="s">
        <v>42311</v>
      </c>
      <c r="I18423" s="5" t="s">
        <v>42312</v>
      </c>
      <c r="J18423" s="5" t="s">
        <v>42313</v>
      </c>
    </row>
    <row r="18424" spans="2:13" x14ac:dyDescent="0.25">
      <c r="B18424" s="5" t="s">
        <v>42314</v>
      </c>
      <c r="C18424" s="5" t="s">
        <v>2001</v>
      </c>
      <c r="D18424" s="5" t="s">
        <v>42315</v>
      </c>
      <c r="E18424" s="5" t="s">
        <v>42316</v>
      </c>
      <c r="F18424" s="5" t="s">
        <v>42317</v>
      </c>
      <c r="G18424" s="5" t="s">
        <v>42318</v>
      </c>
      <c r="H18424" s="5" t="s">
        <v>42319</v>
      </c>
      <c r="I18424" s="5" t="s">
        <v>42320</v>
      </c>
      <c r="J18424" s="5" t="s">
        <v>42321</v>
      </c>
      <c r="K18424" s="5" t="s">
        <v>42322</v>
      </c>
      <c r="L18424" s="5" t="s">
        <v>42323</v>
      </c>
      <c r="M18424" s="5" t="s">
        <v>42324</v>
      </c>
    </row>
    <row r="18425" spans="2:13" x14ac:dyDescent="0.25">
      <c r="B18425" s="5" t="s">
        <v>42325</v>
      </c>
      <c r="C18425" s="5" t="s">
        <v>42326</v>
      </c>
      <c r="D18425" s="5" t="s">
        <v>42327</v>
      </c>
      <c r="E18425" s="5" t="s">
        <v>42328</v>
      </c>
      <c r="F18425" s="5" t="s">
        <v>42329</v>
      </c>
      <c r="G18425" s="5" t="s">
        <v>42330</v>
      </c>
      <c r="H18425" s="5" t="s">
        <v>42331</v>
      </c>
      <c r="I18425" s="5" t="s">
        <v>42332</v>
      </c>
      <c r="J18425" s="5" t="s">
        <v>42333</v>
      </c>
      <c r="K18425" s="5" t="s">
        <v>42334</v>
      </c>
      <c r="L18425" s="5" t="s">
        <v>42335</v>
      </c>
      <c r="M18425" s="5" t="s">
        <v>42336</v>
      </c>
    </row>
    <row r="18426" spans="2:13" x14ac:dyDescent="0.25">
      <c r="B18426" s="5" t="s">
        <v>42337</v>
      </c>
      <c r="C18426" s="5" t="s">
        <v>39204</v>
      </c>
      <c r="D18426" s="5" t="s">
        <v>42338</v>
      </c>
      <c r="E18426" s="5" t="s">
        <v>24058</v>
      </c>
      <c r="F18426" s="5" t="s">
        <v>42339</v>
      </c>
      <c r="G18426" s="5" t="s">
        <v>42340</v>
      </c>
      <c r="H18426" s="5" t="s">
        <v>42341</v>
      </c>
      <c r="I18426" s="5" t="s">
        <v>42342</v>
      </c>
      <c r="J18426" s="5" t="s">
        <v>42343</v>
      </c>
      <c r="K18426" s="5" t="s">
        <v>42344</v>
      </c>
      <c r="L18426" s="5" t="s">
        <v>42345</v>
      </c>
      <c r="M18426" s="5" t="s">
        <v>42346</v>
      </c>
    </row>
    <row r="18427" spans="2:13" x14ac:dyDescent="0.25">
      <c r="B18427" s="5" t="s">
        <v>42347</v>
      </c>
      <c r="C18427" s="5" t="s">
        <v>42348</v>
      </c>
      <c r="D18427" s="5" t="s">
        <v>42349</v>
      </c>
      <c r="E18427" s="5" t="s">
        <v>22198</v>
      </c>
      <c r="F18427" s="5" t="s">
        <v>42350</v>
      </c>
      <c r="G18427" s="5" t="s">
        <v>42351</v>
      </c>
      <c r="H18427" s="5" t="s">
        <v>42352</v>
      </c>
      <c r="I18427" s="5" t="s">
        <v>42353</v>
      </c>
      <c r="J18427" s="5" t="s">
        <v>42354</v>
      </c>
      <c r="K18427" s="5" t="s">
        <v>42355</v>
      </c>
      <c r="L18427" s="5" t="s">
        <v>42356</v>
      </c>
      <c r="M18427" s="5" t="s">
        <v>42357</v>
      </c>
    </row>
    <row r="18428" spans="2:13" x14ac:dyDescent="0.25">
      <c r="B18428" s="5" t="s">
        <v>42358</v>
      </c>
      <c r="C18428" s="5" t="s">
        <v>1953</v>
      </c>
      <c r="D18428" s="5" t="s">
        <v>1180</v>
      </c>
      <c r="E18428" s="5" t="s">
        <v>42359</v>
      </c>
      <c r="F18428" s="5" t="s">
        <v>42360</v>
      </c>
      <c r="G18428" s="5" t="s">
        <v>42361</v>
      </c>
      <c r="H18428" s="5" t="s">
        <v>42362</v>
      </c>
      <c r="I18428" s="5" t="s">
        <v>42363</v>
      </c>
      <c r="J18428" s="5" t="s">
        <v>42364</v>
      </c>
      <c r="K18428" s="5" t="s">
        <v>42365</v>
      </c>
      <c r="L18428" s="5" t="s">
        <v>12378</v>
      </c>
      <c r="M18428" s="5" t="s">
        <v>42366</v>
      </c>
    </row>
    <row r="18429" spans="2:13" x14ac:dyDescent="0.25">
      <c r="B18429" s="5" t="s">
        <v>42367</v>
      </c>
      <c r="C18429" s="5" t="s">
        <v>40305</v>
      </c>
      <c r="D18429" s="5" t="s">
        <v>7136</v>
      </c>
      <c r="E18429" s="5" t="s">
        <v>42368</v>
      </c>
      <c r="F18429" s="5" t="s">
        <v>42369</v>
      </c>
      <c r="G18429" s="5" t="s">
        <v>42370</v>
      </c>
      <c r="H18429" s="5" t="s">
        <v>42371</v>
      </c>
      <c r="I18429" s="5" t="s">
        <v>42372</v>
      </c>
      <c r="J18429" s="5" t="s">
        <v>42373</v>
      </c>
      <c r="K18429" s="5" t="s">
        <v>42374</v>
      </c>
      <c r="L18429" s="5" t="s">
        <v>42375</v>
      </c>
      <c r="M18429" s="5" t="s">
        <v>42376</v>
      </c>
    </row>
    <row r="18430" spans="2:13" x14ac:dyDescent="0.25">
      <c r="B18430" s="5" t="s">
        <v>42377</v>
      </c>
      <c r="C18430" s="5" t="s">
        <v>16215</v>
      </c>
      <c r="D18430" s="5" t="s">
        <v>6512</v>
      </c>
      <c r="E18430" s="5" t="s">
        <v>42378</v>
      </c>
      <c r="F18430" s="5" t="s">
        <v>42379</v>
      </c>
      <c r="G18430" s="5" t="s">
        <v>42380</v>
      </c>
      <c r="H18430" s="5" t="s">
        <v>42381</v>
      </c>
      <c r="I18430" s="5" t="s">
        <v>42382</v>
      </c>
      <c r="J18430" s="5" t="s">
        <v>42383</v>
      </c>
      <c r="K18430" s="5" t="s">
        <v>42384</v>
      </c>
      <c r="L18430" s="5" t="s">
        <v>42385</v>
      </c>
      <c r="M18430" s="5" t="s">
        <v>42386</v>
      </c>
    </row>
    <row r="18431" spans="2:13" x14ac:dyDescent="0.25">
      <c r="B18431" s="5" t="s">
        <v>42387</v>
      </c>
      <c r="C18431" s="5" t="s">
        <v>3078</v>
      </c>
      <c r="D18431" s="5" t="s">
        <v>42388</v>
      </c>
      <c r="E18431" s="5" t="s">
        <v>42389</v>
      </c>
      <c r="F18431" s="5" t="s">
        <v>42390</v>
      </c>
    </row>
    <row r="18432" spans="2:13" x14ac:dyDescent="0.25">
      <c r="B18432" s="5" t="s">
        <v>42391</v>
      </c>
      <c r="C18432" s="5" t="s">
        <v>19966</v>
      </c>
      <c r="D18432" s="5" t="s">
        <v>6512</v>
      </c>
      <c r="E18432" s="5" t="s">
        <v>42392</v>
      </c>
      <c r="F18432" s="5" t="s">
        <v>42393</v>
      </c>
      <c r="G18432" s="5" t="s">
        <v>42394</v>
      </c>
      <c r="H18432" s="5" t="s">
        <v>42395</v>
      </c>
      <c r="I18432" s="5" t="s">
        <v>5917</v>
      </c>
      <c r="J18432" s="5" t="s">
        <v>42396</v>
      </c>
      <c r="K18432" s="5" t="s">
        <v>42397</v>
      </c>
      <c r="L18432" s="5" t="s">
        <v>42398</v>
      </c>
      <c r="M18432" s="5" t="s">
        <v>42399</v>
      </c>
    </row>
    <row r="18433" spans="2:13" x14ac:dyDescent="0.25">
      <c r="B18433" s="5" t="s">
        <v>42400</v>
      </c>
      <c r="C18433" s="5" t="s">
        <v>42401</v>
      </c>
      <c r="D18433" s="5" t="s">
        <v>6690</v>
      </c>
      <c r="E18433" s="5" t="s">
        <v>42402</v>
      </c>
      <c r="F18433" s="5" t="s">
        <v>42403</v>
      </c>
      <c r="G18433" s="5" t="s">
        <v>42404</v>
      </c>
      <c r="H18433" s="5" t="s">
        <v>42405</v>
      </c>
      <c r="I18433" s="5" t="s">
        <v>42406</v>
      </c>
      <c r="J18433" s="5" t="s">
        <v>42407</v>
      </c>
      <c r="K18433" s="5" t="s">
        <v>42408</v>
      </c>
      <c r="L18433" s="5" t="s">
        <v>42409</v>
      </c>
      <c r="M18433" s="5" t="s">
        <v>42410</v>
      </c>
    </row>
    <row r="18434" spans="2:13" x14ac:dyDescent="0.25">
      <c r="B18434" s="5" t="s">
        <v>42411</v>
      </c>
      <c r="C18434" s="5" t="s">
        <v>14244</v>
      </c>
      <c r="D18434" s="5" t="s">
        <v>42412</v>
      </c>
      <c r="E18434" s="5" t="s">
        <v>42413</v>
      </c>
      <c r="F18434" s="5" t="s">
        <v>42414</v>
      </c>
      <c r="G18434" s="5" t="s">
        <v>42415</v>
      </c>
      <c r="H18434" s="5" t="s">
        <v>17360</v>
      </c>
      <c r="I18434" s="5" t="s">
        <v>42416</v>
      </c>
      <c r="J18434" s="5" t="s">
        <v>42417</v>
      </c>
      <c r="K18434" s="5" t="s">
        <v>42418</v>
      </c>
      <c r="L18434" s="5" t="s">
        <v>42419</v>
      </c>
      <c r="M18434" s="5" t="s">
        <v>42420</v>
      </c>
    </row>
    <row r="18435" spans="2:13" x14ac:dyDescent="0.25">
      <c r="B18435" s="5" t="s">
        <v>42421</v>
      </c>
      <c r="C18435" s="5" t="s">
        <v>42422</v>
      </c>
      <c r="D18435" s="5" t="s">
        <v>42423</v>
      </c>
      <c r="E18435" s="5" t="s">
        <v>3715</v>
      </c>
      <c r="F18435" s="5" t="s">
        <v>42424</v>
      </c>
      <c r="G18435" s="5" t="s">
        <v>42425</v>
      </c>
      <c r="H18435" s="5" t="s">
        <v>42426</v>
      </c>
      <c r="I18435" s="5" t="s">
        <v>42427</v>
      </c>
      <c r="J18435" s="5" t="s">
        <v>42428</v>
      </c>
      <c r="K18435" s="5" t="s">
        <v>42429</v>
      </c>
      <c r="L18435" s="5" t="s">
        <v>42430</v>
      </c>
      <c r="M18435" s="5" t="s">
        <v>42431</v>
      </c>
    </row>
    <row r="18436" spans="2:13" x14ac:dyDescent="0.25">
      <c r="B18436" s="5" t="s">
        <v>42432</v>
      </c>
      <c r="C18436" s="5" t="s">
        <v>15872</v>
      </c>
      <c r="D18436" s="5" t="s">
        <v>3287</v>
      </c>
      <c r="E18436" s="5" t="s">
        <v>42433</v>
      </c>
      <c r="F18436" s="5" t="s">
        <v>32499</v>
      </c>
      <c r="G18436" s="5" t="s">
        <v>42434</v>
      </c>
      <c r="H18436" s="5" t="s">
        <v>42435</v>
      </c>
      <c r="I18436" s="5" t="s">
        <v>42436</v>
      </c>
      <c r="J18436" s="5" t="s">
        <v>4286</v>
      </c>
      <c r="K18436" s="5" t="s">
        <v>42437</v>
      </c>
      <c r="L18436" s="5" t="s">
        <v>3715</v>
      </c>
      <c r="M18436" s="5" t="s">
        <v>42438</v>
      </c>
    </row>
    <row r="18437" spans="2:13" x14ac:dyDescent="0.25">
      <c r="B18437" s="5" t="s">
        <v>42439</v>
      </c>
      <c r="C18437" s="5" t="s">
        <v>11151</v>
      </c>
      <c r="D18437" s="5" t="s">
        <v>6907</v>
      </c>
      <c r="E18437" s="5" t="s">
        <v>42440</v>
      </c>
      <c r="F18437" s="5" t="s">
        <v>42441</v>
      </c>
      <c r="G18437" s="5" t="s">
        <v>42442</v>
      </c>
      <c r="H18437" s="5" t="s">
        <v>42443</v>
      </c>
      <c r="I18437" s="5" t="s">
        <v>42444</v>
      </c>
      <c r="J18437" s="5" t="s">
        <v>42445</v>
      </c>
      <c r="K18437" s="5" t="s">
        <v>42446</v>
      </c>
      <c r="L18437" s="5" t="s">
        <v>42447</v>
      </c>
      <c r="M18437" s="5" t="s">
        <v>42448</v>
      </c>
    </row>
    <row r="18438" spans="2:13" x14ac:dyDescent="0.25">
      <c r="B18438" s="5" t="s">
        <v>42449</v>
      </c>
      <c r="C18438" s="5" t="s">
        <v>4320</v>
      </c>
      <c r="D18438" s="5" t="s">
        <v>42450</v>
      </c>
      <c r="E18438" s="5" t="s">
        <v>1105</v>
      </c>
      <c r="F18438" s="5" t="s">
        <v>42451</v>
      </c>
      <c r="G18438" s="5" t="s">
        <v>42452</v>
      </c>
      <c r="H18438" s="5" t="s">
        <v>42453</v>
      </c>
      <c r="I18438" s="5" t="s">
        <v>42454</v>
      </c>
      <c r="J18438" s="5" t="s">
        <v>42455</v>
      </c>
      <c r="K18438" s="5" t="s">
        <v>42456</v>
      </c>
    </row>
    <row r="18439" spans="2:13" x14ac:dyDescent="0.25">
      <c r="B18439" s="5" t="s">
        <v>42457</v>
      </c>
      <c r="C18439" s="5" t="s">
        <v>42458</v>
      </c>
      <c r="D18439" s="5" t="s">
        <v>914</v>
      </c>
      <c r="E18439" s="5" t="s">
        <v>38028</v>
      </c>
      <c r="F18439" s="5" t="s">
        <v>42459</v>
      </c>
      <c r="G18439" s="5" t="s">
        <v>42460</v>
      </c>
      <c r="H18439" s="5" t="s">
        <v>42461</v>
      </c>
      <c r="I18439" s="5" t="s">
        <v>42462</v>
      </c>
    </row>
    <row r="18440" spans="2:13" x14ac:dyDescent="0.25">
      <c r="B18440" s="5" t="s">
        <v>42463</v>
      </c>
    </row>
    <row r="18441" spans="2:13" x14ac:dyDescent="0.25">
      <c r="B18441" s="5" t="s">
        <v>42464</v>
      </c>
      <c r="C18441" s="5" t="s">
        <v>42465</v>
      </c>
      <c r="D18441" s="5" t="s">
        <v>42466</v>
      </c>
      <c r="E18441" s="5" t="s">
        <v>42467</v>
      </c>
      <c r="F18441" s="5" t="s">
        <v>42468</v>
      </c>
      <c r="G18441" s="5" t="s">
        <v>42469</v>
      </c>
      <c r="H18441" s="5" t="s">
        <v>19014</v>
      </c>
      <c r="I18441" s="5" t="s">
        <v>42470</v>
      </c>
      <c r="J18441" s="5" t="s">
        <v>42471</v>
      </c>
      <c r="K18441" s="5" t="s">
        <v>42472</v>
      </c>
      <c r="L18441" s="5" t="s">
        <v>42473</v>
      </c>
      <c r="M18441" s="5" t="s">
        <v>42474</v>
      </c>
    </row>
    <row r="18442" spans="2:13" x14ac:dyDescent="0.25">
      <c r="B18442" s="5" t="s">
        <v>42475</v>
      </c>
      <c r="C18442" s="5" t="s">
        <v>15705</v>
      </c>
    </row>
    <row r="18443" spans="2:13" x14ac:dyDescent="0.25">
      <c r="B18443" s="5" t="s">
        <v>42476</v>
      </c>
      <c r="C18443" s="5" t="s">
        <v>42477</v>
      </c>
      <c r="D18443" s="5" t="s">
        <v>33148</v>
      </c>
      <c r="E18443" s="5" t="s">
        <v>959</v>
      </c>
      <c r="F18443" s="5" t="s">
        <v>42478</v>
      </c>
      <c r="G18443" s="5" t="s">
        <v>42479</v>
      </c>
      <c r="H18443" s="5" t="s">
        <v>1815</v>
      </c>
    </row>
    <row r="18444" spans="2:13" x14ac:dyDescent="0.25">
      <c r="B18444" s="5" t="s">
        <v>42480</v>
      </c>
      <c r="C18444" s="5" t="s">
        <v>2389</v>
      </c>
      <c r="D18444" s="5" t="s">
        <v>42481</v>
      </c>
      <c r="E18444" s="5" t="s">
        <v>42482</v>
      </c>
      <c r="F18444" s="5" t="s">
        <v>42483</v>
      </c>
      <c r="G18444" s="5" t="s">
        <v>29486</v>
      </c>
    </row>
    <row r="18445" spans="2:13" x14ac:dyDescent="0.25">
      <c r="B18445" s="5" t="s">
        <v>42484</v>
      </c>
      <c r="C18445" s="5" t="s">
        <v>16691</v>
      </c>
      <c r="D18445" s="5" t="s">
        <v>24545</v>
      </c>
      <c r="E18445" s="5" t="s">
        <v>42485</v>
      </c>
      <c r="F18445" s="5" t="s">
        <v>42486</v>
      </c>
      <c r="G18445" s="5" t="s">
        <v>42487</v>
      </c>
      <c r="H18445" s="5" t="s">
        <v>42488</v>
      </c>
      <c r="I18445" s="5" t="s">
        <v>16627</v>
      </c>
      <c r="J18445" s="5" t="s">
        <v>42489</v>
      </c>
      <c r="K18445" s="5" t="s">
        <v>42490</v>
      </c>
      <c r="L18445" s="5" t="s">
        <v>15921</v>
      </c>
      <c r="M18445" s="5" t="s">
        <v>42491</v>
      </c>
    </row>
    <row r="18446" spans="2:13" x14ac:dyDescent="0.25">
      <c r="B18446" s="5" t="s">
        <v>42492</v>
      </c>
      <c r="C18446" s="5" t="s">
        <v>42493</v>
      </c>
      <c r="D18446" s="5" t="s">
        <v>22557</v>
      </c>
      <c r="E18446" s="5" t="s">
        <v>42494</v>
      </c>
      <c r="F18446" s="5" t="s">
        <v>42495</v>
      </c>
      <c r="G18446" s="5" t="s">
        <v>42496</v>
      </c>
      <c r="H18446" s="5" t="s">
        <v>42497</v>
      </c>
      <c r="I18446" s="5" t="s">
        <v>42498</v>
      </c>
      <c r="J18446" s="5" t="s">
        <v>42499</v>
      </c>
      <c r="K18446" s="5" t="s">
        <v>42500</v>
      </c>
      <c r="L18446" s="5" t="s">
        <v>42501</v>
      </c>
      <c r="M18446" s="5" t="s">
        <v>42502</v>
      </c>
    </row>
    <row r="18447" spans="2:13" x14ac:dyDescent="0.25">
      <c r="B18447" s="5" t="s">
        <v>42503</v>
      </c>
      <c r="C18447" s="5" t="s">
        <v>42504</v>
      </c>
      <c r="D18447" s="5" t="s">
        <v>42505</v>
      </c>
      <c r="E18447" s="5" t="s">
        <v>16761</v>
      </c>
      <c r="F18447" s="5" t="s">
        <v>42506</v>
      </c>
      <c r="G18447" s="5" t="s">
        <v>42507</v>
      </c>
      <c r="H18447" s="5" t="s">
        <v>42508</v>
      </c>
      <c r="I18447" s="5" t="s">
        <v>42509</v>
      </c>
      <c r="J18447" s="5" t="s">
        <v>42510</v>
      </c>
      <c r="K18447" s="5" t="s">
        <v>42511</v>
      </c>
      <c r="L18447" s="5" t="s">
        <v>42512</v>
      </c>
      <c r="M18447" s="5" t="s">
        <v>42513</v>
      </c>
    </row>
    <row r="18448" spans="2:13" x14ac:dyDescent="0.25">
      <c r="B18448" s="5" t="s">
        <v>42514</v>
      </c>
      <c r="C18448" s="5" t="s">
        <v>14435</v>
      </c>
      <c r="D18448" s="5" t="s">
        <v>42515</v>
      </c>
      <c r="E18448" s="5" t="s">
        <v>42516</v>
      </c>
      <c r="F18448" s="5" t="s">
        <v>42517</v>
      </c>
      <c r="G18448" s="5" t="s">
        <v>42518</v>
      </c>
      <c r="H18448" s="5" t="s">
        <v>42519</v>
      </c>
      <c r="I18448" s="5" t="s">
        <v>42520</v>
      </c>
      <c r="J18448" s="5" t="s">
        <v>42521</v>
      </c>
      <c r="K18448" s="5" t="s">
        <v>42522</v>
      </c>
      <c r="L18448" s="5" t="s">
        <v>42523</v>
      </c>
      <c r="M18448" s="5" t="s">
        <v>42524</v>
      </c>
    </row>
    <row r="18449" spans="2:13" x14ac:dyDescent="0.25">
      <c r="B18449" s="5" t="s">
        <v>42525</v>
      </c>
      <c r="C18449" s="5" t="s">
        <v>14283</v>
      </c>
      <c r="D18449" s="5" t="s">
        <v>42526</v>
      </c>
      <c r="E18449" s="5" t="s">
        <v>42527</v>
      </c>
      <c r="F18449" s="5" t="s">
        <v>42528</v>
      </c>
      <c r="G18449" s="5" t="s">
        <v>42529</v>
      </c>
      <c r="H18449" s="5" t="s">
        <v>42530</v>
      </c>
      <c r="I18449" s="5" t="s">
        <v>42531</v>
      </c>
      <c r="J18449" s="5" t="s">
        <v>42532</v>
      </c>
      <c r="K18449" s="5" t="s">
        <v>42533</v>
      </c>
      <c r="L18449" s="5" t="s">
        <v>42534</v>
      </c>
      <c r="M18449" s="5" t="s">
        <v>42535</v>
      </c>
    </row>
    <row r="18450" spans="2:13" x14ac:dyDescent="0.25">
      <c r="B18450" s="5" t="s">
        <v>42536</v>
      </c>
      <c r="C18450" s="5" t="s">
        <v>42537</v>
      </c>
      <c r="D18450" s="5" t="s">
        <v>34435</v>
      </c>
      <c r="E18450" s="5" t="s">
        <v>42538</v>
      </c>
      <c r="F18450" s="5" t="s">
        <v>42539</v>
      </c>
      <c r="G18450" s="5" t="s">
        <v>42540</v>
      </c>
      <c r="H18450" s="5" t="s">
        <v>42541</v>
      </c>
      <c r="I18450" s="5" t="s">
        <v>42542</v>
      </c>
      <c r="J18450" s="5" t="s">
        <v>42543</v>
      </c>
      <c r="K18450" s="5" t="s">
        <v>42544</v>
      </c>
      <c r="L18450" s="5" t="s">
        <v>42545</v>
      </c>
      <c r="M18450" s="5" t="s">
        <v>42546</v>
      </c>
    </row>
    <row r="18451" spans="2:13" x14ac:dyDescent="0.25">
      <c r="B18451" s="5" t="s">
        <v>42547</v>
      </c>
      <c r="C18451" s="5" t="s">
        <v>11088</v>
      </c>
      <c r="D18451" s="5" t="s">
        <v>42548</v>
      </c>
      <c r="E18451" s="5" t="s">
        <v>42549</v>
      </c>
      <c r="F18451" s="5" t="s">
        <v>42550</v>
      </c>
      <c r="G18451" s="5" t="s">
        <v>42551</v>
      </c>
      <c r="H18451" s="5" t="s">
        <v>42552</v>
      </c>
      <c r="I18451" s="5" t="s">
        <v>42553</v>
      </c>
      <c r="J18451" s="5" t="s">
        <v>42554</v>
      </c>
      <c r="K18451" s="5" t="s">
        <v>42555</v>
      </c>
      <c r="L18451" s="5" t="s">
        <v>24723</v>
      </c>
      <c r="M18451" s="5" t="s">
        <v>42556</v>
      </c>
    </row>
    <row r="18452" spans="2:13" x14ac:dyDescent="0.25">
      <c r="B18452" s="5" t="s">
        <v>42557</v>
      </c>
      <c r="C18452" s="5" t="s">
        <v>1272</v>
      </c>
      <c r="D18452" s="5" t="s">
        <v>42558</v>
      </c>
      <c r="E18452" s="5" t="s">
        <v>42559</v>
      </c>
      <c r="F18452" s="5" t="s">
        <v>42560</v>
      </c>
      <c r="G18452" s="5" t="s">
        <v>42561</v>
      </c>
      <c r="H18452" s="5" t="s">
        <v>42562</v>
      </c>
      <c r="I18452" s="5" t="s">
        <v>42563</v>
      </c>
      <c r="J18452" s="5" t="s">
        <v>42564</v>
      </c>
      <c r="K18452" s="5" t="s">
        <v>42565</v>
      </c>
      <c r="L18452" s="5" t="s">
        <v>42566</v>
      </c>
      <c r="M18452" s="5" t="s">
        <v>42567</v>
      </c>
    </row>
    <row r="18453" spans="2:13" x14ac:dyDescent="0.25">
      <c r="B18453" s="5" t="s">
        <v>42568</v>
      </c>
      <c r="C18453" s="5" t="s">
        <v>25113</v>
      </c>
      <c r="D18453" s="5" t="s">
        <v>3273</v>
      </c>
      <c r="E18453" s="5" t="s">
        <v>42569</v>
      </c>
      <c r="F18453" s="5" t="s">
        <v>42570</v>
      </c>
      <c r="G18453" s="5" t="s">
        <v>42571</v>
      </c>
      <c r="H18453" s="5" t="s">
        <v>42572</v>
      </c>
      <c r="I18453" s="5" t="s">
        <v>42573</v>
      </c>
      <c r="J18453" s="5" t="s">
        <v>42574</v>
      </c>
      <c r="K18453" s="5" t="s">
        <v>42575</v>
      </c>
      <c r="L18453" s="5" t="s">
        <v>42576</v>
      </c>
      <c r="M18453" s="5" t="s">
        <v>42577</v>
      </c>
    </row>
    <row r="18454" spans="2:13" x14ac:dyDescent="0.25">
      <c r="B18454" s="5" t="s">
        <v>42578</v>
      </c>
      <c r="C18454" s="5" t="s">
        <v>42579</v>
      </c>
      <c r="D18454" s="5" t="s">
        <v>40022</v>
      </c>
      <c r="E18454" s="5" t="s">
        <v>42580</v>
      </c>
      <c r="F18454" s="5" t="s">
        <v>42581</v>
      </c>
      <c r="G18454" s="5" t="s">
        <v>42582</v>
      </c>
      <c r="H18454" s="5" t="s">
        <v>42583</v>
      </c>
      <c r="I18454" s="5" t="s">
        <v>40863</v>
      </c>
      <c r="J18454" s="5" t="s">
        <v>42584</v>
      </c>
      <c r="K18454" s="5" t="s">
        <v>42585</v>
      </c>
      <c r="L18454" s="5" t="s">
        <v>13069</v>
      </c>
      <c r="M18454" s="5" t="s">
        <v>42586</v>
      </c>
    </row>
    <row r="18455" spans="2:13" x14ac:dyDescent="0.25">
      <c r="B18455" s="5" t="s">
        <v>42587</v>
      </c>
      <c r="C18455" s="5" t="s">
        <v>1107</v>
      </c>
      <c r="D18455" s="5" t="s">
        <v>42588</v>
      </c>
      <c r="E18455" s="5" t="s">
        <v>1061</v>
      </c>
      <c r="F18455" s="5" t="s">
        <v>42589</v>
      </c>
      <c r="G18455" s="5" t="s">
        <v>42590</v>
      </c>
      <c r="H18455" s="5" t="s">
        <v>42591</v>
      </c>
      <c r="I18455" s="5" t="s">
        <v>42592</v>
      </c>
      <c r="J18455" s="5" t="s">
        <v>42593</v>
      </c>
      <c r="K18455" s="5" t="s">
        <v>42594</v>
      </c>
      <c r="L18455" s="5" t="s">
        <v>42595</v>
      </c>
      <c r="M18455" s="5" t="s">
        <v>42596</v>
      </c>
    </row>
    <row r="18456" spans="2:13" x14ac:dyDescent="0.25">
      <c r="B18456" s="5" t="s">
        <v>42597</v>
      </c>
      <c r="C18456" s="5" t="s">
        <v>13876</v>
      </c>
      <c r="D18456" s="5" t="s">
        <v>42598</v>
      </c>
      <c r="E18456" s="5" t="s">
        <v>16146</v>
      </c>
      <c r="F18456" s="5" t="s">
        <v>42599</v>
      </c>
      <c r="G18456" s="5" t="s">
        <v>42600</v>
      </c>
      <c r="H18456" s="5" t="s">
        <v>42601</v>
      </c>
      <c r="I18456" s="5" t="s">
        <v>1797</v>
      </c>
      <c r="J18456" s="5" t="s">
        <v>42602</v>
      </c>
      <c r="K18456" s="5" t="s">
        <v>42603</v>
      </c>
      <c r="L18456" s="5" t="s">
        <v>42604</v>
      </c>
      <c r="M18456" s="5" t="s">
        <v>42605</v>
      </c>
    </row>
    <row r="18457" spans="2:13" x14ac:dyDescent="0.25">
      <c r="B18457" s="5" t="s">
        <v>42606</v>
      </c>
      <c r="C18457" s="5" t="s">
        <v>42607</v>
      </c>
      <c r="D18457" s="5" t="s">
        <v>42608</v>
      </c>
      <c r="E18457" s="5" t="s">
        <v>42609</v>
      </c>
      <c r="F18457" s="5" t="s">
        <v>42610</v>
      </c>
    </row>
    <row r="18458" spans="2:13" x14ac:dyDescent="0.25">
      <c r="B18458" s="5" t="s">
        <v>42611</v>
      </c>
      <c r="C18458" s="5" t="s">
        <v>42612</v>
      </c>
      <c r="D18458" s="5" t="s">
        <v>42613</v>
      </c>
      <c r="E18458" s="5" t="s">
        <v>9763</v>
      </c>
      <c r="F18458" s="5" t="s">
        <v>42614</v>
      </c>
      <c r="G18458" s="5" t="s">
        <v>42615</v>
      </c>
      <c r="H18458" s="5" t="s">
        <v>42616</v>
      </c>
      <c r="I18458" s="5" t="s">
        <v>42617</v>
      </c>
      <c r="J18458" s="5" t="s">
        <v>42618</v>
      </c>
      <c r="K18458" s="5" t="s">
        <v>42619</v>
      </c>
      <c r="L18458" s="5" t="s">
        <v>42620</v>
      </c>
      <c r="M18458" s="5" t="s">
        <v>42621</v>
      </c>
    </row>
    <row r="18459" spans="2:13" x14ac:dyDescent="0.25">
      <c r="B18459" s="5" t="s">
        <v>42622</v>
      </c>
    </row>
    <row r="18460" spans="2:13" x14ac:dyDescent="0.25">
      <c r="B18460" s="5" t="s">
        <v>42623</v>
      </c>
    </row>
    <row r="18461" spans="2:13" x14ac:dyDescent="0.25">
      <c r="B18461" s="5" t="s">
        <v>42624</v>
      </c>
      <c r="C18461" s="5" t="s">
        <v>42625</v>
      </c>
      <c r="D18461" s="5" t="s">
        <v>28604</v>
      </c>
      <c r="E18461" s="5" t="s">
        <v>39438</v>
      </c>
      <c r="F18461" s="5" t="s">
        <v>42626</v>
      </c>
      <c r="G18461" s="5" t="s">
        <v>42627</v>
      </c>
      <c r="H18461" s="5" t="s">
        <v>42628</v>
      </c>
      <c r="I18461" s="5" t="s">
        <v>42629</v>
      </c>
      <c r="J18461" s="5" t="s">
        <v>42630</v>
      </c>
      <c r="K18461" s="5" t="s">
        <v>42631</v>
      </c>
      <c r="L18461" s="5" t="s">
        <v>9671</v>
      </c>
      <c r="M18461" s="5" t="s">
        <v>42632</v>
      </c>
    </row>
    <row r="18462" spans="2:13" x14ac:dyDescent="0.25">
      <c r="B18462" s="5" t="s">
        <v>42633</v>
      </c>
      <c r="C18462" s="5" t="s">
        <v>12835</v>
      </c>
      <c r="D18462" s="5" t="s">
        <v>42634</v>
      </c>
      <c r="E18462" s="5" t="s">
        <v>12661</v>
      </c>
      <c r="F18462" s="5" t="s">
        <v>42635</v>
      </c>
      <c r="G18462" s="5" t="s">
        <v>42636</v>
      </c>
      <c r="H18462" s="5" t="s">
        <v>42637</v>
      </c>
      <c r="I18462" s="5" t="s">
        <v>42638</v>
      </c>
      <c r="J18462" s="5" t="s">
        <v>42639</v>
      </c>
      <c r="K18462" s="5" t="s">
        <v>42640</v>
      </c>
      <c r="L18462" s="5" t="s">
        <v>42641</v>
      </c>
      <c r="M18462" s="5" t="s">
        <v>42642</v>
      </c>
    </row>
    <row r="18463" spans="2:13" x14ac:dyDescent="0.25">
      <c r="B18463" s="5" t="s">
        <v>42643</v>
      </c>
      <c r="C18463" s="5" t="s">
        <v>42644</v>
      </c>
      <c r="D18463" s="5" t="s">
        <v>2687</v>
      </c>
      <c r="E18463" s="5" t="s">
        <v>42645</v>
      </c>
      <c r="F18463" s="5" t="s">
        <v>22171</v>
      </c>
      <c r="G18463" s="5" t="s">
        <v>42646</v>
      </c>
      <c r="H18463" s="5" t="s">
        <v>42647</v>
      </c>
      <c r="I18463" s="5" t="s">
        <v>42648</v>
      </c>
      <c r="J18463" s="5" t="s">
        <v>42649</v>
      </c>
      <c r="K18463" s="5" t="s">
        <v>42650</v>
      </c>
      <c r="L18463" s="5" t="s">
        <v>40430</v>
      </c>
      <c r="M18463" s="5" t="s">
        <v>42651</v>
      </c>
    </row>
    <row r="18464" spans="2:13" x14ac:dyDescent="0.25">
      <c r="B18464" s="5" t="s">
        <v>42652</v>
      </c>
      <c r="C18464" s="5" t="s">
        <v>2620</v>
      </c>
      <c r="D18464" s="5" t="s">
        <v>42653</v>
      </c>
      <c r="E18464" s="5" t="s">
        <v>42654</v>
      </c>
      <c r="F18464" s="5" t="s">
        <v>42655</v>
      </c>
      <c r="G18464" s="5" t="s">
        <v>42656</v>
      </c>
      <c r="H18464" s="5" t="s">
        <v>42657</v>
      </c>
      <c r="I18464" s="5" t="s">
        <v>3651</v>
      </c>
      <c r="J18464" s="5" t="s">
        <v>42658</v>
      </c>
      <c r="K18464" s="5" t="s">
        <v>42659</v>
      </c>
      <c r="L18464" s="5" t="s">
        <v>37101</v>
      </c>
      <c r="M18464" s="5" t="s">
        <v>42660</v>
      </c>
    </row>
    <row r="18465" spans="2:13" x14ac:dyDescent="0.25">
      <c r="B18465" s="5" t="s">
        <v>42661</v>
      </c>
      <c r="C18465" s="5" t="s">
        <v>16423</v>
      </c>
      <c r="D18465" s="5" t="s">
        <v>2513</v>
      </c>
      <c r="E18465" s="5" t="s">
        <v>42662</v>
      </c>
      <c r="F18465" s="5" t="s">
        <v>42663</v>
      </c>
      <c r="G18465" s="5" t="s">
        <v>42664</v>
      </c>
      <c r="H18465" s="5" t="s">
        <v>42665</v>
      </c>
      <c r="I18465" s="5" t="s">
        <v>42666</v>
      </c>
      <c r="J18465" s="5" t="s">
        <v>42667</v>
      </c>
      <c r="K18465" s="5" t="s">
        <v>42668</v>
      </c>
      <c r="L18465" s="5" t="s">
        <v>42048</v>
      </c>
      <c r="M18465" s="5" t="s">
        <v>42669</v>
      </c>
    </row>
    <row r="18466" spans="2:13" x14ac:dyDescent="0.25">
      <c r="B18466" s="5" t="s">
        <v>42670</v>
      </c>
      <c r="C18466" s="5" t="s">
        <v>242</v>
      </c>
      <c r="D18466" s="5" t="s">
        <v>42671</v>
      </c>
      <c r="E18466" s="5" t="s">
        <v>42672</v>
      </c>
      <c r="F18466" s="5" t="s">
        <v>42673</v>
      </c>
      <c r="G18466" s="5" t="s">
        <v>42674</v>
      </c>
      <c r="H18466" s="5" t="s">
        <v>42675</v>
      </c>
      <c r="I18466" s="5" t="s">
        <v>42676</v>
      </c>
      <c r="J18466" s="5" t="s">
        <v>42677</v>
      </c>
    </row>
    <row r="18467" spans="2:13" x14ac:dyDescent="0.25">
      <c r="B18467" s="5" t="s">
        <v>42678</v>
      </c>
      <c r="C18467" s="5" t="s">
        <v>42679</v>
      </c>
      <c r="D18467" s="5" t="s">
        <v>6374</v>
      </c>
      <c r="E18467" s="5" t="s">
        <v>40493</v>
      </c>
      <c r="F18467" s="5" t="s">
        <v>42680</v>
      </c>
      <c r="G18467" s="5" t="s">
        <v>42681</v>
      </c>
      <c r="H18467" s="5" t="s">
        <v>42682</v>
      </c>
      <c r="I18467" s="5" t="s">
        <v>42683</v>
      </c>
      <c r="J18467" s="5" t="s">
        <v>42684</v>
      </c>
      <c r="K18467" s="5" t="s">
        <v>42685</v>
      </c>
      <c r="L18467" s="5" t="s">
        <v>248</v>
      </c>
    </row>
    <row r="18468" spans="2:13" x14ac:dyDescent="0.25">
      <c r="B18468" s="5" t="s">
        <v>42686</v>
      </c>
      <c r="C18468" s="5" t="s">
        <v>42687</v>
      </c>
      <c r="D18468" s="5" t="s">
        <v>12120</v>
      </c>
      <c r="E18468" s="5" t="s">
        <v>42688</v>
      </c>
      <c r="F18468" s="5" t="s">
        <v>42689</v>
      </c>
      <c r="G18468" s="5" t="s">
        <v>42690</v>
      </c>
      <c r="H18468" s="5" t="s">
        <v>42691</v>
      </c>
      <c r="I18468" s="5" t="s">
        <v>42692</v>
      </c>
      <c r="J18468" s="5" t="s">
        <v>42693</v>
      </c>
      <c r="K18468" s="5" t="s">
        <v>42694</v>
      </c>
      <c r="L18468" s="5" t="s">
        <v>42695</v>
      </c>
      <c r="M18468" s="5" t="s">
        <v>42696</v>
      </c>
    </row>
    <row r="18469" spans="2:13" x14ac:dyDescent="0.25">
      <c r="B18469" s="5" t="s">
        <v>42697</v>
      </c>
      <c r="C18469" s="5" t="s">
        <v>39515</v>
      </c>
      <c r="D18469" s="5" t="s">
        <v>11089</v>
      </c>
      <c r="E18469" s="5" t="s">
        <v>23416</v>
      </c>
      <c r="F18469" s="5" t="s">
        <v>42698</v>
      </c>
      <c r="G18469" s="5" t="s">
        <v>42699</v>
      </c>
      <c r="H18469" s="5" t="s">
        <v>42700</v>
      </c>
      <c r="I18469" s="5" t="s">
        <v>42701</v>
      </c>
      <c r="J18469" s="5" t="s">
        <v>42702</v>
      </c>
      <c r="K18469" s="5" t="s">
        <v>42703</v>
      </c>
      <c r="L18469" s="5" t="s">
        <v>42704</v>
      </c>
      <c r="M18469" s="5" t="s">
        <v>42705</v>
      </c>
    </row>
    <row r="18470" spans="2:13" x14ac:dyDescent="0.25">
      <c r="B18470" s="5" t="s">
        <v>42706</v>
      </c>
      <c r="C18470" s="5" t="s">
        <v>42707</v>
      </c>
      <c r="D18470" s="5" t="s">
        <v>7607</v>
      </c>
      <c r="E18470" s="5" t="s">
        <v>42708</v>
      </c>
      <c r="F18470" s="5" t="s">
        <v>1311</v>
      </c>
      <c r="G18470" s="5" t="s">
        <v>42709</v>
      </c>
      <c r="H18470" s="5" t="s">
        <v>42710</v>
      </c>
      <c r="I18470" s="5" t="s">
        <v>24800</v>
      </c>
      <c r="J18470" s="5" t="s">
        <v>42711</v>
      </c>
      <c r="K18470" s="5" t="s">
        <v>42712</v>
      </c>
      <c r="L18470" s="5" t="s">
        <v>42713</v>
      </c>
      <c r="M18470" s="5" t="s">
        <v>42714</v>
      </c>
    </row>
    <row r="18471" spans="2:13" x14ac:dyDescent="0.25">
      <c r="B18471" s="5" t="s">
        <v>42715</v>
      </c>
      <c r="C18471" s="5" t="s">
        <v>42716</v>
      </c>
      <c r="D18471" s="5" t="s">
        <v>42717</v>
      </c>
      <c r="E18471" s="5" t="s">
        <v>13824</v>
      </c>
      <c r="F18471" s="5" t="s">
        <v>42718</v>
      </c>
      <c r="G18471" s="5" t="s">
        <v>42719</v>
      </c>
      <c r="H18471" s="5" t="s">
        <v>42720</v>
      </c>
      <c r="I18471" s="5" t="s">
        <v>42721</v>
      </c>
      <c r="J18471" s="5" t="s">
        <v>42722</v>
      </c>
      <c r="K18471" s="5" t="s">
        <v>42723</v>
      </c>
      <c r="L18471" s="5" t="s">
        <v>42724</v>
      </c>
      <c r="M18471" s="5" t="s">
        <v>42725</v>
      </c>
    </row>
    <row r="18472" spans="2:13" x14ac:dyDescent="0.25">
      <c r="B18472" s="5" t="s">
        <v>42726</v>
      </c>
      <c r="C18472" s="5" t="s">
        <v>42727</v>
      </c>
      <c r="D18472" s="5" t="s">
        <v>138</v>
      </c>
      <c r="E18472" s="5" t="s">
        <v>6020</v>
      </c>
      <c r="F18472" s="5" t="s">
        <v>42728</v>
      </c>
      <c r="G18472" s="5" t="s">
        <v>42729</v>
      </c>
      <c r="H18472" s="5" t="s">
        <v>42730</v>
      </c>
      <c r="I18472" s="5" t="s">
        <v>42731</v>
      </c>
      <c r="J18472" s="5" t="s">
        <v>42732</v>
      </c>
      <c r="K18472" s="5" t="s">
        <v>42733</v>
      </c>
      <c r="L18472" s="5" t="s">
        <v>13847</v>
      </c>
      <c r="M18472" s="5" t="s">
        <v>42734</v>
      </c>
    </row>
    <row r="18473" spans="2:13" x14ac:dyDescent="0.25">
      <c r="B18473" s="5" t="s">
        <v>42735</v>
      </c>
      <c r="C18473" s="5" t="s">
        <v>42736</v>
      </c>
      <c r="D18473" s="5" t="s">
        <v>42737</v>
      </c>
      <c r="E18473" s="5" t="s">
        <v>42738</v>
      </c>
      <c r="F18473" s="5" t="s">
        <v>42739</v>
      </c>
      <c r="G18473" s="5" t="s">
        <v>42740</v>
      </c>
      <c r="H18473" s="5" t="s">
        <v>5154</v>
      </c>
    </row>
    <row r="18474" spans="2:13" x14ac:dyDescent="0.25">
      <c r="B18474" s="5" t="s">
        <v>42741</v>
      </c>
      <c r="C18474" s="5" t="s">
        <v>42742</v>
      </c>
      <c r="D18474" s="5" t="s">
        <v>5344</v>
      </c>
      <c r="E18474" s="5" t="s">
        <v>5344</v>
      </c>
      <c r="F18474" s="5" t="s">
        <v>42743</v>
      </c>
      <c r="G18474" s="5" t="s">
        <v>42744</v>
      </c>
      <c r="H18474" s="5" t="s">
        <v>42745</v>
      </c>
      <c r="I18474" s="5" t="s">
        <v>42746</v>
      </c>
      <c r="J18474" s="5" t="s">
        <v>42747</v>
      </c>
      <c r="K18474" s="5" t="s">
        <v>42748</v>
      </c>
      <c r="L18474" s="5" t="s">
        <v>6999</v>
      </c>
      <c r="M18474" s="5" t="s">
        <v>42749</v>
      </c>
    </row>
    <row r="18475" spans="2:13" x14ac:dyDescent="0.25">
      <c r="B18475" s="5" t="s">
        <v>42750</v>
      </c>
      <c r="C18475" s="5" t="s">
        <v>19020</v>
      </c>
      <c r="D18475" s="5" t="s">
        <v>12546</v>
      </c>
      <c r="E18475" s="5" t="s">
        <v>42751</v>
      </c>
      <c r="F18475" s="5" t="s">
        <v>42752</v>
      </c>
    </row>
    <row r="18476" spans="2:13" x14ac:dyDescent="0.25">
      <c r="B18476" s="5" t="s">
        <v>42753</v>
      </c>
      <c r="C18476" s="5" t="s">
        <v>3546</v>
      </c>
      <c r="D18476" s="5" t="s">
        <v>25969</v>
      </c>
    </row>
    <row r="18477" spans="2:13" x14ac:dyDescent="0.25">
      <c r="B18477" s="5" t="s">
        <v>42754</v>
      </c>
      <c r="C18477" s="5" t="s">
        <v>27592</v>
      </c>
      <c r="D18477" s="5" t="s">
        <v>5562</v>
      </c>
      <c r="E18477" s="5" t="s">
        <v>42755</v>
      </c>
      <c r="F18477" s="5" t="s">
        <v>42756</v>
      </c>
      <c r="G18477" s="5" t="s">
        <v>42757</v>
      </c>
      <c r="H18477" s="5" t="s">
        <v>42758</v>
      </c>
      <c r="I18477" s="5" t="s">
        <v>42759</v>
      </c>
      <c r="J18477" s="5" t="s">
        <v>42760</v>
      </c>
      <c r="K18477" s="5" t="s">
        <v>42761</v>
      </c>
      <c r="L18477" s="5" t="s">
        <v>42762</v>
      </c>
      <c r="M18477" s="5" t="s">
        <v>42763</v>
      </c>
    </row>
    <row r="18478" spans="2:13" x14ac:dyDescent="0.25">
      <c r="B18478" s="5" t="s">
        <v>42764</v>
      </c>
      <c r="C18478" s="5" t="s">
        <v>2687</v>
      </c>
      <c r="D18478" s="5" t="s">
        <v>42765</v>
      </c>
      <c r="E18478" s="5" t="s">
        <v>42766</v>
      </c>
      <c r="F18478" s="5" t="s">
        <v>42767</v>
      </c>
      <c r="G18478" s="5" t="s">
        <v>42768</v>
      </c>
      <c r="H18478" s="5" t="s">
        <v>42769</v>
      </c>
      <c r="I18478" s="5" t="s">
        <v>42770</v>
      </c>
      <c r="J18478" s="5" t="s">
        <v>42771</v>
      </c>
      <c r="K18478" s="5" t="s">
        <v>42772</v>
      </c>
      <c r="L18478" s="5" t="s">
        <v>42773</v>
      </c>
      <c r="M18478" s="5" t="s">
        <v>42774</v>
      </c>
    </row>
    <row r="18479" spans="2:13" x14ac:dyDescent="0.25">
      <c r="B18479" s="5" t="s">
        <v>42775</v>
      </c>
      <c r="C18479" s="5" t="s">
        <v>42776</v>
      </c>
      <c r="D18479" s="5" t="s">
        <v>3087</v>
      </c>
      <c r="E18479" s="5" t="s">
        <v>22810</v>
      </c>
      <c r="F18479" s="5" t="s">
        <v>42777</v>
      </c>
      <c r="G18479" s="5" t="s">
        <v>42778</v>
      </c>
      <c r="H18479" s="5" t="s">
        <v>42779</v>
      </c>
      <c r="I18479" s="5" t="s">
        <v>42780</v>
      </c>
      <c r="J18479" s="5" t="s">
        <v>42781</v>
      </c>
      <c r="K18479" s="5" t="s">
        <v>42782</v>
      </c>
      <c r="L18479" s="5" t="s">
        <v>42783</v>
      </c>
      <c r="M18479" s="5" t="s">
        <v>42784</v>
      </c>
    </row>
    <row r="18480" spans="2:13" x14ac:dyDescent="0.25">
      <c r="B18480" s="5" t="s">
        <v>42785</v>
      </c>
      <c r="C18480" s="5" t="s">
        <v>1180</v>
      </c>
      <c r="D18480" s="5" t="s">
        <v>10235</v>
      </c>
      <c r="E18480" s="5" t="s">
        <v>3417</v>
      </c>
      <c r="F18480" s="5" t="s">
        <v>42786</v>
      </c>
      <c r="G18480" s="5" t="s">
        <v>42787</v>
      </c>
      <c r="H18480" s="5" t="s">
        <v>42788</v>
      </c>
      <c r="I18480" s="5" t="s">
        <v>42789</v>
      </c>
      <c r="J18480" s="5" t="s">
        <v>42790</v>
      </c>
      <c r="K18480" s="5" t="s">
        <v>42791</v>
      </c>
      <c r="L18480" s="5" t="s">
        <v>42792</v>
      </c>
      <c r="M18480" s="5" t="s">
        <v>42793</v>
      </c>
    </row>
    <row r="18481" spans="2:13" x14ac:dyDescent="0.25">
      <c r="B18481" s="5" t="s">
        <v>42794</v>
      </c>
      <c r="C18481" s="5" t="s">
        <v>42795</v>
      </c>
      <c r="D18481" s="5" t="s">
        <v>42796</v>
      </c>
      <c r="E18481" s="5" t="s">
        <v>42797</v>
      </c>
      <c r="F18481" s="5" t="s">
        <v>42798</v>
      </c>
      <c r="G18481" s="5" t="s">
        <v>42799</v>
      </c>
      <c r="H18481" s="5" t="s">
        <v>42800</v>
      </c>
      <c r="I18481" s="5" t="s">
        <v>42801</v>
      </c>
      <c r="J18481" s="5" t="s">
        <v>42802</v>
      </c>
      <c r="K18481" s="5" t="s">
        <v>42803</v>
      </c>
      <c r="L18481" s="5" t="s">
        <v>42804</v>
      </c>
      <c r="M18481" s="5" t="s">
        <v>42805</v>
      </c>
    </row>
    <row r="18482" spans="2:13" x14ac:dyDescent="0.25">
      <c r="B18482" s="5" t="s">
        <v>42806</v>
      </c>
      <c r="C18482" s="5" t="s">
        <v>42807</v>
      </c>
      <c r="D18482" s="5" t="s">
        <v>8442</v>
      </c>
      <c r="E18482" s="5" t="s">
        <v>42808</v>
      </c>
      <c r="F18482" s="5" t="s">
        <v>42809</v>
      </c>
      <c r="G18482" s="5" t="s">
        <v>42810</v>
      </c>
      <c r="H18482" s="5" t="s">
        <v>42811</v>
      </c>
      <c r="I18482" s="5" t="s">
        <v>42812</v>
      </c>
      <c r="J18482" s="5" t="s">
        <v>42813</v>
      </c>
      <c r="K18482" s="5" t="s">
        <v>42814</v>
      </c>
      <c r="L18482" s="5" t="s">
        <v>42815</v>
      </c>
      <c r="M18482" s="5" t="s">
        <v>42816</v>
      </c>
    </row>
    <row r="18483" spans="2:13" x14ac:dyDescent="0.25">
      <c r="B18483" s="5" t="s">
        <v>42817</v>
      </c>
      <c r="C18483" s="5" t="s">
        <v>42818</v>
      </c>
      <c r="D18483" s="5" t="s">
        <v>42819</v>
      </c>
      <c r="E18483" s="5" t="s">
        <v>42820</v>
      </c>
      <c r="F18483" s="5" t="s">
        <v>42821</v>
      </c>
      <c r="G18483" s="5" t="s">
        <v>42822</v>
      </c>
      <c r="H18483" s="5" t="s">
        <v>42823</v>
      </c>
      <c r="I18483" s="5" t="s">
        <v>42824</v>
      </c>
      <c r="J18483" s="5" t="s">
        <v>42825</v>
      </c>
      <c r="K18483" s="5" t="s">
        <v>42826</v>
      </c>
      <c r="L18483" s="5" t="s">
        <v>8984</v>
      </c>
      <c r="M18483" s="5" t="s">
        <v>42827</v>
      </c>
    </row>
    <row r="18484" spans="2:13" x14ac:dyDescent="0.25">
      <c r="B18484" s="5" t="s">
        <v>42828</v>
      </c>
      <c r="C18484" s="5" t="s">
        <v>19725</v>
      </c>
      <c r="D18484" s="5" t="s">
        <v>15624</v>
      </c>
      <c r="E18484" s="5" t="s">
        <v>42829</v>
      </c>
      <c r="F18484" s="5" t="s">
        <v>42830</v>
      </c>
      <c r="G18484" s="5" t="s">
        <v>42831</v>
      </c>
      <c r="H18484" s="5" t="s">
        <v>42832</v>
      </c>
      <c r="I18484" s="5" t="s">
        <v>42833</v>
      </c>
      <c r="J18484" s="5" t="s">
        <v>16149</v>
      </c>
      <c r="K18484" s="5" t="s">
        <v>42834</v>
      </c>
      <c r="L18484" s="5" t="s">
        <v>42835</v>
      </c>
      <c r="M18484" s="5" t="s">
        <v>42836</v>
      </c>
    </row>
    <row r="18485" spans="2:13" x14ac:dyDescent="0.25">
      <c r="B18485" s="5" t="s">
        <v>42837</v>
      </c>
    </row>
    <row r="18486" spans="2:13" x14ac:dyDescent="0.25">
      <c r="B18486" s="5" t="s">
        <v>42838</v>
      </c>
      <c r="C18486" s="5" t="s">
        <v>138</v>
      </c>
      <c r="D18486" s="5" t="s">
        <v>12977</v>
      </c>
      <c r="E18486" s="5" t="s">
        <v>42839</v>
      </c>
      <c r="F18486" s="5" t="s">
        <v>42840</v>
      </c>
      <c r="G18486" s="5" t="s">
        <v>42841</v>
      </c>
      <c r="H18486" s="5" t="s">
        <v>42842</v>
      </c>
      <c r="I18486" s="5" t="s">
        <v>10779</v>
      </c>
      <c r="J18486" s="5" t="s">
        <v>42843</v>
      </c>
      <c r="K18486" s="5" t="s">
        <v>42844</v>
      </c>
      <c r="L18486" s="5" t="s">
        <v>42845</v>
      </c>
      <c r="M18486" s="5" t="s">
        <v>42846</v>
      </c>
    </row>
    <row r="18487" spans="2:13" x14ac:dyDescent="0.25">
      <c r="B18487" s="5" t="s">
        <v>42847</v>
      </c>
      <c r="C18487" s="5" t="s">
        <v>2913</v>
      </c>
      <c r="D18487" s="5" t="s">
        <v>30827</v>
      </c>
      <c r="E18487" s="5" t="s">
        <v>42848</v>
      </c>
      <c r="F18487" s="5" t="s">
        <v>2792</v>
      </c>
    </row>
    <row r="18488" spans="2:13" x14ac:dyDescent="0.25">
      <c r="B18488" s="5" t="s">
        <v>42849</v>
      </c>
      <c r="C18488" s="5" t="s">
        <v>39878</v>
      </c>
      <c r="D18488" s="5" t="s">
        <v>16260</v>
      </c>
      <c r="E18488" s="5" t="s">
        <v>42850</v>
      </c>
      <c r="F18488" s="5" t="s">
        <v>42851</v>
      </c>
      <c r="G18488" s="5" t="s">
        <v>42852</v>
      </c>
      <c r="H18488" s="5" t="s">
        <v>42853</v>
      </c>
      <c r="I18488" s="5" t="s">
        <v>42854</v>
      </c>
      <c r="J18488" s="5" t="s">
        <v>42855</v>
      </c>
      <c r="K18488" s="5" t="s">
        <v>42856</v>
      </c>
      <c r="L18488" s="5" t="s">
        <v>42857</v>
      </c>
      <c r="M18488" s="5" t="s">
        <v>42858</v>
      </c>
    </row>
    <row r="18489" spans="2:13" x14ac:dyDescent="0.25">
      <c r="B18489" s="5" t="s">
        <v>42859</v>
      </c>
      <c r="C18489" s="5" t="s">
        <v>7739</v>
      </c>
      <c r="D18489" s="5" t="s">
        <v>2336</v>
      </c>
      <c r="E18489" s="5" t="s">
        <v>42860</v>
      </c>
      <c r="F18489" s="5" t="s">
        <v>42861</v>
      </c>
      <c r="G18489" s="5" t="s">
        <v>42862</v>
      </c>
      <c r="H18489" s="5" t="s">
        <v>42863</v>
      </c>
      <c r="I18489" s="5" t="s">
        <v>42864</v>
      </c>
    </row>
    <row r="18490" spans="2:13" x14ac:dyDescent="0.25">
      <c r="B18490" s="5" t="s">
        <v>42865</v>
      </c>
      <c r="C18490" s="5" t="s">
        <v>10473</v>
      </c>
      <c r="D18490" s="5" t="s">
        <v>42866</v>
      </c>
      <c r="E18490" s="5" t="s">
        <v>42867</v>
      </c>
      <c r="F18490" s="5" t="s">
        <v>42868</v>
      </c>
      <c r="G18490" s="5" t="s">
        <v>42869</v>
      </c>
      <c r="H18490" s="5" t="s">
        <v>42870</v>
      </c>
      <c r="I18490" s="5" t="s">
        <v>42871</v>
      </c>
      <c r="J18490" s="5" t="s">
        <v>42872</v>
      </c>
      <c r="K18490" s="5" t="s">
        <v>42873</v>
      </c>
      <c r="L18490" s="5" t="s">
        <v>42874</v>
      </c>
      <c r="M18490" s="5" t="s">
        <v>42875</v>
      </c>
    </row>
    <row r="18491" spans="2:13" x14ac:dyDescent="0.25">
      <c r="B18491" s="5" t="s">
        <v>42876</v>
      </c>
    </row>
    <row r="18492" spans="2:13" x14ac:dyDescent="0.25">
      <c r="B18492" s="5" t="s">
        <v>42877</v>
      </c>
      <c r="C18492" s="5" t="s">
        <v>9156</v>
      </c>
      <c r="D18492" s="5" t="s">
        <v>42878</v>
      </c>
      <c r="E18492" s="5" t="s">
        <v>42879</v>
      </c>
      <c r="F18492" s="5" t="s">
        <v>42880</v>
      </c>
      <c r="G18492" s="5" t="s">
        <v>42881</v>
      </c>
    </row>
    <row r="18493" spans="2:13" x14ac:dyDescent="0.25">
      <c r="B18493" s="5" t="s">
        <v>42882</v>
      </c>
    </row>
    <row r="18494" spans="2:13" x14ac:dyDescent="0.25">
      <c r="B18494" s="5" t="s">
        <v>42883</v>
      </c>
      <c r="C18494" s="5" t="s">
        <v>4863</v>
      </c>
      <c r="D18494" s="5" t="s">
        <v>841</v>
      </c>
      <c r="E18494" s="5" t="s">
        <v>42884</v>
      </c>
      <c r="F18494" s="5" t="s">
        <v>42885</v>
      </c>
      <c r="G18494" s="5" t="s">
        <v>42886</v>
      </c>
    </row>
    <row r="18495" spans="2:13" x14ac:dyDescent="0.25">
      <c r="B18495" s="5" t="s">
        <v>42887</v>
      </c>
      <c r="C18495" s="5" t="s">
        <v>42888</v>
      </c>
      <c r="D18495" s="5" t="s">
        <v>42889</v>
      </c>
      <c r="E18495" s="5" t="s">
        <v>14237</v>
      </c>
      <c r="F18495" s="5" t="s">
        <v>42890</v>
      </c>
      <c r="G18495" s="5" t="s">
        <v>42891</v>
      </c>
      <c r="H18495" s="5" t="s">
        <v>42892</v>
      </c>
      <c r="I18495" s="5" t="s">
        <v>42893</v>
      </c>
      <c r="J18495" s="5" t="s">
        <v>42894</v>
      </c>
      <c r="K18495" s="5" t="s">
        <v>42895</v>
      </c>
      <c r="L18495" s="5" t="s">
        <v>42896</v>
      </c>
      <c r="M18495" s="5" t="s">
        <v>42897</v>
      </c>
    </row>
    <row r="18496" spans="2:13" x14ac:dyDescent="0.25">
      <c r="B18496" s="5" t="s">
        <v>42898</v>
      </c>
      <c r="C18496" s="5" t="s">
        <v>42899</v>
      </c>
      <c r="D18496" s="5" t="s">
        <v>8796</v>
      </c>
      <c r="E18496" s="5" t="s">
        <v>42900</v>
      </c>
      <c r="F18496" s="5" t="s">
        <v>42901</v>
      </c>
      <c r="G18496" s="5" t="s">
        <v>42902</v>
      </c>
      <c r="H18496" s="5" t="s">
        <v>42903</v>
      </c>
      <c r="I18496" s="5" t="s">
        <v>42904</v>
      </c>
      <c r="J18496" s="5" t="s">
        <v>42905</v>
      </c>
      <c r="K18496" s="5" t="s">
        <v>42906</v>
      </c>
      <c r="L18496" s="5" t="s">
        <v>22507</v>
      </c>
      <c r="M18496" s="5" t="s">
        <v>42907</v>
      </c>
    </row>
    <row r="18497" spans="2:13" x14ac:dyDescent="0.25">
      <c r="B18497" s="5" t="s">
        <v>42908</v>
      </c>
      <c r="C18497" s="5" t="s">
        <v>28468</v>
      </c>
      <c r="D18497" s="5" t="s">
        <v>42909</v>
      </c>
      <c r="E18497" s="5" t="s">
        <v>42910</v>
      </c>
      <c r="F18497" s="5" t="s">
        <v>42911</v>
      </c>
      <c r="G18497" s="5" t="s">
        <v>42912</v>
      </c>
      <c r="H18497" s="5" t="s">
        <v>42913</v>
      </c>
      <c r="I18497" s="5" t="s">
        <v>42914</v>
      </c>
      <c r="J18497" s="5" t="s">
        <v>10779</v>
      </c>
      <c r="K18497" s="5" t="s">
        <v>42915</v>
      </c>
      <c r="L18497" s="5" t="s">
        <v>42916</v>
      </c>
      <c r="M18497" s="5" t="s">
        <v>42917</v>
      </c>
    </row>
    <row r="18498" spans="2:13" x14ac:dyDescent="0.25">
      <c r="B18498" s="5" t="s">
        <v>42918</v>
      </c>
    </row>
    <row r="18499" spans="2:13" x14ac:dyDescent="0.25">
      <c r="B18499" s="5" t="s">
        <v>42919</v>
      </c>
      <c r="C18499" s="5" t="s">
        <v>5660</v>
      </c>
      <c r="D18499" s="5" t="s">
        <v>18440</v>
      </c>
      <c r="E18499" s="5" t="s">
        <v>4149</v>
      </c>
      <c r="F18499" s="5" t="s">
        <v>42920</v>
      </c>
      <c r="G18499" s="5" t="s">
        <v>42921</v>
      </c>
      <c r="H18499" s="5" t="s">
        <v>42922</v>
      </c>
      <c r="I18499" s="5" t="s">
        <v>42923</v>
      </c>
      <c r="J18499" s="5" t="s">
        <v>42924</v>
      </c>
      <c r="K18499" s="5" t="s">
        <v>42925</v>
      </c>
      <c r="L18499" s="5" t="s">
        <v>42926</v>
      </c>
      <c r="M18499" s="5" t="s">
        <v>42927</v>
      </c>
    </row>
    <row r="18500" spans="2:13" x14ac:dyDescent="0.25">
      <c r="B18500" s="5" t="s">
        <v>42928</v>
      </c>
      <c r="C18500" s="5" t="s">
        <v>28142</v>
      </c>
      <c r="D18500" s="5" t="s">
        <v>42929</v>
      </c>
      <c r="E18500" s="5" t="s">
        <v>12569</v>
      </c>
      <c r="F18500" s="5" t="s">
        <v>42930</v>
      </c>
      <c r="G18500" s="5" t="s">
        <v>13071</v>
      </c>
      <c r="H18500" s="5" t="s">
        <v>42931</v>
      </c>
      <c r="I18500" s="5" t="s">
        <v>42932</v>
      </c>
      <c r="J18500" s="5" t="s">
        <v>42933</v>
      </c>
      <c r="K18500" s="5" t="s">
        <v>42934</v>
      </c>
      <c r="L18500" s="5" t="s">
        <v>8676</v>
      </c>
      <c r="M18500" s="5" t="s">
        <v>42935</v>
      </c>
    </row>
    <row r="18501" spans="2:13" x14ac:dyDescent="0.25">
      <c r="B18501" s="5" t="s">
        <v>42936</v>
      </c>
    </row>
    <row r="18502" spans="2:13" x14ac:dyDescent="0.25">
      <c r="B18502" s="5" t="s">
        <v>42937</v>
      </c>
      <c r="C18502" s="5" t="s">
        <v>37717</v>
      </c>
      <c r="D18502" s="5" t="s">
        <v>19207</v>
      </c>
      <c r="E18502" s="5" t="s">
        <v>42938</v>
      </c>
      <c r="F18502" s="5" t="s">
        <v>42939</v>
      </c>
      <c r="G18502" s="5" t="s">
        <v>42940</v>
      </c>
      <c r="H18502" s="5" t="s">
        <v>42941</v>
      </c>
      <c r="I18502" s="5" t="s">
        <v>42942</v>
      </c>
      <c r="J18502" s="5" t="s">
        <v>42943</v>
      </c>
      <c r="K18502" s="5" t="s">
        <v>42944</v>
      </c>
      <c r="L18502" s="5" t="s">
        <v>42945</v>
      </c>
      <c r="M18502" s="5" t="s">
        <v>42946</v>
      </c>
    </row>
    <row r="18503" spans="2:13" x14ac:dyDescent="0.25">
      <c r="B18503" s="5" t="s">
        <v>42947</v>
      </c>
      <c r="C18503" s="5" t="s">
        <v>37717</v>
      </c>
      <c r="D18503" s="5" t="s">
        <v>1061</v>
      </c>
      <c r="E18503" s="5" t="s">
        <v>42948</v>
      </c>
      <c r="F18503" s="5" t="s">
        <v>42949</v>
      </c>
      <c r="G18503" s="5" t="s">
        <v>42950</v>
      </c>
      <c r="H18503" s="5" t="s">
        <v>42951</v>
      </c>
      <c r="I18503" s="5" t="s">
        <v>42952</v>
      </c>
      <c r="J18503" s="5" t="s">
        <v>11313</v>
      </c>
    </row>
    <row r="18504" spans="2:13" x14ac:dyDescent="0.25">
      <c r="B18504" s="5" t="s">
        <v>42953</v>
      </c>
      <c r="C18504" s="5" t="s">
        <v>42954</v>
      </c>
      <c r="D18504" s="5" t="s">
        <v>585</v>
      </c>
      <c r="E18504" s="5" t="s">
        <v>42955</v>
      </c>
      <c r="F18504" s="5" t="s">
        <v>42956</v>
      </c>
      <c r="G18504" s="5" t="s">
        <v>42957</v>
      </c>
      <c r="H18504" s="5" t="s">
        <v>42958</v>
      </c>
      <c r="I18504" s="5" t="s">
        <v>42959</v>
      </c>
      <c r="J18504" s="5" t="s">
        <v>42960</v>
      </c>
      <c r="K18504" s="5" t="s">
        <v>42961</v>
      </c>
      <c r="L18504" s="5" t="s">
        <v>42962</v>
      </c>
      <c r="M18504" s="5" t="s">
        <v>42963</v>
      </c>
    </row>
    <row r="18505" spans="2:13" x14ac:dyDescent="0.25">
      <c r="B18505" s="5" t="s">
        <v>42964</v>
      </c>
      <c r="C18505" s="5" t="s">
        <v>20178</v>
      </c>
      <c r="D18505" s="5" t="s">
        <v>242</v>
      </c>
      <c r="E18505" s="5" t="s">
        <v>42965</v>
      </c>
      <c r="F18505" s="5" t="s">
        <v>42966</v>
      </c>
      <c r="G18505" s="5" t="s">
        <v>42967</v>
      </c>
      <c r="H18505" s="5" t="s">
        <v>42968</v>
      </c>
      <c r="I18505" s="5" t="s">
        <v>42969</v>
      </c>
      <c r="J18505" s="5" t="s">
        <v>42970</v>
      </c>
      <c r="K18505" s="5" t="s">
        <v>42971</v>
      </c>
      <c r="L18505" s="5" t="s">
        <v>42972</v>
      </c>
      <c r="M18505" s="5" t="s">
        <v>42973</v>
      </c>
    </row>
    <row r="18506" spans="2:13" x14ac:dyDescent="0.25">
      <c r="B18506" s="5" t="s">
        <v>42974</v>
      </c>
      <c r="C18506" s="5" t="s">
        <v>13614</v>
      </c>
      <c r="D18506" s="5" t="s">
        <v>1829</v>
      </c>
      <c r="E18506" s="5" t="s">
        <v>42975</v>
      </c>
      <c r="F18506" s="5" t="s">
        <v>42976</v>
      </c>
      <c r="G18506" s="5" t="s">
        <v>42977</v>
      </c>
      <c r="H18506" s="5" t="s">
        <v>42978</v>
      </c>
      <c r="I18506" s="5" t="s">
        <v>42979</v>
      </c>
      <c r="J18506" s="5" t="s">
        <v>42980</v>
      </c>
    </row>
    <row r="18507" spans="2:13" x14ac:dyDescent="0.25">
      <c r="B18507" s="5" t="s">
        <v>42981</v>
      </c>
      <c r="C18507" s="5" t="s">
        <v>183</v>
      </c>
      <c r="D18507" s="5" t="s">
        <v>23935</v>
      </c>
      <c r="E18507" s="5" t="s">
        <v>42982</v>
      </c>
      <c r="F18507" s="5" t="s">
        <v>42983</v>
      </c>
      <c r="G18507" s="5" t="s">
        <v>42984</v>
      </c>
      <c r="H18507" s="5" t="s">
        <v>42985</v>
      </c>
      <c r="I18507" s="5" t="s">
        <v>42986</v>
      </c>
      <c r="J18507" s="5" t="s">
        <v>42987</v>
      </c>
      <c r="K18507" s="5" t="s">
        <v>42988</v>
      </c>
      <c r="L18507" s="5" t="s">
        <v>42989</v>
      </c>
      <c r="M18507" s="5" t="s">
        <v>42990</v>
      </c>
    </row>
    <row r="18508" spans="2:13" x14ac:dyDescent="0.25">
      <c r="B18508" s="5" t="s">
        <v>42991</v>
      </c>
      <c r="C18508" s="5" t="s">
        <v>42992</v>
      </c>
      <c r="D18508" s="5" t="s">
        <v>24553</v>
      </c>
      <c r="E18508" s="5" t="s">
        <v>42993</v>
      </c>
      <c r="F18508" s="5" t="s">
        <v>42994</v>
      </c>
      <c r="G18508" s="5" t="s">
        <v>42995</v>
      </c>
      <c r="H18508" s="5" t="s">
        <v>42996</v>
      </c>
      <c r="I18508" s="5" t="s">
        <v>42997</v>
      </c>
      <c r="J18508" s="5" t="s">
        <v>42998</v>
      </c>
      <c r="K18508" s="5" t="s">
        <v>42999</v>
      </c>
      <c r="L18508" s="5" t="s">
        <v>43000</v>
      </c>
      <c r="M18508" s="5" t="s">
        <v>43001</v>
      </c>
    </row>
    <row r="18509" spans="2:13" x14ac:dyDescent="0.25">
      <c r="B18509" s="5" t="s">
        <v>43002</v>
      </c>
      <c r="C18509" s="5" t="s">
        <v>29928</v>
      </c>
      <c r="D18509" s="5" t="s">
        <v>43003</v>
      </c>
      <c r="E18509" s="5" t="s">
        <v>3638</v>
      </c>
      <c r="F18509" s="5" t="s">
        <v>43004</v>
      </c>
      <c r="G18509" s="5" t="s">
        <v>43005</v>
      </c>
      <c r="H18509" s="5" t="s">
        <v>43006</v>
      </c>
      <c r="I18509" s="5" t="s">
        <v>37165</v>
      </c>
      <c r="J18509" s="5" t="s">
        <v>43007</v>
      </c>
      <c r="K18509" s="5" t="s">
        <v>43008</v>
      </c>
      <c r="L18509" s="5" t="s">
        <v>43009</v>
      </c>
      <c r="M18509" s="5" t="s">
        <v>43010</v>
      </c>
    </row>
    <row r="18510" spans="2:13" x14ac:dyDescent="0.25">
      <c r="B18510" s="5" t="s">
        <v>43011</v>
      </c>
      <c r="C18510" s="5" t="s">
        <v>43012</v>
      </c>
      <c r="D18510" s="5" t="s">
        <v>43013</v>
      </c>
      <c r="E18510" s="5" t="s">
        <v>2842</v>
      </c>
      <c r="F18510" s="5" t="s">
        <v>43014</v>
      </c>
      <c r="G18510" s="5" t="s">
        <v>43015</v>
      </c>
      <c r="H18510" s="5" t="s">
        <v>43016</v>
      </c>
      <c r="I18510" s="5" t="s">
        <v>43017</v>
      </c>
      <c r="J18510" s="5" t="s">
        <v>43018</v>
      </c>
      <c r="K18510" s="5" t="s">
        <v>43019</v>
      </c>
      <c r="L18510" s="5" t="s">
        <v>43020</v>
      </c>
      <c r="M18510" s="5" t="s">
        <v>43021</v>
      </c>
    </row>
    <row r="18511" spans="2:13" x14ac:dyDescent="0.25">
      <c r="B18511" s="5" t="s">
        <v>43022</v>
      </c>
      <c r="C18511" s="5" t="s">
        <v>43023</v>
      </c>
      <c r="D18511" s="5" t="s">
        <v>43024</v>
      </c>
      <c r="E18511" s="5" t="s">
        <v>43025</v>
      </c>
      <c r="F18511" s="5" t="s">
        <v>43026</v>
      </c>
      <c r="G18511" s="5" t="s">
        <v>43027</v>
      </c>
      <c r="H18511" s="5" t="s">
        <v>43028</v>
      </c>
    </row>
    <row r="18512" spans="2:13" x14ac:dyDescent="0.25">
      <c r="B18512" s="5" t="s">
        <v>43029</v>
      </c>
      <c r="C18512" s="5" t="s">
        <v>17133</v>
      </c>
      <c r="D18512" s="5" t="s">
        <v>43030</v>
      </c>
      <c r="E18512" s="5" t="s">
        <v>43031</v>
      </c>
      <c r="F18512" s="5" t="s">
        <v>43032</v>
      </c>
      <c r="G18512" s="5" t="s">
        <v>43033</v>
      </c>
      <c r="H18512" s="5" t="s">
        <v>39672</v>
      </c>
    </row>
    <row r="18513" spans="2:13" x14ac:dyDescent="0.25">
      <c r="B18513" s="5" t="s">
        <v>43034</v>
      </c>
    </row>
    <row r="18514" spans="2:13" x14ac:dyDescent="0.25">
      <c r="B18514" s="5" t="s">
        <v>43035</v>
      </c>
      <c r="C18514" s="5" t="s">
        <v>4459</v>
      </c>
      <c r="D18514" s="5" t="s">
        <v>2620</v>
      </c>
      <c r="E18514" s="5" t="s">
        <v>138</v>
      </c>
    </row>
    <row r="18515" spans="2:13" x14ac:dyDescent="0.25">
      <c r="B18515" s="5" t="s">
        <v>43036</v>
      </c>
      <c r="C18515" s="5" t="s">
        <v>12211</v>
      </c>
      <c r="D18515" s="5" t="s">
        <v>43037</v>
      </c>
      <c r="E18515" s="5" t="s">
        <v>43038</v>
      </c>
      <c r="F18515" s="5" t="s">
        <v>43039</v>
      </c>
      <c r="G18515" s="5" t="s">
        <v>43040</v>
      </c>
      <c r="H18515" s="5" t="s">
        <v>43041</v>
      </c>
      <c r="I18515" s="5" t="s">
        <v>43042</v>
      </c>
      <c r="J18515" s="5" t="s">
        <v>43043</v>
      </c>
      <c r="K18515" s="5" t="s">
        <v>43044</v>
      </c>
      <c r="L18515" s="5" t="s">
        <v>43045</v>
      </c>
      <c r="M18515" s="5" t="s">
        <v>43046</v>
      </c>
    </row>
    <row r="18516" spans="2:13" x14ac:dyDescent="0.25">
      <c r="B18516" s="5" t="s">
        <v>43047</v>
      </c>
    </row>
    <row r="18517" spans="2:13" x14ac:dyDescent="0.25">
      <c r="B18517" s="5" t="s">
        <v>43048</v>
      </c>
      <c r="C18517" s="5" t="s">
        <v>43049</v>
      </c>
      <c r="D18517" s="5" t="s">
        <v>43050</v>
      </c>
      <c r="E18517" s="5" t="s">
        <v>43051</v>
      </c>
      <c r="F18517" s="5" t="s">
        <v>43052</v>
      </c>
      <c r="G18517" s="5" t="s">
        <v>43053</v>
      </c>
      <c r="H18517" s="5" t="s">
        <v>43054</v>
      </c>
      <c r="I18517" s="5" t="s">
        <v>1678</v>
      </c>
      <c r="J18517" s="5" t="s">
        <v>43055</v>
      </c>
      <c r="K18517" s="5" t="s">
        <v>43056</v>
      </c>
      <c r="L18517" s="5" t="s">
        <v>23477</v>
      </c>
      <c r="M18517" s="5" t="s">
        <v>43057</v>
      </c>
    </row>
    <row r="18518" spans="2:13" x14ac:dyDescent="0.25">
      <c r="B18518" s="5" t="s">
        <v>43058</v>
      </c>
      <c r="C18518" s="5" t="s">
        <v>43059</v>
      </c>
      <c r="D18518" s="5" t="s">
        <v>43060</v>
      </c>
      <c r="E18518" s="5" t="s">
        <v>24507</v>
      </c>
      <c r="F18518" s="5" t="s">
        <v>43061</v>
      </c>
      <c r="G18518" s="5" t="s">
        <v>43062</v>
      </c>
      <c r="H18518" s="5" t="s">
        <v>43063</v>
      </c>
      <c r="I18518" s="5" t="s">
        <v>43064</v>
      </c>
      <c r="J18518" s="5" t="s">
        <v>4986</v>
      </c>
    </row>
    <row r="18519" spans="2:13" x14ac:dyDescent="0.25">
      <c r="B18519" s="5" t="s">
        <v>43065</v>
      </c>
      <c r="C18519" s="5" t="s">
        <v>26949</v>
      </c>
      <c r="D18519" s="5" t="s">
        <v>24891</v>
      </c>
      <c r="E18519" s="5" t="s">
        <v>43066</v>
      </c>
      <c r="F18519" s="5" t="s">
        <v>43067</v>
      </c>
      <c r="G18519" s="5" t="s">
        <v>43068</v>
      </c>
      <c r="H18519" s="5" t="s">
        <v>43069</v>
      </c>
      <c r="I18519" s="5" t="s">
        <v>43070</v>
      </c>
      <c r="J18519" s="5" t="s">
        <v>43071</v>
      </c>
      <c r="K18519" s="5" t="s">
        <v>43072</v>
      </c>
      <c r="L18519" s="5" t="s">
        <v>33396</v>
      </c>
      <c r="M18519" s="5" t="s">
        <v>43073</v>
      </c>
    </row>
    <row r="18520" spans="2:13" x14ac:dyDescent="0.25">
      <c r="B18520" s="5" t="s">
        <v>43074</v>
      </c>
    </row>
    <row r="18521" spans="2:13" x14ac:dyDescent="0.25">
      <c r="B18521" s="5" t="s">
        <v>43075</v>
      </c>
      <c r="C18521" s="5" t="s">
        <v>43076</v>
      </c>
      <c r="D18521" s="5" t="s">
        <v>43077</v>
      </c>
      <c r="E18521" s="5" t="s">
        <v>43078</v>
      </c>
      <c r="F18521" s="5" t="s">
        <v>43079</v>
      </c>
      <c r="G18521" s="5" t="s">
        <v>43080</v>
      </c>
      <c r="H18521" s="5" t="s">
        <v>43081</v>
      </c>
      <c r="I18521" s="5" t="s">
        <v>43082</v>
      </c>
      <c r="J18521" s="5" t="s">
        <v>43083</v>
      </c>
      <c r="K18521" s="5" t="s">
        <v>43084</v>
      </c>
      <c r="L18521" s="5" t="s">
        <v>43085</v>
      </c>
      <c r="M18521" s="5" t="s">
        <v>43086</v>
      </c>
    </row>
    <row r="18522" spans="2:13" x14ac:dyDescent="0.25">
      <c r="B18522" s="5" t="s">
        <v>43087</v>
      </c>
      <c r="C18522" s="5" t="s">
        <v>15706</v>
      </c>
      <c r="D18522" s="5" t="s">
        <v>43088</v>
      </c>
      <c r="E18522" s="5" t="s">
        <v>40861</v>
      </c>
      <c r="F18522" s="5" t="s">
        <v>13754</v>
      </c>
    </row>
    <row r="18523" spans="2:13" x14ac:dyDescent="0.25">
      <c r="B18523" s="5" t="s">
        <v>43089</v>
      </c>
      <c r="C18523" s="5" t="s">
        <v>30142</v>
      </c>
      <c r="D18523" s="5" t="s">
        <v>23342</v>
      </c>
      <c r="E18523" s="5" t="s">
        <v>42402</v>
      </c>
      <c r="F18523" s="5" t="s">
        <v>16712</v>
      </c>
    </row>
    <row r="18524" spans="2:13" x14ac:dyDescent="0.25">
      <c r="B18524" s="5" t="s">
        <v>43090</v>
      </c>
      <c r="C18524" s="5" t="s">
        <v>43091</v>
      </c>
      <c r="D18524" s="5" t="s">
        <v>41889</v>
      </c>
      <c r="E18524" s="5" t="s">
        <v>43092</v>
      </c>
      <c r="F18524" s="5" t="s">
        <v>43093</v>
      </c>
      <c r="G18524" s="5" t="s">
        <v>43094</v>
      </c>
      <c r="H18524" s="5" t="s">
        <v>43095</v>
      </c>
      <c r="I18524" s="5" t="s">
        <v>8058</v>
      </c>
      <c r="J18524" s="5" t="s">
        <v>19209</v>
      </c>
      <c r="K18524" s="5" t="s">
        <v>43096</v>
      </c>
      <c r="L18524" s="5" t="s">
        <v>43097</v>
      </c>
      <c r="M18524" s="5" t="s">
        <v>43098</v>
      </c>
    </row>
    <row r="18525" spans="2:13" x14ac:dyDescent="0.25">
      <c r="B18525" s="5" t="s">
        <v>43099</v>
      </c>
      <c r="C18525" s="5" t="s">
        <v>43100</v>
      </c>
      <c r="D18525" s="5" t="s">
        <v>43101</v>
      </c>
      <c r="E18525" s="5" t="s">
        <v>1797</v>
      </c>
      <c r="F18525" s="5" t="s">
        <v>41074</v>
      </c>
      <c r="G18525" s="5" t="s">
        <v>43102</v>
      </c>
      <c r="H18525" s="5" t="s">
        <v>43103</v>
      </c>
      <c r="I18525" s="5" t="s">
        <v>43104</v>
      </c>
      <c r="J18525" s="5" t="s">
        <v>43105</v>
      </c>
      <c r="K18525" s="5" t="s">
        <v>43106</v>
      </c>
      <c r="L18525" s="5" t="s">
        <v>28178</v>
      </c>
      <c r="M18525" s="5" t="s">
        <v>43107</v>
      </c>
    </row>
    <row r="18526" spans="2:13" x14ac:dyDescent="0.25">
      <c r="B18526" s="5" t="s">
        <v>43108</v>
      </c>
    </row>
    <row r="18527" spans="2:13" x14ac:dyDescent="0.25">
      <c r="B18527" s="5" t="s">
        <v>43109</v>
      </c>
      <c r="C18527" s="5" t="s">
        <v>43110</v>
      </c>
      <c r="D18527" s="5" t="s">
        <v>43111</v>
      </c>
      <c r="E18527" s="5" t="s">
        <v>43112</v>
      </c>
      <c r="F18527" s="5" t="s">
        <v>43113</v>
      </c>
      <c r="G18527" s="5" t="s">
        <v>43114</v>
      </c>
      <c r="H18527" s="5" t="s">
        <v>43115</v>
      </c>
      <c r="I18527" s="5" t="s">
        <v>43116</v>
      </c>
      <c r="J18527" s="5" t="s">
        <v>43117</v>
      </c>
      <c r="K18527" s="5" t="s">
        <v>43118</v>
      </c>
      <c r="L18527" s="5" t="s">
        <v>40352</v>
      </c>
      <c r="M18527" s="5" t="s">
        <v>43119</v>
      </c>
    </row>
    <row r="18528" spans="2:13" x14ac:dyDescent="0.25">
      <c r="B18528" s="5" t="s">
        <v>43120</v>
      </c>
      <c r="C18528" s="5" t="s">
        <v>2435</v>
      </c>
      <c r="D18528" s="5" t="s">
        <v>2836</v>
      </c>
      <c r="E18528" s="5" t="s">
        <v>43121</v>
      </c>
      <c r="F18528" s="5" t="s">
        <v>43122</v>
      </c>
      <c r="G18528" s="5" t="s">
        <v>43123</v>
      </c>
      <c r="H18528" s="5" t="s">
        <v>43124</v>
      </c>
      <c r="I18528" s="5" t="s">
        <v>43125</v>
      </c>
      <c r="J18528" s="5" t="s">
        <v>43126</v>
      </c>
      <c r="K18528" s="5" t="s">
        <v>43127</v>
      </c>
      <c r="L18528" s="5" t="s">
        <v>43128</v>
      </c>
      <c r="M18528" s="5" t="s">
        <v>43129</v>
      </c>
    </row>
    <row r="18529" spans="2:13" x14ac:dyDescent="0.25">
      <c r="B18529" s="5" t="s">
        <v>43130</v>
      </c>
      <c r="C18529" s="5" t="s">
        <v>43131</v>
      </c>
      <c r="D18529" s="5" t="s">
        <v>43132</v>
      </c>
      <c r="E18529" s="5" t="s">
        <v>43133</v>
      </c>
      <c r="F18529" s="5" t="s">
        <v>43134</v>
      </c>
      <c r="G18529" s="5" t="s">
        <v>43135</v>
      </c>
      <c r="H18529" s="5" t="s">
        <v>43136</v>
      </c>
      <c r="I18529" s="5" t="s">
        <v>2792</v>
      </c>
    </row>
    <row r="18530" spans="2:13" x14ac:dyDescent="0.25">
      <c r="B18530" s="5" t="s">
        <v>43137</v>
      </c>
      <c r="C18530" s="5" t="s">
        <v>24608</v>
      </c>
      <c r="D18530" s="5" t="s">
        <v>43138</v>
      </c>
      <c r="E18530" s="5" t="s">
        <v>43139</v>
      </c>
      <c r="F18530" s="5" t="s">
        <v>43140</v>
      </c>
      <c r="G18530" s="5" t="s">
        <v>43141</v>
      </c>
      <c r="H18530" s="5" t="s">
        <v>43142</v>
      </c>
      <c r="I18530" s="5" t="s">
        <v>43143</v>
      </c>
      <c r="J18530" s="5" t="s">
        <v>43144</v>
      </c>
      <c r="K18530" s="5" t="s">
        <v>43145</v>
      </c>
      <c r="L18530" s="5" t="s">
        <v>43146</v>
      </c>
      <c r="M18530" s="5" t="s">
        <v>43147</v>
      </c>
    </row>
    <row r="18531" spans="2:13" x14ac:dyDescent="0.25">
      <c r="B18531" s="5" t="s">
        <v>43148</v>
      </c>
      <c r="C18531" s="5" t="s">
        <v>5344</v>
      </c>
      <c r="D18531" s="5" t="s">
        <v>43149</v>
      </c>
    </row>
    <row r="18532" spans="2:13" x14ac:dyDescent="0.25">
      <c r="B18532" s="5" t="s">
        <v>43150</v>
      </c>
      <c r="C18532" s="5" t="s">
        <v>43151</v>
      </c>
      <c r="D18532" s="5" t="s">
        <v>193</v>
      </c>
      <c r="E18532" s="5" t="s">
        <v>9235</v>
      </c>
      <c r="F18532" s="5" t="s">
        <v>43152</v>
      </c>
      <c r="G18532" s="5" t="s">
        <v>43153</v>
      </c>
      <c r="H18532" s="5" t="s">
        <v>43154</v>
      </c>
      <c r="I18532" s="5" t="s">
        <v>43155</v>
      </c>
      <c r="J18532" s="5" t="s">
        <v>43156</v>
      </c>
      <c r="K18532" s="5" t="s">
        <v>43157</v>
      </c>
      <c r="L18532" s="5" t="s">
        <v>43158</v>
      </c>
      <c r="M18532" s="5" t="s">
        <v>43159</v>
      </c>
    </row>
    <row r="18533" spans="2:13" x14ac:dyDescent="0.25">
      <c r="B18533" s="5" t="s">
        <v>43160</v>
      </c>
      <c r="C18533" s="5" t="s">
        <v>43161</v>
      </c>
      <c r="D18533" s="5" t="s">
        <v>11749</v>
      </c>
      <c r="E18533" s="5" t="s">
        <v>32925</v>
      </c>
      <c r="F18533" s="5" t="s">
        <v>43162</v>
      </c>
      <c r="G18533" s="5" t="s">
        <v>43163</v>
      </c>
      <c r="H18533" s="5" t="s">
        <v>43164</v>
      </c>
      <c r="I18533" s="5" t="s">
        <v>33013</v>
      </c>
    </row>
    <row r="18534" spans="2:13" x14ac:dyDescent="0.25">
      <c r="B18534" s="5" t="s">
        <v>43165</v>
      </c>
      <c r="C18534" s="5" t="s">
        <v>43166</v>
      </c>
      <c r="D18534" s="5" t="s">
        <v>36826</v>
      </c>
      <c r="E18534" s="5" t="s">
        <v>43167</v>
      </c>
      <c r="F18534" s="5" t="s">
        <v>43168</v>
      </c>
      <c r="G18534" s="5" t="s">
        <v>43169</v>
      </c>
      <c r="H18534" s="5" t="s">
        <v>43170</v>
      </c>
      <c r="I18534" s="5" t="s">
        <v>43171</v>
      </c>
      <c r="J18534" s="5" t="s">
        <v>43172</v>
      </c>
      <c r="K18534" s="5" t="s">
        <v>43173</v>
      </c>
      <c r="L18534" s="5" t="s">
        <v>43174</v>
      </c>
      <c r="M18534" s="5" t="s">
        <v>43175</v>
      </c>
    </row>
    <row r="18535" spans="2:13" x14ac:dyDescent="0.25">
      <c r="B18535" s="5" t="s">
        <v>43176</v>
      </c>
      <c r="C18535" s="5" t="s">
        <v>40466</v>
      </c>
      <c r="D18535" s="5" t="s">
        <v>3090</v>
      </c>
      <c r="E18535" s="5" t="s">
        <v>43177</v>
      </c>
      <c r="F18535" s="5" t="s">
        <v>43178</v>
      </c>
      <c r="G18535" s="5" t="s">
        <v>43179</v>
      </c>
      <c r="H18535" s="5" t="s">
        <v>43180</v>
      </c>
      <c r="I18535" s="5" t="s">
        <v>43181</v>
      </c>
      <c r="J18535" s="5" t="s">
        <v>43182</v>
      </c>
      <c r="K18535" s="5" t="s">
        <v>43183</v>
      </c>
      <c r="L18535" s="5" t="s">
        <v>43184</v>
      </c>
      <c r="M18535" s="5" t="s">
        <v>43185</v>
      </c>
    </row>
    <row r="18536" spans="2:13" x14ac:dyDescent="0.25">
      <c r="B18536" s="5" t="s">
        <v>43186</v>
      </c>
      <c r="C18536" s="5" t="s">
        <v>43187</v>
      </c>
      <c r="D18536" s="5" t="s">
        <v>43188</v>
      </c>
      <c r="E18536" s="5" t="s">
        <v>43189</v>
      </c>
      <c r="F18536" s="5" t="s">
        <v>43190</v>
      </c>
      <c r="G18536" s="5" t="s">
        <v>43191</v>
      </c>
      <c r="H18536" s="5" t="s">
        <v>43192</v>
      </c>
      <c r="I18536" s="5" t="s">
        <v>43193</v>
      </c>
      <c r="J18536" s="5" t="s">
        <v>43194</v>
      </c>
      <c r="K18536" s="5" t="s">
        <v>43195</v>
      </c>
      <c r="L18536" s="5" t="s">
        <v>4419</v>
      </c>
      <c r="M18536" s="5" t="s">
        <v>43196</v>
      </c>
    </row>
    <row r="18537" spans="2:13" x14ac:dyDescent="0.25">
      <c r="B18537" s="5" t="s">
        <v>43197</v>
      </c>
      <c r="C18537" s="5" t="s">
        <v>43198</v>
      </c>
      <c r="D18537" s="5" t="s">
        <v>43199</v>
      </c>
      <c r="E18537" s="5" t="s">
        <v>43200</v>
      </c>
      <c r="F18537" s="5" t="s">
        <v>43201</v>
      </c>
      <c r="G18537" s="5" t="s">
        <v>43202</v>
      </c>
      <c r="H18537" s="5" t="s">
        <v>43203</v>
      </c>
      <c r="I18537" s="5" t="s">
        <v>43204</v>
      </c>
      <c r="J18537" s="5" t="s">
        <v>43205</v>
      </c>
    </row>
    <row r="18538" spans="2:13" x14ac:dyDescent="0.25">
      <c r="B18538" s="5" t="s">
        <v>43206</v>
      </c>
      <c r="C18538" s="5" t="s">
        <v>43207</v>
      </c>
      <c r="D18538" s="5" t="s">
        <v>1078</v>
      </c>
      <c r="E18538" s="5" t="s">
        <v>43208</v>
      </c>
      <c r="F18538" s="5" t="s">
        <v>43209</v>
      </c>
      <c r="G18538" s="5" t="s">
        <v>43210</v>
      </c>
      <c r="H18538" s="5" t="s">
        <v>43211</v>
      </c>
      <c r="I18538" s="5" t="s">
        <v>43212</v>
      </c>
      <c r="J18538" s="5" t="s">
        <v>43213</v>
      </c>
      <c r="K18538" s="5" t="s">
        <v>43214</v>
      </c>
      <c r="L18538" s="5" t="s">
        <v>43215</v>
      </c>
      <c r="M18538" s="5" t="s">
        <v>43216</v>
      </c>
    </row>
    <row r="18539" spans="2:13" x14ac:dyDescent="0.25">
      <c r="B18539" s="5" t="s">
        <v>43217</v>
      </c>
      <c r="C18539" s="5" t="s">
        <v>43218</v>
      </c>
      <c r="D18539" s="5" t="s">
        <v>43219</v>
      </c>
      <c r="E18539" s="5" t="s">
        <v>2567</v>
      </c>
      <c r="F18539" s="5" t="s">
        <v>43220</v>
      </c>
      <c r="G18539" s="5" t="s">
        <v>43221</v>
      </c>
      <c r="H18539" s="5" t="s">
        <v>43222</v>
      </c>
      <c r="I18539" s="5" t="s">
        <v>39886</v>
      </c>
      <c r="J18539" s="5" t="s">
        <v>43223</v>
      </c>
      <c r="K18539" s="5" t="s">
        <v>43224</v>
      </c>
      <c r="L18539" s="5" t="s">
        <v>43225</v>
      </c>
      <c r="M18539" s="5" t="s">
        <v>43226</v>
      </c>
    </row>
    <row r="18540" spans="2:13" x14ac:dyDescent="0.25">
      <c r="B18540" s="5" t="s">
        <v>43227</v>
      </c>
      <c r="C18540" s="5" t="s">
        <v>43228</v>
      </c>
      <c r="D18540" s="5" t="s">
        <v>585</v>
      </c>
      <c r="E18540" s="5" t="s">
        <v>43229</v>
      </c>
      <c r="F18540" s="5" t="s">
        <v>43230</v>
      </c>
      <c r="G18540" s="5" t="s">
        <v>43231</v>
      </c>
      <c r="H18540" s="5" t="s">
        <v>43232</v>
      </c>
      <c r="I18540" s="5" t="s">
        <v>43233</v>
      </c>
      <c r="J18540" s="5" t="s">
        <v>43234</v>
      </c>
      <c r="K18540" s="5" t="s">
        <v>43235</v>
      </c>
      <c r="L18540" s="5" t="s">
        <v>43236</v>
      </c>
      <c r="M18540" s="5" t="s">
        <v>43237</v>
      </c>
    </row>
    <row r="18541" spans="2:13" x14ac:dyDescent="0.25">
      <c r="B18541" s="5" t="s">
        <v>43238</v>
      </c>
      <c r="C18541" s="5" t="s">
        <v>5741</v>
      </c>
      <c r="D18541" s="5" t="s">
        <v>30195</v>
      </c>
      <c r="E18541" s="5" t="s">
        <v>43239</v>
      </c>
      <c r="F18541" s="5" t="s">
        <v>43240</v>
      </c>
      <c r="G18541" s="5" t="s">
        <v>43241</v>
      </c>
      <c r="H18541" s="5" t="s">
        <v>13921</v>
      </c>
      <c r="I18541" s="5" t="s">
        <v>43242</v>
      </c>
      <c r="J18541" s="5" t="s">
        <v>43243</v>
      </c>
      <c r="K18541" s="5" t="s">
        <v>43244</v>
      </c>
      <c r="L18541" s="5" t="s">
        <v>43245</v>
      </c>
      <c r="M18541" s="5" t="s">
        <v>43246</v>
      </c>
    </row>
    <row r="18542" spans="2:13" x14ac:dyDescent="0.25">
      <c r="B18542" s="5" t="s">
        <v>43247</v>
      </c>
      <c r="C18542" s="5" t="s">
        <v>26964</v>
      </c>
      <c r="D18542" s="5" t="s">
        <v>18957</v>
      </c>
      <c r="E18542" s="5" t="s">
        <v>43248</v>
      </c>
      <c r="F18542" s="5" t="s">
        <v>43249</v>
      </c>
      <c r="G18542" s="5" t="s">
        <v>43250</v>
      </c>
      <c r="H18542" s="5" t="s">
        <v>43251</v>
      </c>
      <c r="I18542" s="5" t="s">
        <v>43252</v>
      </c>
      <c r="J18542" s="5" t="s">
        <v>43253</v>
      </c>
      <c r="K18542" s="5" t="s">
        <v>43254</v>
      </c>
      <c r="L18542" s="5" t="s">
        <v>43255</v>
      </c>
      <c r="M18542" s="5" t="s">
        <v>43256</v>
      </c>
    </row>
    <row r="18543" spans="2:13" x14ac:dyDescent="0.25">
      <c r="B18543" s="5" t="s">
        <v>43257</v>
      </c>
      <c r="C18543" s="5" t="s">
        <v>43258</v>
      </c>
      <c r="D18543" s="5" t="s">
        <v>35919</v>
      </c>
      <c r="E18543" s="5" t="s">
        <v>43259</v>
      </c>
      <c r="F18543" s="5" t="s">
        <v>43260</v>
      </c>
      <c r="G18543" s="5" t="s">
        <v>43261</v>
      </c>
      <c r="H18543" s="5" t="s">
        <v>43262</v>
      </c>
      <c r="I18543" s="5" t="s">
        <v>43263</v>
      </c>
      <c r="J18543" s="5" t="s">
        <v>43264</v>
      </c>
      <c r="K18543" s="5" t="s">
        <v>43265</v>
      </c>
      <c r="L18543" s="5" t="s">
        <v>43266</v>
      </c>
      <c r="M18543" s="5" t="s">
        <v>43267</v>
      </c>
    </row>
    <row r="18544" spans="2:13" x14ac:dyDescent="0.25">
      <c r="B18544" s="5" t="s">
        <v>43268</v>
      </c>
      <c r="C18544" s="5" t="s">
        <v>5066</v>
      </c>
      <c r="D18544" s="5" t="s">
        <v>585</v>
      </c>
      <c r="E18544" s="5" t="s">
        <v>18409</v>
      </c>
      <c r="F18544" s="5" t="s">
        <v>43269</v>
      </c>
      <c r="G18544" s="5" t="s">
        <v>43270</v>
      </c>
      <c r="H18544" s="5" t="s">
        <v>43271</v>
      </c>
      <c r="I18544" s="5" t="s">
        <v>2920</v>
      </c>
      <c r="J18544" s="5" t="s">
        <v>43272</v>
      </c>
      <c r="K18544" s="5" t="s">
        <v>43273</v>
      </c>
      <c r="L18544" s="5" t="s">
        <v>43274</v>
      </c>
      <c r="M18544" s="5" t="s">
        <v>43275</v>
      </c>
    </row>
    <row r="18545" spans="2:13" x14ac:dyDescent="0.25">
      <c r="B18545" s="5" t="s">
        <v>43276</v>
      </c>
      <c r="C18545" s="5" t="s">
        <v>27835</v>
      </c>
      <c r="D18545" s="5" t="s">
        <v>43277</v>
      </c>
      <c r="E18545" s="5" t="s">
        <v>43278</v>
      </c>
      <c r="F18545" s="5" t="s">
        <v>43279</v>
      </c>
      <c r="G18545" s="5" t="s">
        <v>43280</v>
      </c>
      <c r="H18545" s="5" t="s">
        <v>43281</v>
      </c>
      <c r="I18545" s="5" t="s">
        <v>43282</v>
      </c>
      <c r="J18545" s="5" t="s">
        <v>43283</v>
      </c>
      <c r="K18545" s="5" t="s">
        <v>43284</v>
      </c>
      <c r="L18545" s="5" t="s">
        <v>43285</v>
      </c>
      <c r="M18545" s="5" t="s">
        <v>43286</v>
      </c>
    </row>
    <row r="18546" spans="2:13" x14ac:dyDescent="0.25">
      <c r="B18546" s="5" t="s">
        <v>43287</v>
      </c>
      <c r="C18546" s="5" t="s">
        <v>43288</v>
      </c>
      <c r="D18546" s="5" t="s">
        <v>264</v>
      </c>
      <c r="E18546" s="5" t="s">
        <v>25081</v>
      </c>
      <c r="F18546" s="5" t="s">
        <v>43289</v>
      </c>
      <c r="G18546" s="5" t="s">
        <v>43290</v>
      </c>
      <c r="H18546" s="5" t="s">
        <v>43291</v>
      </c>
      <c r="I18546" s="5" t="s">
        <v>43292</v>
      </c>
      <c r="J18546" s="5" t="s">
        <v>43293</v>
      </c>
      <c r="K18546" s="5" t="s">
        <v>43294</v>
      </c>
      <c r="L18546" s="5" t="s">
        <v>248</v>
      </c>
      <c r="M18546" s="5" t="s">
        <v>43295</v>
      </c>
    </row>
    <row r="18547" spans="2:13" x14ac:dyDescent="0.25">
      <c r="B18547" s="5" t="s">
        <v>43296</v>
      </c>
      <c r="C18547" s="5" t="s">
        <v>4481</v>
      </c>
      <c r="D18547" s="5" t="s">
        <v>43297</v>
      </c>
      <c r="E18547" s="5" t="s">
        <v>35495</v>
      </c>
      <c r="F18547" s="5" t="s">
        <v>43298</v>
      </c>
      <c r="G18547" s="5" t="s">
        <v>43299</v>
      </c>
      <c r="H18547" s="5" t="s">
        <v>43300</v>
      </c>
      <c r="I18547" s="5" t="s">
        <v>43301</v>
      </c>
      <c r="J18547" s="5" t="s">
        <v>43302</v>
      </c>
      <c r="K18547" s="5" t="s">
        <v>43303</v>
      </c>
      <c r="L18547" s="5" t="s">
        <v>43304</v>
      </c>
      <c r="M18547" s="5" t="s">
        <v>43305</v>
      </c>
    </row>
    <row r="18548" spans="2:13" x14ac:dyDescent="0.25">
      <c r="B18548" s="5" t="s">
        <v>43306</v>
      </c>
      <c r="C18548" s="5" t="s">
        <v>43307</v>
      </c>
      <c r="D18548" s="5" t="s">
        <v>1589</v>
      </c>
      <c r="E18548" s="5" t="s">
        <v>43308</v>
      </c>
      <c r="F18548" s="5" t="s">
        <v>43309</v>
      </c>
      <c r="G18548" s="5" t="s">
        <v>43310</v>
      </c>
      <c r="H18548" s="5" t="s">
        <v>43311</v>
      </c>
      <c r="I18548" s="5" t="s">
        <v>43312</v>
      </c>
      <c r="J18548" s="5" t="s">
        <v>43313</v>
      </c>
      <c r="K18548" s="5" t="s">
        <v>43314</v>
      </c>
      <c r="L18548" s="5" t="s">
        <v>2926</v>
      </c>
      <c r="M18548" s="5" t="s">
        <v>43315</v>
      </c>
    </row>
    <row r="18549" spans="2:13" x14ac:dyDescent="0.25">
      <c r="B18549" s="5" t="s">
        <v>43316</v>
      </c>
      <c r="C18549" s="5" t="s">
        <v>43317</v>
      </c>
      <c r="D18549" s="5" t="s">
        <v>28803</v>
      </c>
      <c r="E18549" s="5" t="s">
        <v>43318</v>
      </c>
      <c r="F18549" s="5" t="s">
        <v>43319</v>
      </c>
      <c r="G18549" s="5" t="s">
        <v>43320</v>
      </c>
      <c r="H18549" s="5" t="s">
        <v>43321</v>
      </c>
      <c r="I18549" s="5" t="s">
        <v>43322</v>
      </c>
      <c r="J18549" s="5" t="s">
        <v>43323</v>
      </c>
      <c r="K18549" s="5" t="s">
        <v>43324</v>
      </c>
      <c r="L18549" s="5" t="s">
        <v>43325</v>
      </c>
      <c r="M18549" s="5" t="s">
        <v>43326</v>
      </c>
    </row>
    <row r="18550" spans="2:13" x14ac:dyDescent="0.25">
      <c r="B18550" s="5" t="s">
        <v>43327</v>
      </c>
      <c r="C18550" s="5" t="s">
        <v>1821</v>
      </c>
      <c r="D18550" s="5" t="s">
        <v>3435</v>
      </c>
      <c r="E18550" s="5" t="s">
        <v>43328</v>
      </c>
      <c r="F18550" s="5" t="s">
        <v>43329</v>
      </c>
      <c r="G18550" s="5" t="s">
        <v>43330</v>
      </c>
      <c r="H18550" s="5" t="s">
        <v>43331</v>
      </c>
      <c r="I18550" s="5" t="s">
        <v>43332</v>
      </c>
      <c r="J18550" s="5" t="s">
        <v>43333</v>
      </c>
      <c r="K18550" s="5" t="s">
        <v>43334</v>
      </c>
      <c r="L18550" s="5" t="s">
        <v>43335</v>
      </c>
      <c r="M18550" s="5" t="s">
        <v>43336</v>
      </c>
    </row>
    <row r="18551" spans="2:13" x14ac:dyDescent="0.25">
      <c r="B18551" s="5" t="s">
        <v>43337</v>
      </c>
      <c r="C18551" s="5" t="s">
        <v>383</v>
      </c>
      <c r="D18551" s="5" t="s">
        <v>43338</v>
      </c>
      <c r="E18551" s="5" t="s">
        <v>43339</v>
      </c>
      <c r="F18551" s="5" t="s">
        <v>43340</v>
      </c>
      <c r="G18551" s="5" t="s">
        <v>43341</v>
      </c>
      <c r="H18551" s="5" t="s">
        <v>43342</v>
      </c>
      <c r="I18551" s="5" t="s">
        <v>43343</v>
      </c>
      <c r="J18551" s="5" t="s">
        <v>43344</v>
      </c>
      <c r="K18551" s="5" t="s">
        <v>43345</v>
      </c>
      <c r="L18551" s="5" t="s">
        <v>43346</v>
      </c>
      <c r="M18551" s="5" t="s">
        <v>43347</v>
      </c>
    </row>
    <row r="18552" spans="2:13" x14ac:dyDescent="0.25">
      <c r="B18552" s="5" t="s">
        <v>43348</v>
      </c>
      <c r="C18552" s="5" t="s">
        <v>43349</v>
      </c>
      <c r="D18552" s="5" t="s">
        <v>234</v>
      </c>
      <c r="E18552" s="5" t="s">
        <v>43350</v>
      </c>
      <c r="F18552" s="5" t="s">
        <v>43351</v>
      </c>
      <c r="G18552" s="5" t="s">
        <v>43352</v>
      </c>
      <c r="H18552" s="5" t="s">
        <v>43353</v>
      </c>
    </row>
    <row r="18553" spans="2:13" x14ac:dyDescent="0.25">
      <c r="B18553" s="5" t="s">
        <v>43354</v>
      </c>
      <c r="C18553" s="5" t="s">
        <v>43355</v>
      </c>
      <c r="D18553" s="5" t="s">
        <v>43356</v>
      </c>
      <c r="E18553" s="5" t="s">
        <v>13774</v>
      </c>
      <c r="F18553" s="5" t="s">
        <v>10779</v>
      </c>
      <c r="G18553" s="5" t="s">
        <v>43357</v>
      </c>
      <c r="H18553" s="5" t="s">
        <v>43358</v>
      </c>
      <c r="I18553" s="5" t="s">
        <v>28999</v>
      </c>
      <c r="J18553" s="5" t="s">
        <v>43359</v>
      </c>
      <c r="K18553" s="5" t="s">
        <v>43360</v>
      </c>
    </row>
    <row r="18554" spans="2:13" x14ac:dyDescent="0.25">
      <c r="B18554" s="5" t="s">
        <v>43361</v>
      </c>
      <c r="C18554" s="5" t="s">
        <v>16260</v>
      </c>
      <c r="D18554" s="5" t="s">
        <v>43362</v>
      </c>
      <c r="E18554" s="5" t="s">
        <v>2640</v>
      </c>
    </row>
    <row r="18555" spans="2:13" x14ac:dyDescent="0.25">
      <c r="B18555" s="5" t="s">
        <v>43363</v>
      </c>
      <c r="C18555" s="5" t="s">
        <v>3563</v>
      </c>
      <c r="D18555" s="5" t="s">
        <v>16430</v>
      </c>
      <c r="E18555" s="5" t="s">
        <v>815</v>
      </c>
      <c r="F18555" s="5" t="s">
        <v>43364</v>
      </c>
      <c r="G18555" s="5" t="s">
        <v>43365</v>
      </c>
      <c r="H18555" s="5" t="s">
        <v>43366</v>
      </c>
      <c r="I18555" s="5" t="s">
        <v>43367</v>
      </c>
      <c r="J18555" s="5" t="s">
        <v>43368</v>
      </c>
    </row>
    <row r="18556" spans="2:13" x14ac:dyDescent="0.25">
      <c r="B18556" s="5" t="s">
        <v>43369</v>
      </c>
      <c r="C18556" s="5" t="s">
        <v>5352</v>
      </c>
      <c r="D18556" s="5" t="s">
        <v>4640</v>
      </c>
      <c r="E18556" s="5" t="s">
        <v>24489</v>
      </c>
      <c r="F18556" s="5" t="s">
        <v>43370</v>
      </c>
      <c r="G18556" s="5" t="s">
        <v>43371</v>
      </c>
      <c r="H18556" s="5" t="s">
        <v>43372</v>
      </c>
      <c r="I18556" s="5" t="s">
        <v>43373</v>
      </c>
      <c r="J18556" s="5" t="s">
        <v>43374</v>
      </c>
      <c r="K18556" s="5" t="s">
        <v>43375</v>
      </c>
      <c r="L18556" s="5" t="s">
        <v>43376</v>
      </c>
      <c r="M18556" s="5" t="s">
        <v>43377</v>
      </c>
    </row>
    <row r="18557" spans="2:13" x14ac:dyDescent="0.25">
      <c r="B18557" s="5" t="s">
        <v>43378</v>
      </c>
      <c r="C18557" s="5" t="s">
        <v>43379</v>
      </c>
      <c r="D18557" s="5" t="s">
        <v>5066</v>
      </c>
      <c r="E18557" s="5" t="s">
        <v>13948</v>
      </c>
      <c r="F18557" s="5" t="s">
        <v>43380</v>
      </c>
      <c r="G18557" s="5" t="s">
        <v>43381</v>
      </c>
      <c r="H18557" s="5" t="s">
        <v>43382</v>
      </c>
      <c r="I18557" s="5" t="s">
        <v>43383</v>
      </c>
      <c r="J18557" s="5" t="s">
        <v>43384</v>
      </c>
      <c r="K18557" s="5" t="s">
        <v>43385</v>
      </c>
      <c r="L18557" s="5" t="s">
        <v>43386</v>
      </c>
      <c r="M18557" s="5" t="s">
        <v>43387</v>
      </c>
    </row>
    <row r="18558" spans="2:13" x14ac:dyDescent="0.25">
      <c r="B18558" s="5" t="s">
        <v>43388</v>
      </c>
      <c r="C18558" s="5" t="s">
        <v>43389</v>
      </c>
      <c r="D18558" s="5" t="s">
        <v>5352</v>
      </c>
      <c r="E18558" s="5" t="s">
        <v>43390</v>
      </c>
      <c r="F18558" s="5" t="s">
        <v>43391</v>
      </c>
      <c r="G18558" s="5" t="s">
        <v>43392</v>
      </c>
      <c r="H18558" s="5" t="s">
        <v>43393</v>
      </c>
      <c r="I18558" s="5" t="s">
        <v>30240</v>
      </c>
      <c r="J18558" s="5" t="s">
        <v>43394</v>
      </c>
      <c r="K18558" s="5" t="s">
        <v>43395</v>
      </c>
      <c r="L18558" s="5" t="s">
        <v>17961</v>
      </c>
      <c r="M18558" s="5" t="s">
        <v>43396</v>
      </c>
    </row>
    <row r="18559" spans="2:13" x14ac:dyDescent="0.25">
      <c r="B18559" s="5" t="s">
        <v>43397</v>
      </c>
    </row>
    <row r="18560" spans="2:13" x14ac:dyDescent="0.25">
      <c r="B18560" s="5" t="s">
        <v>43398</v>
      </c>
      <c r="C18560" s="5" t="s">
        <v>7301</v>
      </c>
      <c r="D18560" s="5" t="s">
        <v>43399</v>
      </c>
      <c r="E18560" s="5" t="s">
        <v>43400</v>
      </c>
      <c r="F18560" s="5" t="s">
        <v>43401</v>
      </c>
      <c r="G18560" s="5" t="s">
        <v>43402</v>
      </c>
      <c r="H18560" s="5" t="s">
        <v>43403</v>
      </c>
      <c r="I18560" s="5" t="s">
        <v>43404</v>
      </c>
      <c r="J18560" s="5" t="s">
        <v>43405</v>
      </c>
      <c r="K18560" s="5" t="s">
        <v>43406</v>
      </c>
      <c r="L18560" s="5" t="s">
        <v>738</v>
      </c>
      <c r="M18560" s="5" t="s">
        <v>43407</v>
      </c>
    </row>
    <row r="18561" spans="2:13" x14ac:dyDescent="0.25">
      <c r="B18561" s="5" t="s">
        <v>43408</v>
      </c>
      <c r="C18561" s="5" t="s">
        <v>39062</v>
      </c>
      <c r="D18561" s="5" t="s">
        <v>9039</v>
      </c>
      <c r="E18561" s="5" t="s">
        <v>43409</v>
      </c>
      <c r="F18561" s="5" t="s">
        <v>43410</v>
      </c>
      <c r="G18561" s="5" t="s">
        <v>43411</v>
      </c>
      <c r="H18561" s="5" t="s">
        <v>43412</v>
      </c>
      <c r="I18561" s="5" t="s">
        <v>43413</v>
      </c>
      <c r="J18561" s="5" t="s">
        <v>43414</v>
      </c>
      <c r="K18561" s="5" t="s">
        <v>43415</v>
      </c>
      <c r="L18561" s="5" t="s">
        <v>43416</v>
      </c>
      <c r="M18561" s="5" t="s">
        <v>43417</v>
      </c>
    </row>
    <row r="18562" spans="2:13" x14ac:dyDescent="0.25">
      <c r="B18562" s="5" t="s">
        <v>43418</v>
      </c>
      <c r="C18562" s="5" t="s">
        <v>17590</v>
      </c>
      <c r="D18562" s="5" t="s">
        <v>14253</v>
      </c>
      <c r="E18562" s="5" t="s">
        <v>43419</v>
      </c>
      <c r="F18562" s="5" t="s">
        <v>43420</v>
      </c>
      <c r="G18562" s="5" t="s">
        <v>43421</v>
      </c>
      <c r="H18562" s="5" t="s">
        <v>43422</v>
      </c>
      <c r="I18562" s="5" t="s">
        <v>43423</v>
      </c>
      <c r="J18562" s="5" t="s">
        <v>43424</v>
      </c>
      <c r="K18562" s="5" t="s">
        <v>43425</v>
      </c>
      <c r="L18562" s="5" t="s">
        <v>43426</v>
      </c>
      <c r="M18562" s="5" t="s">
        <v>2920</v>
      </c>
    </row>
    <row r="18563" spans="2:13" x14ac:dyDescent="0.25">
      <c r="B18563" s="5" t="s">
        <v>43427</v>
      </c>
      <c r="C18563" s="5" t="s">
        <v>11151</v>
      </c>
      <c r="D18563" s="5" t="s">
        <v>3927</v>
      </c>
      <c r="E18563" s="5" t="s">
        <v>43428</v>
      </c>
      <c r="F18563" s="5" t="s">
        <v>43429</v>
      </c>
      <c r="G18563" s="5" t="s">
        <v>43430</v>
      </c>
      <c r="H18563" s="5" t="s">
        <v>43431</v>
      </c>
      <c r="I18563" s="5" t="s">
        <v>43432</v>
      </c>
      <c r="J18563" s="5" t="s">
        <v>43433</v>
      </c>
      <c r="K18563" s="5" t="s">
        <v>43434</v>
      </c>
      <c r="L18563" s="5" t="s">
        <v>43435</v>
      </c>
      <c r="M18563" s="5" t="s">
        <v>43436</v>
      </c>
    </row>
    <row r="18564" spans="2:13" x14ac:dyDescent="0.25">
      <c r="B18564" s="5" t="s">
        <v>43437</v>
      </c>
      <c r="C18564" s="5" t="s">
        <v>43438</v>
      </c>
      <c r="D18564" s="5" t="s">
        <v>17590</v>
      </c>
      <c r="E18564" s="5" t="s">
        <v>43439</v>
      </c>
      <c r="F18564" s="5" t="s">
        <v>43440</v>
      </c>
      <c r="G18564" s="5" t="s">
        <v>43441</v>
      </c>
      <c r="H18564" s="5" t="s">
        <v>43442</v>
      </c>
      <c r="I18564" s="5" t="s">
        <v>43443</v>
      </c>
      <c r="J18564" s="5" t="s">
        <v>43444</v>
      </c>
      <c r="K18564" s="5" t="s">
        <v>43445</v>
      </c>
      <c r="L18564" s="5" t="s">
        <v>43446</v>
      </c>
      <c r="M18564" s="5" t="s">
        <v>43447</v>
      </c>
    </row>
    <row r="18565" spans="2:13" x14ac:dyDescent="0.25">
      <c r="B18565" s="5" t="s">
        <v>43448</v>
      </c>
      <c r="C18565" s="5" t="s">
        <v>43449</v>
      </c>
      <c r="D18565" s="5" t="s">
        <v>1088</v>
      </c>
      <c r="E18565" s="5" t="s">
        <v>43450</v>
      </c>
      <c r="F18565" s="5" t="s">
        <v>43451</v>
      </c>
      <c r="G18565" s="5" t="s">
        <v>43452</v>
      </c>
      <c r="H18565" s="5" t="s">
        <v>12194</v>
      </c>
      <c r="I18565" s="5" t="s">
        <v>43453</v>
      </c>
      <c r="J18565" s="5" t="s">
        <v>43454</v>
      </c>
      <c r="K18565" s="5" t="s">
        <v>43455</v>
      </c>
      <c r="L18565" s="5" t="s">
        <v>43456</v>
      </c>
      <c r="M18565" s="5" t="s">
        <v>43457</v>
      </c>
    </row>
    <row r="18566" spans="2:13" x14ac:dyDescent="0.25">
      <c r="B18566" s="5" t="s">
        <v>43458</v>
      </c>
      <c r="C18566" s="5" t="s">
        <v>138</v>
      </c>
      <c r="D18566" s="5" t="s">
        <v>1589</v>
      </c>
      <c r="E18566" s="5" t="s">
        <v>32239</v>
      </c>
      <c r="F18566" s="5" t="s">
        <v>43459</v>
      </c>
      <c r="G18566" s="5" t="s">
        <v>43460</v>
      </c>
      <c r="H18566" s="5" t="s">
        <v>43461</v>
      </c>
      <c r="I18566" s="5" t="s">
        <v>43462</v>
      </c>
      <c r="J18566" s="5" t="s">
        <v>43463</v>
      </c>
      <c r="K18566" s="5" t="s">
        <v>43464</v>
      </c>
      <c r="L18566" s="5" t="s">
        <v>24913</v>
      </c>
      <c r="M18566" s="5" t="s">
        <v>43465</v>
      </c>
    </row>
    <row r="18567" spans="2:13" x14ac:dyDescent="0.25">
      <c r="B18567" s="5" t="s">
        <v>43466</v>
      </c>
      <c r="C18567" s="5" t="s">
        <v>4168</v>
      </c>
      <c r="D18567" s="5" t="s">
        <v>43467</v>
      </c>
      <c r="E18567" s="5" t="s">
        <v>43468</v>
      </c>
      <c r="F18567" s="5" t="s">
        <v>43469</v>
      </c>
      <c r="G18567" s="5" t="s">
        <v>43470</v>
      </c>
      <c r="H18567" s="5" t="s">
        <v>43471</v>
      </c>
      <c r="I18567" s="5" t="s">
        <v>43472</v>
      </c>
      <c r="J18567" s="5" t="s">
        <v>43473</v>
      </c>
      <c r="K18567" s="5" t="s">
        <v>43474</v>
      </c>
      <c r="L18567" s="5" t="s">
        <v>43475</v>
      </c>
      <c r="M18567" s="5" t="s">
        <v>43476</v>
      </c>
    </row>
    <row r="18568" spans="2:13" x14ac:dyDescent="0.25">
      <c r="B18568" s="5" t="s">
        <v>43477</v>
      </c>
      <c r="C18568" s="5" t="s">
        <v>18694</v>
      </c>
      <c r="D18568" s="5" t="s">
        <v>43478</v>
      </c>
      <c r="E18568" s="5" t="s">
        <v>43479</v>
      </c>
      <c r="F18568" s="5" t="s">
        <v>43480</v>
      </c>
      <c r="G18568" s="5" t="s">
        <v>43481</v>
      </c>
      <c r="H18568" s="5" t="s">
        <v>43482</v>
      </c>
      <c r="I18568" s="5" t="s">
        <v>43483</v>
      </c>
      <c r="J18568" s="5" t="s">
        <v>43484</v>
      </c>
      <c r="K18568" s="5" t="s">
        <v>43485</v>
      </c>
      <c r="L18568" s="5" t="s">
        <v>30143</v>
      </c>
      <c r="M18568" s="5" t="s">
        <v>43486</v>
      </c>
    </row>
    <row r="18569" spans="2:13" x14ac:dyDescent="0.25">
      <c r="B18569" s="5" t="s">
        <v>43487</v>
      </c>
      <c r="C18569" s="5" t="s">
        <v>5148</v>
      </c>
      <c r="D18569" s="5" t="s">
        <v>43488</v>
      </c>
      <c r="E18569" s="5" t="s">
        <v>43489</v>
      </c>
      <c r="F18569" s="5" t="s">
        <v>2132</v>
      </c>
      <c r="G18569" s="5" t="s">
        <v>43490</v>
      </c>
      <c r="H18569" s="5" t="s">
        <v>43491</v>
      </c>
      <c r="I18569" s="5" t="s">
        <v>43492</v>
      </c>
      <c r="J18569" s="5" t="s">
        <v>43493</v>
      </c>
      <c r="K18569" s="5" t="s">
        <v>43494</v>
      </c>
      <c r="L18569" s="5" t="s">
        <v>43495</v>
      </c>
      <c r="M18569" s="5" t="s">
        <v>43496</v>
      </c>
    </row>
    <row r="18570" spans="2:13" x14ac:dyDescent="0.25">
      <c r="B18570" s="5" t="s">
        <v>43497</v>
      </c>
      <c r="C18570" s="5" t="s">
        <v>43498</v>
      </c>
      <c r="D18570" s="5" t="s">
        <v>43499</v>
      </c>
      <c r="E18570" s="5" t="s">
        <v>43500</v>
      </c>
      <c r="F18570" s="5" t="s">
        <v>43501</v>
      </c>
      <c r="G18570" s="5" t="s">
        <v>43502</v>
      </c>
      <c r="H18570" s="5" t="s">
        <v>43503</v>
      </c>
      <c r="I18570" s="5" t="s">
        <v>43504</v>
      </c>
      <c r="J18570" s="5" t="s">
        <v>43505</v>
      </c>
      <c r="K18570" s="5" t="s">
        <v>43506</v>
      </c>
      <c r="L18570" s="5" t="s">
        <v>43507</v>
      </c>
      <c r="M18570" s="5" t="s">
        <v>43508</v>
      </c>
    </row>
    <row r="18571" spans="2:13" x14ac:dyDescent="0.25">
      <c r="B18571" s="5" t="s">
        <v>43509</v>
      </c>
      <c r="C18571" s="5" t="s">
        <v>5066</v>
      </c>
      <c r="D18571" s="5" t="s">
        <v>17505</v>
      </c>
      <c r="E18571" s="5" t="s">
        <v>43510</v>
      </c>
      <c r="F18571" s="5" t="s">
        <v>43511</v>
      </c>
      <c r="G18571" s="5" t="s">
        <v>43512</v>
      </c>
      <c r="H18571" s="5" t="s">
        <v>43513</v>
      </c>
      <c r="I18571" s="5" t="s">
        <v>23901</v>
      </c>
      <c r="J18571" s="5" t="s">
        <v>1797</v>
      </c>
    </row>
    <row r="18572" spans="2:13" x14ac:dyDescent="0.25">
      <c r="B18572" s="5" t="s">
        <v>43514</v>
      </c>
      <c r="C18572" s="5" t="s">
        <v>43515</v>
      </c>
      <c r="D18572" s="5" t="s">
        <v>8510</v>
      </c>
      <c r="E18572" s="5" t="s">
        <v>43516</v>
      </c>
      <c r="F18572" s="5" t="s">
        <v>43517</v>
      </c>
      <c r="G18572" s="5" t="s">
        <v>43518</v>
      </c>
      <c r="H18572" s="5" t="s">
        <v>43519</v>
      </c>
      <c r="I18572" s="5" t="s">
        <v>43520</v>
      </c>
      <c r="J18572" s="5" t="s">
        <v>43521</v>
      </c>
      <c r="K18572" s="5" t="s">
        <v>2207</v>
      </c>
    </row>
    <row r="18573" spans="2:13" x14ac:dyDescent="0.25">
      <c r="B18573" s="5" t="s">
        <v>43522</v>
      </c>
      <c r="C18573" s="5" t="s">
        <v>43523</v>
      </c>
      <c r="D18573" s="5" t="s">
        <v>43524</v>
      </c>
      <c r="E18573" s="5" t="s">
        <v>43525</v>
      </c>
      <c r="F18573" s="5" t="s">
        <v>43526</v>
      </c>
      <c r="G18573" s="5" t="s">
        <v>43527</v>
      </c>
      <c r="H18573" s="5" t="s">
        <v>43528</v>
      </c>
      <c r="I18573" s="5" t="s">
        <v>43529</v>
      </c>
      <c r="J18573" s="5" t="s">
        <v>43530</v>
      </c>
      <c r="K18573" s="5" t="s">
        <v>43531</v>
      </c>
      <c r="L18573" s="5" t="s">
        <v>43532</v>
      </c>
      <c r="M18573" s="5" t="s">
        <v>43533</v>
      </c>
    </row>
    <row r="18574" spans="2:13" x14ac:dyDescent="0.25">
      <c r="B18574" s="5" t="s">
        <v>43534</v>
      </c>
    </row>
    <row r="18575" spans="2:13" x14ac:dyDescent="0.25">
      <c r="B18575" s="5" t="s">
        <v>43535</v>
      </c>
      <c r="C18575" s="5" t="s">
        <v>43536</v>
      </c>
      <c r="D18575" s="5" t="s">
        <v>43537</v>
      </c>
      <c r="E18575" s="5" t="s">
        <v>2494</v>
      </c>
      <c r="F18575" s="5" t="s">
        <v>43538</v>
      </c>
      <c r="G18575" s="5" t="s">
        <v>43539</v>
      </c>
      <c r="H18575" s="5" t="s">
        <v>43540</v>
      </c>
      <c r="I18575" s="5" t="s">
        <v>43541</v>
      </c>
      <c r="J18575" s="5" t="s">
        <v>43542</v>
      </c>
      <c r="K18575" s="5" t="s">
        <v>43543</v>
      </c>
      <c r="L18575" s="5" t="s">
        <v>8138</v>
      </c>
      <c r="M18575" s="5" t="s">
        <v>43544</v>
      </c>
    </row>
    <row r="18576" spans="2:13" x14ac:dyDescent="0.25">
      <c r="B18576" s="5" t="s">
        <v>43545</v>
      </c>
      <c r="C18576" s="5" t="s">
        <v>8848</v>
      </c>
      <c r="D18576" s="5" t="s">
        <v>40948</v>
      </c>
      <c r="E18576" s="5" t="s">
        <v>16770</v>
      </c>
      <c r="F18576" s="5" t="s">
        <v>43546</v>
      </c>
      <c r="G18576" s="5" t="s">
        <v>43547</v>
      </c>
      <c r="H18576" s="5" t="s">
        <v>43548</v>
      </c>
      <c r="I18576" s="5" t="s">
        <v>43549</v>
      </c>
      <c r="J18576" s="5" t="s">
        <v>43550</v>
      </c>
      <c r="K18576" s="5" t="s">
        <v>43551</v>
      </c>
      <c r="L18576" s="5" t="s">
        <v>43552</v>
      </c>
      <c r="M18576" s="5" t="s">
        <v>43553</v>
      </c>
    </row>
    <row r="18577" spans="2:13" x14ac:dyDescent="0.25">
      <c r="B18577" s="5" t="s">
        <v>43554</v>
      </c>
      <c r="C18577" s="5" t="s">
        <v>43555</v>
      </c>
      <c r="D18577" s="5" t="s">
        <v>43556</v>
      </c>
      <c r="E18577" s="5" t="s">
        <v>2547</v>
      </c>
      <c r="F18577" s="5" t="s">
        <v>43557</v>
      </c>
      <c r="G18577" s="5" t="s">
        <v>43558</v>
      </c>
      <c r="H18577" s="5" t="s">
        <v>43559</v>
      </c>
      <c r="I18577" s="5" t="s">
        <v>43560</v>
      </c>
      <c r="J18577" s="5" t="s">
        <v>43561</v>
      </c>
      <c r="K18577" s="5" t="s">
        <v>43562</v>
      </c>
      <c r="L18577" s="5" t="s">
        <v>43563</v>
      </c>
      <c r="M18577" s="5" t="s">
        <v>43564</v>
      </c>
    </row>
    <row r="18578" spans="2:13" x14ac:dyDescent="0.25">
      <c r="B18578" s="5" t="s">
        <v>43565</v>
      </c>
      <c r="C18578" s="5" t="s">
        <v>43566</v>
      </c>
      <c r="D18578" s="5" t="s">
        <v>12464</v>
      </c>
      <c r="E18578" s="5" t="s">
        <v>43567</v>
      </c>
      <c r="F18578" s="5" t="s">
        <v>43568</v>
      </c>
      <c r="G18578" s="5" t="s">
        <v>43569</v>
      </c>
      <c r="H18578" s="5" t="s">
        <v>43570</v>
      </c>
      <c r="I18578" s="5" t="s">
        <v>28020</v>
      </c>
      <c r="J18578" s="5" t="s">
        <v>43571</v>
      </c>
      <c r="K18578" s="5" t="s">
        <v>43572</v>
      </c>
      <c r="L18578" s="5" t="s">
        <v>27200</v>
      </c>
      <c r="M18578" s="5" t="s">
        <v>43573</v>
      </c>
    </row>
    <row r="18579" spans="2:13" x14ac:dyDescent="0.25">
      <c r="B18579" s="5" t="s">
        <v>43574</v>
      </c>
      <c r="C18579" s="5" t="s">
        <v>43575</v>
      </c>
      <c r="D18579" s="5" t="s">
        <v>43576</v>
      </c>
      <c r="E18579" s="5" t="s">
        <v>43577</v>
      </c>
      <c r="F18579" s="5" t="s">
        <v>43578</v>
      </c>
      <c r="G18579" s="5" t="s">
        <v>43579</v>
      </c>
      <c r="H18579" s="5" t="s">
        <v>43580</v>
      </c>
      <c r="I18579" s="5" t="s">
        <v>43581</v>
      </c>
      <c r="J18579" s="5" t="s">
        <v>43582</v>
      </c>
      <c r="K18579" s="5" t="s">
        <v>43583</v>
      </c>
      <c r="L18579" s="5" t="s">
        <v>43584</v>
      </c>
      <c r="M18579" s="5" t="s">
        <v>10835</v>
      </c>
    </row>
    <row r="18580" spans="2:13" x14ac:dyDescent="0.25">
      <c r="B18580" s="5" t="s">
        <v>43585</v>
      </c>
      <c r="C18580" s="5" t="s">
        <v>738</v>
      </c>
      <c r="D18580" s="5" t="s">
        <v>28963</v>
      </c>
      <c r="E18580" s="5" t="s">
        <v>22356</v>
      </c>
      <c r="F18580" s="5" t="s">
        <v>43586</v>
      </c>
      <c r="G18580" s="5" t="s">
        <v>43587</v>
      </c>
      <c r="H18580" s="5" t="s">
        <v>43588</v>
      </c>
      <c r="I18580" s="5" t="s">
        <v>30027</v>
      </c>
      <c r="J18580" s="5" t="s">
        <v>43589</v>
      </c>
      <c r="K18580" s="5" t="s">
        <v>43590</v>
      </c>
      <c r="L18580" s="5" t="s">
        <v>43591</v>
      </c>
      <c r="M18580" s="5" t="s">
        <v>43592</v>
      </c>
    </row>
    <row r="18581" spans="2:13" x14ac:dyDescent="0.25">
      <c r="B18581" s="5" t="s">
        <v>43593</v>
      </c>
      <c r="C18581" s="5" t="s">
        <v>43594</v>
      </c>
      <c r="D18581" s="5" t="s">
        <v>4811</v>
      </c>
      <c r="E18581" s="5" t="s">
        <v>43595</v>
      </c>
      <c r="F18581" s="5" t="s">
        <v>43596</v>
      </c>
      <c r="G18581" s="5" t="s">
        <v>43597</v>
      </c>
      <c r="H18581" s="5" t="s">
        <v>43598</v>
      </c>
      <c r="I18581" s="5" t="s">
        <v>43599</v>
      </c>
      <c r="J18581" s="5" t="s">
        <v>43600</v>
      </c>
      <c r="K18581" s="5" t="s">
        <v>43601</v>
      </c>
      <c r="L18581" s="5" t="s">
        <v>43602</v>
      </c>
      <c r="M18581" s="5" t="s">
        <v>43603</v>
      </c>
    </row>
    <row r="18582" spans="2:13" x14ac:dyDescent="0.25">
      <c r="B18582" s="5" t="s">
        <v>43604</v>
      </c>
      <c r="C18582" s="5" t="s">
        <v>43605</v>
      </c>
      <c r="D18582" s="5" t="s">
        <v>5873</v>
      </c>
      <c r="E18582" s="5" t="s">
        <v>43606</v>
      </c>
      <c r="F18582" s="5" t="s">
        <v>43607</v>
      </c>
      <c r="G18582" s="5" t="s">
        <v>43608</v>
      </c>
      <c r="H18582" s="5" t="s">
        <v>43609</v>
      </c>
      <c r="I18582" s="5" t="s">
        <v>43610</v>
      </c>
      <c r="J18582" s="5" t="s">
        <v>43611</v>
      </c>
      <c r="K18582" s="5" t="s">
        <v>43612</v>
      </c>
      <c r="L18582" s="5" t="s">
        <v>43613</v>
      </c>
      <c r="M18582" s="5" t="s">
        <v>43614</v>
      </c>
    </row>
    <row r="18583" spans="2:13" x14ac:dyDescent="0.25">
      <c r="B18583" s="5" t="s">
        <v>43615</v>
      </c>
    </row>
    <row r="18584" spans="2:13" x14ac:dyDescent="0.25">
      <c r="B18584" s="5" t="s">
        <v>43616</v>
      </c>
      <c r="C18584" s="5" t="s">
        <v>5148</v>
      </c>
      <c r="D18584" s="5" t="s">
        <v>20414</v>
      </c>
      <c r="E18584" s="5" t="s">
        <v>185</v>
      </c>
      <c r="F18584" s="5" t="s">
        <v>43617</v>
      </c>
    </row>
    <row r="18585" spans="2:13" x14ac:dyDescent="0.25">
      <c r="B18585" s="5" t="s">
        <v>43618</v>
      </c>
      <c r="C18585" s="5" t="s">
        <v>5147</v>
      </c>
      <c r="D18585" s="5" t="s">
        <v>39158</v>
      </c>
      <c r="E18585" s="5" t="s">
        <v>43619</v>
      </c>
      <c r="F18585" s="5" t="s">
        <v>8138</v>
      </c>
    </row>
    <row r="18586" spans="2:13" x14ac:dyDescent="0.25">
      <c r="B18586" s="5" t="s">
        <v>43620</v>
      </c>
      <c r="C18586" s="5" t="s">
        <v>43621</v>
      </c>
      <c r="D18586" s="5" t="s">
        <v>39594</v>
      </c>
      <c r="E18586" s="5" t="s">
        <v>5648</v>
      </c>
      <c r="F18586" s="5" t="s">
        <v>43622</v>
      </c>
      <c r="G18586" s="5" t="s">
        <v>43623</v>
      </c>
      <c r="H18586" s="5" t="s">
        <v>2813</v>
      </c>
    </row>
    <row r="18587" spans="2:13" x14ac:dyDescent="0.25">
      <c r="B18587" s="5" t="s">
        <v>43624</v>
      </c>
      <c r="C18587" s="5" t="s">
        <v>43625</v>
      </c>
      <c r="D18587" s="5" t="s">
        <v>2028</v>
      </c>
      <c r="E18587" s="5" t="s">
        <v>43626</v>
      </c>
      <c r="F18587" s="5" t="s">
        <v>43627</v>
      </c>
      <c r="G18587" s="5" t="s">
        <v>43628</v>
      </c>
      <c r="H18587" s="5" t="s">
        <v>43629</v>
      </c>
      <c r="I18587" s="5" t="s">
        <v>43630</v>
      </c>
      <c r="J18587" s="5" t="s">
        <v>43631</v>
      </c>
      <c r="K18587" s="5" t="s">
        <v>43632</v>
      </c>
      <c r="L18587" s="5" t="s">
        <v>43633</v>
      </c>
      <c r="M18587" s="5" t="s">
        <v>43634</v>
      </c>
    </row>
    <row r="18588" spans="2:13" x14ac:dyDescent="0.25">
      <c r="B18588" s="5" t="s">
        <v>43635</v>
      </c>
      <c r="C18588" s="5" t="s">
        <v>43636</v>
      </c>
      <c r="D18588" s="5" t="s">
        <v>22454</v>
      </c>
      <c r="E18588" s="5" t="s">
        <v>43637</v>
      </c>
      <c r="F18588" s="5" t="s">
        <v>43638</v>
      </c>
      <c r="G18588" s="5" t="s">
        <v>10688</v>
      </c>
    </row>
    <row r="18589" spans="2:13" x14ac:dyDescent="0.25">
      <c r="B18589" s="5" t="s">
        <v>43639</v>
      </c>
      <c r="C18589" s="5" t="s">
        <v>6613</v>
      </c>
      <c r="D18589" s="5" t="s">
        <v>40114</v>
      </c>
      <c r="E18589" s="5" t="s">
        <v>43640</v>
      </c>
      <c r="F18589" s="5" t="s">
        <v>43641</v>
      </c>
      <c r="G18589" s="5" t="s">
        <v>43642</v>
      </c>
      <c r="H18589" s="5" t="s">
        <v>43643</v>
      </c>
      <c r="I18589" s="5" t="s">
        <v>43644</v>
      </c>
      <c r="J18589" s="5" t="s">
        <v>43645</v>
      </c>
      <c r="K18589" s="5" t="s">
        <v>43646</v>
      </c>
      <c r="L18589" s="5" t="s">
        <v>14238</v>
      </c>
      <c r="M18589" s="5" t="s">
        <v>43647</v>
      </c>
    </row>
    <row r="18590" spans="2:13" x14ac:dyDescent="0.25">
      <c r="B18590" s="5" t="s">
        <v>43648</v>
      </c>
      <c r="C18590" s="5" t="s">
        <v>43649</v>
      </c>
      <c r="D18590" s="5" t="s">
        <v>43650</v>
      </c>
      <c r="E18590" s="5" t="s">
        <v>43651</v>
      </c>
      <c r="F18590" s="5" t="s">
        <v>43652</v>
      </c>
      <c r="G18590" s="5" t="s">
        <v>43653</v>
      </c>
      <c r="H18590" s="5" t="s">
        <v>43654</v>
      </c>
      <c r="I18590" s="5" t="s">
        <v>43655</v>
      </c>
      <c r="J18590" s="5" t="s">
        <v>43655</v>
      </c>
      <c r="K18590" s="5" t="s">
        <v>43656</v>
      </c>
      <c r="L18590" s="5" t="s">
        <v>43657</v>
      </c>
      <c r="M18590" s="5" t="s">
        <v>43658</v>
      </c>
    </row>
    <row r="18591" spans="2:13" x14ac:dyDescent="0.25">
      <c r="B18591" s="5" t="s">
        <v>43659</v>
      </c>
      <c r="C18591" s="5" t="s">
        <v>43660</v>
      </c>
      <c r="D18591" s="5" t="s">
        <v>4168</v>
      </c>
      <c r="E18591" s="5" t="s">
        <v>43661</v>
      </c>
      <c r="F18591" s="5" t="s">
        <v>43662</v>
      </c>
      <c r="G18591" s="5" t="s">
        <v>43663</v>
      </c>
      <c r="H18591" s="5" t="s">
        <v>43664</v>
      </c>
      <c r="I18591" s="5" t="s">
        <v>43665</v>
      </c>
      <c r="J18591" s="5" t="s">
        <v>43666</v>
      </c>
      <c r="K18591" s="5" t="s">
        <v>43667</v>
      </c>
      <c r="L18591" s="5" t="s">
        <v>43668</v>
      </c>
      <c r="M18591" s="5" t="s">
        <v>43669</v>
      </c>
    </row>
    <row r="18592" spans="2:13" x14ac:dyDescent="0.25">
      <c r="B18592" s="5" t="s">
        <v>43670</v>
      </c>
      <c r="C18592" s="5" t="s">
        <v>43671</v>
      </c>
      <c r="D18592" s="5" t="s">
        <v>43672</v>
      </c>
      <c r="E18592" s="5" t="s">
        <v>43673</v>
      </c>
      <c r="F18592" s="5" t="s">
        <v>43674</v>
      </c>
    </row>
    <row r="18593" spans="2:13" x14ac:dyDescent="0.25">
      <c r="B18593" s="5" t="s">
        <v>43675</v>
      </c>
      <c r="C18593" s="5" t="s">
        <v>17615</v>
      </c>
      <c r="D18593" s="5" t="s">
        <v>43676</v>
      </c>
      <c r="E18593" s="5" t="s">
        <v>43677</v>
      </c>
      <c r="F18593" s="5" t="s">
        <v>43678</v>
      </c>
      <c r="G18593" s="5" t="s">
        <v>43679</v>
      </c>
      <c r="H18593" s="5" t="s">
        <v>43680</v>
      </c>
      <c r="I18593" s="5" t="s">
        <v>43507</v>
      </c>
      <c r="J18593" s="5" t="s">
        <v>43681</v>
      </c>
      <c r="K18593" s="5" t="s">
        <v>43682</v>
      </c>
      <c r="L18593" s="5" t="s">
        <v>43683</v>
      </c>
      <c r="M18593" s="5" t="s">
        <v>43684</v>
      </c>
    </row>
    <row r="18594" spans="2:13" x14ac:dyDescent="0.25">
      <c r="B18594" s="5" t="s">
        <v>43685</v>
      </c>
      <c r="C18594" s="5" t="s">
        <v>43686</v>
      </c>
      <c r="D18594" s="5" t="s">
        <v>43687</v>
      </c>
      <c r="E18594" s="5" t="s">
        <v>5186</v>
      </c>
      <c r="F18594" s="5" t="s">
        <v>43688</v>
      </c>
      <c r="G18594" s="5" t="s">
        <v>43689</v>
      </c>
      <c r="H18594" s="5" t="s">
        <v>43690</v>
      </c>
      <c r="I18594" s="5" t="s">
        <v>43691</v>
      </c>
      <c r="J18594" s="5" t="s">
        <v>43692</v>
      </c>
      <c r="K18594" s="5" t="s">
        <v>14031</v>
      </c>
      <c r="L18594" s="5" t="s">
        <v>2315</v>
      </c>
      <c r="M18594" s="5" t="s">
        <v>43693</v>
      </c>
    </row>
    <row r="18595" spans="2:13" x14ac:dyDescent="0.25">
      <c r="B18595" s="5" t="s">
        <v>43694</v>
      </c>
      <c r="C18595" s="5" t="s">
        <v>43695</v>
      </c>
      <c r="D18595" s="5" t="s">
        <v>43696</v>
      </c>
      <c r="E18595" s="5" t="s">
        <v>43697</v>
      </c>
      <c r="F18595" s="5" t="s">
        <v>43698</v>
      </c>
      <c r="G18595" s="5" t="s">
        <v>43699</v>
      </c>
      <c r="H18595" s="5" t="s">
        <v>43700</v>
      </c>
      <c r="I18595" s="5" t="s">
        <v>3964</v>
      </c>
      <c r="J18595" s="5" t="s">
        <v>43701</v>
      </c>
      <c r="K18595" s="5" t="s">
        <v>43702</v>
      </c>
      <c r="L18595" s="5" t="s">
        <v>21026</v>
      </c>
      <c r="M18595" s="5" t="s">
        <v>43703</v>
      </c>
    </row>
    <row r="18596" spans="2:13" x14ac:dyDescent="0.25">
      <c r="B18596" s="5" t="s">
        <v>43704</v>
      </c>
      <c r="C18596" s="5" t="s">
        <v>43705</v>
      </c>
      <c r="D18596" s="5" t="s">
        <v>8145</v>
      </c>
      <c r="E18596" s="5" t="s">
        <v>43706</v>
      </c>
      <c r="F18596" s="5" t="s">
        <v>43707</v>
      </c>
      <c r="G18596" s="5" t="s">
        <v>43708</v>
      </c>
      <c r="H18596" s="5" t="s">
        <v>43709</v>
      </c>
      <c r="I18596" s="5" t="s">
        <v>43710</v>
      </c>
      <c r="J18596" s="5" t="s">
        <v>43711</v>
      </c>
      <c r="K18596" s="5" t="s">
        <v>43712</v>
      </c>
      <c r="L18596" s="5" t="s">
        <v>43713</v>
      </c>
      <c r="M18596" s="5" t="s">
        <v>43714</v>
      </c>
    </row>
    <row r="18597" spans="2:13" x14ac:dyDescent="0.25">
      <c r="B18597" s="5" t="s">
        <v>43715</v>
      </c>
      <c r="C18597" s="5" t="s">
        <v>21711</v>
      </c>
      <c r="D18597" s="5" t="s">
        <v>43716</v>
      </c>
      <c r="E18597" s="5" t="s">
        <v>5562</v>
      </c>
      <c r="F18597" s="5" t="s">
        <v>43717</v>
      </c>
      <c r="G18597" s="5" t="s">
        <v>43718</v>
      </c>
      <c r="H18597" s="5" t="s">
        <v>43719</v>
      </c>
      <c r="I18597" s="5" t="s">
        <v>43720</v>
      </c>
      <c r="J18597" s="5" t="s">
        <v>43721</v>
      </c>
      <c r="K18597" s="5" t="s">
        <v>43722</v>
      </c>
      <c r="L18597" s="5" t="s">
        <v>43723</v>
      </c>
      <c r="M18597" s="5" t="s">
        <v>43724</v>
      </c>
    </row>
    <row r="18598" spans="2:13" x14ac:dyDescent="0.25">
      <c r="B18598" s="5" t="s">
        <v>43725</v>
      </c>
      <c r="C18598" s="5" t="s">
        <v>34522</v>
      </c>
      <c r="D18598" s="5" t="s">
        <v>43726</v>
      </c>
      <c r="E18598" s="5" t="s">
        <v>43727</v>
      </c>
      <c r="F18598" s="5" t="s">
        <v>43728</v>
      </c>
      <c r="G18598" s="5" t="s">
        <v>43729</v>
      </c>
      <c r="H18598" s="5" t="s">
        <v>43730</v>
      </c>
      <c r="I18598" s="5" t="s">
        <v>43731</v>
      </c>
      <c r="J18598" s="5" t="s">
        <v>43732</v>
      </c>
      <c r="K18598" s="5" t="s">
        <v>43733</v>
      </c>
      <c r="L18598" s="5" t="s">
        <v>43734</v>
      </c>
      <c r="M18598" s="5" t="s">
        <v>43735</v>
      </c>
    </row>
    <row r="18599" spans="2:13" x14ac:dyDescent="0.25">
      <c r="B18599" s="5" t="s">
        <v>43736</v>
      </c>
      <c r="C18599" s="5" t="s">
        <v>43737</v>
      </c>
      <c r="D18599" s="5" t="s">
        <v>43738</v>
      </c>
      <c r="E18599" s="5" t="s">
        <v>27747</v>
      </c>
      <c r="F18599" s="5" t="s">
        <v>43739</v>
      </c>
      <c r="G18599" s="5" t="s">
        <v>43740</v>
      </c>
      <c r="H18599" s="5" t="s">
        <v>43741</v>
      </c>
      <c r="I18599" s="5" t="s">
        <v>43742</v>
      </c>
      <c r="J18599" s="5" t="s">
        <v>43743</v>
      </c>
      <c r="K18599" s="5" t="s">
        <v>43744</v>
      </c>
      <c r="L18599" s="5" t="s">
        <v>12463</v>
      </c>
      <c r="M18599" s="5" t="s">
        <v>43745</v>
      </c>
    </row>
    <row r="18600" spans="2:13" x14ac:dyDescent="0.25">
      <c r="B18600" s="5" t="s">
        <v>43746</v>
      </c>
      <c r="C18600" s="5" t="s">
        <v>43747</v>
      </c>
      <c r="D18600" s="5" t="s">
        <v>43748</v>
      </c>
      <c r="E18600" s="5" t="s">
        <v>43749</v>
      </c>
      <c r="F18600" s="5" t="s">
        <v>43750</v>
      </c>
      <c r="G18600" s="5" t="s">
        <v>43751</v>
      </c>
      <c r="H18600" s="5" t="s">
        <v>43752</v>
      </c>
      <c r="I18600" s="5" t="s">
        <v>43753</v>
      </c>
      <c r="J18600" s="5" t="s">
        <v>1311</v>
      </c>
      <c r="K18600" s="5" t="s">
        <v>43754</v>
      </c>
      <c r="L18600" s="5" t="s">
        <v>43755</v>
      </c>
      <c r="M18600" s="5" t="s">
        <v>43756</v>
      </c>
    </row>
    <row r="18601" spans="2:13" x14ac:dyDescent="0.25">
      <c r="B18601" s="5" t="s">
        <v>43757</v>
      </c>
      <c r="C18601" s="5" t="s">
        <v>43758</v>
      </c>
      <c r="D18601" s="5" t="s">
        <v>897</v>
      </c>
      <c r="E18601" s="5" t="s">
        <v>43759</v>
      </c>
      <c r="F18601" s="5" t="s">
        <v>43760</v>
      </c>
      <c r="G18601" s="5" t="s">
        <v>43761</v>
      </c>
      <c r="H18601" s="5" t="s">
        <v>43762</v>
      </c>
      <c r="I18601" s="5" t="s">
        <v>43763</v>
      </c>
      <c r="J18601" s="5" t="s">
        <v>43764</v>
      </c>
      <c r="K18601" s="5" t="s">
        <v>43765</v>
      </c>
      <c r="L18601" s="5" t="s">
        <v>43766</v>
      </c>
      <c r="M18601" s="5" t="s">
        <v>43767</v>
      </c>
    </row>
    <row r="18602" spans="2:13" x14ac:dyDescent="0.25">
      <c r="B18602" s="5" t="s">
        <v>43768</v>
      </c>
      <c r="C18602" s="5" t="s">
        <v>15981</v>
      </c>
      <c r="D18602" s="5" t="s">
        <v>43769</v>
      </c>
      <c r="E18602" s="5" t="s">
        <v>5149</v>
      </c>
      <c r="F18602" s="5" t="s">
        <v>43770</v>
      </c>
      <c r="G18602" s="5" t="s">
        <v>39235</v>
      </c>
      <c r="H18602" s="5" t="s">
        <v>43771</v>
      </c>
      <c r="I18602" s="5" t="s">
        <v>43772</v>
      </c>
      <c r="J18602" s="5" t="s">
        <v>43773</v>
      </c>
      <c r="K18602" s="5" t="s">
        <v>43774</v>
      </c>
      <c r="L18602" s="5" t="s">
        <v>43775</v>
      </c>
      <c r="M18602" s="5" t="s">
        <v>43776</v>
      </c>
    </row>
    <row r="18603" spans="2:13" x14ac:dyDescent="0.25">
      <c r="B18603" s="5" t="s">
        <v>43777</v>
      </c>
      <c r="C18603" s="5" t="s">
        <v>816</v>
      </c>
      <c r="D18603" s="5" t="s">
        <v>11318</v>
      </c>
      <c r="E18603" s="5" t="s">
        <v>43778</v>
      </c>
      <c r="F18603" s="5" t="s">
        <v>43779</v>
      </c>
      <c r="G18603" s="5" t="s">
        <v>43780</v>
      </c>
    </row>
    <row r="18604" spans="2:13" x14ac:dyDescent="0.25">
      <c r="B18604" s="5" t="s">
        <v>43781</v>
      </c>
      <c r="C18604" s="5" t="s">
        <v>4469</v>
      </c>
      <c r="D18604" s="5" t="s">
        <v>5296</v>
      </c>
      <c r="E18604" s="5" t="s">
        <v>43782</v>
      </c>
      <c r="F18604" s="5" t="s">
        <v>43783</v>
      </c>
      <c r="G18604" s="5" t="s">
        <v>1311</v>
      </c>
      <c r="H18604" s="5" t="s">
        <v>43784</v>
      </c>
      <c r="I18604" s="5" t="s">
        <v>43785</v>
      </c>
      <c r="J18604" s="5" t="s">
        <v>43786</v>
      </c>
      <c r="K18604" s="5" t="s">
        <v>43787</v>
      </c>
      <c r="L18604" s="5" t="s">
        <v>6511</v>
      </c>
      <c r="M18604" s="5" t="s">
        <v>43788</v>
      </c>
    </row>
    <row r="18605" spans="2:13" x14ac:dyDescent="0.25">
      <c r="B18605" s="5" t="s">
        <v>43789</v>
      </c>
      <c r="C18605" s="5" t="s">
        <v>43790</v>
      </c>
      <c r="D18605" s="5" t="s">
        <v>17422</v>
      </c>
      <c r="E18605" s="5" t="s">
        <v>43791</v>
      </c>
      <c r="F18605" s="5" t="s">
        <v>43792</v>
      </c>
    </row>
    <row r="18606" spans="2:13" x14ac:dyDescent="0.25">
      <c r="B18606" s="5" t="s">
        <v>43793</v>
      </c>
      <c r="C18606" s="5" t="s">
        <v>43794</v>
      </c>
      <c r="D18606" s="5" t="s">
        <v>37161</v>
      </c>
      <c r="E18606" s="5" t="s">
        <v>43795</v>
      </c>
      <c r="F18606" s="5" t="s">
        <v>43796</v>
      </c>
      <c r="G18606" s="5" t="s">
        <v>43797</v>
      </c>
      <c r="H18606" s="5" t="s">
        <v>43798</v>
      </c>
      <c r="I18606" s="5" t="s">
        <v>43799</v>
      </c>
      <c r="J18606" s="5" t="s">
        <v>43800</v>
      </c>
      <c r="K18606" s="5" t="s">
        <v>43801</v>
      </c>
      <c r="L18606" s="5" t="s">
        <v>40569</v>
      </c>
      <c r="M18606" s="5" t="s">
        <v>43802</v>
      </c>
    </row>
    <row r="18607" spans="2:13" x14ac:dyDescent="0.25">
      <c r="B18607" s="5" t="s">
        <v>43803</v>
      </c>
      <c r="C18607" s="5" t="s">
        <v>10790</v>
      </c>
      <c r="D18607" s="5" t="s">
        <v>43804</v>
      </c>
      <c r="E18607" s="5" t="s">
        <v>43805</v>
      </c>
      <c r="F18607" s="5" t="s">
        <v>43806</v>
      </c>
      <c r="G18607" s="5" t="s">
        <v>43807</v>
      </c>
      <c r="H18607" s="5" t="s">
        <v>43808</v>
      </c>
      <c r="I18607" s="5" t="s">
        <v>843</v>
      </c>
      <c r="J18607" s="5" t="s">
        <v>43809</v>
      </c>
      <c r="K18607" s="5" t="s">
        <v>43810</v>
      </c>
      <c r="L18607" s="5" t="s">
        <v>43811</v>
      </c>
      <c r="M18607" s="5" t="s">
        <v>43812</v>
      </c>
    </row>
    <row r="18608" spans="2:13" x14ac:dyDescent="0.25">
      <c r="B18608" s="5" t="s">
        <v>43813</v>
      </c>
      <c r="C18608" s="5" t="s">
        <v>43814</v>
      </c>
      <c r="D18608" s="5" t="s">
        <v>4186</v>
      </c>
      <c r="E18608" s="5" t="s">
        <v>43815</v>
      </c>
      <c r="F18608" s="5" t="s">
        <v>43816</v>
      </c>
      <c r="G18608" s="5" t="s">
        <v>43817</v>
      </c>
      <c r="H18608" s="5" t="s">
        <v>43818</v>
      </c>
      <c r="I18608" s="5" t="s">
        <v>43819</v>
      </c>
      <c r="J18608" s="5" t="s">
        <v>43820</v>
      </c>
      <c r="K18608" s="5" t="s">
        <v>43821</v>
      </c>
      <c r="L18608" s="5" t="s">
        <v>43822</v>
      </c>
      <c r="M18608" s="5" t="s">
        <v>43823</v>
      </c>
    </row>
    <row r="18609" spans="2:13" x14ac:dyDescent="0.25">
      <c r="B18609" s="5" t="s">
        <v>43824</v>
      </c>
      <c r="C18609" s="5" t="s">
        <v>21869</v>
      </c>
      <c r="D18609" s="5" t="s">
        <v>14016</v>
      </c>
      <c r="E18609" s="5" t="s">
        <v>9238</v>
      </c>
      <c r="F18609" s="5" t="s">
        <v>43825</v>
      </c>
      <c r="G18609" s="5" t="s">
        <v>43826</v>
      </c>
      <c r="H18609" s="5" t="s">
        <v>43827</v>
      </c>
      <c r="I18609" s="5" t="s">
        <v>43828</v>
      </c>
      <c r="J18609" s="5" t="s">
        <v>43829</v>
      </c>
      <c r="K18609" s="5" t="s">
        <v>43830</v>
      </c>
      <c r="L18609" s="5" t="s">
        <v>43831</v>
      </c>
      <c r="M18609" s="5" t="s">
        <v>43832</v>
      </c>
    </row>
    <row r="18610" spans="2:13" x14ac:dyDescent="0.25">
      <c r="B18610" s="5" t="s">
        <v>43833</v>
      </c>
      <c r="C18610" s="5" t="s">
        <v>1272</v>
      </c>
      <c r="D18610" s="5" t="s">
        <v>43834</v>
      </c>
      <c r="E18610" s="5" t="s">
        <v>43835</v>
      </c>
      <c r="F18610" s="5" t="s">
        <v>43836</v>
      </c>
      <c r="G18610" s="5" t="s">
        <v>43837</v>
      </c>
      <c r="H18610" s="5" t="s">
        <v>43838</v>
      </c>
      <c r="I18610" s="5" t="s">
        <v>43839</v>
      </c>
      <c r="J18610" s="5" t="s">
        <v>43840</v>
      </c>
      <c r="K18610" s="5" t="s">
        <v>43841</v>
      </c>
      <c r="L18610" s="5" t="s">
        <v>5698</v>
      </c>
      <c r="M18610" s="5" t="s">
        <v>43842</v>
      </c>
    </row>
    <row r="18611" spans="2:13" x14ac:dyDescent="0.25">
      <c r="B18611" s="5" t="s">
        <v>43843</v>
      </c>
      <c r="C18611" s="5" t="s">
        <v>1589</v>
      </c>
      <c r="D18611" s="5" t="s">
        <v>13750</v>
      </c>
      <c r="E18611" s="5" t="s">
        <v>43844</v>
      </c>
      <c r="F18611" s="5" t="s">
        <v>43845</v>
      </c>
      <c r="G18611" s="5" t="s">
        <v>43846</v>
      </c>
      <c r="H18611" s="5" t="s">
        <v>43847</v>
      </c>
      <c r="I18611" s="5" t="s">
        <v>43848</v>
      </c>
      <c r="J18611" s="5" t="s">
        <v>43849</v>
      </c>
      <c r="K18611" s="5" t="s">
        <v>43850</v>
      </c>
      <c r="L18611" s="5" t="s">
        <v>43851</v>
      </c>
    </row>
    <row r="18612" spans="2:13" x14ac:dyDescent="0.25">
      <c r="B18612" s="5" t="s">
        <v>43852</v>
      </c>
      <c r="C18612" s="5" t="s">
        <v>43853</v>
      </c>
      <c r="D18612" s="5" t="s">
        <v>43854</v>
      </c>
      <c r="E18612" s="5" t="s">
        <v>43855</v>
      </c>
      <c r="F18612" s="5" t="s">
        <v>43856</v>
      </c>
      <c r="G18612" s="5" t="s">
        <v>43857</v>
      </c>
      <c r="H18612" s="5" t="s">
        <v>43858</v>
      </c>
      <c r="I18612" s="5" t="s">
        <v>43859</v>
      </c>
      <c r="J18612" s="5" t="s">
        <v>43860</v>
      </c>
      <c r="K18612" s="5" t="s">
        <v>43861</v>
      </c>
      <c r="L18612" s="5" t="s">
        <v>43862</v>
      </c>
      <c r="M18612" s="5" t="s">
        <v>43863</v>
      </c>
    </row>
    <row r="18613" spans="2:13" x14ac:dyDescent="0.25">
      <c r="B18613" s="5" t="s">
        <v>43864</v>
      </c>
      <c r="C18613" s="5" t="s">
        <v>625</v>
      </c>
      <c r="D18613" s="5" t="s">
        <v>38721</v>
      </c>
      <c r="E18613" s="5" t="s">
        <v>43865</v>
      </c>
      <c r="F18613" s="5" t="s">
        <v>43866</v>
      </c>
      <c r="G18613" s="5" t="s">
        <v>43867</v>
      </c>
      <c r="H18613" s="5" t="s">
        <v>43868</v>
      </c>
      <c r="I18613" s="5" t="s">
        <v>43869</v>
      </c>
      <c r="J18613" s="5" t="s">
        <v>43870</v>
      </c>
    </row>
    <row r="18614" spans="2:13" x14ac:dyDescent="0.25">
      <c r="B18614" s="5" t="s">
        <v>43871</v>
      </c>
      <c r="C18614" s="5" t="s">
        <v>647</v>
      </c>
      <c r="D18614" s="5" t="s">
        <v>43872</v>
      </c>
      <c r="E18614" s="5" t="s">
        <v>43873</v>
      </c>
      <c r="F18614" s="5" t="s">
        <v>43874</v>
      </c>
      <c r="G18614" s="5" t="s">
        <v>20998</v>
      </c>
    </row>
    <row r="18615" spans="2:13" x14ac:dyDescent="0.25">
      <c r="B18615" s="5" t="s">
        <v>43875</v>
      </c>
      <c r="C18615" s="5" t="s">
        <v>1061</v>
      </c>
      <c r="D18615" s="5" t="s">
        <v>3791</v>
      </c>
      <c r="E18615" s="5" t="s">
        <v>15766</v>
      </c>
      <c r="F18615" s="5" t="s">
        <v>43876</v>
      </c>
      <c r="G18615" s="5" t="s">
        <v>43877</v>
      </c>
      <c r="H18615" s="5" t="s">
        <v>43878</v>
      </c>
      <c r="I18615" s="5" t="s">
        <v>43879</v>
      </c>
      <c r="J18615" s="5" t="s">
        <v>43880</v>
      </c>
      <c r="K18615" s="5" t="s">
        <v>43881</v>
      </c>
      <c r="L18615" s="5" t="s">
        <v>43882</v>
      </c>
      <c r="M18615" s="5" t="s">
        <v>43883</v>
      </c>
    </row>
    <row r="18616" spans="2:13" x14ac:dyDescent="0.25">
      <c r="B18616" s="5" t="s">
        <v>43884</v>
      </c>
      <c r="C18616" s="5" t="s">
        <v>807</v>
      </c>
      <c r="D18616" s="5" t="s">
        <v>6260</v>
      </c>
      <c r="E18616" s="5" t="s">
        <v>21025</v>
      </c>
      <c r="F18616" s="5" t="s">
        <v>43885</v>
      </c>
      <c r="G18616" s="5" t="s">
        <v>43886</v>
      </c>
      <c r="H18616" s="5" t="s">
        <v>43887</v>
      </c>
      <c r="I18616" s="5" t="s">
        <v>43888</v>
      </c>
      <c r="J18616" s="5" t="s">
        <v>43889</v>
      </c>
      <c r="K18616" s="5" t="s">
        <v>43890</v>
      </c>
      <c r="L18616" s="5" t="s">
        <v>43891</v>
      </c>
      <c r="M18616" s="5" t="s">
        <v>43892</v>
      </c>
    </row>
    <row r="18617" spans="2:13" x14ac:dyDescent="0.25">
      <c r="B18617" s="5" t="s">
        <v>43893</v>
      </c>
    </row>
    <row r="18618" spans="2:13" x14ac:dyDescent="0.25">
      <c r="B18618" s="5" t="s">
        <v>43894</v>
      </c>
      <c r="C18618" s="5" t="s">
        <v>1078</v>
      </c>
      <c r="D18618" s="5" t="s">
        <v>43895</v>
      </c>
      <c r="E18618" s="5" t="s">
        <v>12110</v>
      </c>
    </row>
    <row r="18619" spans="2:13" x14ac:dyDescent="0.25">
      <c r="B18619" s="5" t="s">
        <v>43896</v>
      </c>
    </row>
    <row r="18620" spans="2:13" x14ac:dyDescent="0.25">
      <c r="B18620" s="5" t="s">
        <v>43897</v>
      </c>
    </row>
    <row r="18621" spans="2:13" x14ac:dyDescent="0.25">
      <c r="B18621" s="5" t="s">
        <v>43898</v>
      </c>
      <c r="C18621" s="5" t="s">
        <v>1523</v>
      </c>
      <c r="D18621" s="5" t="s">
        <v>10118</v>
      </c>
      <c r="E18621" s="5" t="s">
        <v>43899</v>
      </c>
      <c r="F18621" s="5" t="s">
        <v>15289</v>
      </c>
      <c r="G18621" s="5" t="s">
        <v>43900</v>
      </c>
      <c r="H18621" s="5" t="s">
        <v>22907</v>
      </c>
    </row>
    <row r="18622" spans="2:13" x14ac:dyDescent="0.25">
      <c r="B18622" s="5" t="s">
        <v>43901</v>
      </c>
      <c r="C18622" s="5" t="s">
        <v>43902</v>
      </c>
      <c r="D18622" s="5" t="s">
        <v>43903</v>
      </c>
      <c r="E18622" s="5" t="s">
        <v>43904</v>
      </c>
      <c r="F18622" s="5" t="s">
        <v>43905</v>
      </c>
      <c r="G18622" s="5" t="s">
        <v>43906</v>
      </c>
      <c r="H18622" s="5" t="s">
        <v>43907</v>
      </c>
      <c r="I18622" s="5" t="s">
        <v>43908</v>
      </c>
      <c r="J18622" s="5" t="s">
        <v>43909</v>
      </c>
      <c r="K18622" s="5" t="s">
        <v>43910</v>
      </c>
      <c r="L18622" s="5" t="s">
        <v>43911</v>
      </c>
      <c r="M18622" s="5" t="s">
        <v>43912</v>
      </c>
    </row>
    <row r="18623" spans="2:13" x14ac:dyDescent="0.25">
      <c r="B18623" s="5" t="s">
        <v>43913</v>
      </c>
      <c r="C18623" s="5" t="s">
        <v>43914</v>
      </c>
      <c r="D18623" s="5" t="s">
        <v>11919</v>
      </c>
      <c r="E18623" s="5" t="s">
        <v>6357</v>
      </c>
      <c r="F18623" s="5" t="s">
        <v>43915</v>
      </c>
      <c r="G18623" s="5" t="s">
        <v>138</v>
      </c>
    </row>
    <row r="18624" spans="2:13" x14ac:dyDescent="0.25">
      <c r="B18624" s="5" t="s">
        <v>43916</v>
      </c>
      <c r="C18624" s="5" t="s">
        <v>4187</v>
      </c>
      <c r="D18624" s="5" t="s">
        <v>625</v>
      </c>
      <c r="E18624" s="5" t="s">
        <v>43917</v>
      </c>
      <c r="F18624" s="5" t="s">
        <v>43918</v>
      </c>
      <c r="G18624" s="5" t="s">
        <v>43919</v>
      </c>
      <c r="H18624" s="5" t="s">
        <v>43920</v>
      </c>
      <c r="I18624" s="5" t="s">
        <v>43921</v>
      </c>
      <c r="J18624" s="5" t="s">
        <v>43922</v>
      </c>
      <c r="K18624" s="5" t="s">
        <v>43923</v>
      </c>
      <c r="L18624" s="5" t="s">
        <v>43924</v>
      </c>
      <c r="M18624" s="5" t="s">
        <v>43925</v>
      </c>
    </row>
    <row r="18625" spans="2:13" x14ac:dyDescent="0.25">
      <c r="B18625" s="5" t="s">
        <v>43926</v>
      </c>
      <c r="C18625" s="5" t="s">
        <v>2513</v>
      </c>
      <c r="D18625" s="5" t="s">
        <v>43927</v>
      </c>
      <c r="E18625" s="5" t="s">
        <v>33486</v>
      </c>
      <c r="F18625" s="5" t="s">
        <v>43928</v>
      </c>
      <c r="G18625" s="5" t="s">
        <v>43929</v>
      </c>
      <c r="H18625" s="5" t="s">
        <v>43930</v>
      </c>
      <c r="I18625" s="5" t="s">
        <v>43931</v>
      </c>
      <c r="J18625" s="5" t="s">
        <v>43932</v>
      </c>
      <c r="K18625" s="5" t="s">
        <v>43933</v>
      </c>
      <c r="L18625" s="5" t="s">
        <v>43934</v>
      </c>
      <c r="M18625" s="5" t="s">
        <v>43935</v>
      </c>
    </row>
    <row r="18626" spans="2:13" x14ac:dyDescent="0.25">
      <c r="B18626" s="5" t="s">
        <v>43936</v>
      </c>
      <c r="C18626" s="5" t="s">
        <v>43937</v>
      </c>
      <c r="D18626" s="5" t="s">
        <v>22371</v>
      </c>
      <c r="E18626" s="5" t="s">
        <v>32353</v>
      </c>
      <c r="F18626" s="5" t="s">
        <v>43938</v>
      </c>
      <c r="G18626" s="5" t="s">
        <v>43939</v>
      </c>
      <c r="H18626" s="5" t="s">
        <v>43940</v>
      </c>
      <c r="I18626" s="5" t="s">
        <v>43941</v>
      </c>
      <c r="J18626" s="5" t="s">
        <v>43942</v>
      </c>
      <c r="K18626" s="5" t="s">
        <v>43943</v>
      </c>
      <c r="L18626" s="5" t="s">
        <v>43944</v>
      </c>
      <c r="M18626" s="5" t="s">
        <v>43945</v>
      </c>
    </row>
    <row r="18627" spans="2:13" x14ac:dyDescent="0.25">
      <c r="B18627" s="5" t="s">
        <v>43946</v>
      </c>
      <c r="C18627" s="5" t="s">
        <v>17742</v>
      </c>
      <c r="D18627" s="5" t="s">
        <v>43947</v>
      </c>
      <c r="E18627" s="5" t="s">
        <v>43948</v>
      </c>
      <c r="F18627" s="5" t="s">
        <v>43949</v>
      </c>
      <c r="G18627" s="5" t="s">
        <v>43950</v>
      </c>
      <c r="H18627" s="5" t="s">
        <v>43951</v>
      </c>
      <c r="I18627" s="5" t="s">
        <v>43952</v>
      </c>
      <c r="J18627" s="5" t="s">
        <v>43953</v>
      </c>
      <c r="K18627" s="5" t="s">
        <v>43954</v>
      </c>
      <c r="L18627" s="5" t="s">
        <v>269</v>
      </c>
      <c r="M18627" s="5" t="s">
        <v>43955</v>
      </c>
    </row>
    <row r="18628" spans="2:13" x14ac:dyDescent="0.25">
      <c r="B18628" s="5" t="s">
        <v>43956</v>
      </c>
      <c r="C18628" s="5" t="s">
        <v>43957</v>
      </c>
      <c r="D18628" s="5" t="s">
        <v>9671</v>
      </c>
      <c r="E18628" s="5" t="s">
        <v>43958</v>
      </c>
      <c r="F18628" s="5" t="s">
        <v>43959</v>
      </c>
      <c r="G18628" s="5" t="s">
        <v>43960</v>
      </c>
      <c r="H18628" s="5" t="s">
        <v>43961</v>
      </c>
      <c r="I18628" s="5" t="s">
        <v>43962</v>
      </c>
    </row>
    <row r="18629" spans="2:13" x14ac:dyDescent="0.25">
      <c r="B18629" s="5" t="s">
        <v>43963</v>
      </c>
      <c r="C18629" s="5" t="s">
        <v>3328</v>
      </c>
      <c r="D18629" s="5" t="s">
        <v>647</v>
      </c>
      <c r="E18629" s="5" t="s">
        <v>39734</v>
      </c>
      <c r="F18629" s="5" t="s">
        <v>43964</v>
      </c>
      <c r="G18629" s="5" t="s">
        <v>24276</v>
      </c>
      <c r="H18629" s="5" t="s">
        <v>2132</v>
      </c>
      <c r="I18629" s="5" t="s">
        <v>43965</v>
      </c>
      <c r="J18629" s="5" t="s">
        <v>1234</v>
      </c>
    </row>
    <row r="18630" spans="2:13" x14ac:dyDescent="0.25">
      <c r="B18630" s="5" t="s">
        <v>43966</v>
      </c>
      <c r="C18630" s="5" t="s">
        <v>7715</v>
      </c>
      <c r="D18630" s="5" t="s">
        <v>43967</v>
      </c>
      <c r="E18630" s="5" t="s">
        <v>43968</v>
      </c>
      <c r="F18630" s="5" t="s">
        <v>904</v>
      </c>
    </row>
    <row r="18631" spans="2:13" x14ac:dyDescent="0.25">
      <c r="B18631" s="5" t="s">
        <v>43969</v>
      </c>
    </row>
    <row r="18632" spans="2:13" x14ac:dyDescent="0.25">
      <c r="B18632" s="5" t="s">
        <v>43970</v>
      </c>
      <c r="C18632" s="5" t="s">
        <v>193</v>
      </c>
      <c r="D18632" s="5" t="s">
        <v>959</v>
      </c>
      <c r="E18632" s="5" t="s">
        <v>43971</v>
      </c>
      <c r="F18632" s="5" t="s">
        <v>43972</v>
      </c>
      <c r="G18632" s="5" t="s">
        <v>43973</v>
      </c>
      <c r="H18632" s="5" t="s">
        <v>43974</v>
      </c>
      <c r="I18632" s="5" t="s">
        <v>43975</v>
      </c>
      <c r="J18632" s="5" t="s">
        <v>43976</v>
      </c>
      <c r="K18632" s="5" t="s">
        <v>43977</v>
      </c>
      <c r="L18632" s="5" t="s">
        <v>43978</v>
      </c>
      <c r="M18632" s="5" t="s">
        <v>43979</v>
      </c>
    </row>
    <row r="18633" spans="2:13" x14ac:dyDescent="0.25">
      <c r="B18633" s="5" t="s">
        <v>43980</v>
      </c>
      <c r="C18633" s="5" t="s">
        <v>7853</v>
      </c>
      <c r="D18633" s="5" t="s">
        <v>3648</v>
      </c>
      <c r="E18633" s="5" t="s">
        <v>43981</v>
      </c>
      <c r="F18633" s="5" t="s">
        <v>43982</v>
      </c>
      <c r="G18633" s="5" t="s">
        <v>43983</v>
      </c>
      <c r="H18633" s="5" t="s">
        <v>43984</v>
      </c>
      <c r="I18633" s="5" t="s">
        <v>43985</v>
      </c>
      <c r="J18633" s="5" t="s">
        <v>43986</v>
      </c>
      <c r="K18633" s="5" t="s">
        <v>43987</v>
      </c>
      <c r="L18633" s="5" t="s">
        <v>43988</v>
      </c>
      <c r="M18633" s="5" t="s">
        <v>43989</v>
      </c>
    </row>
    <row r="18634" spans="2:13" x14ac:dyDescent="0.25">
      <c r="B18634" s="5" t="s">
        <v>43990</v>
      </c>
      <c r="C18634" s="5" t="s">
        <v>19718</v>
      </c>
      <c r="D18634" s="5" t="s">
        <v>3791</v>
      </c>
      <c r="E18634" s="5" t="s">
        <v>43991</v>
      </c>
      <c r="F18634" s="5" t="s">
        <v>43992</v>
      </c>
      <c r="G18634" s="5" t="s">
        <v>43993</v>
      </c>
      <c r="H18634" s="5" t="s">
        <v>43994</v>
      </c>
      <c r="I18634" s="5" t="s">
        <v>43995</v>
      </c>
    </row>
    <row r="18635" spans="2:13" x14ac:dyDescent="0.25">
      <c r="B18635" s="5" t="s">
        <v>43996</v>
      </c>
      <c r="C18635" s="5" t="s">
        <v>19718</v>
      </c>
      <c r="D18635" s="5" t="s">
        <v>14908</v>
      </c>
      <c r="E18635" s="5" t="s">
        <v>43997</v>
      </c>
      <c r="F18635" s="5" t="s">
        <v>43998</v>
      </c>
      <c r="G18635" s="5" t="s">
        <v>43999</v>
      </c>
      <c r="H18635" s="5" t="s">
        <v>44000</v>
      </c>
      <c r="I18635" s="5" t="s">
        <v>44001</v>
      </c>
      <c r="J18635" s="5" t="s">
        <v>44002</v>
      </c>
      <c r="K18635" s="5" t="s">
        <v>44003</v>
      </c>
      <c r="L18635" s="5" t="s">
        <v>44004</v>
      </c>
      <c r="M18635" s="5" t="s">
        <v>44005</v>
      </c>
    </row>
    <row r="18636" spans="2:13" x14ac:dyDescent="0.25">
      <c r="B18636" s="5" t="s">
        <v>44006</v>
      </c>
      <c r="C18636" s="5" t="s">
        <v>44007</v>
      </c>
      <c r="D18636" s="5" t="s">
        <v>6613</v>
      </c>
      <c r="E18636" s="5" t="s">
        <v>44008</v>
      </c>
      <c r="F18636" s="5" t="s">
        <v>44009</v>
      </c>
      <c r="G18636" s="5" t="s">
        <v>44010</v>
      </c>
    </row>
    <row r="18637" spans="2:13" x14ac:dyDescent="0.25">
      <c r="B18637" s="5" t="s">
        <v>44011</v>
      </c>
      <c r="C18637" s="5" t="s">
        <v>138</v>
      </c>
      <c r="D18637" s="5" t="s">
        <v>23901</v>
      </c>
      <c r="E18637" s="5" t="s">
        <v>3087</v>
      </c>
      <c r="F18637" s="5" t="s">
        <v>44012</v>
      </c>
      <c r="G18637" s="5" t="s">
        <v>44013</v>
      </c>
      <c r="H18637" s="5" t="s">
        <v>44014</v>
      </c>
      <c r="I18637" s="5" t="s">
        <v>44015</v>
      </c>
      <c r="J18637" s="5" t="s">
        <v>44016</v>
      </c>
      <c r="K18637" s="5" t="s">
        <v>44017</v>
      </c>
      <c r="L18637" s="5" t="s">
        <v>44018</v>
      </c>
      <c r="M18637" s="5" t="s">
        <v>44019</v>
      </c>
    </row>
    <row r="18638" spans="2:13" x14ac:dyDescent="0.25">
      <c r="B18638" s="5" t="s">
        <v>44020</v>
      </c>
      <c r="C18638" s="5" t="s">
        <v>4464</v>
      </c>
      <c r="D18638" s="5" t="s">
        <v>44021</v>
      </c>
      <c r="E18638" s="5" t="s">
        <v>44022</v>
      </c>
      <c r="F18638" s="5" t="s">
        <v>44023</v>
      </c>
      <c r="G18638" s="5" t="s">
        <v>138</v>
      </c>
    </row>
    <row r="18639" spans="2:13" x14ac:dyDescent="0.25">
      <c r="B18639" s="5" t="s">
        <v>44024</v>
      </c>
      <c r="C18639" s="5" t="s">
        <v>44025</v>
      </c>
      <c r="D18639" s="5" t="s">
        <v>44026</v>
      </c>
      <c r="E18639" s="5" t="s">
        <v>44027</v>
      </c>
      <c r="F18639" s="5" t="s">
        <v>44028</v>
      </c>
      <c r="G18639" s="5" t="s">
        <v>41036</v>
      </c>
      <c r="H18639" s="5" t="s">
        <v>138</v>
      </c>
    </row>
    <row r="18640" spans="2:13" x14ac:dyDescent="0.25">
      <c r="B18640" s="5" t="s">
        <v>44029</v>
      </c>
      <c r="C18640" s="5" t="s">
        <v>44030</v>
      </c>
      <c r="D18640" s="5" t="s">
        <v>44031</v>
      </c>
      <c r="E18640" s="5" t="s">
        <v>44032</v>
      </c>
      <c r="F18640" s="5" t="s">
        <v>44033</v>
      </c>
      <c r="G18640" s="5" t="s">
        <v>44034</v>
      </c>
      <c r="H18640" s="5" t="s">
        <v>44035</v>
      </c>
      <c r="I18640" s="5" t="s">
        <v>44036</v>
      </c>
      <c r="J18640" s="5" t="s">
        <v>44037</v>
      </c>
      <c r="K18640" s="5" t="s">
        <v>44038</v>
      </c>
      <c r="L18640" s="5" t="s">
        <v>12362</v>
      </c>
      <c r="M18640" s="5" t="s">
        <v>44039</v>
      </c>
    </row>
    <row r="18641" spans="2:13" x14ac:dyDescent="0.25">
      <c r="B18641" s="5" t="s">
        <v>44040</v>
      </c>
      <c r="C18641" s="5" t="s">
        <v>16265</v>
      </c>
      <c r="D18641" s="5" t="s">
        <v>44041</v>
      </c>
      <c r="E18641" s="5" t="s">
        <v>44042</v>
      </c>
      <c r="F18641" s="5" t="s">
        <v>44043</v>
      </c>
      <c r="G18641" s="5" t="s">
        <v>44044</v>
      </c>
      <c r="H18641" s="5" t="s">
        <v>44045</v>
      </c>
    </row>
    <row r="18642" spans="2:13" x14ac:dyDescent="0.25">
      <c r="B18642" s="5" t="s">
        <v>44046</v>
      </c>
      <c r="C18642" s="5" t="s">
        <v>44047</v>
      </c>
      <c r="D18642" s="5" t="s">
        <v>44048</v>
      </c>
      <c r="E18642" s="5" t="s">
        <v>138</v>
      </c>
      <c r="F18642" s="5" t="s">
        <v>44049</v>
      </c>
      <c r="G18642" s="5" t="s">
        <v>44050</v>
      </c>
      <c r="H18642" s="5" t="s">
        <v>44051</v>
      </c>
      <c r="I18642" s="5" t="s">
        <v>44052</v>
      </c>
      <c r="J18642" s="5" t="s">
        <v>44053</v>
      </c>
      <c r="K18642" s="5" t="s">
        <v>44054</v>
      </c>
      <c r="L18642" s="5" t="s">
        <v>44055</v>
      </c>
      <c r="M18642" s="5" t="s">
        <v>44056</v>
      </c>
    </row>
    <row r="18643" spans="2:13" x14ac:dyDescent="0.25">
      <c r="B18643" s="5" t="s">
        <v>44057</v>
      </c>
      <c r="C18643" s="5" t="s">
        <v>44058</v>
      </c>
      <c r="D18643" s="5" t="s">
        <v>44059</v>
      </c>
      <c r="E18643" s="5" t="s">
        <v>44060</v>
      </c>
      <c r="F18643" s="5" t="s">
        <v>44061</v>
      </c>
      <c r="G18643" s="5" t="s">
        <v>44062</v>
      </c>
      <c r="H18643" s="5" t="s">
        <v>44063</v>
      </c>
      <c r="I18643" s="5" t="s">
        <v>44064</v>
      </c>
      <c r="J18643" s="5" t="s">
        <v>44065</v>
      </c>
      <c r="K18643" s="5" t="s">
        <v>44066</v>
      </c>
      <c r="L18643" s="5" t="s">
        <v>44067</v>
      </c>
      <c r="M18643" s="5" t="s">
        <v>44068</v>
      </c>
    </row>
    <row r="18644" spans="2:13" x14ac:dyDescent="0.25">
      <c r="B18644" s="5" t="s">
        <v>44069</v>
      </c>
      <c r="C18644" s="5" t="s">
        <v>44070</v>
      </c>
      <c r="D18644" s="5" t="s">
        <v>15250</v>
      </c>
      <c r="E18644" s="5" t="s">
        <v>44071</v>
      </c>
      <c r="F18644" s="5" t="s">
        <v>44072</v>
      </c>
      <c r="G18644" s="5" t="s">
        <v>44073</v>
      </c>
      <c r="H18644" s="5" t="s">
        <v>44074</v>
      </c>
      <c r="I18644" s="5" t="s">
        <v>44075</v>
      </c>
      <c r="J18644" s="5" t="s">
        <v>44076</v>
      </c>
      <c r="K18644" s="5" t="s">
        <v>44077</v>
      </c>
      <c r="L18644" s="5" t="s">
        <v>44078</v>
      </c>
      <c r="M18644" s="5" t="s">
        <v>44079</v>
      </c>
    </row>
    <row r="18645" spans="2:13" x14ac:dyDescent="0.25">
      <c r="B18645" s="5" t="s">
        <v>44080</v>
      </c>
      <c r="C18645" s="5" t="s">
        <v>19501</v>
      </c>
      <c r="D18645" s="5" t="s">
        <v>1980</v>
      </c>
      <c r="E18645" s="5" t="s">
        <v>44081</v>
      </c>
      <c r="F18645" s="5" t="s">
        <v>44082</v>
      </c>
      <c r="G18645" s="5" t="s">
        <v>1685</v>
      </c>
    </row>
    <row r="18646" spans="2:13" x14ac:dyDescent="0.25">
      <c r="B18646" s="5" t="s">
        <v>44083</v>
      </c>
      <c r="C18646" s="5" t="s">
        <v>40216</v>
      </c>
      <c r="D18646" s="5" t="s">
        <v>33489</v>
      </c>
      <c r="E18646" s="5" t="s">
        <v>44084</v>
      </c>
      <c r="F18646" s="5" t="s">
        <v>44085</v>
      </c>
      <c r="G18646" s="5" t="s">
        <v>44086</v>
      </c>
      <c r="H18646" s="5" t="s">
        <v>44087</v>
      </c>
      <c r="I18646" s="5" t="s">
        <v>44088</v>
      </c>
      <c r="J18646" s="5" t="s">
        <v>44089</v>
      </c>
      <c r="K18646" s="5" t="s">
        <v>44090</v>
      </c>
      <c r="L18646" s="5" t="s">
        <v>44091</v>
      </c>
      <c r="M18646" s="5" t="s">
        <v>44092</v>
      </c>
    </row>
    <row r="18647" spans="2:13" x14ac:dyDescent="0.25">
      <c r="B18647" s="5" t="s">
        <v>44093</v>
      </c>
      <c r="C18647" s="5" t="s">
        <v>1821</v>
      </c>
      <c r="D18647" s="5" t="s">
        <v>10662</v>
      </c>
      <c r="E18647" s="5" t="s">
        <v>14905</v>
      </c>
      <c r="F18647" s="5" t="s">
        <v>44094</v>
      </c>
      <c r="G18647" s="5" t="s">
        <v>44095</v>
      </c>
      <c r="H18647" s="5" t="s">
        <v>44096</v>
      </c>
      <c r="I18647" s="5" t="s">
        <v>44097</v>
      </c>
      <c r="J18647" s="5" t="s">
        <v>44098</v>
      </c>
      <c r="K18647" s="5" t="s">
        <v>44099</v>
      </c>
      <c r="L18647" s="5" t="s">
        <v>26196</v>
      </c>
      <c r="M18647" s="5" t="s">
        <v>44100</v>
      </c>
    </row>
    <row r="18648" spans="2:13" x14ac:dyDescent="0.25">
      <c r="B18648" s="5" t="s">
        <v>44101</v>
      </c>
      <c r="C18648" s="5" t="s">
        <v>44102</v>
      </c>
      <c r="D18648" s="5" t="s">
        <v>4949</v>
      </c>
      <c r="E18648" s="5" t="s">
        <v>44103</v>
      </c>
      <c r="F18648" s="5" t="s">
        <v>44104</v>
      </c>
      <c r="G18648" s="5" t="s">
        <v>44105</v>
      </c>
      <c r="H18648" s="5" t="s">
        <v>44106</v>
      </c>
      <c r="I18648" s="5" t="s">
        <v>44107</v>
      </c>
      <c r="J18648" s="5" t="s">
        <v>44108</v>
      </c>
      <c r="K18648" s="5" t="s">
        <v>44109</v>
      </c>
      <c r="L18648" s="5" t="s">
        <v>44110</v>
      </c>
      <c r="M18648" s="5" t="s">
        <v>44111</v>
      </c>
    </row>
    <row r="18649" spans="2:13" x14ac:dyDescent="0.25">
      <c r="B18649" s="5" t="s">
        <v>44112</v>
      </c>
      <c r="C18649" s="5" t="s">
        <v>38444</v>
      </c>
      <c r="D18649" s="5" t="s">
        <v>1180</v>
      </c>
      <c r="E18649" s="5" t="s">
        <v>44113</v>
      </c>
      <c r="F18649" s="5" t="s">
        <v>44114</v>
      </c>
      <c r="G18649" s="5" t="s">
        <v>44115</v>
      </c>
      <c r="H18649" s="5" t="s">
        <v>44116</v>
      </c>
      <c r="I18649" s="5" t="s">
        <v>44117</v>
      </c>
      <c r="J18649" s="5" t="s">
        <v>37856</v>
      </c>
      <c r="K18649" s="5" t="s">
        <v>44118</v>
      </c>
      <c r="L18649" s="5" t="s">
        <v>1899</v>
      </c>
      <c r="M18649" s="5" t="s">
        <v>44119</v>
      </c>
    </row>
    <row r="18650" spans="2:13" x14ac:dyDescent="0.25">
      <c r="B18650" s="5" t="s">
        <v>44120</v>
      </c>
      <c r="C18650" s="5" t="s">
        <v>32689</v>
      </c>
      <c r="D18650" s="5" t="s">
        <v>44121</v>
      </c>
      <c r="E18650" s="5" t="s">
        <v>44122</v>
      </c>
      <c r="F18650" s="5" t="s">
        <v>44123</v>
      </c>
      <c r="G18650" s="5" t="s">
        <v>44124</v>
      </c>
      <c r="H18650" s="5" t="s">
        <v>44125</v>
      </c>
      <c r="I18650" s="5" t="s">
        <v>39630</v>
      </c>
      <c r="J18650" s="5" t="s">
        <v>44126</v>
      </c>
      <c r="K18650" s="5" t="s">
        <v>44127</v>
      </c>
      <c r="L18650" s="5" t="s">
        <v>44128</v>
      </c>
      <c r="M18650" s="5" t="s">
        <v>44129</v>
      </c>
    </row>
    <row r="18651" spans="2:13" x14ac:dyDescent="0.25">
      <c r="B18651" s="5" t="s">
        <v>44130</v>
      </c>
      <c r="C18651" s="5" t="s">
        <v>44131</v>
      </c>
      <c r="D18651" s="5" t="s">
        <v>44132</v>
      </c>
      <c r="E18651" s="5" t="s">
        <v>44133</v>
      </c>
      <c r="F18651" s="5" t="s">
        <v>44134</v>
      </c>
      <c r="G18651" s="5" t="s">
        <v>44135</v>
      </c>
      <c r="H18651" s="5" t="s">
        <v>44136</v>
      </c>
      <c r="I18651" s="5" t="s">
        <v>44137</v>
      </c>
      <c r="J18651" s="5" t="s">
        <v>44138</v>
      </c>
      <c r="K18651" s="5" t="s">
        <v>44139</v>
      </c>
      <c r="L18651" s="5" t="s">
        <v>15872</v>
      </c>
      <c r="M18651" s="5" t="s">
        <v>44140</v>
      </c>
    </row>
    <row r="18652" spans="2:13" x14ac:dyDescent="0.25">
      <c r="B18652" s="5" t="s">
        <v>44141</v>
      </c>
      <c r="C18652" s="5" t="s">
        <v>44142</v>
      </c>
      <c r="D18652" s="5" t="s">
        <v>44143</v>
      </c>
      <c r="E18652" s="5" t="s">
        <v>10617</v>
      </c>
      <c r="F18652" s="5" t="s">
        <v>44144</v>
      </c>
      <c r="G18652" s="5" t="s">
        <v>44145</v>
      </c>
      <c r="H18652" s="5" t="s">
        <v>44146</v>
      </c>
      <c r="I18652" s="5" t="s">
        <v>22020</v>
      </c>
      <c r="J18652" s="5" t="s">
        <v>44147</v>
      </c>
      <c r="K18652" s="5" t="s">
        <v>44148</v>
      </c>
      <c r="L18652" s="5" t="s">
        <v>44149</v>
      </c>
      <c r="M18652" s="5" t="s">
        <v>44150</v>
      </c>
    </row>
    <row r="18653" spans="2:13" x14ac:dyDescent="0.25">
      <c r="B18653" s="5" t="s">
        <v>44151</v>
      </c>
      <c r="C18653" s="5" t="s">
        <v>349</v>
      </c>
    </row>
    <row r="18654" spans="2:13" x14ac:dyDescent="0.25">
      <c r="B18654" s="5" t="s">
        <v>44152</v>
      </c>
      <c r="C18654" s="5" t="s">
        <v>7125</v>
      </c>
      <c r="D18654" s="5" t="s">
        <v>1078</v>
      </c>
      <c r="E18654" s="5" t="s">
        <v>44153</v>
      </c>
      <c r="F18654" s="5" t="s">
        <v>44154</v>
      </c>
      <c r="G18654" s="5" t="s">
        <v>44155</v>
      </c>
      <c r="H18654" s="5" t="s">
        <v>44156</v>
      </c>
      <c r="I18654" s="5" t="s">
        <v>44157</v>
      </c>
      <c r="J18654" s="5" t="s">
        <v>44158</v>
      </c>
      <c r="K18654" s="5" t="s">
        <v>44159</v>
      </c>
      <c r="L18654" s="5" t="s">
        <v>8650</v>
      </c>
      <c r="M18654" s="5" t="s">
        <v>44160</v>
      </c>
    </row>
    <row r="18655" spans="2:13" x14ac:dyDescent="0.25">
      <c r="B18655" s="5" t="s">
        <v>44161</v>
      </c>
      <c r="C18655" s="5" t="s">
        <v>22566</v>
      </c>
      <c r="D18655" s="5" t="s">
        <v>3078</v>
      </c>
      <c r="E18655" s="5" t="s">
        <v>44162</v>
      </c>
      <c r="F18655" s="5" t="s">
        <v>44163</v>
      </c>
      <c r="G18655" s="5" t="s">
        <v>44164</v>
      </c>
      <c r="H18655" s="5" t="s">
        <v>44165</v>
      </c>
      <c r="I18655" s="5" t="s">
        <v>44166</v>
      </c>
      <c r="J18655" s="5" t="s">
        <v>44167</v>
      </c>
      <c r="K18655" s="5" t="s">
        <v>44168</v>
      </c>
      <c r="L18655" s="5" t="s">
        <v>17874</v>
      </c>
      <c r="M18655" s="5" t="s">
        <v>44169</v>
      </c>
    </row>
    <row r="18656" spans="2:13" x14ac:dyDescent="0.25">
      <c r="B18656" s="5" t="s">
        <v>44170</v>
      </c>
      <c r="C18656" s="5" t="s">
        <v>44171</v>
      </c>
      <c r="D18656" s="5" t="s">
        <v>44172</v>
      </c>
      <c r="E18656" s="5" t="s">
        <v>44173</v>
      </c>
      <c r="F18656" s="5" t="s">
        <v>44174</v>
      </c>
      <c r="G18656" s="5" t="s">
        <v>44175</v>
      </c>
    </row>
    <row r="18657" spans="2:13" x14ac:dyDescent="0.25">
      <c r="B18657" s="5" t="s">
        <v>44176</v>
      </c>
      <c r="C18657" s="5" t="s">
        <v>15089</v>
      </c>
      <c r="D18657" s="5" t="s">
        <v>14723</v>
      </c>
      <c r="E18657" s="5" t="s">
        <v>44177</v>
      </c>
      <c r="F18657" s="5" t="s">
        <v>44178</v>
      </c>
      <c r="G18657" s="5" t="s">
        <v>44179</v>
      </c>
    </row>
    <row r="18658" spans="2:13" x14ac:dyDescent="0.25">
      <c r="B18658" s="5" t="s">
        <v>44180</v>
      </c>
      <c r="C18658" s="5" t="s">
        <v>44181</v>
      </c>
      <c r="D18658" s="5" t="s">
        <v>6511</v>
      </c>
      <c r="E18658" s="5" t="s">
        <v>44182</v>
      </c>
      <c r="F18658" s="5" t="s">
        <v>44183</v>
      </c>
      <c r="G18658" s="5" t="s">
        <v>44184</v>
      </c>
      <c r="H18658" s="5" t="s">
        <v>44185</v>
      </c>
      <c r="I18658" s="5" t="s">
        <v>44186</v>
      </c>
      <c r="J18658" s="5" t="s">
        <v>44187</v>
      </c>
      <c r="K18658" s="5" t="s">
        <v>44188</v>
      </c>
      <c r="L18658" s="5" t="s">
        <v>44189</v>
      </c>
      <c r="M18658" s="5" t="s">
        <v>44190</v>
      </c>
    </row>
    <row r="18659" spans="2:13" x14ac:dyDescent="0.25">
      <c r="B18659" s="5" t="s">
        <v>44191</v>
      </c>
      <c r="C18659" s="5" t="s">
        <v>44192</v>
      </c>
      <c r="D18659" s="5" t="s">
        <v>17590</v>
      </c>
      <c r="E18659" s="5" t="s">
        <v>44193</v>
      </c>
      <c r="F18659" s="5" t="s">
        <v>44194</v>
      </c>
      <c r="G18659" s="5" t="s">
        <v>44195</v>
      </c>
      <c r="H18659" s="5" t="s">
        <v>44196</v>
      </c>
      <c r="I18659" s="5" t="s">
        <v>44197</v>
      </c>
      <c r="J18659" s="5" t="s">
        <v>44198</v>
      </c>
      <c r="K18659" s="5" t="s">
        <v>44199</v>
      </c>
      <c r="L18659" s="5" t="s">
        <v>44200</v>
      </c>
      <c r="M18659" s="5" t="s">
        <v>44201</v>
      </c>
    </row>
    <row r="18660" spans="2:13" x14ac:dyDescent="0.25">
      <c r="B18660" s="5" t="s">
        <v>44202</v>
      </c>
      <c r="C18660" s="5" t="s">
        <v>3409</v>
      </c>
      <c r="D18660" s="5" t="s">
        <v>12030</v>
      </c>
      <c r="E18660" s="5" t="s">
        <v>44203</v>
      </c>
      <c r="F18660" s="5" t="s">
        <v>44204</v>
      </c>
      <c r="G18660" s="5" t="s">
        <v>44205</v>
      </c>
      <c r="H18660" s="5" t="s">
        <v>44206</v>
      </c>
      <c r="I18660" s="5" t="s">
        <v>44207</v>
      </c>
      <c r="J18660" s="5" t="s">
        <v>44208</v>
      </c>
      <c r="K18660" s="5" t="s">
        <v>44209</v>
      </c>
      <c r="L18660" s="5" t="s">
        <v>44210</v>
      </c>
      <c r="M18660" s="5" t="s">
        <v>44211</v>
      </c>
    </row>
    <row r="18661" spans="2:13" x14ac:dyDescent="0.25">
      <c r="B18661" s="5" t="s">
        <v>44212</v>
      </c>
      <c r="C18661" s="5" t="s">
        <v>44213</v>
      </c>
      <c r="D18661" s="5" t="s">
        <v>1013</v>
      </c>
      <c r="E18661" s="5" t="s">
        <v>44214</v>
      </c>
      <c r="F18661" s="5" t="s">
        <v>44215</v>
      </c>
      <c r="G18661" s="5" t="s">
        <v>44216</v>
      </c>
      <c r="H18661" s="5" t="s">
        <v>44217</v>
      </c>
      <c r="I18661" s="5" t="s">
        <v>44218</v>
      </c>
      <c r="J18661" s="5" t="s">
        <v>3009</v>
      </c>
      <c r="K18661" s="5" t="s">
        <v>44219</v>
      </c>
      <c r="L18661" s="5" t="s">
        <v>44220</v>
      </c>
      <c r="M18661" s="5" t="s">
        <v>44221</v>
      </c>
    </row>
    <row r="18662" spans="2:13" x14ac:dyDescent="0.25">
      <c r="B18662" s="5" t="s">
        <v>44222</v>
      </c>
      <c r="C18662" s="5" t="s">
        <v>3314</v>
      </c>
      <c r="D18662" s="5" t="s">
        <v>18400</v>
      </c>
      <c r="E18662" s="5" t="s">
        <v>11532</v>
      </c>
      <c r="F18662" s="5" t="s">
        <v>44223</v>
      </c>
      <c r="G18662" s="5" t="s">
        <v>44224</v>
      </c>
      <c r="H18662" s="5" t="s">
        <v>44225</v>
      </c>
      <c r="I18662" s="5" t="s">
        <v>44226</v>
      </c>
      <c r="J18662" s="5" t="s">
        <v>44227</v>
      </c>
      <c r="K18662" s="5" t="s">
        <v>44228</v>
      </c>
      <c r="L18662" s="5" t="s">
        <v>44229</v>
      </c>
      <c r="M18662" s="5" t="s">
        <v>44230</v>
      </c>
    </row>
    <row r="18663" spans="2:13" x14ac:dyDescent="0.25">
      <c r="B18663" s="5" t="s">
        <v>44231</v>
      </c>
      <c r="C18663" s="5" t="s">
        <v>720</v>
      </c>
      <c r="D18663" s="5" t="s">
        <v>12289</v>
      </c>
      <c r="E18663" s="5" t="s">
        <v>44232</v>
      </c>
    </row>
    <row r="18664" spans="2:13" x14ac:dyDescent="0.25">
      <c r="B18664" s="5" t="s">
        <v>44233</v>
      </c>
      <c r="C18664" s="5" t="s">
        <v>44234</v>
      </c>
      <c r="D18664" s="5" t="s">
        <v>44235</v>
      </c>
      <c r="E18664" s="5" t="s">
        <v>44236</v>
      </c>
      <c r="F18664" s="5" t="s">
        <v>44237</v>
      </c>
      <c r="G18664" s="5" t="s">
        <v>44238</v>
      </c>
      <c r="H18664" s="5" t="s">
        <v>44239</v>
      </c>
      <c r="I18664" s="5" t="s">
        <v>44240</v>
      </c>
      <c r="J18664" s="5" t="s">
        <v>44241</v>
      </c>
      <c r="K18664" s="5" t="s">
        <v>44242</v>
      </c>
      <c r="L18664" s="5" t="s">
        <v>44243</v>
      </c>
      <c r="M18664" s="5" t="s">
        <v>44244</v>
      </c>
    </row>
    <row r="18665" spans="2:13" x14ac:dyDescent="0.25">
      <c r="B18665" s="5" t="s">
        <v>44245</v>
      </c>
      <c r="C18665" s="5" t="s">
        <v>18957</v>
      </c>
      <c r="D18665" s="5" t="s">
        <v>44246</v>
      </c>
      <c r="E18665" s="5" t="s">
        <v>1572</v>
      </c>
      <c r="F18665" s="5" t="s">
        <v>44247</v>
      </c>
      <c r="G18665" s="5" t="s">
        <v>44248</v>
      </c>
      <c r="H18665" s="5" t="s">
        <v>44249</v>
      </c>
      <c r="I18665" s="5" t="s">
        <v>44250</v>
      </c>
      <c r="J18665" s="5" t="s">
        <v>44251</v>
      </c>
      <c r="K18665" s="5" t="s">
        <v>44252</v>
      </c>
      <c r="L18665" s="5" t="s">
        <v>44253</v>
      </c>
      <c r="M18665" s="5" t="s">
        <v>44254</v>
      </c>
    </row>
    <row r="18666" spans="2:13" x14ac:dyDescent="0.25">
      <c r="B18666" s="5" t="s">
        <v>44255</v>
      </c>
      <c r="C18666" s="5" t="s">
        <v>10183</v>
      </c>
      <c r="D18666" s="5" t="s">
        <v>12694</v>
      </c>
      <c r="E18666" s="5" t="s">
        <v>44256</v>
      </c>
      <c r="F18666" s="5" t="s">
        <v>44257</v>
      </c>
      <c r="G18666" s="5" t="s">
        <v>44258</v>
      </c>
      <c r="H18666" s="5" t="s">
        <v>44259</v>
      </c>
      <c r="I18666" s="5" t="s">
        <v>44260</v>
      </c>
      <c r="J18666" s="5" t="s">
        <v>44261</v>
      </c>
      <c r="K18666" s="5" t="s">
        <v>44262</v>
      </c>
      <c r="L18666" s="5" t="s">
        <v>44263</v>
      </c>
      <c r="M18666" s="5" t="s">
        <v>44264</v>
      </c>
    </row>
    <row r="18667" spans="2:13" x14ac:dyDescent="0.25">
      <c r="B18667" s="5" t="s">
        <v>44265</v>
      </c>
      <c r="C18667" s="5" t="s">
        <v>44266</v>
      </c>
      <c r="D18667" s="5" t="s">
        <v>28654</v>
      </c>
      <c r="E18667" s="5" t="s">
        <v>44267</v>
      </c>
      <c r="F18667" s="5" t="s">
        <v>44268</v>
      </c>
      <c r="G18667" s="5" t="s">
        <v>44269</v>
      </c>
      <c r="H18667" s="5" t="s">
        <v>4674</v>
      </c>
      <c r="I18667" s="5" t="s">
        <v>44270</v>
      </c>
      <c r="J18667" s="5" t="s">
        <v>44271</v>
      </c>
      <c r="K18667" s="5" t="s">
        <v>44272</v>
      </c>
      <c r="L18667" s="5" t="s">
        <v>44273</v>
      </c>
      <c r="M18667" s="5" t="s">
        <v>44274</v>
      </c>
    </row>
    <row r="18668" spans="2:13" x14ac:dyDescent="0.25">
      <c r="B18668" s="5" t="s">
        <v>44275</v>
      </c>
      <c r="C18668" s="5" t="s">
        <v>3546</v>
      </c>
      <c r="D18668" s="5" t="s">
        <v>383</v>
      </c>
      <c r="E18668" s="5" t="s">
        <v>3964</v>
      </c>
      <c r="F18668" s="5" t="s">
        <v>44276</v>
      </c>
      <c r="G18668" s="5" t="s">
        <v>44277</v>
      </c>
      <c r="H18668" s="5" t="s">
        <v>44278</v>
      </c>
      <c r="I18668" s="5" t="s">
        <v>44279</v>
      </c>
      <c r="J18668" s="5" t="s">
        <v>44280</v>
      </c>
      <c r="K18668" s="5" t="s">
        <v>44281</v>
      </c>
      <c r="L18668" s="5" t="s">
        <v>11763</v>
      </c>
      <c r="M18668" s="5" t="s">
        <v>44282</v>
      </c>
    </row>
    <row r="18669" spans="2:13" x14ac:dyDescent="0.25">
      <c r="B18669" s="5" t="s">
        <v>44283</v>
      </c>
      <c r="C18669" s="5" t="s">
        <v>44284</v>
      </c>
      <c r="D18669" s="5" t="s">
        <v>5755</v>
      </c>
      <c r="E18669" s="5" t="s">
        <v>44285</v>
      </c>
      <c r="F18669" s="5" t="s">
        <v>44286</v>
      </c>
      <c r="G18669" s="5" t="s">
        <v>44287</v>
      </c>
      <c r="H18669" s="5" t="s">
        <v>44288</v>
      </c>
      <c r="I18669" s="5" t="s">
        <v>44289</v>
      </c>
      <c r="J18669" s="5" t="s">
        <v>44290</v>
      </c>
      <c r="K18669" s="5" t="s">
        <v>44291</v>
      </c>
      <c r="L18669" s="5" t="s">
        <v>12363</v>
      </c>
      <c r="M18669" s="5" t="s">
        <v>44292</v>
      </c>
    </row>
    <row r="18670" spans="2:13" x14ac:dyDescent="0.25">
      <c r="B18670" s="5" t="s">
        <v>44293</v>
      </c>
      <c r="C18670" s="5" t="s">
        <v>44294</v>
      </c>
      <c r="D18670" s="5" t="s">
        <v>7525</v>
      </c>
      <c r="E18670" s="5" t="s">
        <v>44295</v>
      </c>
      <c r="F18670" s="5" t="s">
        <v>44296</v>
      </c>
      <c r="G18670" s="5" t="s">
        <v>44297</v>
      </c>
      <c r="H18670" s="5" t="s">
        <v>44298</v>
      </c>
      <c r="I18670" s="5" t="s">
        <v>44299</v>
      </c>
      <c r="J18670" s="5" t="s">
        <v>44300</v>
      </c>
      <c r="K18670" s="5" t="s">
        <v>44301</v>
      </c>
      <c r="L18670" s="5" t="s">
        <v>5903</v>
      </c>
      <c r="M18670" s="5" t="s">
        <v>44302</v>
      </c>
    </row>
    <row r="18671" spans="2:13" x14ac:dyDescent="0.25">
      <c r="B18671" s="5" t="s">
        <v>44303</v>
      </c>
      <c r="C18671" s="5" t="s">
        <v>44304</v>
      </c>
      <c r="D18671" s="5" t="s">
        <v>29849</v>
      </c>
      <c r="E18671" s="5" t="s">
        <v>44305</v>
      </c>
      <c r="F18671" s="5" t="s">
        <v>44306</v>
      </c>
      <c r="G18671" s="5" t="s">
        <v>44307</v>
      </c>
      <c r="H18671" s="5" t="s">
        <v>44308</v>
      </c>
      <c r="I18671" s="5" t="s">
        <v>44309</v>
      </c>
      <c r="J18671" s="5" t="s">
        <v>2106</v>
      </c>
      <c r="K18671" s="5" t="s">
        <v>44310</v>
      </c>
      <c r="L18671" s="5" t="s">
        <v>44311</v>
      </c>
      <c r="M18671" s="5" t="s">
        <v>44312</v>
      </c>
    </row>
    <row r="18672" spans="2:13" x14ac:dyDescent="0.25">
      <c r="B18672" s="5" t="s">
        <v>44313</v>
      </c>
      <c r="C18672" s="5" t="s">
        <v>7868</v>
      </c>
      <c r="D18672" s="5" t="s">
        <v>44314</v>
      </c>
      <c r="E18672" s="5" t="s">
        <v>44315</v>
      </c>
      <c r="F18672" s="5" t="s">
        <v>44316</v>
      </c>
      <c r="G18672" s="5" t="s">
        <v>44317</v>
      </c>
      <c r="H18672" s="5" t="s">
        <v>44318</v>
      </c>
      <c r="I18672" s="5" t="s">
        <v>44319</v>
      </c>
      <c r="J18672" s="5" t="s">
        <v>44320</v>
      </c>
      <c r="K18672" s="5" t="s">
        <v>44321</v>
      </c>
      <c r="L18672" s="5" t="s">
        <v>842</v>
      </c>
      <c r="M18672" s="5" t="s">
        <v>44322</v>
      </c>
    </row>
    <row r="18673" spans="2:13" x14ac:dyDescent="0.25">
      <c r="B18673" s="5" t="s">
        <v>44323</v>
      </c>
      <c r="C18673" s="5" t="s">
        <v>842</v>
      </c>
      <c r="D18673" s="5" t="s">
        <v>138</v>
      </c>
      <c r="E18673" s="5" t="s">
        <v>31114</v>
      </c>
      <c r="F18673" s="5" t="s">
        <v>44324</v>
      </c>
      <c r="G18673" s="5" t="s">
        <v>44325</v>
      </c>
      <c r="H18673" s="5" t="s">
        <v>44326</v>
      </c>
      <c r="I18673" s="5" t="s">
        <v>44327</v>
      </c>
      <c r="J18673" s="5" t="s">
        <v>44328</v>
      </c>
      <c r="K18673" s="5" t="s">
        <v>44329</v>
      </c>
      <c r="L18673" s="5" t="s">
        <v>44330</v>
      </c>
      <c r="M18673" s="5" t="s">
        <v>44331</v>
      </c>
    </row>
    <row r="18674" spans="2:13" x14ac:dyDescent="0.25">
      <c r="B18674" s="5" t="s">
        <v>44332</v>
      </c>
      <c r="C18674" s="5" t="s">
        <v>44333</v>
      </c>
      <c r="D18674" s="5" t="s">
        <v>44334</v>
      </c>
      <c r="E18674" s="5" t="s">
        <v>44335</v>
      </c>
      <c r="F18674" s="5" t="s">
        <v>44336</v>
      </c>
      <c r="G18674" s="5" t="s">
        <v>44337</v>
      </c>
      <c r="H18674" s="5" t="s">
        <v>44338</v>
      </c>
      <c r="I18674" s="5" t="s">
        <v>44339</v>
      </c>
      <c r="J18674" s="5" t="s">
        <v>44340</v>
      </c>
      <c r="K18674" s="5" t="s">
        <v>44341</v>
      </c>
      <c r="L18674" s="5" t="s">
        <v>44342</v>
      </c>
      <c r="M18674" s="5" t="s">
        <v>44343</v>
      </c>
    </row>
    <row r="18675" spans="2:13" x14ac:dyDescent="0.25">
      <c r="B18675" s="5" t="s">
        <v>44344</v>
      </c>
      <c r="C18675" s="5" t="s">
        <v>13353</v>
      </c>
      <c r="D18675" s="5" t="s">
        <v>44345</v>
      </c>
      <c r="E18675" s="5" t="s">
        <v>44346</v>
      </c>
      <c r="F18675" s="5" t="s">
        <v>44347</v>
      </c>
      <c r="G18675" s="5" t="s">
        <v>44348</v>
      </c>
      <c r="H18675" s="5" t="s">
        <v>44349</v>
      </c>
      <c r="I18675" s="5" t="s">
        <v>44350</v>
      </c>
      <c r="J18675" s="5" t="s">
        <v>44351</v>
      </c>
      <c r="K18675" s="5" t="s">
        <v>44352</v>
      </c>
      <c r="L18675" s="5" t="s">
        <v>815</v>
      </c>
      <c r="M18675" s="5" t="s">
        <v>44353</v>
      </c>
    </row>
    <row r="18676" spans="2:13" x14ac:dyDescent="0.25">
      <c r="B18676" s="5" t="s">
        <v>44354</v>
      </c>
      <c r="C18676" s="5" t="s">
        <v>24796</v>
      </c>
      <c r="D18676" s="5" t="s">
        <v>17716</v>
      </c>
      <c r="E18676" s="5" t="s">
        <v>44355</v>
      </c>
      <c r="F18676" s="5" t="s">
        <v>44356</v>
      </c>
      <c r="G18676" s="5" t="s">
        <v>44357</v>
      </c>
      <c r="H18676" s="5" t="s">
        <v>44358</v>
      </c>
      <c r="I18676" s="5" t="s">
        <v>44359</v>
      </c>
      <c r="J18676" s="5" t="s">
        <v>3964</v>
      </c>
    </row>
    <row r="18677" spans="2:13" x14ac:dyDescent="0.25">
      <c r="B18677" s="5" t="s">
        <v>44360</v>
      </c>
      <c r="C18677" s="5" t="s">
        <v>1088</v>
      </c>
      <c r="D18677" s="5" t="s">
        <v>44361</v>
      </c>
      <c r="E18677" s="5" t="s">
        <v>44362</v>
      </c>
    </row>
    <row r="18678" spans="2:13" x14ac:dyDescent="0.25">
      <c r="B18678" s="5" t="s">
        <v>44363</v>
      </c>
      <c r="C18678" s="5" t="s">
        <v>2567</v>
      </c>
      <c r="D18678" s="5" t="s">
        <v>44364</v>
      </c>
      <c r="E18678" s="5" t="s">
        <v>3459</v>
      </c>
      <c r="F18678" s="5" t="s">
        <v>44365</v>
      </c>
      <c r="G18678" s="5" t="s">
        <v>44366</v>
      </c>
      <c r="H18678" s="5" t="s">
        <v>44367</v>
      </c>
      <c r="I18678" s="5" t="s">
        <v>44368</v>
      </c>
      <c r="J18678" s="5" t="s">
        <v>44369</v>
      </c>
      <c r="K18678" s="5" t="s">
        <v>44370</v>
      </c>
      <c r="L18678" s="5" t="s">
        <v>44371</v>
      </c>
      <c r="M18678" s="5" t="s">
        <v>44372</v>
      </c>
    </row>
    <row r="18679" spans="2:13" x14ac:dyDescent="0.25">
      <c r="B18679" s="5" t="s">
        <v>44373</v>
      </c>
    </row>
    <row r="18680" spans="2:13" x14ac:dyDescent="0.25">
      <c r="B18680" s="5" t="s">
        <v>44374</v>
      </c>
      <c r="C18680" s="5" t="s">
        <v>841</v>
      </c>
      <c r="D18680" s="5" t="s">
        <v>44375</v>
      </c>
      <c r="E18680" s="5" t="s">
        <v>44376</v>
      </c>
      <c r="F18680" s="5" t="s">
        <v>44377</v>
      </c>
      <c r="G18680" s="5" t="s">
        <v>44378</v>
      </c>
      <c r="H18680" s="5" t="s">
        <v>44379</v>
      </c>
      <c r="I18680" s="5" t="s">
        <v>44380</v>
      </c>
      <c r="J18680" s="5" t="s">
        <v>44381</v>
      </c>
      <c r="K18680" s="5" t="s">
        <v>44382</v>
      </c>
    </row>
    <row r="18681" spans="2:13" x14ac:dyDescent="0.25">
      <c r="B18681" s="5" t="s">
        <v>44383</v>
      </c>
      <c r="C18681" s="5" t="s">
        <v>44384</v>
      </c>
      <c r="D18681" s="5" t="s">
        <v>9311</v>
      </c>
      <c r="E18681" s="5" t="s">
        <v>44385</v>
      </c>
      <c r="F18681" s="5" t="s">
        <v>44386</v>
      </c>
      <c r="G18681" s="5" t="s">
        <v>44387</v>
      </c>
      <c r="H18681" s="5" t="s">
        <v>44388</v>
      </c>
      <c r="I18681" s="5" t="s">
        <v>25504</v>
      </c>
      <c r="J18681" s="5" t="s">
        <v>44389</v>
      </c>
      <c r="K18681" s="5" t="s">
        <v>44390</v>
      </c>
      <c r="L18681" s="5" t="s">
        <v>2664</v>
      </c>
      <c r="M18681" s="5" t="s">
        <v>44391</v>
      </c>
    </row>
    <row r="18682" spans="2:13" x14ac:dyDescent="0.25">
      <c r="B18682" s="5" t="s">
        <v>44392</v>
      </c>
    </row>
    <row r="18683" spans="2:13" x14ac:dyDescent="0.25">
      <c r="B18683" s="5" t="s">
        <v>44393</v>
      </c>
    </row>
    <row r="18684" spans="2:13" x14ac:dyDescent="0.25">
      <c r="B18684" s="5" t="s">
        <v>44394</v>
      </c>
      <c r="C18684" s="5" t="s">
        <v>38721</v>
      </c>
      <c r="D18684" s="5" t="s">
        <v>44395</v>
      </c>
      <c r="E18684" s="5" t="s">
        <v>44396</v>
      </c>
      <c r="F18684" s="5" t="s">
        <v>44397</v>
      </c>
      <c r="G18684" s="5" t="s">
        <v>44398</v>
      </c>
      <c r="H18684" s="5" t="s">
        <v>44399</v>
      </c>
      <c r="I18684" s="5" t="s">
        <v>44400</v>
      </c>
      <c r="J18684" s="5" t="s">
        <v>44401</v>
      </c>
      <c r="K18684" s="5" t="s">
        <v>44402</v>
      </c>
    </row>
    <row r="18685" spans="2:13" x14ac:dyDescent="0.25">
      <c r="B18685" s="5" t="s">
        <v>44403</v>
      </c>
      <c r="C18685" s="5" t="s">
        <v>6089</v>
      </c>
      <c r="D18685" s="5" t="s">
        <v>11864</v>
      </c>
      <c r="E18685" s="5" t="s">
        <v>44404</v>
      </c>
      <c r="F18685" s="5" t="s">
        <v>1107</v>
      </c>
    </row>
    <row r="18686" spans="2:13" x14ac:dyDescent="0.25">
      <c r="B18686" s="5" t="s">
        <v>44405</v>
      </c>
      <c r="C18686" s="5" t="s">
        <v>3295</v>
      </c>
      <c r="D18686" s="5" t="s">
        <v>11269</v>
      </c>
      <c r="E18686" s="5" t="s">
        <v>44406</v>
      </c>
      <c r="F18686" s="5" t="s">
        <v>44407</v>
      </c>
    </row>
    <row r="18687" spans="2:13" x14ac:dyDescent="0.25">
      <c r="B18687" s="5" t="s">
        <v>44408</v>
      </c>
    </row>
    <row r="18688" spans="2:13" x14ac:dyDescent="0.25">
      <c r="B18688" s="5" t="s">
        <v>44409</v>
      </c>
      <c r="C18688" s="5" t="s">
        <v>39672</v>
      </c>
      <c r="D18688" s="5" t="s">
        <v>44410</v>
      </c>
      <c r="E18688" s="5" t="s">
        <v>44411</v>
      </c>
      <c r="F18688" s="5" t="s">
        <v>44412</v>
      </c>
    </row>
    <row r="18689" spans="2:13" x14ac:dyDescent="0.25">
      <c r="B18689" s="5" t="s">
        <v>44413</v>
      </c>
      <c r="C18689" s="5" t="s">
        <v>4168</v>
      </c>
      <c r="D18689" s="5" t="s">
        <v>6469</v>
      </c>
      <c r="E18689" s="5" t="s">
        <v>44414</v>
      </c>
      <c r="F18689" s="5" t="s">
        <v>44415</v>
      </c>
      <c r="G18689" s="5" t="s">
        <v>44416</v>
      </c>
      <c r="H18689" s="5" t="s">
        <v>44417</v>
      </c>
      <c r="I18689" s="5" t="s">
        <v>44418</v>
      </c>
      <c r="J18689" s="5" t="s">
        <v>44419</v>
      </c>
      <c r="K18689" s="5" t="s">
        <v>44420</v>
      </c>
      <c r="L18689" s="5" t="s">
        <v>44421</v>
      </c>
      <c r="M18689" s="5" t="s">
        <v>44422</v>
      </c>
    </row>
    <row r="18690" spans="2:13" x14ac:dyDescent="0.25">
      <c r="B18690" s="5" t="s">
        <v>44423</v>
      </c>
      <c r="C18690" s="5" t="s">
        <v>44424</v>
      </c>
      <c r="D18690" s="5" t="s">
        <v>10684</v>
      </c>
      <c r="E18690" s="5" t="s">
        <v>44425</v>
      </c>
      <c r="F18690" s="5" t="s">
        <v>44426</v>
      </c>
      <c r="G18690" s="5" t="s">
        <v>44427</v>
      </c>
      <c r="H18690" s="5" t="s">
        <v>44428</v>
      </c>
      <c r="I18690" s="5" t="s">
        <v>44429</v>
      </c>
      <c r="J18690" s="5" t="s">
        <v>44430</v>
      </c>
      <c r="K18690" s="5" t="s">
        <v>44431</v>
      </c>
      <c r="L18690" s="5" t="s">
        <v>44432</v>
      </c>
      <c r="M18690" s="5" t="s">
        <v>44433</v>
      </c>
    </row>
    <row r="18691" spans="2:13" x14ac:dyDescent="0.25">
      <c r="B18691" s="5" t="s">
        <v>44434</v>
      </c>
      <c r="C18691" s="5" t="s">
        <v>44435</v>
      </c>
      <c r="D18691" s="5" t="s">
        <v>5130</v>
      </c>
      <c r="E18691" s="5" t="s">
        <v>2808</v>
      </c>
      <c r="F18691" s="5" t="s">
        <v>44436</v>
      </c>
      <c r="G18691" s="5" t="s">
        <v>44437</v>
      </c>
      <c r="H18691" s="5" t="s">
        <v>44438</v>
      </c>
      <c r="I18691" s="5" t="s">
        <v>44439</v>
      </c>
      <c r="J18691" s="5" t="s">
        <v>44440</v>
      </c>
      <c r="K18691" s="5" t="s">
        <v>44441</v>
      </c>
      <c r="L18691" s="5" t="s">
        <v>44442</v>
      </c>
      <c r="M18691" s="5" t="s">
        <v>44443</v>
      </c>
    </row>
    <row r="18692" spans="2:13" x14ac:dyDescent="0.25">
      <c r="B18692" s="5" t="s">
        <v>44444</v>
      </c>
      <c r="C18692" s="5" t="s">
        <v>8704</v>
      </c>
      <c r="D18692" s="5" t="s">
        <v>22376</v>
      </c>
      <c r="E18692" s="5" t="s">
        <v>16285</v>
      </c>
      <c r="F18692" s="5" t="s">
        <v>44445</v>
      </c>
      <c r="G18692" s="5" t="s">
        <v>44446</v>
      </c>
      <c r="H18692" s="5" t="s">
        <v>44447</v>
      </c>
      <c r="I18692" s="5" t="s">
        <v>44448</v>
      </c>
      <c r="J18692" s="5" t="s">
        <v>44449</v>
      </c>
      <c r="K18692" s="5" t="s">
        <v>44450</v>
      </c>
      <c r="L18692" s="5" t="s">
        <v>44451</v>
      </c>
      <c r="M18692" s="5" t="s">
        <v>44452</v>
      </c>
    </row>
    <row r="18693" spans="2:13" x14ac:dyDescent="0.25">
      <c r="B18693" s="5" t="s">
        <v>44453</v>
      </c>
      <c r="C18693" s="5" t="s">
        <v>20845</v>
      </c>
      <c r="D18693" s="5" t="s">
        <v>44454</v>
      </c>
      <c r="E18693" s="5" t="s">
        <v>44455</v>
      </c>
      <c r="F18693" s="5" t="s">
        <v>44456</v>
      </c>
      <c r="G18693" s="5" t="s">
        <v>44457</v>
      </c>
      <c r="H18693" s="5" t="s">
        <v>44458</v>
      </c>
      <c r="I18693" s="5" t="s">
        <v>44459</v>
      </c>
      <c r="J18693" s="5" t="s">
        <v>44460</v>
      </c>
      <c r="K18693" s="5" t="s">
        <v>44461</v>
      </c>
      <c r="L18693" s="5" t="s">
        <v>3929</v>
      </c>
      <c r="M18693" s="5" t="s">
        <v>44462</v>
      </c>
    </row>
    <row r="18694" spans="2:13" x14ac:dyDescent="0.25">
      <c r="B18694" s="5" t="s">
        <v>44463</v>
      </c>
      <c r="C18694" s="5" t="s">
        <v>30195</v>
      </c>
      <c r="D18694" s="5" t="s">
        <v>28429</v>
      </c>
      <c r="E18694" s="5" t="s">
        <v>44464</v>
      </c>
      <c r="F18694" s="5" t="s">
        <v>44465</v>
      </c>
      <c r="G18694" s="5" t="s">
        <v>44466</v>
      </c>
      <c r="H18694" s="5" t="s">
        <v>24048</v>
      </c>
      <c r="I18694" s="5" t="s">
        <v>44467</v>
      </c>
      <c r="J18694" s="5" t="s">
        <v>44468</v>
      </c>
      <c r="K18694" s="5" t="s">
        <v>44469</v>
      </c>
      <c r="L18694" s="5" t="s">
        <v>9081</v>
      </c>
      <c r="M18694" s="5" t="s">
        <v>44470</v>
      </c>
    </row>
    <row r="18695" spans="2:13" x14ac:dyDescent="0.25">
      <c r="B18695" s="5" t="s">
        <v>44471</v>
      </c>
      <c r="C18695" s="5" t="s">
        <v>44472</v>
      </c>
      <c r="D18695" s="5" t="s">
        <v>44473</v>
      </c>
      <c r="E18695" s="5" t="s">
        <v>44474</v>
      </c>
      <c r="F18695" s="5" t="s">
        <v>44475</v>
      </c>
      <c r="G18695" s="5" t="s">
        <v>44476</v>
      </c>
      <c r="H18695" s="5" t="s">
        <v>44477</v>
      </c>
      <c r="I18695" s="5" t="s">
        <v>44478</v>
      </c>
      <c r="J18695" s="5" t="s">
        <v>44479</v>
      </c>
      <c r="K18695" s="5" t="s">
        <v>44480</v>
      </c>
      <c r="L18695" s="5" t="s">
        <v>44481</v>
      </c>
      <c r="M18695" s="5" t="s">
        <v>44482</v>
      </c>
    </row>
    <row r="18696" spans="2:13" x14ac:dyDescent="0.25">
      <c r="B18696" s="5" t="s">
        <v>44483</v>
      </c>
      <c r="C18696" s="5" t="s">
        <v>21953</v>
      </c>
      <c r="D18696" s="5" t="s">
        <v>16456</v>
      </c>
      <c r="E18696" s="5" t="s">
        <v>1600</v>
      </c>
      <c r="F18696" s="5" t="s">
        <v>44484</v>
      </c>
      <c r="G18696" s="5" t="s">
        <v>44485</v>
      </c>
      <c r="H18696" s="5" t="s">
        <v>44486</v>
      </c>
      <c r="I18696" s="5" t="s">
        <v>44487</v>
      </c>
      <c r="J18696" s="5" t="s">
        <v>44488</v>
      </c>
      <c r="K18696" s="5" t="s">
        <v>44489</v>
      </c>
      <c r="L18696" s="5" t="s">
        <v>42143</v>
      </c>
      <c r="M18696" s="5" t="s">
        <v>44490</v>
      </c>
    </row>
    <row r="18697" spans="2:13" x14ac:dyDescent="0.25">
      <c r="B18697" s="5" t="s">
        <v>44491</v>
      </c>
      <c r="C18697" s="5" t="s">
        <v>13875</v>
      </c>
      <c r="D18697" s="5" t="s">
        <v>4732</v>
      </c>
      <c r="E18697" s="5" t="s">
        <v>44492</v>
      </c>
      <c r="F18697" s="5" t="s">
        <v>44493</v>
      </c>
      <c r="G18697" s="5" t="s">
        <v>44494</v>
      </c>
      <c r="H18697" s="5" t="s">
        <v>44495</v>
      </c>
      <c r="I18697" s="5" t="s">
        <v>44496</v>
      </c>
      <c r="J18697" s="5" t="s">
        <v>44497</v>
      </c>
      <c r="K18697" s="5" t="s">
        <v>44498</v>
      </c>
      <c r="L18697" s="5" t="s">
        <v>44499</v>
      </c>
      <c r="M18697" s="5" t="s">
        <v>44500</v>
      </c>
    </row>
    <row r="18698" spans="2:13" x14ac:dyDescent="0.25">
      <c r="B18698" s="5" t="s">
        <v>44501</v>
      </c>
      <c r="C18698" s="5" t="s">
        <v>1002</v>
      </c>
      <c r="D18698" s="5" t="s">
        <v>44502</v>
      </c>
      <c r="E18698" s="5" t="s">
        <v>44503</v>
      </c>
      <c r="F18698" s="5" t="s">
        <v>44504</v>
      </c>
      <c r="G18698" s="5" t="s">
        <v>44505</v>
      </c>
      <c r="H18698" s="5" t="s">
        <v>44506</v>
      </c>
      <c r="I18698" s="5" t="s">
        <v>44507</v>
      </c>
      <c r="J18698" s="5" t="s">
        <v>44508</v>
      </c>
      <c r="K18698" s="5" t="s">
        <v>44509</v>
      </c>
      <c r="L18698" s="5" t="s">
        <v>44510</v>
      </c>
      <c r="M18698" s="5" t="s">
        <v>44511</v>
      </c>
    </row>
    <row r="18699" spans="2:13" x14ac:dyDescent="0.25">
      <c r="B18699" s="5" t="s">
        <v>44512</v>
      </c>
      <c r="C18699" s="5" t="s">
        <v>44513</v>
      </c>
      <c r="D18699" s="5" t="s">
        <v>15587</v>
      </c>
      <c r="E18699" s="5" t="s">
        <v>44514</v>
      </c>
      <c r="F18699" s="5" t="s">
        <v>44515</v>
      </c>
      <c r="G18699" s="5" t="s">
        <v>44516</v>
      </c>
      <c r="H18699" s="5" t="s">
        <v>44517</v>
      </c>
      <c r="I18699" s="5" t="s">
        <v>44518</v>
      </c>
      <c r="J18699" s="5" t="s">
        <v>44519</v>
      </c>
      <c r="K18699" s="5" t="s">
        <v>44520</v>
      </c>
      <c r="L18699" s="5" t="s">
        <v>44521</v>
      </c>
      <c r="M18699" s="5" t="s">
        <v>44522</v>
      </c>
    </row>
    <row r="18700" spans="2:13" x14ac:dyDescent="0.25">
      <c r="B18700" s="5" t="s">
        <v>44523</v>
      </c>
      <c r="C18700" s="5" t="s">
        <v>44524</v>
      </c>
      <c r="D18700" s="5" t="s">
        <v>1042</v>
      </c>
      <c r="E18700" s="5" t="s">
        <v>44525</v>
      </c>
      <c r="F18700" s="5" t="s">
        <v>44526</v>
      </c>
      <c r="G18700" s="5" t="s">
        <v>44527</v>
      </c>
      <c r="H18700" s="5" t="s">
        <v>44528</v>
      </c>
      <c r="I18700" s="5" t="s">
        <v>44529</v>
      </c>
      <c r="J18700" s="5" t="s">
        <v>23942</v>
      </c>
    </row>
    <row r="18701" spans="2:13" x14ac:dyDescent="0.25">
      <c r="B18701" s="5" t="s">
        <v>44530</v>
      </c>
    </row>
    <row r="18702" spans="2:13" x14ac:dyDescent="0.25">
      <c r="B18702" s="5" t="s">
        <v>44531</v>
      </c>
      <c r="C18702" s="5" t="s">
        <v>44532</v>
      </c>
      <c r="D18702" s="5" t="s">
        <v>44533</v>
      </c>
      <c r="E18702" s="5" t="s">
        <v>44534</v>
      </c>
      <c r="F18702" s="5" t="s">
        <v>44535</v>
      </c>
      <c r="G18702" s="5" t="s">
        <v>44536</v>
      </c>
      <c r="H18702" s="5" t="s">
        <v>44537</v>
      </c>
      <c r="I18702" s="5" t="s">
        <v>42005</v>
      </c>
      <c r="J18702" s="5" t="s">
        <v>44538</v>
      </c>
      <c r="K18702" s="5" t="s">
        <v>44539</v>
      </c>
      <c r="L18702" s="5" t="s">
        <v>6999</v>
      </c>
      <c r="M18702" s="5" t="s">
        <v>44540</v>
      </c>
    </row>
    <row r="18703" spans="2:13" x14ac:dyDescent="0.25">
      <c r="B18703" s="5" t="s">
        <v>44541</v>
      </c>
      <c r="C18703" s="5" t="s">
        <v>12378</v>
      </c>
      <c r="D18703" s="5" t="s">
        <v>44542</v>
      </c>
      <c r="E18703" s="5" t="s">
        <v>2500</v>
      </c>
      <c r="F18703" s="5" t="s">
        <v>44543</v>
      </c>
      <c r="G18703" s="5" t="s">
        <v>14424</v>
      </c>
    </row>
    <row r="18704" spans="2:13" x14ac:dyDescent="0.25">
      <c r="B18704" s="5" t="s">
        <v>44544</v>
      </c>
      <c r="C18704" s="5" t="s">
        <v>44545</v>
      </c>
      <c r="D18704" s="5" t="s">
        <v>35127</v>
      </c>
      <c r="E18704" s="5" t="s">
        <v>44546</v>
      </c>
      <c r="F18704" s="5" t="s">
        <v>44547</v>
      </c>
      <c r="G18704" s="5" t="s">
        <v>44548</v>
      </c>
      <c r="H18704" s="5" t="s">
        <v>44549</v>
      </c>
      <c r="I18704" s="5" t="s">
        <v>44550</v>
      </c>
      <c r="J18704" s="5" t="s">
        <v>44551</v>
      </c>
      <c r="K18704" s="5" t="s">
        <v>44552</v>
      </c>
      <c r="L18704" s="5" t="s">
        <v>44553</v>
      </c>
      <c r="M18704" s="5" t="s">
        <v>44554</v>
      </c>
    </row>
    <row r="18705" spans="2:13" x14ac:dyDescent="0.25">
      <c r="B18705" s="5" t="s">
        <v>44555</v>
      </c>
    </row>
    <row r="18706" spans="2:13" x14ac:dyDescent="0.25">
      <c r="B18706" s="5" t="s">
        <v>44556</v>
      </c>
      <c r="C18706" s="5" t="s">
        <v>44557</v>
      </c>
      <c r="D18706" s="5" t="s">
        <v>44558</v>
      </c>
      <c r="E18706" s="5" t="s">
        <v>44559</v>
      </c>
      <c r="F18706" s="5" t="s">
        <v>44560</v>
      </c>
    </row>
    <row r="18707" spans="2:13" x14ac:dyDescent="0.25">
      <c r="B18707" s="5" t="s">
        <v>44561</v>
      </c>
      <c r="C18707" s="5" t="s">
        <v>14429</v>
      </c>
    </row>
    <row r="18708" spans="2:13" x14ac:dyDescent="0.25">
      <c r="B18708" s="5" t="s">
        <v>44562</v>
      </c>
    </row>
    <row r="18709" spans="2:13" x14ac:dyDescent="0.25">
      <c r="B18709" s="5" t="s">
        <v>44563</v>
      </c>
    </row>
    <row r="18710" spans="2:13" x14ac:dyDescent="0.25">
      <c r="B18710" s="5" t="s">
        <v>44564</v>
      </c>
      <c r="C18710" s="5" t="s">
        <v>44565</v>
      </c>
      <c r="D18710" s="5" t="s">
        <v>44566</v>
      </c>
      <c r="E18710" s="5" t="s">
        <v>44567</v>
      </c>
      <c r="F18710" s="5" t="s">
        <v>44568</v>
      </c>
      <c r="G18710" s="5" t="s">
        <v>44569</v>
      </c>
      <c r="H18710" s="5" t="s">
        <v>44570</v>
      </c>
      <c r="I18710" s="5" t="s">
        <v>44571</v>
      </c>
      <c r="J18710" s="5" t="s">
        <v>44572</v>
      </c>
      <c r="K18710" s="5" t="s">
        <v>44573</v>
      </c>
      <c r="L18710" s="5" t="s">
        <v>44574</v>
      </c>
      <c r="M18710" s="5" t="s">
        <v>14147</v>
      </c>
    </row>
    <row r="18711" spans="2:13" x14ac:dyDescent="0.25">
      <c r="B18711" s="5" t="s">
        <v>44575</v>
      </c>
    </row>
    <row r="18712" spans="2:13" x14ac:dyDescent="0.25">
      <c r="B18712" s="5" t="s">
        <v>44576</v>
      </c>
      <c r="C18712" s="5" t="s">
        <v>1692</v>
      </c>
      <c r="D18712" s="5" t="s">
        <v>39523</v>
      </c>
      <c r="E18712" s="5" t="s">
        <v>44577</v>
      </c>
      <c r="F18712" s="5" t="s">
        <v>44578</v>
      </c>
      <c r="G18712" s="5" t="s">
        <v>138</v>
      </c>
    </row>
    <row r="18713" spans="2:13" x14ac:dyDescent="0.25">
      <c r="B18713" s="5" t="s">
        <v>44579</v>
      </c>
    </row>
    <row r="18714" spans="2:13" x14ac:dyDescent="0.25">
      <c r="B18714" s="5" t="s">
        <v>44580</v>
      </c>
      <c r="C18714" s="5" t="s">
        <v>4455</v>
      </c>
      <c r="D18714" s="5" t="s">
        <v>3078</v>
      </c>
      <c r="E18714" s="5" t="s">
        <v>44581</v>
      </c>
      <c r="F18714" s="5" t="s">
        <v>44582</v>
      </c>
      <c r="G18714" s="5" t="s">
        <v>44583</v>
      </c>
      <c r="H18714" s="5" t="s">
        <v>44584</v>
      </c>
      <c r="I18714" s="5" t="s">
        <v>44585</v>
      </c>
      <c r="J18714" s="5" t="s">
        <v>44586</v>
      </c>
      <c r="K18714" s="5" t="s">
        <v>44587</v>
      </c>
      <c r="L18714" s="5" t="s">
        <v>44588</v>
      </c>
      <c r="M18714" s="5" t="s">
        <v>44589</v>
      </c>
    </row>
    <row r="18715" spans="2:13" x14ac:dyDescent="0.25">
      <c r="B18715" s="5" t="s">
        <v>44590</v>
      </c>
      <c r="C18715" s="5" t="s">
        <v>17590</v>
      </c>
      <c r="D18715" s="5" t="s">
        <v>44591</v>
      </c>
      <c r="E18715" s="5" t="s">
        <v>44592</v>
      </c>
      <c r="F18715" s="5" t="s">
        <v>44593</v>
      </c>
      <c r="G18715" s="5" t="s">
        <v>44594</v>
      </c>
      <c r="H18715" s="5" t="s">
        <v>44595</v>
      </c>
      <c r="I18715" s="5" t="s">
        <v>44596</v>
      </c>
      <c r="J18715" s="5" t="s">
        <v>44597</v>
      </c>
      <c r="K18715" s="5" t="s">
        <v>44598</v>
      </c>
      <c r="L18715" s="5" t="s">
        <v>44599</v>
      </c>
      <c r="M18715" s="5" t="s">
        <v>44600</v>
      </c>
    </row>
    <row r="18716" spans="2:13" x14ac:dyDescent="0.25">
      <c r="B18716" s="5" t="s">
        <v>44601</v>
      </c>
      <c r="C18716" s="5" t="s">
        <v>24507</v>
      </c>
      <c r="D18716" s="5" t="s">
        <v>44602</v>
      </c>
      <c r="E18716" s="5" t="s">
        <v>44603</v>
      </c>
      <c r="F18716" s="5" t="s">
        <v>44604</v>
      </c>
      <c r="G18716" s="5" t="s">
        <v>44605</v>
      </c>
      <c r="H18716" s="5" t="s">
        <v>44606</v>
      </c>
      <c r="I18716" s="5" t="s">
        <v>5046</v>
      </c>
      <c r="J18716" s="5" t="s">
        <v>44607</v>
      </c>
      <c r="K18716" s="5" t="s">
        <v>44608</v>
      </c>
      <c r="L18716" s="5" t="s">
        <v>44609</v>
      </c>
      <c r="M18716" s="5" t="s">
        <v>44610</v>
      </c>
    </row>
    <row r="18717" spans="2:13" x14ac:dyDescent="0.25">
      <c r="B18717" s="5" t="s">
        <v>44611</v>
      </c>
      <c r="C18717" s="5" t="s">
        <v>44612</v>
      </c>
      <c r="D18717" s="5" t="s">
        <v>44613</v>
      </c>
      <c r="E18717" s="5" t="s">
        <v>17666</v>
      </c>
      <c r="F18717" s="5" t="s">
        <v>44614</v>
      </c>
      <c r="G18717" s="5" t="s">
        <v>44615</v>
      </c>
      <c r="H18717" s="5" t="s">
        <v>44616</v>
      </c>
      <c r="I18717" s="5" t="s">
        <v>44606</v>
      </c>
      <c r="J18717" s="5" t="s">
        <v>44617</v>
      </c>
      <c r="K18717" s="5" t="s">
        <v>44618</v>
      </c>
      <c r="L18717" s="5" t="s">
        <v>44619</v>
      </c>
      <c r="M18717" s="5" t="s">
        <v>44620</v>
      </c>
    </row>
    <row r="18718" spans="2:13" x14ac:dyDescent="0.25">
      <c r="B18718" s="5" t="s">
        <v>44621</v>
      </c>
      <c r="C18718" s="5" t="s">
        <v>29057</v>
      </c>
      <c r="D18718" s="5" t="s">
        <v>4863</v>
      </c>
      <c r="E18718" s="5" t="s">
        <v>37358</v>
      </c>
      <c r="F18718" s="5" t="s">
        <v>44622</v>
      </c>
      <c r="G18718" s="5" t="s">
        <v>44623</v>
      </c>
      <c r="H18718" s="5" t="s">
        <v>44624</v>
      </c>
      <c r="I18718" s="5" t="s">
        <v>44625</v>
      </c>
      <c r="J18718" s="5" t="s">
        <v>44626</v>
      </c>
      <c r="K18718" s="5" t="s">
        <v>44627</v>
      </c>
      <c r="L18718" s="5" t="s">
        <v>4863</v>
      </c>
      <c r="M18718" s="5" t="s">
        <v>44628</v>
      </c>
    </row>
    <row r="18719" spans="2:13" x14ac:dyDescent="0.25">
      <c r="B18719" s="5" t="s">
        <v>44629</v>
      </c>
      <c r="C18719" s="5" t="s">
        <v>4694</v>
      </c>
      <c r="D18719" s="5" t="s">
        <v>44630</v>
      </c>
      <c r="E18719" s="5" t="s">
        <v>44631</v>
      </c>
      <c r="F18719" s="5" t="s">
        <v>44632</v>
      </c>
      <c r="G18719" s="5" t="s">
        <v>44633</v>
      </c>
      <c r="H18719" s="5" t="s">
        <v>44634</v>
      </c>
      <c r="I18719" s="5" t="s">
        <v>44635</v>
      </c>
      <c r="J18719" s="5" t="s">
        <v>44636</v>
      </c>
      <c r="K18719" s="5" t="s">
        <v>44637</v>
      </c>
      <c r="L18719" s="5" t="s">
        <v>44638</v>
      </c>
      <c r="M18719" s="5" t="s">
        <v>44639</v>
      </c>
    </row>
    <row r="18720" spans="2:13" x14ac:dyDescent="0.25">
      <c r="B18720" s="5" t="s">
        <v>44640</v>
      </c>
      <c r="C18720" s="5" t="s">
        <v>4455</v>
      </c>
      <c r="D18720" s="5" t="s">
        <v>44641</v>
      </c>
      <c r="E18720" s="5" t="s">
        <v>44642</v>
      </c>
      <c r="F18720" s="5" t="s">
        <v>44643</v>
      </c>
      <c r="G18720" s="5" t="s">
        <v>44644</v>
      </c>
      <c r="H18720" s="5" t="s">
        <v>44645</v>
      </c>
      <c r="I18720" s="5" t="s">
        <v>44646</v>
      </c>
      <c r="J18720" s="5" t="s">
        <v>44647</v>
      </c>
      <c r="K18720" s="5" t="s">
        <v>44648</v>
      </c>
      <c r="L18720" s="5" t="s">
        <v>44649</v>
      </c>
      <c r="M18720" s="5" t="s">
        <v>44650</v>
      </c>
    </row>
    <row r="18721" spans="2:13" x14ac:dyDescent="0.25">
      <c r="B18721" s="5" t="s">
        <v>44651</v>
      </c>
    </row>
    <row r="18722" spans="2:13" x14ac:dyDescent="0.25">
      <c r="B18722" s="5" t="s">
        <v>44652</v>
      </c>
      <c r="C18722" s="5" t="s">
        <v>44653</v>
      </c>
      <c r="D18722" s="5" t="s">
        <v>8442</v>
      </c>
      <c r="E18722" s="5" t="s">
        <v>16438</v>
      </c>
      <c r="F18722" s="5" t="s">
        <v>44654</v>
      </c>
      <c r="G18722" s="5" t="s">
        <v>44655</v>
      </c>
      <c r="H18722" s="5" t="s">
        <v>44656</v>
      </c>
      <c r="I18722" s="5" t="s">
        <v>44657</v>
      </c>
      <c r="J18722" s="5" t="s">
        <v>44658</v>
      </c>
      <c r="K18722" s="5" t="s">
        <v>44659</v>
      </c>
      <c r="L18722" s="5" t="s">
        <v>17659</v>
      </c>
      <c r="M18722" s="5" t="s">
        <v>44660</v>
      </c>
    </row>
    <row r="18723" spans="2:13" x14ac:dyDescent="0.25">
      <c r="B18723" s="5" t="s">
        <v>44661</v>
      </c>
    </row>
    <row r="18724" spans="2:13" x14ac:dyDescent="0.25">
      <c r="B18724" s="5" t="s">
        <v>44662</v>
      </c>
      <c r="C18724" s="5" t="s">
        <v>14729</v>
      </c>
      <c r="D18724" s="5" t="s">
        <v>44663</v>
      </c>
      <c r="E18724" s="5" t="s">
        <v>44664</v>
      </c>
      <c r="F18724" s="5" t="s">
        <v>44665</v>
      </c>
      <c r="G18724" s="5" t="s">
        <v>44666</v>
      </c>
      <c r="H18724" s="5" t="s">
        <v>44667</v>
      </c>
      <c r="I18724" s="5" t="s">
        <v>44668</v>
      </c>
      <c r="J18724" s="5" t="s">
        <v>44669</v>
      </c>
      <c r="K18724" s="5" t="s">
        <v>44670</v>
      </c>
      <c r="L18724" s="5" t="s">
        <v>44671</v>
      </c>
      <c r="M18724" s="5" t="s">
        <v>44672</v>
      </c>
    </row>
    <row r="18725" spans="2:13" x14ac:dyDescent="0.25">
      <c r="B18725" s="5" t="s">
        <v>44673</v>
      </c>
      <c r="C18725" s="5" t="s">
        <v>44674</v>
      </c>
      <c r="D18725" s="5" t="s">
        <v>44675</v>
      </c>
      <c r="E18725" s="5" t="s">
        <v>44676</v>
      </c>
      <c r="F18725" s="5" t="s">
        <v>44677</v>
      </c>
      <c r="G18725" s="5" t="s">
        <v>44678</v>
      </c>
      <c r="H18725" s="5" t="s">
        <v>44679</v>
      </c>
      <c r="I18725" s="5" t="s">
        <v>44680</v>
      </c>
      <c r="J18725" s="5" t="s">
        <v>44681</v>
      </c>
      <c r="K18725" s="5" t="s">
        <v>44682</v>
      </c>
      <c r="L18725" s="5" t="s">
        <v>21777</v>
      </c>
      <c r="M18725" s="5" t="s">
        <v>44683</v>
      </c>
    </row>
    <row r="18726" spans="2:13" x14ac:dyDescent="0.25">
      <c r="B18726" s="5" t="s">
        <v>44684</v>
      </c>
      <c r="C18726" s="5" t="s">
        <v>44685</v>
      </c>
      <c r="D18726" s="5" t="s">
        <v>2513</v>
      </c>
      <c r="E18726" s="5" t="s">
        <v>44686</v>
      </c>
      <c r="F18726" s="5" t="s">
        <v>44687</v>
      </c>
      <c r="G18726" s="5" t="s">
        <v>44688</v>
      </c>
      <c r="H18726" s="5" t="s">
        <v>44689</v>
      </c>
      <c r="I18726" s="5" t="s">
        <v>44690</v>
      </c>
      <c r="J18726" s="5" t="s">
        <v>44691</v>
      </c>
      <c r="K18726" s="5" t="s">
        <v>44692</v>
      </c>
    </row>
    <row r="18727" spans="2:13" x14ac:dyDescent="0.25">
      <c r="B18727" s="5" t="s">
        <v>44693</v>
      </c>
      <c r="C18727" s="5" t="s">
        <v>44694</v>
      </c>
      <c r="D18727" s="5" t="s">
        <v>4838</v>
      </c>
      <c r="E18727" s="5" t="s">
        <v>44695</v>
      </c>
      <c r="F18727" s="5" t="s">
        <v>44696</v>
      </c>
      <c r="G18727" s="5" t="s">
        <v>44697</v>
      </c>
      <c r="H18727" s="5" t="s">
        <v>44698</v>
      </c>
      <c r="I18727" s="5" t="s">
        <v>44699</v>
      </c>
      <c r="J18727" s="5" t="s">
        <v>44700</v>
      </c>
      <c r="K18727" s="5" t="s">
        <v>44701</v>
      </c>
      <c r="L18727" s="5" t="s">
        <v>44702</v>
      </c>
      <c r="M18727" s="5" t="s">
        <v>44703</v>
      </c>
    </row>
    <row r="18728" spans="2:13" x14ac:dyDescent="0.25">
      <c r="B18728" s="5" t="s">
        <v>44704</v>
      </c>
      <c r="C18728" s="5" t="s">
        <v>44705</v>
      </c>
      <c r="D18728" s="5" t="s">
        <v>44706</v>
      </c>
      <c r="E18728" s="5" t="s">
        <v>17505</v>
      </c>
      <c r="F18728" s="5" t="s">
        <v>44707</v>
      </c>
      <c r="G18728" s="5" t="s">
        <v>44708</v>
      </c>
      <c r="H18728" s="5" t="s">
        <v>44709</v>
      </c>
      <c r="I18728" s="5" t="s">
        <v>44710</v>
      </c>
      <c r="J18728" s="5" t="s">
        <v>44711</v>
      </c>
      <c r="K18728" s="5" t="s">
        <v>44712</v>
      </c>
      <c r="L18728" s="5" t="s">
        <v>44713</v>
      </c>
      <c r="M18728" s="5" t="s">
        <v>44714</v>
      </c>
    </row>
    <row r="18729" spans="2:13" x14ac:dyDescent="0.25">
      <c r="B18729" s="5" t="s">
        <v>44715</v>
      </c>
      <c r="C18729" s="5" t="s">
        <v>44716</v>
      </c>
      <c r="D18729" s="5" t="s">
        <v>44717</v>
      </c>
      <c r="E18729" s="5" t="s">
        <v>44718</v>
      </c>
      <c r="F18729" s="5" t="s">
        <v>44719</v>
      </c>
      <c r="G18729" s="5" t="s">
        <v>44720</v>
      </c>
      <c r="H18729" s="5" t="s">
        <v>44721</v>
      </c>
      <c r="I18729" s="5" t="s">
        <v>44722</v>
      </c>
      <c r="J18729" s="5" t="s">
        <v>44723</v>
      </c>
      <c r="K18729" s="5" t="s">
        <v>44724</v>
      </c>
      <c r="L18729" s="5" t="s">
        <v>44725</v>
      </c>
      <c r="M18729" s="5" t="s">
        <v>44726</v>
      </c>
    </row>
    <row r="18730" spans="2:13" x14ac:dyDescent="0.25">
      <c r="B18730" s="5" t="s">
        <v>44727</v>
      </c>
      <c r="C18730" s="5" t="s">
        <v>44728</v>
      </c>
      <c r="D18730" s="5" t="s">
        <v>44729</v>
      </c>
      <c r="E18730" s="5" t="s">
        <v>44730</v>
      </c>
      <c r="F18730" s="5" t="s">
        <v>44731</v>
      </c>
      <c r="G18730" s="5" t="s">
        <v>44732</v>
      </c>
      <c r="H18730" s="5" t="s">
        <v>44733</v>
      </c>
      <c r="I18730" s="5" t="s">
        <v>44734</v>
      </c>
      <c r="J18730" s="5" t="s">
        <v>44735</v>
      </c>
      <c r="K18730" s="5" t="s">
        <v>44736</v>
      </c>
      <c r="L18730" s="5" t="s">
        <v>138</v>
      </c>
      <c r="M18730" s="5" t="s">
        <v>44737</v>
      </c>
    </row>
    <row r="18731" spans="2:13" x14ac:dyDescent="0.25">
      <c r="B18731" s="5" t="s">
        <v>44738</v>
      </c>
    </row>
    <row r="18732" spans="2:13" x14ac:dyDescent="0.25">
      <c r="B18732" s="5" t="s">
        <v>44739</v>
      </c>
      <c r="C18732" s="5" t="s">
        <v>14282</v>
      </c>
      <c r="D18732" s="5" t="s">
        <v>8687</v>
      </c>
      <c r="E18732" s="5" t="s">
        <v>44588</v>
      </c>
      <c r="F18732" s="5" t="s">
        <v>44740</v>
      </c>
      <c r="G18732" s="5" t="s">
        <v>44741</v>
      </c>
      <c r="H18732" s="5" t="s">
        <v>44742</v>
      </c>
      <c r="I18732" s="5" t="s">
        <v>44743</v>
      </c>
      <c r="J18732" s="5" t="s">
        <v>44744</v>
      </c>
      <c r="K18732" s="5" t="s">
        <v>44745</v>
      </c>
      <c r="L18732" s="5" t="s">
        <v>44746</v>
      </c>
      <c r="M18732" s="5" t="s">
        <v>44747</v>
      </c>
    </row>
    <row r="18733" spans="2:13" x14ac:dyDescent="0.25">
      <c r="B18733" s="5" t="s">
        <v>44748</v>
      </c>
      <c r="C18733" s="5" t="s">
        <v>2450</v>
      </c>
      <c r="D18733" s="5" t="s">
        <v>44749</v>
      </c>
      <c r="E18733" s="5" t="s">
        <v>44750</v>
      </c>
      <c r="F18733" s="5" t="s">
        <v>44751</v>
      </c>
    </row>
    <row r="18734" spans="2:13" x14ac:dyDescent="0.25">
      <c r="B18734" s="5" t="s">
        <v>44752</v>
      </c>
      <c r="C18734" s="5" t="s">
        <v>25866</v>
      </c>
      <c r="D18734" s="5" t="s">
        <v>44753</v>
      </c>
      <c r="E18734" s="5" t="s">
        <v>44754</v>
      </c>
      <c r="F18734" s="5" t="s">
        <v>44755</v>
      </c>
      <c r="G18734" s="5" t="s">
        <v>44756</v>
      </c>
      <c r="H18734" s="5" t="s">
        <v>27256</v>
      </c>
      <c r="I18734" s="5" t="s">
        <v>44757</v>
      </c>
      <c r="J18734" s="5" t="s">
        <v>44758</v>
      </c>
      <c r="K18734" s="5" t="s">
        <v>44759</v>
      </c>
      <c r="L18734" s="5" t="s">
        <v>44760</v>
      </c>
      <c r="M18734" s="5" t="s">
        <v>44761</v>
      </c>
    </row>
    <row r="18735" spans="2:13" x14ac:dyDescent="0.25">
      <c r="B18735" s="5" t="s">
        <v>44762</v>
      </c>
      <c r="C18735" s="5" t="s">
        <v>8480</v>
      </c>
      <c r="D18735" s="5" t="s">
        <v>18969</v>
      </c>
      <c r="E18735" s="5" t="s">
        <v>44763</v>
      </c>
      <c r="F18735" s="5" t="s">
        <v>22528</v>
      </c>
      <c r="G18735" s="5" t="s">
        <v>44764</v>
      </c>
      <c r="H18735" s="5" t="s">
        <v>44765</v>
      </c>
      <c r="I18735" s="5" t="s">
        <v>44766</v>
      </c>
      <c r="J18735" s="5" t="s">
        <v>44767</v>
      </c>
      <c r="K18735" s="5" t="s">
        <v>44768</v>
      </c>
      <c r="L18735" s="5" t="s">
        <v>44769</v>
      </c>
      <c r="M18735" s="5" t="s">
        <v>44770</v>
      </c>
    </row>
    <row r="18736" spans="2:13" x14ac:dyDescent="0.25">
      <c r="B18736" s="5" t="s">
        <v>44771</v>
      </c>
      <c r="C18736" s="5" t="s">
        <v>22289</v>
      </c>
      <c r="D18736" s="5" t="s">
        <v>44772</v>
      </c>
      <c r="E18736" s="5" t="s">
        <v>44773</v>
      </c>
      <c r="F18736" s="5" t="s">
        <v>44774</v>
      </c>
      <c r="G18736" s="5" t="s">
        <v>44775</v>
      </c>
      <c r="H18736" s="5" t="s">
        <v>44776</v>
      </c>
      <c r="I18736" s="5" t="s">
        <v>44777</v>
      </c>
      <c r="J18736" s="5" t="s">
        <v>44778</v>
      </c>
      <c r="K18736" s="5" t="s">
        <v>44779</v>
      </c>
      <c r="L18736" s="5" t="s">
        <v>20439</v>
      </c>
      <c r="M18736" s="5" t="s">
        <v>1107</v>
      </c>
    </row>
    <row r="18737" spans="2:13" x14ac:dyDescent="0.25">
      <c r="B18737" s="5" t="s">
        <v>44780</v>
      </c>
      <c r="C18737" s="5" t="s">
        <v>14526</v>
      </c>
      <c r="D18737" s="5" t="s">
        <v>44781</v>
      </c>
      <c r="E18737" s="5" t="s">
        <v>44782</v>
      </c>
      <c r="F18737" s="5" t="s">
        <v>44783</v>
      </c>
      <c r="G18737" s="5" t="s">
        <v>44784</v>
      </c>
      <c r="H18737" s="5" t="s">
        <v>44785</v>
      </c>
      <c r="I18737" s="5" t="s">
        <v>44786</v>
      </c>
      <c r="J18737" s="5" t="s">
        <v>44787</v>
      </c>
      <c r="K18737" s="5" t="s">
        <v>44788</v>
      </c>
      <c r="L18737" s="5" t="s">
        <v>44789</v>
      </c>
      <c r="M18737" s="5" t="s">
        <v>44790</v>
      </c>
    </row>
    <row r="18738" spans="2:13" x14ac:dyDescent="0.25">
      <c r="B18738" s="5" t="s">
        <v>44791</v>
      </c>
      <c r="C18738" s="5" t="s">
        <v>44792</v>
      </c>
      <c r="D18738" s="5" t="s">
        <v>4949</v>
      </c>
      <c r="E18738" s="5" t="s">
        <v>44793</v>
      </c>
      <c r="F18738" s="5" t="s">
        <v>44794</v>
      </c>
      <c r="G18738" s="5" t="s">
        <v>44795</v>
      </c>
      <c r="H18738" s="5" t="s">
        <v>15105</v>
      </c>
      <c r="I18738" s="5" t="s">
        <v>44796</v>
      </c>
      <c r="J18738" s="5" t="s">
        <v>44797</v>
      </c>
      <c r="K18738" s="5" t="s">
        <v>44798</v>
      </c>
      <c r="L18738" s="5" t="s">
        <v>17228</v>
      </c>
      <c r="M18738" s="5" t="s">
        <v>44799</v>
      </c>
    </row>
    <row r="18739" spans="2:13" x14ac:dyDescent="0.25">
      <c r="B18739" s="5" t="s">
        <v>44800</v>
      </c>
      <c r="C18739" s="5" t="s">
        <v>8176</v>
      </c>
      <c r="D18739" s="5" t="s">
        <v>6999</v>
      </c>
      <c r="E18739" s="5" t="s">
        <v>44801</v>
      </c>
      <c r="F18739" s="5" t="s">
        <v>44802</v>
      </c>
      <c r="G18739" s="5" t="s">
        <v>44803</v>
      </c>
      <c r="H18739" s="5" t="s">
        <v>44804</v>
      </c>
      <c r="I18739" s="5" t="s">
        <v>44805</v>
      </c>
      <c r="J18739" s="5" t="s">
        <v>44806</v>
      </c>
    </row>
    <row r="18740" spans="2:13" x14ac:dyDescent="0.25">
      <c r="B18740" s="5" t="s">
        <v>44807</v>
      </c>
      <c r="C18740" s="5" t="s">
        <v>138</v>
      </c>
      <c r="E18740" s="5" t="s">
        <v>44808</v>
      </c>
      <c r="F18740" s="5" t="s">
        <v>44809</v>
      </c>
      <c r="G18740" s="5" t="s">
        <v>44810</v>
      </c>
      <c r="H18740" s="5" t="s">
        <v>44811</v>
      </c>
      <c r="I18740" s="5" t="s">
        <v>44812</v>
      </c>
      <c r="J18740" s="5" t="s">
        <v>44813</v>
      </c>
      <c r="K18740" s="5" t="s">
        <v>23574</v>
      </c>
    </row>
    <row r="18741" spans="2:13" x14ac:dyDescent="0.25">
      <c r="B18741" s="5" t="s">
        <v>44814</v>
      </c>
      <c r="C18741" s="5" t="s">
        <v>44815</v>
      </c>
      <c r="D18741" s="5" t="s">
        <v>2345</v>
      </c>
      <c r="E18741" s="5" t="s">
        <v>39062</v>
      </c>
      <c r="F18741" s="5" t="s">
        <v>19931</v>
      </c>
      <c r="G18741" s="5" t="s">
        <v>44816</v>
      </c>
      <c r="H18741" s="5" t="s">
        <v>44817</v>
      </c>
      <c r="I18741" s="5" t="s">
        <v>44818</v>
      </c>
      <c r="J18741" s="5" t="s">
        <v>44819</v>
      </c>
      <c r="K18741" s="5" t="s">
        <v>44820</v>
      </c>
      <c r="L18741" s="5" t="s">
        <v>44821</v>
      </c>
      <c r="M18741" s="5" t="s">
        <v>44822</v>
      </c>
    </row>
    <row r="18742" spans="2:13" x14ac:dyDescent="0.25">
      <c r="B18742" s="5" t="s">
        <v>44823</v>
      </c>
      <c r="C18742" s="5" t="s">
        <v>44824</v>
      </c>
      <c r="D18742" s="5" t="s">
        <v>641</v>
      </c>
      <c r="E18742" s="5" t="s">
        <v>44825</v>
      </c>
      <c r="F18742" s="5" t="s">
        <v>44826</v>
      </c>
      <c r="G18742" s="5" t="s">
        <v>44827</v>
      </c>
      <c r="H18742" s="5" t="s">
        <v>44828</v>
      </c>
      <c r="I18742" s="5" t="s">
        <v>44829</v>
      </c>
      <c r="J18742" s="5" t="s">
        <v>44830</v>
      </c>
      <c r="K18742" s="5" t="s">
        <v>44831</v>
      </c>
      <c r="L18742" s="5" t="s">
        <v>44832</v>
      </c>
      <c r="M18742" s="5" t="s">
        <v>44833</v>
      </c>
    </row>
    <row r="18743" spans="2:13" x14ac:dyDescent="0.25">
      <c r="B18743" s="5" t="s">
        <v>44834</v>
      </c>
      <c r="C18743" s="5" t="s">
        <v>8088</v>
      </c>
      <c r="D18743" s="5" t="s">
        <v>3018</v>
      </c>
      <c r="E18743" s="5" t="s">
        <v>44835</v>
      </c>
      <c r="F18743" s="5" t="s">
        <v>44836</v>
      </c>
      <c r="G18743" s="5" t="s">
        <v>44837</v>
      </c>
      <c r="H18743" s="5" t="s">
        <v>44838</v>
      </c>
      <c r="I18743" s="5" t="s">
        <v>44839</v>
      </c>
      <c r="J18743" s="5" t="s">
        <v>44840</v>
      </c>
      <c r="K18743" s="5" t="s">
        <v>44841</v>
      </c>
      <c r="L18743" s="5" t="s">
        <v>44842</v>
      </c>
      <c r="M18743" s="5" t="s">
        <v>44843</v>
      </c>
    </row>
    <row r="18744" spans="2:13" x14ac:dyDescent="0.25">
      <c r="B18744" s="5" t="s">
        <v>44844</v>
      </c>
      <c r="C18744" s="5" t="s">
        <v>44845</v>
      </c>
      <c r="D18744" s="5" t="s">
        <v>8176</v>
      </c>
      <c r="E18744" s="5" t="s">
        <v>44846</v>
      </c>
      <c r="F18744" s="5" t="s">
        <v>44847</v>
      </c>
    </row>
    <row r="18745" spans="2:13" x14ac:dyDescent="0.25">
      <c r="B18745" s="5" t="s">
        <v>44848</v>
      </c>
      <c r="C18745" s="5" t="s">
        <v>11400</v>
      </c>
      <c r="D18745" s="5" t="s">
        <v>44849</v>
      </c>
      <c r="E18745" s="5" t="s">
        <v>44850</v>
      </c>
      <c r="F18745" s="5" t="s">
        <v>44851</v>
      </c>
      <c r="G18745" s="5" t="s">
        <v>44852</v>
      </c>
      <c r="H18745" s="5" t="s">
        <v>39637</v>
      </c>
      <c r="I18745" s="5" t="s">
        <v>24058</v>
      </c>
      <c r="J18745" s="5" t="s">
        <v>44853</v>
      </c>
      <c r="K18745" s="5" t="s">
        <v>44854</v>
      </c>
      <c r="L18745" s="5" t="s">
        <v>44855</v>
      </c>
      <c r="M18745" s="5" t="s">
        <v>44856</v>
      </c>
    </row>
    <row r="18746" spans="2:13" x14ac:dyDescent="0.25">
      <c r="B18746" s="5" t="s">
        <v>44857</v>
      </c>
      <c r="C18746" s="5" t="s">
        <v>1088</v>
      </c>
      <c r="D18746" s="5" t="s">
        <v>138</v>
      </c>
      <c r="E18746" s="5" t="s">
        <v>44858</v>
      </c>
      <c r="F18746" s="5" t="s">
        <v>44859</v>
      </c>
      <c r="G18746" s="5" t="s">
        <v>44860</v>
      </c>
      <c r="H18746" s="5" t="s">
        <v>44861</v>
      </c>
      <c r="I18746" s="5" t="s">
        <v>44862</v>
      </c>
      <c r="J18746" s="5" t="s">
        <v>44863</v>
      </c>
      <c r="K18746" s="5" t="s">
        <v>44864</v>
      </c>
      <c r="L18746" s="5" t="s">
        <v>44865</v>
      </c>
      <c r="M18746" s="5" t="s">
        <v>44866</v>
      </c>
    </row>
    <row r="18747" spans="2:13" x14ac:dyDescent="0.25">
      <c r="B18747" s="5" t="s">
        <v>44867</v>
      </c>
      <c r="C18747" s="5" t="s">
        <v>8875</v>
      </c>
      <c r="D18747" s="5" t="s">
        <v>44868</v>
      </c>
      <c r="E18747" s="5" t="s">
        <v>44869</v>
      </c>
      <c r="F18747" s="5" t="s">
        <v>44870</v>
      </c>
      <c r="G18747" s="5" t="s">
        <v>44871</v>
      </c>
      <c r="H18747" s="5" t="s">
        <v>44872</v>
      </c>
      <c r="I18747" s="5" t="s">
        <v>44873</v>
      </c>
      <c r="J18747" s="5" t="s">
        <v>44874</v>
      </c>
      <c r="K18747" s="5" t="s">
        <v>44875</v>
      </c>
      <c r="L18747" s="5" t="s">
        <v>6985</v>
      </c>
      <c r="M18747" s="5" t="s">
        <v>44876</v>
      </c>
    </row>
    <row r="18748" spans="2:13" x14ac:dyDescent="0.25">
      <c r="B18748" s="5" t="s">
        <v>44877</v>
      </c>
      <c r="C18748" s="5" t="s">
        <v>4694</v>
      </c>
      <c r="D18748" s="5" t="s">
        <v>44878</v>
      </c>
      <c r="E18748" s="5" t="s">
        <v>44879</v>
      </c>
      <c r="F18748" s="5" t="s">
        <v>44880</v>
      </c>
      <c r="G18748" s="5" t="s">
        <v>44881</v>
      </c>
      <c r="H18748" s="5" t="s">
        <v>44882</v>
      </c>
      <c r="I18748" s="5" t="s">
        <v>44883</v>
      </c>
      <c r="J18748" s="5" t="s">
        <v>44884</v>
      </c>
      <c r="K18748" s="5" t="s">
        <v>44885</v>
      </c>
      <c r="L18748" s="5" t="s">
        <v>44886</v>
      </c>
      <c r="M18748" s="5" t="s">
        <v>44887</v>
      </c>
    </row>
    <row r="18749" spans="2:13" x14ac:dyDescent="0.25">
      <c r="B18749" s="5" t="s">
        <v>44888</v>
      </c>
      <c r="C18749" s="5" t="s">
        <v>39214</v>
      </c>
      <c r="D18749" s="5" t="s">
        <v>44889</v>
      </c>
      <c r="E18749" s="5" t="s">
        <v>44890</v>
      </c>
      <c r="F18749" s="5" t="s">
        <v>44891</v>
      </c>
      <c r="G18749" s="5" t="s">
        <v>44892</v>
      </c>
      <c r="H18749" s="5" t="s">
        <v>44893</v>
      </c>
      <c r="I18749" s="5" t="s">
        <v>44894</v>
      </c>
      <c r="J18749" s="5" t="s">
        <v>44895</v>
      </c>
      <c r="K18749" s="5" t="s">
        <v>44896</v>
      </c>
      <c r="L18749" s="5" t="s">
        <v>44897</v>
      </c>
      <c r="M18749" s="5" t="s">
        <v>44898</v>
      </c>
    </row>
    <row r="18750" spans="2:13" x14ac:dyDescent="0.25">
      <c r="B18750" s="5" t="s">
        <v>44899</v>
      </c>
      <c r="C18750" s="5" t="s">
        <v>13469</v>
      </c>
      <c r="D18750" s="5" t="s">
        <v>4459</v>
      </c>
      <c r="E18750" s="5" t="s">
        <v>44900</v>
      </c>
      <c r="F18750" s="5" t="s">
        <v>44901</v>
      </c>
      <c r="G18750" s="5" t="s">
        <v>44902</v>
      </c>
      <c r="H18750" s="5" t="s">
        <v>44903</v>
      </c>
      <c r="I18750" s="5" t="s">
        <v>44904</v>
      </c>
      <c r="J18750" s="5" t="s">
        <v>44905</v>
      </c>
      <c r="K18750" s="5" t="s">
        <v>44906</v>
      </c>
      <c r="L18750" s="5" t="s">
        <v>44907</v>
      </c>
      <c r="M18750" s="5" t="s">
        <v>44908</v>
      </c>
    </row>
    <row r="18751" spans="2:13" x14ac:dyDescent="0.25">
      <c r="B18751" s="5" t="s">
        <v>44909</v>
      </c>
      <c r="C18751" s="5" t="s">
        <v>8480</v>
      </c>
      <c r="D18751" s="5" t="s">
        <v>5448</v>
      </c>
      <c r="E18751" s="5" t="s">
        <v>44910</v>
      </c>
      <c r="F18751" s="5" t="s">
        <v>44911</v>
      </c>
      <c r="G18751" s="5" t="s">
        <v>44912</v>
      </c>
      <c r="H18751" s="5" t="s">
        <v>44913</v>
      </c>
      <c r="I18751" s="5" t="s">
        <v>44914</v>
      </c>
      <c r="J18751" s="5" t="s">
        <v>44915</v>
      </c>
      <c r="K18751" s="5" t="s">
        <v>44916</v>
      </c>
      <c r="L18751" s="5" t="s">
        <v>44917</v>
      </c>
      <c r="M18751" s="5" t="s">
        <v>44918</v>
      </c>
    </row>
    <row r="18752" spans="2:13" x14ac:dyDescent="0.25">
      <c r="B18752" s="5" t="s">
        <v>44919</v>
      </c>
      <c r="C18752" s="5" t="s">
        <v>44920</v>
      </c>
      <c r="D18752" s="5" t="s">
        <v>6512</v>
      </c>
      <c r="E18752" s="5" t="s">
        <v>44921</v>
      </c>
      <c r="F18752" s="5" t="s">
        <v>44922</v>
      </c>
      <c r="G18752" s="5" t="s">
        <v>44923</v>
      </c>
      <c r="H18752" s="5" t="s">
        <v>44924</v>
      </c>
      <c r="I18752" s="5" t="s">
        <v>44925</v>
      </c>
      <c r="J18752" s="5" t="s">
        <v>44926</v>
      </c>
      <c r="K18752" s="5" t="s">
        <v>44927</v>
      </c>
      <c r="L18752" s="5" t="s">
        <v>44928</v>
      </c>
      <c r="M18752" s="5" t="s">
        <v>44929</v>
      </c>
    </row>
    <row r="18753" spans="2:13" x14ac:dyDescent="0.25">
      <c r="B18753" s="5" t="s">
        <v>44930</v>
      </c>
      <c r="C18753" s="5" t="s">
        <v>6690</v>
      </c>
      <c r="D18753" s="5" t="s">
        <v>10312</v>
      </c>
      <c r="E18753" s="5" t="s">
        <v>44931</v>
      </c>
      <c r="F18753" s="5" t="s">
        <v>44932</v>
      </c>
      <c r="G18753" s="5" t="s">
        <v>44933</v>
      </c>
      <c r="H18753" s="5" t="s">
        <v>44934</v>
      </c>
      <c r="I18753" s="5" t="s">
        <v>44935</v>
      </c>
      <c r="J18753" s="5" t="s">
        <v>44936</v>
      </c>
      <c r="K18753" s="5" t="s">
        <v>44937</v>
      </c>
      <c r="L18753" s="5" t="s">
        <v>44938</v>
      </c>
      <c r="M18753" s="5" t="s">
        <v>44939</v>
      </c>
    </row>
    <row r="18754" spans="2:13" x14ac:dyDescent="0.25">
      <c r="B18754" s="5" t="s">
        <v>44940</v>
      </c>
      <c r="C18754" s="5" t="s">
        <v>44941</v>
      </c>
      <c r="D18754" s="5" t="s">
        <v>8719</v>
      </c>
      <c r="E18754" s="5" t="s">
        <v>44942</v>
      </c>
      <c r="F18754" s="5" t="s">
        <v>44943</v>
      </c>
      <c r="G18754" s="5" t="s">
        <v>44944</v>
      </c>
      <c r="H18754" s="5" t="s">
        <v>44945</v>
      </c>
      <c r="I18754" s="5" t="s">
        <v>37401</v>
      </c>
      <c r="J18754" s="5" t="s">
        <v>44946</v>
      </c>
      <c r="K18754" s="5" t="s">
        <v>44947</v>
      </c>
      <c r="L18754" s="5" t="s">
        <v>44948</v>
      </c>
      <c r="M18754" s="5" t="s">
        <v>44949</v>
      </c>
    </row>
    <row r="18755" spans="2:13" x14ac:dyDescent="0.25">
      <c r="B18755" s="5" t="s">
        <v>44950</v>
      </c>
      <c r="C18755" s="5" t="s">
        <v>14750</v>
      </c>
      <c r="D18755" s="5" t="s">
        <v>44951</v>
      </c>
      <c r="E18755" s="5" t="s">
        <v>7955</v>
      </c>
      <c r="F18755" s="5" t="s">
        <v>44952</v>
      </c>
      <c r="G18755" s="5" t="s">
        <v>44953</v>
      </c>
      <c r="H18755" s="5" t="s">
        <v>44954</v>
      </c>
      <c r="I18755" s="5" t="s">
        <v>44955</v>
      </c>
      <c r="J18755" s="5" t="s">
        <v>44956</v>
      </c>
      <c r="K18755" s="5" t="s">
        <v>44957</v>
      </c>
      <c r="L18755" s="5" t="s">
        <v>44958</v>
      </c>
      <c r="M18755" s="5" t="s">
        <v>2640</v>
      </c>
    </row>
    <row r="18756" spans="2:13" x14ac:dyDescent="0.25">
      <c r="B18756" s="5" t="s">
        <v>44959</v>
      </c>
      <c r="C18756" s="5" t="s">
        <v>11285</v>
      </c>
      <c r="D18756" s="5" t="s">
        <v>44960</v>
      </c>
      <c r="E18756" s="5" t="s">
        <v>44961</v>
      </c>
      <c r="F18756" s="5" t="s">
        <v>44962</v>
      </c>
      <c r="G18756" s="5" t="s">
        <v>44963</v>
      </c>
      <c r="H18756" s="5" t="s">
        <v>44964</v>
      </c>
      <c r="I18756" s="5" t="s">
        <v>44965</v>
      </c>
      <c r="J18756" s="5" t="s">
        <v>44966</v>
      </c>
      <c r="K18756" s="5" t="s">
        <v>44967</v>
      </c>
      <c r="L18756" s="5" t="s">
        <v>44968</v>
      </c>
      <c r="M18756" s="5" t="s">
        <v>44969</v>
      </c>
    </row>
    <row r="18757" spans="2:13" x14ac:dyDescent="0.25">
      <c r="B18757" s="5" t="s">
        <v>44970</v>
      </c>
      <c r="C18757" s="5" t="s">
        <v>23294</v>
      </c>
      <c r="D18757" s="5" t="s">
        <v>44971</v>
      </c>
      <c r="E18757" s="5" t="s">
        <v>44972</v>
      </c>
      <c r="F18757" s="5" t="s">
        <v>44973</v>
      </c>
      <c r="G18757" s="5" t="s">
        <v>44974</v>
      </c>
      <c r="H18757" s="5" t="s">
        <v>44975</v>
      </c>
      <c r="I18757" s="5" t="s">
        <v>44976</v>
      </c>
      <c r="J18757" s="5" t="s">
        <v>44977</v>
      </c>
      <c r="K18757" s="5" t="s">
        <v>44978</v>
      </c>
      <c r="L18757" s="5" t="s">
        <v>14435</v>
      </c>
      <c r="M18757" s="5" t="s">
        <v>44979</v>
      </c>
    </row>
    <row r="18758" spans="2:13" x14ac:dyDescent="0.25">
      <c r="B18758" s="5" t="s">
        <v>44980</v>
      </c>
      <c r="C18758" s="5" t="s">
        <v>44981</v>
      </c>
      <c r="D18758" s="5" t="s">
        <v>44772</v>
      </c>
      <c r="E18758" s="5" t="s">
        <v>10752</v>
      </c>
      <c r="F18758" s="5" t="s">
        <v>44982</v>
      </c>
      <c r="G18758" s="5" t="s">
        <v>44983</v>
      </c>
      <c r="H18758" s="5" t="s">
        <v>44984</v>
      </c>
      <c r="I18758" s="5" t="s">
        <v>44985</v>
      </c>
      <c r="J18758" s="5" t="s">
        <v>44986</v>
      </c>
      <c r="K18758" s="5" t="s">
        <v>44987</v>
      </c>
      <c r="L18758" s="5" t="s">
        <v>2307</v>
      </c>
      <c r="M18758" s="5" t="s">
        <v>44988</v>
      </c>
    </row>
    <row r="18759" spans="2:13" x14ac:dyDescent="0.25">
      <c r="B18759" s="5" t="s">
        <v>44989</v>
      </c>
      <c r="C18759" s="5" t="s">
        <v>6997</v>
      </c>
      <c r="D18759" s="5" t="s">
        <v>44990</v>
      </c>
      <c r="E18759" s="5" t="s">
        <v>44991</v>
      </c>
      <c r="F18759" s="5" t="s">
        <v>44992</v>
      </c>
      <c r="G18759" s="5" t="s">
        <v>44993</v>
      </c>
      <c r="H18759" s="5" t="s">
        <v>44994</v>
      </c>
      <c r="I18759" s="5" t="s">
        <v>44995</v>
      </c>
      <c r="J18759" s="5" t="s">
        <v>44996</v>
      </c>
      <c r="K18759" s="5" t="s">
        <v>44997</v>
      </c>
      <c r="L18759" s="5" t="s">
        <v>5192</v>
      </c>
      <c r="M18759" s="5" t="s">
        <v>44998</v>
      </c>
    </row>
    <row r="18760" spans="2:13" x14ac:dyDescent="0.25">
      <c r="B18760" s="5" t="s">
        <v>44999</v>
      </c>
      <c r="C18760" s="5" t="s">
        <v>138</v>
      </c>
      <c r="D18760" s="5" t="s">
        <v>2173</v>
      </c>
      <c r="E18760" s="5" t="s">
        <v>27263</v>
      </c>
      <c r="F18760" s="5" t="s">
        <v>45000</v>
      </c>
      <c r="G18760" s="5" t="s">
        <v>45001</v>
      </c>
      <c r="H18760" s="5" t="s">
        <v>45002</v>
      </c>
      <c r="I18760" s="5" t="s">
        <v>45003</v>
      </c>
      <c r="J18760" s="5" t="s">
        <v>45004</v>
      </c>
      <c r="K18760" s="5" t="s">
        <v>45005</v>
      </c>
      <c r="L18760" s="5" t="s">
        <v>45006</v>
      </c>
      <c r="M18760" s="5" t="s">
        <v>138</v>
      </c>
    </row>
    <row r="18761" spans="2:13" x14ac:dyDescent="0.25">
      <c r="B18761" s="5" t="s">
        <v>45007</v>
      </c>
      <c r="C18761" s="5" t="s">
        <v>5561</v>
      </c>
      <c r="D18761" s="5" t="s">
        <v>15201</v>
      </c>
      <c r="E18761" s="5" t="s">
        <v>45008</v>
      </c>
      <c r="F18761" s="5" t="s">
        <v>45009</v>
      </c>
      <c r="G18761" s="5" t="s">
        <v>45010</v>
      </c>
      <c r="H18761" s="5" t="s">
        <v>45011</v>
      </c>
      <c r="I18761" s="5" t="s">
        <v>27149</v>
      </c>
      <c r="J18761" s="5" t="s">
        <v>45012</v>
      </c>
      <c r="K18761" s="5" t="s">
        <v>45013</v>
      </c>
      <c r="L18761" s="5" t="s">
        <v>45014</v>
      </c>
      <c r="M18761" s="5" t="s">
        <v>45015</v>
      </c>
    </row>
    <row r="18762" spans="2:13" x14ac:dyDescent="0.25">
      <c r="B18762" s="5" t="s">
        <v>45016</v>
      </c>
      <c r="C18762" s="5" t="s">
        <v>39678</v>
      </c>
      <c r="D18762" s="5" t="s">
        <v>18986</v>
      </c>
      <c r="E18762" s="5" t="s">
        <v>45017</v>
      </c>
      <c r="F18762" s="5" t="s">
        <v>45018</v>
      </c>
      <c r="G18762" s="5" t="s">
        <v>45019</v>
      </c>
      <c r="H18762" s="5" t="s">
        <v>45020</v>
      </c>
      <c r="I18762" s="5" t="s">
        <v>45021</v>
      </c>
      <c r="J18762" s="5" t="s">
        <v>45022</v>
      </c>
      <c r="K18762" s="5" t="s">
        <v>45023</v>
      </c>
      <c r="L18762" s="5" t="s">
        <v>45024</v>
      </c>
      <c r="M18762" s="5" t="s">
        <v>45025</v>
      </c>
    </row>
    <row r="18763" spans="2:13" x14ac:dyDescent="0.25">
      <c r="B18763" s="5" t="s">
        <v>45026</v>
      </c>
      <c r="C18763" s="5" t="s">
        <v>45027</v>
      </c>
      <c r="D18763" s="5" t="s">
        <v>829</v>
      </c>
      <c r="E18763" s="5" t="s">
        <v>10293</v>
      </c>
      <c r="F18763" s="5" t="s">
        <v>45028</v>
      </c>
      <c r="G18763" s="5" t="s">
        <v>45029</v>
      </c>
      <c r="H18763" s="5" t="s">
        <v>45030</v>
      </c>
      <c r="I18763" s="5" t="s">
        <v>45031</v>
      </c>
      <c r="J18763" s="5" t="s">
        <v>45032</v>
      </c>
      <c r="K18763" s="5" t="s">
        <v>45033</v>
      </c>
      <c r="L18763" s="5" t="s">
        <v>45034</v>
      </c>
      <c r="M18763" s="5" t="s">
        <v>45035</v>
      </c>
    </row>
    <row r="18764" spans="2:13" x14ac:dyDescent="0.25">
      <c r="B18764" s="5" t="s">
        <v>45036</v>
      </c>
      <c r="C18764" s="5" t="s">
        <v>27921</v>
      </c>
      <c r="D18764" s="5" t="s">
        <v>1078</v>
      </c>
      <c r="E18764" s="5" t="s">
        <v>45037</v>
      </c>
      <c r="F18764" s="5" t="s">
        <v>45038</v>
      </c>
      <c r="G18764" s="5" t="s">
        <v>45039</v>
      </c>
      <c r="H18764" s="5" t="s">
        <v>45040</v>
      </c>
      <c r="I18764" s="5" t="s">
        <v>138</v>
      </c>
    </row>
    <row r="18765" spans="2:13" x14ac:dyDescent="0.25">
      <c r="B18765" s="5" t="s">
        <v>45041</v>
      </c>
      <c r="C18765" s="5" t="s">
        <v>45042</v>
      </c>
      <c r="D18765" s="5" t="s">
        <v>45043</v>
      </c>
      <c r="E18765" s="5" t="s">
        <v>45044</v>
      </c>
      <c r="F18765" s="5" t="s">
        <v>45045</v>
      </c>
      <c r="G18765" s="5" t="s">
        <v>45046</v>
      </c>
      <c r="H18765" s="5" t="s">
        <v>45047</v>
      </c>
      <c r="I18765" s="5" t="s">
        <v>45048</v>
      </c>
    </row>
    <row r="18766" spans="2:13" x14ac:dyDescent="0.25">
      <c r="B18766" s="5" t="s">
        <v>45049</v>
      </c>
      <c r="C18766" s="5" t="s">
        <v>45050</v>
      </c>
      <c r="D18766" s="5" t="s">
        <v>45051</v>
      </c>
      <c r="E18766" s="5" t="s">
        <v>45052</v>
      </c>
      <c r="F18766" s="5" t="s">
        <v>45053</v>
      </c>
      <c r="G18766" s="5" t="s">
        <v>45054</v>
      </c>
      <c r="H18766" s="5" t="s">
        <v>45055</v>
      </c>
      <c r="I18766" s="5" t="s">
        <v>45056</v>
      </c>
      <c r="J18766" s="5" t="s">
        <v>45057</v>
      </c>
      <c r="K18766" s="5" t="s">
        <v>45058</v>
      </c>
      <c r="L18766" s="5" t="s">
        <v>45059</v>
      </c>
      <c r="M18766" s="5" t="s">
        <v>45060</v>
      </c>
    </row>
    <row r="18767" spans="2:13" x14ac:dyDescent="0.25">
      <c r="B18767" s="5" t="s">
        <v>45061</v>
      </c>
      <c r="C18767" s="5" t="s">
        <v>45062</v>
      </c>
      <c r="D18767" s="5" t="s">
        <v>19360</v>
      </c>
      <c r="E18767" s="5" t="s">
        <v>45063</v>
      </c>
      <c r="F18767" s="5" t="s">
        <v>45064</v>
      </c>
      <c r="G18767" s="5" t="s">
        <v>45065</v>
      </c>
      <c r="H18767" s="5" t="s">
        <v>45066</v>
      </c>
      <c r="I18767" s="5" t="s">
        <v>45067</v>
      </c>
      <c r="J18767" s="5" t="s">
        <v>45068</v>
      </c>
      <c r="K18767" s="5" t="s">
        <v>45069</v>
      </c>
      <c r="L18767" s="5" t="s">
        <v>45070</v>
      </c>
      <c r="M18767" s="5" t="s">
        <v>45071</v>
      </c>
    </row>
    <row r="18768" spans="2:13" x14ac:dyDescent="0.25">
      <c r="B18768" s="5" t="s">
        <v>45072</v>
      </c>
      <c r="C18768" s="5" t="s">
        <v>41838</v>
      </c>
      <c r="D18768" s="5" t="s">
        <v>8499</v>
      </c>
      <c r="E18768" s="5" t="s">
        <v>45073</v>
      </c>
      <c r="F18768" s="5" t="s">
        <v>45074</v>
      </c>
      <c r="G18768" s="5" t="s">
        <v>45075</v>
      </c>
      <c r="H18768" s="5" t="s">
        <v>45076</v>
      </c>
      <c r="I18768" s="5" t="s">
        <v>45077</v>
      </c>
      <c r="J18768" s="5" t="s">
        <v>45078</v>
      </c>
      <c r="K18768" s="5" t="s">
        <v>45079</v>
      </c>
      <c r="L18768" s="5" t="s">
        <v>45080</v>
      </c>
      <c r="M18768" s="5" t="s">
        <v>45081</v>
      </c>
    </row>
    <row r="18769" spans="2:13" x14ac:dyDescent="0.25">
      <c r="B18769" s="5" t="s">
        <v>45082</v>
      </c>
      <c r="C18769" s="5" t="s">
        <v>37716</v>
      </c>
      <c r="D18769" s="5" t="s">
        <v>45083</v>
      </c>
      <c r="E18769" s="5" t="s">
        <v>45084</v>
      </c>
      <c r="F18769" s="5" t="s">
        <v>45085</v>
      </c>
      <c r="G18769" s="5" t="s">
        <v>45086</v>
      </c>
      <c r="H18769" s="5" t="s">
        <v>45087</v>
      </c>
      <c r="I18769" s="5" t="s">
        <v>45088</v>
      </c>
      <c r="J18769" s="5" t="s">
        <v>45089</v>
      </c>
      <c r="K18769" s="5" t="s">
        <v>45090</v>
      </c>
      <c r="L18769" s="5" t="s">
        <v>45091</v>
      </c>
      <c r="M18769" s="5" t="s">
        <v>45092</v>
      </c>
    </row>
    <row r="18770" spans="2:13" x14ac:dyDescent="0.25">
      <c r="B18770" s="5" t="s">
        <v>45093</v>
      </c>
      <c r="C18770" s="5" t="s">
        <v>45094</v>
      </c>
      <c r="D18770" s="5" t="s">
        <v>4624</v>
      </c>
      <c r="E18770" s="5" t="s">
        <v>19489</v>
      </c>
      <c r="F18770" s="5" t="s">
        <v>45095</v>
      </c>
      <c r="G18770" s="5" t="s">
        <v>45096</v>
      </c>
      <c r="H18770" s="5" t="s">
        <v>45097</v>
      </c>
      <c r="I18770" s="5" t="s">
        <v>45098</v>
      </c>
      <c r="J18770" s="5" t="s">
        <v>45099</v>
      </c>
      <c r="K18770" s="5" t="s">
        <v>45100</v>
      </c>
      <c r="L18770" s="5" t="s">
        <v>27747</v>
      </c>
      <c r="M18770" s="5" t="s">
        <v>45101</v>
      </c>
    </row>
    <row r="18771" spans="2:13" x14ac:dyDescent="0.25">
      <c r="B18771" s="5" t="s">
        <v>45102</v>
      </c>
      <c r="C18771" s="5" t="s">
        <v>45103</v>
      </c>
      <c r="D18771" s="5" t="s">
        <v>45104</v>
      </c>
      <c r="E18771" s="5" t="s">
        <v>45105</v>
      </c>
      <c r="F18771" s="5" t="s">
        <v>45106</v>
      </c>
      <c r="G18771" s="5" t="s">
        <v>45107</v>
      </c>
      <c r="H18771" s="5" t="s">
        <v>45108</v>
      </c>
      <c r="I18771" s="5" t="s">
        <v>45109</v>
      </c>
      <c r="J18771" s="5" t="s">
        <v>45110</v>
      </c>
      <c r="K18771" s="5" t="s">
        <v>45111</v>
      </c>
      <c r="L18771" s="5" t="s">
        <v>22910</v>
      </c>
      <c r="M18771" s="5" t="s">
        <v>45112</v>
      </c>
    </row>
    <row r="18772" spans="2:13" x14ac:dyDescent="0.25">
      <c r="B18772" s="5" t="s">
        <v>45113</v>
      </c>
      <c r="C18772" s="5" t="s">
        <v>44473</v>
      </c>
      <c r="D18772" s="5" t="s">
        <v>2423</v>
      </c>
      <c r="E18772" s="5" t="s">
        <v>45114</v>
      </c>
      <c r="F18772" s="5" t="s">
        <v>45115</v>
      </c>
      <c r="G18772" s="5" t="s">
        <v>45116</v>
      </c>
      <c r="H18772" s="5" t="s">
        <v>45117</v>
      </c>
      <c r="I18772" s="5" t="s">
        <v>45118</v>
      </c>
      <c r="J18772" s="5" t="s">
        <v>45119</v>
      </c>
      <c r="K18772" s="5" t="s">
        <v>45120</v>
      </c>
      <c r="L18772" s="5" t="s">
        <v>45121</v>
      </c>
      <c r="M18772" s="5" t="s">
        <v>45122</v>
      </c>
    </row>
    <row r="18773" spans="2:13" x14ac:dyDescent="0.25">
      <c r="B18773" s="5" t="s">
        <v>45123</v>
      </c>
      <c r="C18773" s="5" t="s">
        <v>8924</v>
      </c>
      <c r="D18773" s="5" t="s">
        <v>45124</v>
      </c>
      <c r="E18773" s="5" t="s">
        <v>45125</v>
      </c>
      <c r="F18773" s="5" t="s">
        <v>45126</v>
      </c>
      <c r="G18773" s="5" t="s">
        <v>45127</v>
      </c>
      <c r="H18773" s="5" t="s">
        <v>45128</v>
      </c>
      <c r="I18773" s="5" t="s">
        <v>45129</v>
      </c>
      <c r="J18773" s="5" t="s">
        <v>45130</v>
      </c>
      <c r="K18773" s="5" t="s">
        <v>45131</v>
      </c>
    </row>
    <row r="18774" spans="2:13" x14ac:dyDescent="0.25">
      <c r="B18774" s="5" t="s">
        <v>45132</v>
      </c>
      <c r="C18774" s="5" t="s">
        <v>1088</v>
      </c>
      <c r="D18774" s="5" t="s">
        <v>2336</v>
      </c>
      <c r="E18774" s="5" t="s">
        <v>2920</v>
      </c>
      <c r="F18774" s="5" t="s">
        <v>45133</v>
      </c>
      <c r="G18774" s="5" t="s">
        <v>45134</v>
      </c>
      <c r="H18774" s="5" t="s">
        <v>45135</v>
      </c>
      <c r="I18774" s="5" t="s">
        <v>45136</v>
      </c>
      <c r="J18774" s="5" t="s">
        <v>45137</v>
      </c>
      <c r="K18774" s="5" t="s">
        <v>45138</v>
      </c>
      <c r="L18774" s="5" t="s">
        <v>45139</v>
      </c>
      <c r="M18774" s="5" t="s">
        <v>45140</v>
      </c>
    </row>
    <row r="18775" spans="2:13" x14ac:dyDescent="0.25">
      <c r="B18775" s="5" t="s">
        <v>45141</v>
      </c>
      <c r="C18775" s="5" t="s">
        <v>45142</v>
      </c>
      <c r="D18775" s="5" t="s">
        <v>45143</v>
      </c>
      <c r="E18775" s="5" t="s">
        <v>45144</v>
      </c>
      <c r="F18775" s="5" t="s">
        <v>45145</v>
      </c>
      <c r="G18775" s="5" t="s">
        <v>45146</v>
      </c>
      <c r="H18775" s="5" t="s">
        <v>45147</v>
      </c>
      <c r="I18775" s="5" t="s">
        <v>45148</v>
      </c>
      <c r="J18775" s="5" t="s">
        <v>45149</v>
      </c>
      <c r="K18775" s="5" t="s">
        <v>45150</v>
      </c>
      <c r="L18775" s="5" t="s">
        <v>34543</v>
      </c>
      <c r="M18775" s="5" t="s">
        <v>45151</v>
      </c>
    </row>
    <row r="18776" spans="2:13" x14ac:dyDescent="0.25">
      <c r="B18776" s="5" t="s">
        <v>45152</v>
      </c>
      <c r="C18776" s="5" t="s">
        <v>45153</v>
      </c>
      <c r="D18776" s="5" t="s">
        <v>3948</v>
      </c>
      <c r="E18776" s="5" t="s">
        <v>45154</v>
      </c>
      <c r="F18776" s="5" t="s">
        <v>45155</v>
      </c>
      <c r="G18776" s="5" t="s">
        <v>45156</v>
      </c>
      <c r="H18776" s="5" t="s">
        <v>45157</v>
      </c>
      <c r="I18776" s="5" t="s">
        <v>45158</v>
      </c>
      <c r="J18776" s="5" t="s">
        <v>19014</v>
      </c>
      <c r="K18776" s="5" t="s">
        <v>45159</v>
      </c>
      <c r="L18776" s="5" t="s">
        <v>45160</v>
      </c>
      <c r="M18776" s="5" t="s">
        <v>45161</v>
      </c>
    </row>
    <row r="18777" spans="2:13" x14ac:dyDescent="0.25">
      <c r="B18777" s="5" t="s">
        <v>45162</v>
      </c>
      <c r="C18777" s="5" t="s">
        <v>45163</v>
      </c>
      <c r="D18777" s="5" t="s">
        <v>17370</v>
      </c>
      <c r="E18777" s="5" t="s">
        <v>45164</v>
      </c>
      <c r="F18777" s="5" t="s">
        <v>45165</v>
      </c>
      <c r="G18777" s="5" t="s">
        <v>45166</v>
      </c>
      <c r="H18777" s="5" t="s">
        <v>45167</v>
      </c>
      <c r="I18777" s="5" t="s">
        <v>45168</v>
      </c>
      <c r="J18777" s="5" t="s">
        <v>45169</v>
      </c>
      <c r="K18777" s="5" t="s">
        <v>45170</v>
      </c>
      <c r="L18777" s="5" t="s">
        <v>45171</v>
      </c>
      <c r="M18777" s="5" t="s">
        <v>45172</v>
      </c>
    </row>
    <row r="18778" spans="2:13" x14ac:dyDescent="0.25">
      <c r="B18778" s="5" t="s">
        <v>45173</v>
      </c>
      <c r="C18778" s="5" t="s">
        <v>43132</v>
      </c>
      <c r="D18778" s="5" t="s">
        <v>3090</v>
      </c>
      <c r="E18778" s="5" t="s">
        <v>19505</v>
      </c>
      <c r="F18778" s="5" t="s">
        <v>45174</v>
      </c>
      <c r="G18778" s="5" t="s">
        <v>45175</v>
      </c>
      <c r="H18778" s="5" t="s">
        <v>7079</v>
      </c>
    </row>
    <row r="18779" spans="2:13" x14ac:dyDescent="0.25">
      <c r="B18779" s="5" t="s">
        <v>45176</v>
      </c>
      <c r="C18779" s="5" t="s">
        <v>7008</v>
      </c>
      <c r="D18779" s="5" t="s">
        <v>45177</v>
      </c>
      <c r="E18779" s="5" t="s">
        <v>36990</v>
      </c>
      <c r="F18779" s="5" t="s">
        <v>45178</v>
      </c>
      <c r="G18779" s="5" t="s">
        <v>45179</v>
      </c>
      <c r="H18779" s="5" t="s">
        <v>45180</v>
      </c>
      <c r="I18779" s="5" t="s">
        <v>32202</v>
      </c>
      <c r="J18779" s="5" t="s">
        <v>18170</v>
      </c>
    </row>
    <row r="18780" spans="2:13" x14ac:dyDescent="0.25">
      <c r="B18780" s="5" t="s">
        <v>45181</v>
      </c>
      <c r="C18780" s="5" t="s">
        <v>619</v>
      </c>
      <c r="D18780" s="5" t="s">
        <v>45182</v>
      </c>
      <c r="E18780" s="5" t="s">
        <v>45183</v>
      </c>
      <c r="F18780" s="5" t="s">
        <v>45184</v>
      </c>
      <c r="G18780" s="5" t="s">
        <v>45185</v>
      </c>
      <c r="H18780" s="5" t="s">
        <v>45186</v>
      </c>
      <c r="I18780" s="5" t="s">
        <v>45187</v>
      </c>
      <c r="J18780" s="5" t="s">
        <v>45188</v>
      </c>
      <c r="K18780" s="5" t="s">
        <v>45189</v>
      </c>
      <c r="L18780" s="5" t="s">
        <v>27919</v>
      </c>
      <c r="M18780" s="5" t="s">
        <v>45190</v>
      </c>
    </row>
    <row r="18781" spans="2:13" x14ac:dyDescent="0.25">
      <c r="B18781" s="5" t="s">
        <v>45191</v>
      </c>
      <c r="C18781" s="5" t="s">
        <v>45192</v>
      </c>
      <c r="D18781" s="5" t="s">
        <v>5027</v>
      </c>
      <c r="E18781" s="5" t="s">
        <v>45193</v>
      </c>
      <c r="F18781" s="5" t="s">
        <v>45194</v>
      </c>
      <c r="G18781" s="5" t="s">
        <v>45195</v>
      </c>
      <c r="H18781" s="5" t="s">
        <v>45196</v>
      </c>
      <c r="I18781" s="5" t="s">
        <v>45197</v>
      </c>
      <c r="J18781" s="5" t="s">
        <v>45198</v>
      </c>
      <c r="K18781" s="5" t="s">
        <v>45199</v>
      </c>
      <c r="L18781" s="5" t="s">
        <v>45200</v>
      </c>
      <c r="M18781" s="5" t="s">
        <v>45201</v>
      </c>
    </row>
    <row r="18782" spans="2:13" x14ac:dyDescent="0.25">
      <c r="B18782" s="5" t="s">
        <v>45202</v>
      </c>
      <c r="C18782" s="5" t="s">
        <v>10752</v>
      </c>
      <c r="D18782" s="5" t="s">
        <v>45203</v>
      </c>
      <c r="E18782" s="5" t="s">
        <v>1102</v>
      </c>
      <c r="F18782" s="5" t="s">
        <v>45204</v>
      </c>
      <c r="G18782" s="5" t="s">
        <v>45205</v>
      </c>
      <c r="H18782" s="5" t="s">
        <v>45206</v>
      </c>
      <c r="I18782" s="5" t="s">
        <v>45207</v>
      </c>
      <c r="J18782" s="5" t="s">
        <v>45208</v>
      </c>
      <c r="K18782" s="5" t="s">
        <v>45209</v>
      </c>
      <c r="L18782" s="5" t="s">
        <v>45210</v>
      </c>
      <c r="M18782" s="5" t="s">
        <v>45211</v>
      </c>
    </row>
    <row r="18783" spans="2:13" x14ac:dyDescent="0.25">
      <c r="B18783" s="5" t="s">
        <v>45212</v>
      </c>
      <c r="C18783" s="5" t="s">
        <v>3087</v>
      </c>
      <c r="D18783" s="5" t="s">
        <v>31052</v>
      </c>
      <c r="E18783" s="5" t="s">
        <v>3860</v>
      </c>
      <c r="F18783" s="5" t="s">
        <v>45213</v>
      </c>
      <c r="G18783" s="5" t="s">
        <v>45214</v>
      </c>
      <c r="H18783" s="5" t="s">
        <v>45215</v>
      </c>
      <c r="I18783" s="5" t="s">
        <v>45216</v>
      </c>
      <c r="J18783" s="5" t="s">
        <v>45217</v>
      </c>
      <c r="K18783" s="5" t="s">
        <v>45218</v>
      </c>
      <c r="L18783" s="5" t="s">
        <v>45219</v>
      </c>
      <c r="M18783" s="5" t="s">
        <v>45220</v>
      </c>
    </row>
    <row r="18784" spans="2:13" x14ac:dyDescent="0.25">
      <c r="B18784" s="5" t="s">
        <v>45221</v>
      </c>
      <c r="C18784" s="5" t="s">
        <v>45222</v>
      </c>
      <c r="D18784" s="5" t="s">
        <v>45223</v>
      </c>
      <c r="E18784" s="5" t="s">
        <v>45224</v>
      </c>
      <c r="F18784" s="5" t="s">
        <v>45225</v>
      </c>
      <c r="G18784" s="5" t="s">
        <v>45226</v>
      </c>
      <c r="H18784" s="5" t="s">
        <v>45227</v>
      </c>
      <c r="I18784" s="5" t="s">
        <v>45228</v>
      </c>
      <c r="J18784" s="5" t="s">
        <v>6771</v>
      </c>
      <c r="K18784" s="5" t="s">
        <v>45229</v>
      </c>
      <c r="L18784" s="5" t="s">
        <v>45230</v>
      </c>
      <c r="M18784" s="5" t="s">
        <v>45231</v>
      </c>
    </row>
    <row r="18785" spans="2:13" x14ac:dyDescent="0.25">
      <c r="B18785" s="5" t="s">
        <v>45232</v>
      </c>
      <c r="C18785" s="5" t="s">
        <v>1153</v>
      </c>
      <c r="D18785" s="5" t="s">
        <v>45233</v>
      </c>
      <c r="E18785" s="5" t="s">
        <v>45234</v>
      </c>
      <c r="F18785" s="5" t="s">
        <v>45235</v>
      </c>
      <c r="G18785" s="5" t="s">
        <v>45236</v>
      </c>
      <c r="H18785" s="5" t="s">
        <v>45237</v>
      </c>
      <c r="I18785" s="5" t="s">
        <v>45238</v>
      </c>
      <c r="J18785" s="5" t="s">
        <v>45239</v>
      </c>
      <c r="K18785" s="5" t="s">
        <v>45240</v>
      </c>
      <c r="L18785" s="5" t="s">
        <v>45241</v>
      </c>
      <c r="M18785" s="5" t="s">
        <v>45242</v>
      </c>
    </row>
    <row r="18786" spans="2:13" x14ac:dyDescent="0.25">
      <c r="B18786" s="5" t="s">
        <v>45243</v>
      </c>
      <c r="C18786" s="5" t="s">
        <v>36847</v>
      </c>
      <c r="D18786" s="5" t="s">
        <v>45244</v>
      </c>
      <c r="E18786" s="5" t="s">
        <v>45245</v>
      </c>
      <c r="F18786" s="5" t="s">
        <v>45246</v>
      </c>
      <c r="G18786" s="5" t="s">
        <v>45247</v>
      </c>
      <c r="H18786" s="5" t="s">
        <v>45248</v>
      </c>
      <c r="I18786" s="5" t="s">
        <v>45249</v>
      </c>
      <c r="J18786" s="5" t="s">
        <v>45250</v>
      </c>
      <c r="K18786" s="5" t="s">
        <v>45251</v>
      </c>
      <c r="L18786" s="5" t="s">
        <v>45252</v>
      </c>
      <c r="M18786" s="5" t="s">
        <v>45253</v>
      </c>
    </row>
    <row r="18787" spans="2:13" x14ac:dyDescent="0.25">
      <c r="B18787" s="5" t="s">
        <v>45254</v>
      </c>
      <c r="C18787" s="5" t="s">
        <v>5117</v>
      </c>
      <c r="D18787" s="5" t="s">
        <v>29339</v>
      </c>
      <c r="E18787" s="5" t="s">
        <v>45255</v>
      </c>
      <c r="F18787" s="5" t="s">
        <v>45256</v>
      </c>
      <c r="G18787" s="5" t="s">
        <v>45257</v>
      </c>
      <c r="H18787" s="5" t="s">
        <v>45258</v>
      </c>
      <c r="I18787" s="5" t="s">
        <v>45259</v>
      </c>
      <c r="J18787" s="5" t="s">
        <v>45260</v>
      </c>
      <c r="K18787" s="5" t="s">
        <v>45261</v>
      </c>
      <c r="L18787" s="5" t="s">
        <v>45262</v>
      </c>
      <c r="M18787" s="5" t="s">
        <v>45263</v>
      </c>
    </row>
    <row r="18788" spans="2:13" x14ac:dyDescent="0.25">
      <c r="B18788" s="5" t="s">
        <v>45264</v>
      </c>
      <c r="C18788" s="5" t="s">
        <v>3090</v>
      </c>
      <c r="D18788" s="5" t="s">
        <v>45265</v>
      </c>
      <c r="E18788" s="5" t="s">
        <v>1153</v>
      </c>
      <c r="F18788" s="5" t="s">
        <v>45266</v>
      </c>
      <c r="G18788" s="5" t="s">
        <v>45267</v>
      </c>
      <c r="H18788" s="5" t="s">
        <v>45268</v>
      </c>
      <c r="I18788" s="5" t="s">
        <v>45269</v>
      </c>
      <c r="J18788" s="5" t="s">
        <v>45270</v>
      </c>
      <c r="K18788" s="5" t="s">
        <v>45271</v>
      </c>
      <c r="L18788" s="5" t="s">
        <v>1797</v>
      </c>
      <c r="M18788" s="5" t="s">
        <v>45272</v>
      </c>
    </row>
    <row r="18789" spans="2:13" x14ac:dyDescent="0.25">
      <c r="B18789" s="5" t="s">
        <v>45273</v>
      </c>
    </row>
    <row r="18790" spans="2:13" x14ac:dyDescent="0.25">
      <c r="B18790" s="5" t="s">
        <v>45274</v>
      </c>
      <c r="C18790" s="5" t="s">
        <v>1935</v>
      </c>
      <c r="D18790" s="5" t="s">
        <v>4464</v>
      </c>
      <c r="E18790" s="5" t="s">
        <v>1781</v>
      </c>
      <c r="F18790" s="5" t="s">
        <v>45275</v>
      </c>
      <c r="G18790" s="5" t="s">
        <v>45276</v>
      </c>
      <c r="H18790" s="5" t="s">
        <v>45277</v>
      </c>
      <c r="I18790" s="5" t="s">
        <v>45278</v>
      </c>
      <c r="J18790" s="5" t="s">
        <v>45279</v>
      </c>
      <c r="K18790" s="5" t="s">
        <v>45280</v>
      </c>
      <c r="L18790" s="5" t="s">
        <v>45281</v>
      </c>
      <c r="M18790" s="5" t="s">
        <v>45282</v>
      </c>
    </row>
    <row r="18791" spans="2:13" x14ac:dyDescent="0.25">
      <c r="B18791" s="5" t="s">
        <v>45283</v>
      </c>
    </row>
    <row r="18792" spans="2:13" x14ac:dyDescent="0.25">
      <c r="B18792" s="5" t="s">
        <v>45284</v>
      </c>
      <c r="C18792" s="5" t="s">
        <v>15624</v>
      </c>
      <c r="D18792" s="5" t="s">
        <v>7998</v>
      </c>
      <c r="E18792" s="5" t="s">
        <v>21013</v>
      </c>
      <c r="F18792" s="5" t="s">
        <v>45285</v>
      </c>
      <c r="G18792" s="5" t="s">
        <v>45286</v>
      </c>
      <c r="H18792" s="5" t="s">
        <v>45287</v>
      </c>
      <c r="I18792" s="5" t="s">
        <v>45288</v>
      </c>
      <c r="J18792" s="5" t="s">
        <v>45289</v>
      </c>
      <c r="K18792" s="5" t="s">
        <v>45290</v>
      </c>
      <c r="L18792" s="5" t="s">
        <v>45291</v>
      </c>
      <c r="M18792" s="5" t="s">
        <v>45292</v>
      </c>
    </row>
    <row r="18793" spans="2:13" x14ac:dyDescent="0.25">
      <c r="B18793" s="5" t="s">
        <v>45293</v>
      </c>
      <c r="C18793" s="5" t="s">
        <v>25052</v>
      </c>
      <c r="D18793" s="5" t="s">
        <v>45294</v>
      </c>
      <c r="E18793" s="5" t="s">
        <v>45295</v>
      </c>
      <c r="F18793" s="5" t="s">
        <v>45296</v>
      </c>
      <c r="G18793" s="5" t="s">
        <v>45297</v>
      </c>
      <c r="H18793" s="5" t="s">
        <v>45298</v>
      </c>
      <c r="I18793" s="5" t="s">
        <v>8926</v>
      </c>
      <c r="J18793" s="5" t="s">
        <v>45299</v>
      </c>
      <c r="K18793" s="5" t="s">
        <v>45300</v>
      </c>
      <c r="L18793" s="5" t="s">
        <v>45301</v>
      </c>
      <c r="M18793" s="5" t="s">
        <v>45302</v>
      </c>
    </row>
    <row r="18794" spans="2:13" x14ac:dyDescent="0.25">
      <c r="B18794" s="5" t="s">
        <v>45303</v>
      </c>
      <c r="C18794" s="5" t="s">
        <v>38444</v>
      </c>
      <c r="D18794" s="5" t="s">
        <v>45304</v>
      </c>
      <c r="E18794" s="5" t="s">
        <v>45305</v>
      </c>
      <c r="F18794" s="5" t="s">
        <v>45306</v>
      </c>
      <c r="G18794" s="5" t="s">
        <v>1935</v>
      </c>
    </row>
    <row r="18795" spans="2:13" x14ac:dyDescent="0.25">
      <c r="B18795" s="5" t="s">
        <v>45307</v>
      </c>
      <c r="C18795" s="5" t="s">
        <v>45308</v>
      </c>
      <c r="D18795" s="5" t="s">
        <v>26942</v>
      </c>
      <c r="E18795" s="5" t="s">
        <v>45309</v>
      </c>
      <c r="F18795" s="5" t="s">
        <v>45310</v>
      </c>
      <c r="G18795" s="5" t="s">
        <v>45311</v>
      </c>
      <c r="H18795" s="5" t="s">
        <v>45312</v>
      </c>
      <c r="I18795" s="5" t="s">
        <v>45313</v>
      </c>
      <c r="J18795" s="5" t="s">
        <v>45314</v>
      </c>
      <c r="K18795" s="5" t="s">
        <v>45315</v>
      </c>
      <c r="L18795" s="5" t="s">
        <v>45316</v>
      </c>
      <c r="M18795" s="5" t="s">
        <v>45317</v>
      </c>
    </row>
    <row r="18796" spans="2:13" x14ac:dyDescent="0.25">
      <c r="B18796" s="5" t="s">
        <v>45318</v>
      </c>
      <c r="C18796" s="5" t="s">
        <v>21166</v>
      </c>
      <c r="D18796" s="5" t="s">
        <v>6280</v>
      </c>
      <c r="E18796" s="5" t="s">
        <v>45319</v>
      </c>
      <c r="F18796" s="5" t="s">
        <v>45320</v>
      </c>
      <c r="G18796" s="5" t="s">
        <v>45321</v>
      </c>
      <c r="H18796" s="5" t="s">
        <v>45322</v>
      </c>
      <c r="I18796" s="5" t="s">
        <v>45323</v>
      </c>
      <c r="J18796" s="5" t="s">
        <v>45324</v>
      </c>
      <c r="K18796" s="5" t="s">
        <v>45325</v>
      </c>
      <c r="L18796" s="5" t="s">
        <v>38001</v>
      </c>
      <c r="M18796" s="5" t="s">
        <v>45326</v>
      </c>
    </row>
    <row r="18797" spans="2:13" x14ac:dyDescent="0.25">
      <c r="B18797" s="5" t="s">
        <v>45327</v>
      </c>
      <c r="C18797" s="5" t="s">
        <v>21869</v>
      </c>
      <c r="D18797" s="5" t="s">
        <v>807</v>
      </c>
      <c r="E18797" s="5" t="s">
        <v>45328</v>
      </c>
      <c r="F18797" s="5" t="s">
        <v>45329</v>
      </c>
      <c r="G18797" s="5" t="s">
        <v>45330</v>
      </c>
      <c r="H18797" s="5" t="s">
        <v>45331</v>
      </c>
      <c r="I18797" s="5" t="s">
        <v>45332</v>
      </c>
      <c r="J18797" s="5" t="s">
        <v>45333</v>
      </c>
      <c r="K18797" s="5" t="s">
        <v>45334</v>
      </c>
      <c r="L18797" s="5" t="s">
        <v>45335</v>
      </c>
      <c r="M18797" s="5" t="s">
        <v>45336</v>
      </c>
    </row>
    <row r="18798" spans="2:13" x14ac:dyDescent="0.25">
      <c r="B18798" s="5" t="s">
        <v>45337</v>
      </c>
      <c r="C18798" s="5" t="s">
        <v>11311</v>
      </c>
      <c r="D18798" s="5" t="s">
        <v>5281</v>
      </c>
      <c r="E18798" s="5" t="s">
        <v>45338</v>
      </c>
      <c r="F18798" s="5" t="s">
        <v>45339</v>
      </c>
      <c r="G18798" s="5" t="s">
        <v>45340</v>
      </c>
    </row>
    <row r="18799" spans="2:13" x14ac:dyDescent="0.25">
      <c r="B18799" s="5" t="s">
        <v>45341</v>
      </c>
      <c r="C18799" s="5" t="s">
        <v>29486</v>
      </c>
      <c r="D18799" s="5" t="s">
        <v>45342</v>
      </c>
      <c r="E18799" s="5" t="s">
        <v>45343</v>
      </c>
      <c r="F18799" s="5" t="s">
        <v>45344</v>
      </c>
      <c r="G18799" s="5" t="s">
        <v>45345</v>
      </c>
      <c r="H18799" s="5" t="s">
        <v>38664</v>
      </c>
      <c r="I18799" s="5" t="s">
        <v>45346</v>
      </c>
      <c r="J18799" s="5" t="s">
        <v>45347</v>
      </c>
      <c r="K18799" s="5" t="s">
        <v>45348</v>
      </c>
      <c r="L18799" s="5" t="s">
        <v>28825</v>
      </c>
      <c r="M18799" s="5" t="s">
        <v>45349</v>
      </c>
    </row>
    <row r="18800" spans="2:13" x14ac:dyDescent="0.25">
      <c r="B18800" s="5" t="s">
        <v>45350</v>
      </c>
      <c r="C18800" s="5" t="s">
        <v>45351</v>
      </c>
      <c r="D18800" s="5" t="s">
        <v>1781</v>
      </c>
      <c r="E18800" s="5" t="s">
        <v>45352</v>
      </c>
      <c r="F18800" s="5" t="s">
        <v>45353</v>
      </c>
      <c r="G18800" s="5" t="s">
        <v>45354</v>
      </c>
    </row>
    <row r="18801" spans="2:13" x14ac:dyDescent="0.25">
      <c r="B18801" s="5" t="s">
        <v>45355</v>
      </c>
      <c r="C18801" s="5" t="s">
        <v>45356</v>
      </c>
    </row>
    <row r="18802" spans="2:13" x14ac:dyDescent="0.25">
      <c r="B18802" s="5" t="s">
        <v>45357</v>
      </c>
      <c r="C18802" s="5" t="s">
        <v>2279</v>
      </c>
      <c r="D18802" s="5" t="s">
        <v>2499</v>
      </c>
      <c r="E18802" s="5" t="s">
        <v>2500</v>
      </c>
      <c r="F18802" s="5" t="s">
        <v>45358</v>
      </c>
      <c r="G18802" s="5" t="s">
        <v>45359</v>
      </c>
      <c r="H18802" s="5" t="s">
        <v>45360</v>
      </c>
      <c r="I18802" s="5" t="s">
        <v>45361</v>
      </c>
      <c r="J18802" s="5" t="s">
        <v>45362</v>
      </c>
      <c r="K18802" s="5" t="s">
        <v>45363</v>
      </c>
      <c r="L18802" s="5" t="s">
        <v>45364</v>
      </c>
      <c r="M18802" s="5" t="s">
        <v>45365</v>
      </c>
    </row>
    <row r="18803" spans="2:13" x14ac:dyDescent="0.25">
      <c r="B18803" s="5" t="s">
        <v>45366</v>
      </c>
      <c r="C18803" s="5" t="s">
        <v>45367</v>
      </c>
      <c r="D18803" s="5" t="s">
        <v>45368</v>
      </c>
      <c r="E18803" s="5" t="s">
        <v>45369</v>
      </c>
      <c r="F18803" s="5" t="s">
        <v>45370</v>
      </c>
      <c r="G18803" s="5" t="s">
        <v>45371</v>
      </c>
      <c r="H18803" s="5" t="s">
        <v>45372</v>
      </c>
      <c r="I18803" s="5" t="s">
        <v>45373</v>
      </c>
      <c r="J18803" s="5" t="s">
        <v>45374</v>
      </c>
      <c r="K18803" s="5" t="s">
        <v>45375</v>
      </c>
      <c r="L18803" s="5" t="s">
        <v>29749</v>
      </c>
      <c r="M18803" s="5" t="s">
        <v>45376</v>
      </c>
    </row>
    <row r="18804" spans="2:13" x14ac:dyDescent="0.25">
      <c r="B18804" s="5" t="s">
        <v>45377</v>
      </c>
      <c r="C18804" s="5" t="s">
        <v>7395</v>
      </c>
      <c r="D18804" s="5" t="s">
        <v>325</v>
      </c>
      <c r="E18804" s="5" t="s">
        <v>3882</v>
      </c>
      <c r="F18804" s="5" t="s">
        <v>45378</v>
      </c>
      <c r="G18804" s="5" t="s">
        <v>45379</v>
      </c>
      <c r="H18804" s="5" t="s">
        <v>45380</v>
      </c>
      <c r="I18804" s="5" t="s">
        <v>45381</v>
      </c>
      <c r="J18804" s="5" t="s">
        <v>45382</v>
      </c>
      <c r="K18804" s="5" t="s">
        <v>45383</v>
      </c>
      <c r="L18804" s="5" t="s">
        <v>45384</v>
      </c>
      <c r="M18804" s="5" t="s">
        <v>45385</v>
      </c>
    </row>
    <row r="18805" spans="2:13" x14ac:dyDescent="0.25">
      <c r="B18805" s="5" t="s">
        <v>45386</v>
      </c>
      <c r="C18805" s="5" t="s">
        <v>45387</v>
      </c>
      <c r="D18805" s="5" t="s">
        <v>45388</v>
      </c>
      <c r="E18805" s="5" t="s">
        <v>8712</v>
      </c>
      <c r="F18805" s="5" t="s">
        <v>45389</v>
      </c>
      <c r="G18805" s="5" t="s">
        <v>45390</v>
      </c>
      <c r="H18805" s="5" t="s">
        <v>45391</v>
      </c>
      <c r="I18805" s="5" t="s">
        <v>19834</v>
      </c>
      <c r="J18805" s="5" t="s">
        <v>45392</v>
      </c>
      <c r="K18805" s="5" t="s">
        <v>45393</v>
      </c>
      <c r="L18805" s="5" t="s">
        <v>45394</v>
      </c>
      <c r="M18805" s="5" t="s">
        <v>45395</v>
      </c>
    </row>
    <row r="18806" spans="2:13" x14ac:dyDescent="0.25">
      <c r="B18806" s="5" t="s">
        <v>45396</v>
      </c>
      <c r="C18806" s="5" t="s">
        <v>2745</v>
      </c>
      <c r="D18806" s="5" t="s">
        <v>45397</v>
      </c>
      <c r="E18806" s="5" t="s">
        <v>45398</v>
      </c>
      <c r="F18806" s="5" t="s">
        <v>45399</v>
      </c>
      <c r="G18806" s="5" t="s">
        <v>45400</v>
      </c>
      <c r="H18806" s="5" t="s">
        <v>45401</v>
      </c>
      <c r="I18806" s="5" t="s">
        <v>45402</v>
      </c>
      <c r="J18806" s="5" t="s">
        <v>45403</v>
      </c>
      <c r="K18806" s="5" t="s">
        <v>45404</v>
      </c>
      <c r="L18806" s="5" t="s">
        <v>45405</v>
      </c>
      <c r="M18806" s="5" t="s">
        <v>45406</v>
      </c>
    </row>
    <row r="18807" spans="2:13" x14ac:dyDescent="0.25">
      <c r="B18807" s="5" t="s">
        <v>45407</v>
      </c>
      <c r="C18807" s="5" t="s">
        <v>1078</v>
      </c>
      <c r="D18807" s="5" t="s">
        <v>45408</v>
      </c>
      <c r="E18807" s="5" t="s">
        <v>45409</v>
      </c>
      <c r="F18807" s="5" t="s">
        <v>45410</v>
      </c>
      <c r="G18807" s="5" t="s">
        <v>45411</v>
      </c>
      <c r="H18807" s="5" t="s">
        <v>45412</v>
      </c>
      <c r="I18807" s="5" t="s">
        <v>17887</v>
      </c>
      <c r="J18807" s="5" t="s">
        <v>45413</v>
      </c>
      <c r="K18807" s="5" t="s">
        <v>45414</v>
      </c>
      <c r="L18807" s="5" t="s">
        <v>3327</v>
      </c>
      <c r="M18807" s="5" t="s">
        <v>45415</v>
      </c>
    </row>
    <row r="18808" spans="2:13" x14ac:dyDescent="0.25">
      <c r="B18808" s="5" t="s">
        <v>45416</v>
      </c>
      <c r="C18808" s="5" t="s">
        <v>45417</v>
      </c>
      <c r="D18808" s="5" t="s">
        <v>20899</v>
      </c>
      <c r="E18808" s="5" t="s">
        <v>45418</v>
      </c>
      <c r="F18808" s="5" t="s">
        <v>45419</v>
      </c>
      <c r="G18808" s="5" t="s">
        <v>45420</v>
      </c>
      <c r="H18808" s="5" t="s">
        <v>45421</v>
      </c>
      <c r="I18808" s="5" t="s">
        <v>45422</v>
      </c>
      <c r="J18808" s="5" t="s">
        <v>45423</v>
      </c>
    </row>
    <row r="18809" spans="2:13" x14ac:dyDescent="0.25">
      <c r="B18809" s="5" t="s">
        <v>45424</v>
      </c>
      <c r="C18809" s="5" t="s">
        <v>13111</v>
      </c>
      <c r="D18809" s="5" t="s">
        <v>45425</v>
      </c>
      <c r="E18809" s="5" t="s">
        <v>24908</v>
      </c>
      <c r="F18809" s="5" t="s">
        <v>45426</v>
      </c>
      <c r="G18809" s="5" t="s">
        <v>45427</v>
      </c>
      <c r="H18809" s="5" t="s">
        <v>45428</v>
      </c>
      <c r="I18809" s="5" t="s">
        <v>45429</v>
      </c>
      <c r="J18809" s="5" t="s">
        <v>45430</v>
      </c>
      <c r="K18809" s="5" t="s">
        <v>45431</v>
      </c>
      <c r="L18809" s="5" t="s">
        <v>39503</v>
      </c>
      <c r="M18809" s="5" t="s">
        <v>45432</v>
      </c>
    </row>
    <row r="18810" spans="2:13" x14ac:dyDescent="0.25">
      <c r="B18810" s="5" t="s">
        <v>45433</v>
      </c>
      <c r="C18810" s="5" t="s">
        <v>16566</v>
      </c>
      <c r="D18810" s="5" t="s">
        <v>45434</v>
      </c>
      <c r="E18810" s="5" t="s">
        <v>45435</v>
      </c>
      <c r="F18810" s="5" t="s">
        <v>45436</v>
      </c>
      <c r="G18810" s="5" t="s">
        <v>45437</v>
      </c>
      <c r="H18810" s="5" t="s">
        <v>45438</v>
      </c>
      <c r="I18810" s="5" t="s">
        <v>14238</v>
      </c>
      <c r="J18810" s="5" t="s">
        <v>45439</v>
      </c>
      <c r="K18810" s="5" t="s">
        <v>45440</v>
      </c>
      <c r="L18810" s="5" t="s">
        <v>9100</v>
      </c>
      <c r="M18810" s="5" t="s">
        <v>45441</v>
      </c>
    </row>
    <row r="18811" spans="2:13" x14ac:dyDescent="0.25">
      <c r="B18811" s="5" t="s">
        <v>45442</v>
      </c>
      <c r="C18811" s="5" t="s">
        <v>12344</v>
      </c>
      <c r="D18811" s="5" t="s">
        <v>25400</v>
      </c>
      <c r="E18811" s="5" t="s">
        <v>45443</v>
      </c>
      <c r="F18811" s="5" t="s">
        <v>45444</v>
      </c>
      <c r="G18811" s="5" t="s">
        <v>39637</v>
      </c>
      <c r="H18811" s="5" t="s">
        <v>11746</v>
      </c>
      <c r="I18811" s="5" t="s">
        <v>4674</v>
      </c>
      <c r="J18811" s="5" t="s">
        <v>45445</v>
      </c>
      <c r="K18811" s="5" t="s">
        <v>45446</v>
      </c>
      <c r="L18811" s="5" t="s">
        <v>45447</v>
      </c>
      <c r="M18811" s="5" t="s">
        <v>45448</v>
      </c>
    </row>
    <row r="18812" spans="2:13" x14ac:dyDescent="0.25">
      <c r="B18812" s="5" t="s">
        <v>45449</v>
      </c>
      <c r="C18812" s="5" t="s">
        <v>45450</v>
      </c>
      <c r="D18812" s="5" t="s">
        <v>45451</v>
      </c>
      <c r="E18812" s="5" t="s">
        <v>45452</v>
      </c>
      <c r="F18812" s="5" t="s">
        <v>45453</v>
      </c>
      <c r="G18812" s="5" t="s">
        <v>45454</v>
      </c>
      <c r="H18812" s="5" t="s">
        <v>45455</v>
      </c>
      <c r="I18812" s="5" t="s">
        <v>45456</v>
      </c>
      <c r="J18812" s="5" t="s">
        <v>45457</v>
      </c>
      <c r="K18812" s="5" t="s">
        <v>45458</v>
      </c>
      <c r="L18812" s="5" t="s">
        <v>45459</v>
      </c>
      <c r="M18812" s="5" t="s">
        <v>45460</v>
      </c>
    </row>
    <row r="18813" spans="2:13" x14ac:dyDescent="0.25">
      <c r="B18813" s="5" t="s">
        <v>45461</v>
      </c>
      <c r="C18813" s="5" t="s">
        <v>22134</v>
      </c>
      <c r="D18813" s="5" t="s">
        <v>7226</v>
      </c>
      <c r="E18813" s="5" t="s">
        <v>45462</v>
      </c>
      <c r="F18813" s="5" t="s">
        <v>45463</v>
      </c>
      <c r="G18813" s="5" t="s">
        <v>45464</v>
      </c>
    </row>
    <row r="18814" spans="2:13" x14ac:dyDescent="0.25">
      <c r="B18814" s="5" t="s">
        <v>45465</v>
      </c>
      <c r="C18814" s="5" t="s">
        <v>13189</v>
      </c>
      <c r="D18814" s="5" t="s">
        <v>45466</v>
      </c>
      <c r="E18814" s="5" t="s">
        <v>14676</v>
      </c>
      <c r="F18814" s="5" t="s">
        <v>45467</v>
      </c>
      <c r="G18814" s="5" t="s">
        <v>45468</v>
      </c>
      <c r="H18814" s="5" t="s">
        <v>45469</v>
      </c>
      <c r="I18814" s="5" t="s">
        <v>45470</v>
      </c>
      <c r="J18814" s="5" t="s">
        <v>45471</v>
      </c>
    </row>
    <row r="18815" spans="2:13" x14ac:dyDescent="0.25">
      <c r="B18815" s="5" t="s">
        <v>45472</v>
      </c>
      <c r="C18815" s="5" t="s">
        <v>45473</v>
      </c>
      <c r="D18815" s="5" t="s">
        <v>45474</v>
      </c>
      <c r="E18815" s="5" t="s">
        <v>173</v>
      </c>
      <c r="F18815" s="5" t="s">
        <v>45475</v>
      </c>
      <c r="G18815" s="5" t="s">
        <v>1685</v>
      </c>
    </row>
    <row r="18816" spans="2:13" x14ac:dyDescent="0.25">
      <c r="B18816" s="5" t="s">
        <v>45476</v>
      </c>
      <c r="C18816" s="5" t="s">
        <v>8904</v>
      </c>
      <c r="D18816" s="5" t="s">
        <v>7525</v>
      </c>
      <c r="E18816" s="5" t="s">
        <v>15901</v>
      </c>
      <c r="F18816" s="5" t="s">
        <v>39894</v>
      </c>
      <c r="G18816" s="5" t="s">
        <v>45477</v>
      </c>
      <c r="H18816" s="5" t="s">
        <v>45478</v>
      </c>
      <c r="I18816" s="5" t="s">
        <v>45479</v>
      </c>
      <c r="J18816" s="5" t="s">
        <v>45480</v>
      </c>
      <c r="K18816" s="5" t="s">
        <v>45481</v>
      </c>
    </row>
    <row r="18817" spans="2:13" x14ac:dyDescent="0.25">
      <c r="B18817" s="5" t="s">
        <v>45482</v>
      </c>
    </row>
    <row r="18818" spans="2:13" x14ac:dyDescent="0.25">
      <c r="B18818" s="5" t="s">
        <v>45483</v>
      </c>
      <c r="C18818" s="5" t="s">
        <v>10840</v>
      </c>
      <c r="D18818" s="5" t="s">
        <v>19306</v>
      </c>
      <c r="E18818" s="5" t="s">
        <v>2513</v>
      </c>
      <c r="F18818" s="5" t="s">
        <v>45484</v>
      </c>
      <c r="G18818" s="5" t="s">
        <v>45485</v>
      </c>
      <c r="H18818" s="5" t="s">
        <v>45486</v>
      </c>
      <c r="I18818" s="5" t="s">
        <v>45487</v>
      </c>
      <c r="J18818" s="5" t="s">
        <v>45488</v>
      </c>
      <c r="K18818" s="5" t="s">
        <v>45489</v>
      </c>
      <c r="L18818" s="5" t="s">
        <v>4149</v>
      </c>
      <c r="M18818" s="5" t="s">
        <v>45490</v>
      </c>
    </row>
    <row r="18819" spans="2:13" x14ac:dyDescent="0.25">
      <c r="B18819" s="5" t="s">
        <v>45491</v>
      </c>
      <c r="C18819" s="5" t="s">
        <v>22108</v>
      </c>
      <c r="D18819" s="5" t="s">
        <v>45492</v>
      </c>
      <c r="E18819" s="5" t="s">
        <v>3675</v>
      </c>
      <c r="F18819" s="5" t="s">
        <v>45493</v>
      </c>
      <c r="G18819" s="5" t="s">
        <v>45494</v>
      </c>
      <c r="H18819" s="5" t="s">
        <v>45495</v>
      </c>
      <c r="I18819" s="5" t="s">
        <v>45496</v>
      </c>
      <c r="J18819" s="5" t="s">
        <v>45497</v>
      </c>
      <c r="K18819" s="5" t="s">
        <v>45498</v>
      </c>
      <c r="L18819" s="5" t="s">
        <v>45499</v>
      </c>
      <c r="M18819" s="5" t="s">
        <v>45500</v>
      </c>
    </row>
    <row r="18820" spans="2:13" x14ac:dyDescent="0.25">
      <c r="B18820" s="5" t="s">
        <v>45501</v>
      </c>
      <c r="C18820" s="5" t="s">
        <v>11266</v>
      </c>
      <c r="D18820" s="5" t="s">
        <v>11606</v>
      </c>
      <c r="E18820" s="5" t="s">
        <v>45502</v>
      </c>
      <c r="F18820" s="5" t="s">
        <v>45503</v>
      </c>
      <c r="G18820" s="5" t="s">
        <v>45504</v>
      </c>
      <c r="H18820" s="5" t="s">
        <v>45505</v>
      </c>
      <c r="I18820" s="5" t="s">
        <v>45506</v>
      </c>
      <c r="J18820" s="5" t="s">
        <v>45507</v>
      </c>
      <c r="K18820" s="5" t="s">
        <v>45508</v>
      </c>
      <c r="L18820" s="5" t="s">
        <v>45509</v>
      </c>
    </row>
    <row r="18821" spans="2:13" x14ac:dyDescent="0.25">
      <c r="B18821" s="5" t="s">
        <v>45510</v>
      </c>
      <c r="C18821" s="5" t="s">
        <v>45511</v>
      </c>
      <c r="D18821" s="5" t="s">
        <v>45512</v>
      </c>
      <c r="E18821" s="5" t="s">
        <v>45513</v>
      </c>
      <c r="F18821" s="5" t="s">
        <v>45514</v>
      </c>
      <c r="G18821" s="5" t="s">
        <v>45515</v>
      </c>
      <c r="H18821" s="5" t="s">
        <v>45516</v>
      </c>
      <c r="I18821" s="5" t="s">
        <v>45517</v>
      </c>
      <c r="J18821" s="5" t="s">
        <v>45518</v>
      </c>
      <c r="K18821" s="5" t="s">
        <v>45519</v>
      </c>
      <c r="L18821" s="5" t="s">
        <v>45520</v>
      </c>
      <c r="M18821" s="5" t="s">
        <v>45521</v>
      </c>
    </row>
    <row r="18822" spans="2:13" x14ac:dyDescent="0.25">
      <c r="B18822" s="5" t="s">
        <v>45522</v>
      </c>
      <c r="C18822" s="5" t="s">
        <v>2745</v>
      </c>
      <c r="D18822" s="5" t="s">
        <v>4460</v>
      </c>
      <c r="E18822" s="5" t="s">
        <v>45523</v>
      </c>
      <c r="F18822" s="5" t="s">
        <v>45524</v>
      </c>
      <c r="G18822" s="5" t="s">
        <v>45525</v>
      </c>
      <c r="H18822" s="5" t="s">
        <v>45526</v>
      </c>
      <c r="I18822" s="5" t="s">
        <v>10779</v>
      </c>
    </row>
    <row r="18823" spans="2:13" x14ac:dyDescent="0.25">
      <c r="B18823" s="5" t="s">
        <v>45527</v>
      </c>
      <c r="C18823" s="5" t="s">
        <v>18839</v>
      </c>
      <c r="D18823" s="5" t="s">
        <v>32689</v>
      </c>
      <c r="E18823" s="5" t="s">
        <v>45528</v>
      </c>
      <c r="F18823" s="5" t="s">
        <v>45529</v>
      </c>
      <c r="G18823" s="5" t="s">
        <v>45530</v>
      </c>
      <c r="H18823" s="5" t="s">
        <v>45531</v>
      </c>
      <c r="I18823" s="5" t="s">
        <v>45532</v>
      </c>
      <c r="J18823" s="5" t="s">
        <v>45533</v>
      </c>
      <c r="K18823" s="5" t="s">
        <v>45534</v>
      </c>
      <c r="L18823" s="5" t="s">
        <v>37955</v>
      </c>
      <c r="M18823" s="5" t="s">
        <v>45535</v>
      </c>
    </row>
    <row r="18824" spans="2:13" x14ac:dyDescent="0.25">
      <c r="B18824" s="5" t="s">
        <v>45536</v>
      </c>
      <c r="C18824" s="5" t="s">
        <v>45537</v>
      </c>
      <c r="D18824" s="5" t="s">
        <v>45538</v>
      </c>
      <c r="E18824" s="5" t="s">
        <v>45539</v>
      </c>
      <c r="F18824" s="5" t="s">
        <v>45540</v>
      </c>
      <c r="G18824" s="5" t="s">
        <v>45541</v>
      </c>
      <c r="H18824" s="5" t="s">
        <v>45542</v>
      </c>
      <c r="I18824" s="5" t="s">
        <v>45543</v>
      </c>
      <c r="J18824" s="5" t="s">
        <v>45544</v>
      </c>
      <c r="K18824" s="5" t="s">
        <v>45545</v>
      </c>
      <c r="L18824" s="5" t="s">
        <v>45546</v>
      </c>
      <c r="M18824" s="5" t="s">
        <v>45547</v>
      </c>
    </row>
    <row r="18825" spans="2:13" x14ac:dyDescent="0.25">
      <c r="B18825" s="5" t="s">
        <v>45548</v>
      </c>
      <c r="C18825" s="5" t="s">
        <v>45549</v>
      </c>
      <c r="D18825" s="5" t="s">
        <v>3287</v>
      </c>
      <c r="E18825" s="5" t="s">
        <v>45550</v>
      </c>
      <c r="F18825" s="5" t="s">
        <v>45551</v>
      </c>
      <c r="G18825" s="5" t="s">
        <v>45552</v>
      </c>
      <c r="H18825" s="5" t="s">
        <v>45553</v>
      </c>
      <c r="I18825" s="5" t="s">
        <v>45554</v>
      </c>
      <c r="J18825" s="5" t="s">
        <v>45555</v>
      </c>
      <c r="K18825" s="5" t="s">
        <v>45556</v>
      </c>
      <c r="L18825" s="5" t="s">
        <v>45557</v>
      </c>
      <c r="M18825" s="5" t="s">
        <v>45558</v>
      </c>
    </row>
    <row r="18826" spans="2:13" x14ac:dyDescent="0.25">
      <c r="B18826" s="5" t="s">
        <v>45559</v>
      </c>
      <c r="C18826" s="5" t="s">
        <v>45560</v>
      </c>
      <c r="D18826" s="5" t="s">
        <v>45561</v>
      </c>
      <c r="E18826" s="5" t="s">
        <v>45562</v>
      </c>
      <c r="F18826" s="5" t="s">
        <v>45563</v>
      </c>
      <c r="G18826" s="5" t="s">
        <v>45564</v>
      </c>
      <c r="H18826" s="5" t="s">
        <v>45565</v>
      </c>
      <c r="I18826" s="5" t="s">
        <v>45566</v>
      </c>
      <c r="J18826" s="5" t="s">
        <v>45567</v>
      </c>
    </row>
    <row r="18827" spans="2:13" x14ac:dyDescent="0.25">
      <c r="B18827" s="5" t="s">
        <v>45568</v>
      </c>
      <c r="C18827" s="5" t="s">
        <v>21500</v>
      </c>
      <c r="D18827" s="5" t="s">
        <v>45569</v>
      </c>
      <c r="E18827" s="5" t="s">
        <v>45570</v>
      </c>
      <c r="F18827" s="5" t="s">
        <v>45571</v>
      </c>
      <c r="G18827" s="5" t="s">
        <v>45572</v>
      </c>
      <c r="H18827" s="5" t="s">
        <v>45573</v>
      </c>
      <c r="I18827" s="5" t="s">
        <v>45574</v>
      </c>
    </row>
    <row r="18828" spans="2:13" x14ac:dyDescent="0.25">
      <c r="B18828" s="5" t="s">
        <v>45575</v>
      </c>
      <c r="C18828" s="5" t="s">
        <v>6088</v>
      </c>
      <c r="D18828" s="5" t="s">
        <v>45576</v>
      </c>
      <c r="E18828" s="5" t="s">
        <v>45577</v>
      </c>
      <c r="F18828" s="5" t="s">
        <v>45578</v>
      </c>
      <c r="G18828" s="5" t="s">
        <v>45579</v>
      </c>
      <c r="H18828" s="5" t="s">
        <v>45580</v>
      </c>
      <c r="I18828" s="5" t="s">
        <v>45581</v>
      </c>
      <c r="J18828" s="5" t="s">
        <v>45582</v>
      </c>
      <c r="K18828" s="5" t="s">
        <v>45583</v>
      </c>
      <c r="L18828" s="5" t="s">
        <v>45584</v>
      </c>
      <c r="M18828" s="5" t="s">
        <v>45585</v>
      </c>
    </row>
    <row r="18829" spans="2:13" x14ac:dyDescent="0.25">
      <c r="B18829" s="5" t="s">
        <v>45586</v>
      </c>
      <c r="C18829" s="5" t="s">
        <v>40166</v>
      </c>
      <c r="D18829" s="5" t="s">
        <v>45587</v>
      </c>
      <c r="E18829" s="5" t="s">
        <v>45588</v>
      </c>
      <c r="F18829" s="5" t="s">
        <v>45589</v>
      </c>
      <c r="G18829" s="5" t="s">
        <v>45590</v>
      </c>
    </row>
    <row r="18830" spans="2:13" x14ac:dyDescent="0.25">
      <c r="B18830" s="5" t="s">
        <v>45591</v>
      </c>
      <c r="C18830" s="5" t="s">
        <v>45592</v>
      </c>
      <c r="D18830" s="5" t="s">
        <v>27958</v>
      </c>
      <c r="E18830" s="5" t="s">
        <v>45593</v>
      </c>
      <c r="F18830" s="5" t="s">
        <v>45594</v>
      </c>
      <c r="G18830" s="5" t="s">
        <v>45595</v>
      </c>
      <c r="H18830" s="5" t="s">
        <v>45596</v>
      </c>
      <c r="I18830" s="5" t="s">
        <v>45597</v>
      </c>
      <c r="J18830" s="5" t="s">
        <v>45598</v>
      </c>
      <c r="K18830" s="5" t="s">
        <v>45599</v>
      </c>
      <c r="L18830" s="5" t="s">
        <v>24250</v>
      </c>
      <c r="M18830" s="5" t="s">
        <v>45600</v>
      </c>
    </row>
    <row r="18831" spans="2:13" x14ac:dyDescent="0.25">
      <c r="B18831" s="5" t="s">
        <v>45601</v>
      </c>
      <c r="C18831" s="5" t="s">
        <v>45602</v>
      </c>
      <c r="D18831" s="5" t="s">
        <v>23209</v>
      </c>
      <c r="E18831" s="5" t="s">
        <v>22041</v>
      </c>
      <c r="F18831" s="5" t="s">
        <v>45603</v>
      </c>
      <c r="G18831" s="5" t="s">
        <v>45604</v>
      </c>
      <c r="H18831" s="5" t="s">
        <v>45605</v>
      </c>
      <c r="I18831" s="5" t="s">
        <v>45606</v>
      </c>
      <c r="J18831" s="5" t="s">
        <v>45607</v>
      </c>
      <c r="K18831" s="5" t="s">
        <v>45608</v>
      </c>
      <c r="L18831" s="5" t="s">
        <v>45609</v>
      </c>
      <c r="M18831" s="5" t="s">
        <v>45610</v>
      </c>
    </row>
    <row r="18832" spans="2:13" x14ac:dyDescent="0.25">
      <c r="B18832" s="5" t="s">
        <v>45611</v>
      </c>
      <c r="C18832" s="5" t="s">
        <v>45612</v>
      </c>
      <c r="D18832" s="5" t="s">
        <v>24723</v>
      </c>
      <c r="E18832" s="5" t="s">
        <v>5267</v>
      </c>
      <c r="F18832" s="5" t="s">
        <v>45613</v>
      </c>
      <c r="G18832" s="5" t="s">
        <v>45614</v>
      </c>
      <c r="H18832" s="5" t="s">
        <v>32263</v>
      </c>
      <c r="I18832" s="5" t="s">
        <v>45615</v>
      </c>
    </row>
    <row r="18833" spans="2:13" x14ac:dyDescent="0.25">
      <c r="B18833" s="5" t="s">
        <v>45616</v>
      </c>
      <c r="C18833" s="5" t="s">
        <v>3090</v>
      </c>
      <c r="D18833" s="5" t="s">
        <v>2319</v>
      </c>
      <c r="E18833" s="5" t="s">
        <v>45617</v>
      </c>
      <c r="F18833" s="5" t="s">
        <v>45618</v>
      </c>
      <c r="G18833" s="5" t="s">
        <v>45619</v>
      </c>
      <c r="H18833" s="5" t="s">
        <v>45620</v>
      </c>
      <c r="I18833" s="5" t="s">
        <v>45621</v>
      </c>
      <c r="J18833" s="5" t="s">
        <v>45622</v>
      </c>
      <c r="K18833" s="5" t="s">
        <v>45623</v>
      </c>
      <c r="L18833" s="5" t="s">
        <v>1600</v>
      </c>
      <c r="M18833" s="5" t="s">
        <v>45624</v>
      </c>
    </row>
    <row r="18834" spans="2:13" x14ac:dyDescent="0.25">
      <c r="B18834" s="5" t="s">
        <v>45416</v>
      </c>
      <c r="C18834" s="5" t="s">
        <v>45417</v>
      </c>
      <c r="D18834" s="5" t="s">
        <v>20899</v>
      </c>
      <c r="E18834" s="5" t="s">
        <v>45418</v>
      </c>
      <c r="F18834" s="5" t="s">
        <v>45419</v>
      </c>
      <c r="G18834" s="5" t="s">
        <v>45420</v>
      </c>
      <c r="H18834" s="5" t="s">
        <v>45421</v>
      </c>
      <c r="I18834" s="5" t="s">
        <v>45422</v>
      </c>
      <c r="J18834" s="5" t="s">
        <v>45423</v>
      </c>
    </row>
    <row r="18835" spans="2:13" x14ac:dyDescent="0.25">
      <c r="B18835" s="5" t="s">
        <v>45625</v>
      </c>
      <c r="C18835" s="5" t="s">
        <v>45626</v>
      </c>
      <c r="D18835" s="5" t="s">
        <v>3950</v>
      </c>
      <c r="E18835" s="5" t="s">
        <v>45627</v>
      </c>
      <c r="F18835" s="5" t="s">
        <v>45628</v>
      </c>
      <c r="G18835" s="5" t="s">
        <v>45629</v>
      </c>
      <c r="H18835" s="5" t="s">
        <v>45630</v>
      </c>
      <c r="I18835" s="5" t="s">
        <v>45631</v>
      </c>
      <c r="J18835" s="5" t="s">
        <v>45632</v>
      </c>
      <c r="K18835" s="5" t="s">
        <v>45633</v>
      </c>
      <c r="L18835" s="5" t="s">
        <v>45634</v>
      </c>
      <c r="M18835" s="5" t="s">
        <v>45635</v>
      </c>
    </row>
    <row r="18836" spans="2:13" x14ac:dyDescent="0.25">
      <c r="B18836" s="5" t="s">
        <v>45636</v>
      </c>
      <c r="C18836" s="5" t="s">
        <v>45637</v>
      </c>
      <c r="D18836" s="5" t="s">
        <v>1685</v>
      </c>
    </row>
    <row r="18837" spans="2:13" x14ac:dyDescent="0.25">
      <c r="B18837" s="5" t="s">
        <v>45638</v>
      </c>
      <c r="C18837" s="5" t="s">
        <v>43399</v>
      </c>
      <c r="D18837" s="5" t="s">
        <v>45639</v>
      </c>
      <c r="E18837" s="5" t="s">
        <v>45640</v>
      </c>
      <c r="F18837" s="5" t="s">
        <v>45641</v>
      </c>
      <c r="G18837" s="5" t="s">
        <v>45642</v>
      </c>
      <c r="H18837" s="5" t="s">
        <v>45643</v>
      </c>
      <c r="I18837" s="5" t="s">
        <v>45644</v>
      </c>
      <c r="J18837" s="5" t="s">
        <v>45645</v>
      </c>
      <c r="K18837" s="5" t="s">
        <v>45646</v>
      </c>
      <c r="L18837" s="5" t="s">
        <v>45647</v>
      </c>
      <c r="M18837" s="5" t="s">
        <v>45648</v>
      </c>
    </row>
    <row r="18838" spans="2:13" x14ac:dyDescent="0.25">
      <c r="B18838" s="5" t="s">
        <v>45649</v>
      </c>
      <c r="C18838" s="5" t="s">
        <v>2173</v>
      </c>
      <c r="D18838" s="5" t="s">
        <v>45650</v>
      </c>
      <c r="E18838" s="5" t="s">
        <v>45651</v>
      </c>
      <c r="F18838" s="5" t="s">
        <v>45652</v>
      </c>
      <c r="G18838" s="5" t="s">
        <v>45653</v>
      </c>
      <c r="H18838" s="5" t="s">
        <v>45654</v>
      </c>
      <c r="I18838" s="5" t="s">
        <v>959</v>
      </c>
      <c r="J18838" s="5" t="s">
        <v>45655</v>
      </c>
      <c r="K18838" s="5" t="s">
        <v>45656</v>
      </c>
      <c r="L18838" s="5" t="s">
        <v>45657</v>
      </c>
      <c r="M18838" s="5" t="s">
        <v>45658</v>
      </c>
    </row>
    <row r="18839" spans="2:13" x14ac:dyDescent="0.25">
      <c r="B18839" s="5" t="s">
        <v>45659</v>
      </c>
      <c r="C18839" s="5" t="s">
        <v>8290</v>
      </c>
      <c r="D18839" s="5" t="s">
        <v>1600</v>
      </c>
      <c r="E18839" s="5" t="s">
        <v>16289</v>
      </c>
      <c r="F18839" s="5" t="s">
        <v>45660</v>
      </c>
      <c r="G18839" s="5" t="s">
        <v>45661</v>
      </c>
      <c r="H18839" s="5" t="s">
        <v>45662</v>
      </c>
      <c r="I18839" s="5" t="s">
        <v>45663</v>
      </c>
      <c r="J18839" s="5" t="s">
        <v>45664</v>
      </c>
      <c r="K18839" s="5" t="s">
        <v>45665</v>
      </c>
      <c r="L18839" s="5" t="s">
        <v>45666</v>
      </c>
      <c r="M18839" s="5" t="s">
        <v>138</v>
      </c>
    </row>
    <row r="18840" spans="2:13" x14ac:dyDescent="0.25">
      <c r="B18840" s="5" t="s">
        <v>45667</v>
      </c>
      <c r="C18840" s="5" t="s">
        <v>45668</v>
      </c>
      <c r="D18840" s="5" t="s">
        <v>45192</v>
      </c>
      <c r="E18840" s="5" t="s">
        <v>45669</v>
      </c>
      <c r="F18840" s="5" t="s">
        <v>45670</v>
      </c>
      <c r="G18840" s="5" t="s">
        <v>45671</v>
      </c>
      <c r="H18840" s="5" t="s">
        <v>45672</v>
      </c>
      <c r="I18840" s="5" t="s">
        <v>45673</v>
      </c>
      <c r="J18840" s="5" t="s">
        <v>45674</v>
      </c>
      <c r="K18840" s="5" t="s">
        <v>45675</v>
      </c>
      <c r="L18840" s="5" t="s">
        <v>45676</v>
      </c>
      <c r="M18840" s="5" t="s">
        <v>45677</v>
      </c>
    </row>
    <row r="18841" spans="2:13" x14ac:dyDescent="0.25">
      <c r="B18841" s="5" t="s">
        <v>45678</v>
      </c>
      <c r="C18841" s="5" t="s">
        <v>44792</v>
      </c>
      <c r="D18841" s="5" t="s">
        <v>3493</v>
      </c>
      <c r="E18841" s="5" t="s">
        <v>45679</v>
      </c>
      <c r="F18841" s="5" t="s">
        <v>28554</v>
      </c>
      <c r="G18841" s="5" t="s">
        <v>45680</v>
      </c>
      <c r="H18841" s="5" t="s">
        <v>45681</v>
      </c>
      <c r="I18841" s="5" t="s">
        <v>45682</v>
      </c>
      <c r="J18841" s="5" t="s">
        <v>45683</v>
      </c>
      <c r="K18841" s="5" t="s">
        <v>45684</v>
      </c>
      <c r="L18841" s="5" t="s">
        <v>5130</v>
      </c>
      <c r="M18841" s="5" t="s">
        <v>45685</v>
      </c>
    </row>
    <row r="18842" spans="2:13" x14ac:dyDescent="0.25">
      <c r="B18842" s="5" t="s">
        <v>45686</v>
      </c>
      <c r="C18842" s="5" t="s">
        <v>34984</v>
      </c>
      <c r="D18842" s="5" t="s">
        <v>2359</v>
      </c>
      <c r="E18842" s="5" t="s">
        <v>45687</v>
      </c>
      <c r="F18842" s="5" t="s">
        <v>45688</v>
      </c>
    </row>
    <row r="18843" spans="2:13" x14ac:dyDescent="0.25">
      <c r="B18843" s="5" t="s">
        <v>45689</v>
      </c>
      <c r="C18843" s="5" t="s">
        <v>45690</v>
      </c>
      <c r="D18843" s="5" t="s">
        <v>45691</v>
      </c>
      <c r="E18843" s="5" t="s">
        <v>18992</v>
      </c>
      <c r="F18843" s="5" t="s">
        <v>45692</v>
      </c>
      <c r="G18843" s="5" t="s">
        <v>45693</v>
      </c>
      <c r="H18843" s="5" t="s">
        <v>45694</v>
      </c>
      <c r="I18843" s="5" t="s">
        <v>45695</v>
      </c>
      <c r="J18843" s="5" t="s">
        <v>45696</v>
      </c>
      <c r="K18843" s="5" t="s">
        <v>45697</v>
      </c>
      <c r="L18843" s="5" t="s">
        <v>45698</v>
      </c>
      <c r="M18843" s="5" t="s">
        <v>45699</v>
      </c>
    </row>
    <row r="18844" spans="2:13" x14ac:dyDescent="0.25">
      <c r="B18844" s="5" t="s">
        <v>45700</v>
      </c>
      <c r="C18844" s="5" t="s">
        <v>45701</v>
      </c>
      <c r="D18844" s="5" t="s">
        <v>5338</v>
      </c>
      <c r="E18844" s="5" t="s">
        <v>25446</v>
      </c>
      <c r="F18844" s="5" t="s">
        <v>45702</v>
      </c>
      <c r="G18844" s="5" t="s">
        <v>45703</v>
      </c>
    </row>
    <row r="18845" spans="2:13" x14ac:dyDescent="0.25">
      <c r="B18845" s="5" t="s">
        <v>45704</v>
      </c>
      <c r="C18845" s="5" t="s">
        <v>45705</v>
      </c>
      <c r="D18845" s="5" t="s">
        <v>45706</v>
      </c>
      <c r="E18845" s="5" t="s">
        <v>45707</v>
      </c>
      <c r="F18845" s="5" t="s">
        <v>45708</v>
      </c>
      <c r="G18845" s="5" t="s">
        <v>45709</v>
      </c>
      <c r="H18845" s="5" t="s">
        <v>45710</v>
      </c>
      <c r="I18845" s="5" t="s">
        <v>45711</v>
      </c>
      <c r="J18845" s="5" t="s">
        <v>45712</v>
      </c>
      <c r="K18845" s="5" t="s">
        <v>45713</v>
      </c>
      <c r="L18845" s="5" t="s">
        <v>45714</v>
      </c>
      <c r="M18845" s="5" t="s">
        <v>45715</v>
      </c>
    </row>
    <row r="18846" spans="2:13" x14ac:dyDescent="0.25">
      <c r="B18846" s="5" t="s">
        <v>45716</v>
      </c>
      <c r="C18846" s="5" t="s">
        <v>3260</v>
      </c>
      <c r="D18846" s="5" t="s">
        <v>6275</v>
      </c>
      <c r="E18846" s="5" t="s">
        <v>4337</v>
      </c>
      <c r="F18846" s="5" t="s">
        <v>45717</v>
      </c>
      <c r="G18846" s="5" t="s">
        <v>45718</v>
      </c>
      <c r="H18846" s="5" t="s">
        <v>45719</v>
      </c>
      <c r="I18846" s="5" t="s">
        <v>45720</v>
      </c>
      <c r="J18846" s="5" t="s">
        <v>45721</v>
      </c>
      <c r="K18846" s="5" t="s">
        <v>45722</v>
      </c>
      <c r="L18846" s="5" t="s">
        <v>45723</v>
      </c>
      <c r="M18846" s="5" t="s">
        <v>45724</v>
      </c>
    </row>
    <row r="18847" spans="2:13" x14ac:dyDescent="0.25">
      <c r="B18847" s="5" t="s">
        <v>45725</v>
      </c>
      <c r="C18847" s="5" t="s">
        <v>45726</v>
      </c>
      <c r="D18847" s="5" t="s">
        <v>16166</v>
      </c>
      <c r="E18847" s="5" t="s">
        <v>14676</v>
      </c>
      <c r="F18847" s="5" t="s">
        <v>45727</v>
      </c>
      <c r="G18847" s="5" t="s">
        <v>45728</v>
      </c>
      <c r="H18847" s="5" t="s">
        <v>45729</v>
      </c>
      <c r="I18847" s="5" t="s">
        <v>45730</v>
      </c>
      <c r="J18847" s="5" t="s">
        <v>45731</v>
      </c>
      <c r="K18847" s="5" t="s">
        <v>45732</v>
      </c>
      <c r="L18847" s="5" t="s">
        <v>45733</v>
      </c>
      <c r="M18847" s="5" t="s">
        <v>45734</v>
      </c>
    </row>
    <row r="18848" spans="2:13" x14ac:dyDescent="0.25">
      <c r="B18848" s="5" t="s">
        <v>45735</v>
      </c>
      <c r="C18848" s="5" t="s">
        <v>1589</v>
      </c>
      <c r="D18848" s="5" t="s">
        <v>45736</v>
      </c>
      <c r="E18848" s="5" t="s">
        <v>45737</v>
      </c>
      <c r="F18848" s="5" t="s">
        <v>45738</v>
      </c>
      <c r="G18848" s="5" t="s">
        <v>45739</v>
      </c>
      <c r="H18848" s="5" t="s">
        <v>45740</v>
      </c>
      <c r="I18848" s="5" t="s">
        <v>45741</v>
      </c>
      <c r="J18848" s="5" t="s">
        <v>45742</v>
      </c>
      <c r="K18848" s="5" t="s">
        <v>45743</v>
      </c>
      <c r="L18848" s="5" t="s">
        <v>45744</v>
      </c>
      <c r="M18848" s="5" t="s">
        <v>45745</v>
      </c>
    </row>
    <row r="18849" spans="2:13" x14ac:dyDescent="0.25">
      <c r="B18849" s="5" t="s">
        <v>45746</v>
      </c>
      <c r="C18849" s="5" t="s">
        <v>45747</v>
      </c>
      <c r="D18849" s="5" t="s">
        <v>4520</v>
      </c>
      <c r="E18849" s="5" t="s">
        <v>45748</v>
      </c>
      <c r="F18849" s="5" t="s">
        <v>45749</v>
      </c>
      <c r="G18849" s="5" t="s">
        <v>45750</v>
      </c>
      <c r="H18849" s="5" t="s">
        <v>45751</v>
      </c>
      <c r="I18849" s="5" t="s">
        <v>4674</v>
      </c>
      <c r="J18849" s="5" t="s">
        <v>45752</v>
      </c>
      <c r="K18849" s="5" t="s">
        <v>45753</v>
      </c>
      <c r="L18849" s="5" t="s">
        <v>45754</v>
      </c>
      <c r="M18849" s="5" t="s">
        <v>45755</v>
      </c>
    </row>
    <row r="18850" spans="2:13" x14ac:dyDescent="0.25">
      <c r="B18850" s="5" t="s">
        <v>45756</v>
      </c>
      <c r="C18850" s="5" t="s">
        <v>5117</v>
      </c>
      <c r="D18850" s="5" t="s">
        <v>45757</v>
      </c>
      <c r="E18850" s="5" t="s">
        <v>45758</v>
      </c>
      <c r="F18850" s="5" t="s">
        <v>45759</v>
      </c>
      <c r="G18850" s="5" t="s">
        <v>45760</v>
      </c>
      <c r="H18850" s="5" t="s">
        <v>45761</v>
      </c>
      <c r="I18850" s="5" t="s">
        <v>45762</v>
      </c>
      <c r="J18850" s="5" t="s">
        <v>45763</v>
      </c>
      <c r="K18850" s="5" t="s">
        <v>45764</v>
      </c>
      <c r="L18850" s="5" t="s">
        <v>45765</v>
      </c>
      <c r="M18850" s="5" t="s">
        <v>45766</v>
      </c>
    </row>
    <row r="18851" spans="2:13" x14ac:dyDescent="0.25">
      <c r="B18851" s="5" t="s">
        <v>45767</v>
      </c>
      <c r="C18851" s="5" t="s">
        <v>25267</v>
      </c>
      <c r="D18851" s="5" t="s">
        <v>138</v>
      </c>
      <c r="E18851" s="5" t="s">
        <v>39668</v>
      </c>
      <c r="F18851" s="5" t="s">
        <v>20538</v>
      </c>
      <c r="G18851" s="5" t="s">
        <v>45768</v>
      </c>
      <c r="H18851" s="5" t="s">
        <v>45769</v>
      </c>
      <c r="I18851" s="5" t="s">
        <v>45770</v>
      </c>
      <c r="J18851" s="5" t="s">
        <v>45771</v>
      </c>
      <c r="K18851" s="5" t="s">
        <v>45772</v>
      </c>
      <c r="L18851" s="5" t="s">
        <v>45773</v>
      </c>
      <c r="M18851" s="5" t="s">
        <v>45774</v>
      </c>
    </row>
    <row r="18852" spans="2:13" x14ac:dyDescent="0.25">
      <c r="B18852" s="5" t="s">
        <v>45775</v>
      </c>
      <c r="C18852" s="5" t="s">
        <v>45776</v>
      </c>
      <c r="D18852" s="5" t="s">
        <v>3417</v>
      </c>
      <c r="E18852" s="5" t="s">
        <v>45777</v>
      </c>
      <c r="F18852" s="5" t="s">
        <v>45778</v>
      </c>
      <c r="G18852" s="5" t="s">
        <v>45779</v>
      </c>
      <c r="H18852" s="5" t="s">
        <v>45780</v>
      </c>
      <c r="I18852" s="5" t="s">
        <v>45781</v>
      </c>
      <c r="J18852" s="5" t="s">
        <v>45782</v>
      </c>
      <c r="K18852" s="5" t="s">
        <v>45783</v>
      </c>
      <c r="L18852" s="5" t="s">
        <v>45784</v>
      </c>
      <c r="M18852" s="5" t="s">
        <v>45785</v>
      </c>
    </row>
    <row r="18853" spans="2:13" x14ac:dyDescent="0.25">
      <c r="B18853" s="5" t="s">
        <v>45786</v>
      </c>
      <c r="C18853" s="5" t="s">
        <v>3287</v>
      </c>
      <c r="D18853" s="5" t="s">
        <v>45787</v>
      </c>
      <c r="E18853" s="5" t="s">
        <v>2808</v>
      </c>
      <c r="F18853" s="5" t="s">
        <v>45788</v>
      </c>
      <c r="G18853" s="5" t="s">
        <v>45789</v>
      </c>
      <c r="H18853" s="5" t="s">
        <v>45790</v>
      </c>
      <c r="I18853" s="5" t="s">
        <v>45791</v>
      </c>
      <c r="J18853" s="5" t="s">
        <v>45792</v>
      </c>
      <c r="K18853" s="5" t="s">
        <v>45793</v>
      </c>
      <c r="L18853" s="5" t="s">
        <v>45794</v>
      </c>
      <c r="M18853" s="5" t="s">
        <v>45795</v>
      </c>
    </row>
    <row r="18854" spans="2:13" x14ac:dyDescent="0.25">
      <c r="B18854" s="5" t="s">
        <v>45796</v>
      </c>
      <c r="C18854" s="5" t="s">
        <v>6550</v>
      </c>
      <c r="D18854" s="5" t="s">
        <v>45797</v>
      </c>
      <c r="E18854" s="5" t="s">
        <v>45798</v>
      </c>
      <c r="F18854" s="5" t="s">
        <v>45799</v>
      </c>
    </row>
    <row r="18855" spans="2:13" x14ac:dyDescent="0.25">
      <c r="B18855" s="5" t="s">
        <v>45800</v>
      </c>
      <c r="C18855" s="5" t="s">
        <v>45801</v>
      </c>
      <c r="D18855" s="5" t="s">
        <v>29798</v>
      </c>
      <c r="E18855" s="5" t="s">
        <v>45802</v>
      </c>
      <c r="F18855" s="5" t="s">
        <v>45803</v>
      </c>
      <c r="G18855" s="5" t="s">
        <v>45804</v>
      </c>
      <c r="H18855" s="5" t="s">
        <v>45805</v>
      </c>
      <c r="I18855" s="5" t="s">
        <v>12573</v>
      </c>
      <c r="J18855" s="5" t="s">
        <v>45806</v>
      </c>
      <c r="K18855" s="5" t="s">
        <v>45807</v>
      </c>
      <c r="L18855" s="5" t="s">
        <v>45808</v>
      </c>
      <c r="M18855" s="5" t="s">
        <v>45809</v>
      </c>
    </row>
    <row r="18856" spans="2:13" x14ac:dyDescent="0.25">
      <c r="B18856" s="5" t="s">
        <v>45810</v>
      </c>
      <c r="C18856" s="5" t="s">
        <v>45811</v>
      </c>
      <c r="D18856" s="5" t="s">
        <v>44047</v>
      </c>
      <c r="E18856" s="5" t="s">
        <v>45812</v>
      </c>
      <c r="F18856" s="5" t="s">
        <v>45813</v>
      </c>
      <c r="G18856" s="5" t="s">
        <v>45814</v>
      </c>
      <c r="H18856" s="5" t="s">
        <v>45815</v>
      </c>
      <c r="I18856" s="5" t="s">
        <v>45816</v>
      </c>
      <c r="J18856" s="5" t="s">
        <v>45178</v>
      </c>
    </row>
    <row r="18857" spans="2:13" x14ac:dyDescent="0.25">
      <c r="B18857" s="5" t="s">
        <v>45817</v>
      </c>
      <c r="C18857" s="5" t="s">
        <v>43013</v>
      </c>
      <c r="D18857" s="5" t="s">
        <v>19718</v>
      </c>
      <c r="E18857" s="5" t="s">
        <v>12569</v>
      </c>
      <c r="F18857" s="5" t="s">
        <v>45818</v>
      </c>
      <c r="G18857" s="5" t="s">
        <v>45819</v>
      </c>
      <c r="H18857" s="5" t="s">
        <v>45820</v>
      </c>
      <c r="I18857" s="5" t="s">
        <v>45821</v>
      </c>
      <c r="J18857" s="5" t="s">
        <v>45822</v>
      </c>
      <c r="K18857" s="5" t="s">
        <v>45823</v>
      </c>
      <c r="L18857" s="5" t="s">
        <v>45824</v>
      </c>
      <c r="M18857" s="5" t="s">
        <v>45825</v>
      </c>
    </row>
    <row r="18858" spans="2:13" x14ac:dyDescent="0.25">
      <c r="B18858" s="5" t="s">
        <v>45826</v>
      </c>
      <c r="C18858" s="5" t="s">
        <v>829</v>
      </c>
      <c r="D18858" s="5" t="s">
        <v>29057</v>
      </c>
      <c r="E18858" s="5" t="s">
        <v>4863</v>
      </c>
      <c r="F18858" s="5" t="s">
        <v>45827</v>
      </c>
      <c r="G18858" s="5" t="s">
        <v>45828</v>
      </c>
      <c r="H18858" s="5" t="s">
        <v>45829</v>
      </c>
      <c r="I18858" s="5" t="s">
        <v>45830</v>
      </c>
      <c r="J18858" s="5" t="s">
        <v>45831</v>
      </c>
      <c r="K18858" s="5" t="s">
        <v>45832</v>
      </c>
      <c r="L18858" s="5" t="s">
        <v>42458</v>
      </c>
      <c r="M18858" s="5" t="s">
        <v>45833</v>
      </c>
    </row>
    <row r="18859" spans="2:13" x14ac:dyDescent="0.25">
      <c r="B18859" s="5" t="s">
        <v>45834</v>
      </c>
      <c r="C18859" s="5" t="s">
        <v>27824</v>
      </c>
      <c r="D18859" s="5" t="s">
        <v>45835</v>
      </c>
      <c r="E18859" s="5" t="s">
        <v>45836</v>
      </c>
      <c r="F18859" s="5" t="s">
        <v>45837</v>
      </c>
      <c r="G18859" s="5" t="s">
        <v>45838</v>
      </c>
      <c r="H18859" s="5" t="s">
        <v>45839</v>
      </c>
      <c r="I18859" s="5" t="s">
        <v>45840</v>
      </c>
      <c r="J18859" s="5" t="s">
        <v>45841</v>
      </c>
      <c r="K18859" s="5" t="s">
        <v>45842</v>
      </c>
      <c r="L18859" s="5" t="s">
        <v>45843</v>
      </c>
      <c r="M18859" s="5" t="s">
        <v>45844</v>
      </c>
    </row>
    <row r="18860" spans="2:13" x14ac:dyDescent="0.25">
      <c r="B18860" s="5" t="s">
        <v>45845</v>
      </c>
      <c r="C18860" s="5" t="s">
        <v>17819</v>
      </c>
      <c r="D18860" s="5" t="s">
        <v>9311</v>
      </c>
      <c r="E18860" s="5" t="s">
        <v>45846</v>
      </c>
      <c r="F18860" s="5" t="s">
        <v>45847</v>
      </c>
      <c r="G18860" s="5" t="s">
        <v>45848</v>
      </c>
      <c r="H18860" s="5" t="s">
        <v>45849</v>
      </c>
      <c r="I18860" s="5" t="s">
        <v>45850</v>
      </c>
      <c r="J18860" s="5" t="s">
        <v>45851</v>
      </c>
      <c r="K18860" s="5" t="s">
        <v>45852</v>
      </c>
      <c r="L18860" s="5" t="s">
        <v>5827</v>
      </c>
      <c r="M18860" s="5" t="s">
        <v>45853</v>
      </c>
    </row>
    <row r="18861" spans="2:13" x14ac:dyDescent="0.25">
      <c r="B18861" s="5" t="s">
        <v>45854</v>
      </c>
      <c r="C18861" s="5" t="s">
        <v>26736</v>
      </c>
      <c r="D18861" s="5" t="s">
        <v>7500</v>
      </c>
      <c r="E18861" s="5" t="s">
        <v>45855</v>
      </c>
      <c r="F18861" s="5" t="s">
        <v>45856</v>
      </c>
      <c r="G18861" s="5" t="s">
        <v>45857</v>
      </c>
      <c r="H18861" s="5" t="s">
        <v>45858</v>
      </c>
      <c r="I18861" s="5" t="s">
        <v>45859</v>
      </c>
      <c r="J18861" s="5" t="s">
        <v>45860</v>
      </c>
      <c r="K18861" s="5" t="s">
        <v>45861</v>
      </c>
      <c r="L18861" s="5" t="s">
        <v>45862</v>
      </c>
      <c r="M18861" s="5" t="s">
        <v>45863</v>
      </c>
    </row>
    <row r="18862" spans="2:13" x14ac:dyDescent="0.25">
      <c r="B18862" s="5" t="s">
        <v>45864</v>
      </c>
    </row>
    <row r="18863" spans="2:13" x14ac:dyDescent="0.25">
      <c r="B18863" s="5" t="s">
        <v>45865</v>
      </c>
      <c r="C18863" s="5" t="s">
        <v>757</v>
      </c>
      <c r="D18863" s="5" t="s">
        <v>45866</v>
      </c>
      <c r="E18863" s="5" t="s">
        <v>45867</v>
      </c>
      <c r="F18863" s="5" t="s">
        <v>45868</v>
      </c>
      <c r="G18863" s="5" t="s">
        <v>45869</v>
      </c>
      <c r="H18863" s="5" t="s">
        <v>45870</v>
      </c>
      <c r="I18863" s="5" t="s">
        <v>40832</v>
      </c>
      <c r="J18863" s="5" t="s">
        <v>45871</v>
      </c>
      <c r="K18863" s="5" t="s">
        <v>45872</v>
      </c>
      <c r="L18863" s="5" t="s">
        <v>45873</v>
      </c>
      <c r="M18863" s="5" t="s">
        <v>45874</v>
      </c>
    </row>
    <row r="18864" spans="2:13" x14ac:dyDescent="0.25">
      <c r="B18864" s="5" t="s">
        <v>45875</v>
      </c>
      <c r="C18864" s="5" t="s">
        <v>45876</v>
      </c>
      <c r="D18864" s="5" t="s">
        <v>45877</v>
      </c>
      <c r="E18864" s="5" t="s">
        <v>45878</v>
      </c>
      <c r="F18864" s="5" t="s">
        <v>45879</v>
      </c>
      <c r="G18864" s="5" t="s">
        <v>45880</v>
      </c>
      <c r="H18864" s="5" t="s">
        <v>45881</v>
      </c>
      <c r="I18864" s="5" t="s">
        <v>45882</v>
      </c>
      <c r="J18864" s="5" t="s">
        <v>45883</v>
      </c>
      <c r="K18864" s="5" t="s">
        <v>45884</v>
      </c>
      <c r="L18864" s="5" t="s">
        <v>45885</v>
      </c>
      <c r="M18864" s="5" t="s">
        <v>45886</v>
      </c>
    </row>
    <row r="18865" spans="2:13" x14ac:dyDescent="0.25">
      <c r="B18865" s="5" t="s">
        <v>45887</v>
      </c>
      <c r="C18865" s="5" t="s">
        <v>10744</v>
      </c>
      <c r="D18865" s="5" t="s">
        <v>45888</v>
      </c>
      <c r="E18865" s="5" t="s">
        <v>40708</v>
      </c>
      <c r="F18865" s="5" t="s">
        <v>45889</v>
      </c>
      <c r="G18865" s="5" t="s">
        <v>45890</v>
      </c>
      <c r="H18865" s="5" t="s">
        <v>45891</v>
      </c>
      <c r="I18865" s="5" t="s">
        <v>45892</v>
      </c>
      <c r="J18865" s="5" t="s">
        <v>45893</v>
      </c>
      <c r="K18865" s="5" t="s">
        <v>45894</v>
      </c>
      <c r="L18865" s="5" t="s">
        <v>45895</v>
      </c>
      <c r="M18865" s="5" t="s">
        <v>45896</v>
      </c>
    </row>
    <row r="18866" spans="2:13" x14ac:dyDescent="0.25">
      <c r="B18866" s="5" t="s">
        <v>45897</v>
      </c>
      <c r="C18866" s="5" t="s">
        <v>26006</v>
      </c>
      <c r="D18866" s="5" t="s">
        <v>5243</v>
      </c>
      <c r="E18866" s="5" t="s">
        <v>959</v>
      </c>
      <c r="F18866" s="5" t="s">
        <v>45898</v>
      </c>
      <c r="G18866" s="5" t="s">
        <v>45899</v>
      </c>
      <c r="H18866" s="5" t="s">
        <v>45900</v>
      </c>
      <c r="I18866" s="5" t="s">
        <v>45901</v>
      </c>
      <c r="J18866" s="5" t="s">
        <v>45902</v>
      </c>
      <c r="K18866" s="5" t="s">
        <v>45903</v>
      </c>
      <c r="L18866" s="5" t="s">
        <v>23002</v>
      </c>
      <c r="M18866" s="5" t="s">
        <v>45904</v>
      </c>
    </row>
    <row r="18867" spans="2:13" x14ac:dyDescent="0.25">
      <c r="B18867" s="5" t="s">
        <v>45905</v>
      </c>
      <c r="C18867" s="5" t="s">
        <v>13309</v>
      </c>
      <c r="D18867" s="5" t="s">
        <v>45906</v>
      </c>
      <c r="E18867" s="5" t="s">
        <v>45907</v>
      </c>
      <c r="F18867" s="5" t="s">
        <v>45908</v>
      </c>
      <c r="G18867" s="5" t="s">
        <v>45909</v>
      </c>
      <c r="H18867" s="5" t="s">
        <v>45910</v>
      </c>
      <c r="I18867" s="5" t="s">
        <v>45911</v>
      </c>
      <c r="J18867" s="5" t="s">
        <v>45912</v>
      </c>
      <c r="K18867" s="5" t="s">
        <v>45913</v>
      </c>
      <c r="L18867" s="5" t="s">
        <v>45914</v>
      </c>
      <c r="M18867" s="5" t="s">
        <v>45915</v>
      </c>
    </row>
    <row r="18868" spans="2:13" x14ac:dyDescent="0.25">
      <c r="B18868" s="5" t="s">
        <v>45916</v>
      </c>
      <c r="C18868" s="5" t="s">
        <v>1264</v>
      </c>
      <c r="D18868" s="5" t="s">
        <v>1589</v>
      </c>
      <c r="E18868" s="5" t="s">
        <v>40352</v>
      </c>
      <c r="F18868" s="5" t="s">
        <v>45917</v>
      </c>
      <c r="G18868" s="5" t="s">
        <v>45918</v>
      </c>
      <c r="H18868" s="5" t="s">
        <v>45919</v>
      </c>
      <c r="I18868" s="5" t="s">
        <v>45920</v>
      </c>
      <c r="J18868" s="5" t="s">
        <v>4625</v>
      </c>
    </row>
    <row r="18869" spans="2:13" x14ac:dyDescent="0.25">
      <c r="B18869" s="5" t="s">
        <v>45921</v>
      </c>
      <c r="C18869" s="5" t="s">
        <v>10522</v>
      </c>
      <c r="D18869" s="5" t="s">
        <v>45922</v>
      </c>
      <c r="E18869" s="5" t="s">
        <v>45923</v>
      </c>
      <c r="F18869" s="5" t="s">
        <v>45924</v>
      </c>
      <c r="G18869" s="5" t="s">
        <v>45925</v>
      </c>
      <c r="H18869" s="5" t="s">
        <v>45926</v>
      </c>
      <c r="I18869" s="5" t="s">
        <v>45927</v>
      </c>
      <c r="J18869" s="5" t="s">
        <v>45928</v>
      </c>
      <c r="K18869" s="5" t="s">
        <v>45929</v>
      </c>
      <c r="L18869" s="5" t="s">
        <v>45930</v>
      </c>
    </row>
    <row r="18870" spans="2:13" x14ac:dyDescent="0.25">
      <c r="B18870" s="5" t="s">
        <v>45931</v>
      </c>
      <c r="C18870" s="5" t="s">
        <v>45932</v>
      </c>
      <c r="D18870" s="5" t="s">
        <v>5027</v>
      </c>
      <c r="E18870" s="5" t="s">
        <v>45933</v>
      </c>
      <c r="F18870" s="5" t="s">
        <v>45934</v>
      </c>
    </row>
    <row r="18871" spans="2:13" x14ac:dyDescent="0.25">
      <c r="B18871" s="5" t="s">
        <v>45935</v>
      </c>
      <c r="C18871" s="5" t="s">
        <v>45936</v>
      </c>
      <c r="D18871" s="5" t="s">
        <v>45937</v>
      </c>
      <c r="E18871" s="5" t="s">
        <v>45938</v>
      </c>
      <c r="F18871" s="5" t="s">
        <v>45939</v>
      </c>
      <c r="G18871" s="5" t="s">
        <v>45940</v>
      </c>
      <c r="H18871" s="5" t="s">
        <v>45941</v>
      </c>
      <c r="I18871" s="5" t="s">
        <v>45942</v>
      </c>
      <c r="J18871" s="5" t="s">
        <v>45943</v>
      </c>
      <c r="K18871" s="5" t="s">
        <v>45944</v>
      </c>
      <c r="L18871" s="5" t="s">
        <v>45945</v>
      </c>
    </row>
    <row r="18872" spans="2:13" x14ac:dyDescent="0.25">
      <c r="B18872" s="5" t="s">
        <v>45946</v>
      </c>
      <c r="C18872" s="5" t="s">
        <v>45947</v>
      </c>
      <c r="D18872" s="5" t="s">
        <v>2662</v>
      </c>
      <c r="E18872" s="5" t="s">
        <v>35171</v>
      </c>
      <c r="F18872" s="5" t="s">
        <v>45948</v>
      </c>
      <c r="G18872" s="5" t="s">
        <v>45949</v>
      </c>
      <c r="H18872" s="5" t="s">
        <v>45950</v>
      </c>
      <c r="I18872" s="5" t="s">
        <v>45951</v>
      </c>
      <c r="J18872" s="5" t="s">
        <v>45952</v>
      </c>
      <c r="K18872" s="5" t="s">
        <v>45953</v>
      </c>
      <c r="L18872" s="5" t="s">
        <v>45954</v>
      </c>
      <c r="M18872" s="5" t="s">
        <v>45955</v>
      </c>
    </row>
    <row r="18873" spans="2:13" x14ac:dyDescent="0.25">
      <c r="B18873" s="5" t="s">
        <v>45956</v>
      </c>
      <c r="C18873" s="5" t="s">
        <v>4459</v>
      </c>
      <c r="D18873" s="5" t="s">
        <v>2620</v>
      </c>
      <c r="E18873" s="5" t="s">
        <v>35812</v>
      </c>
      <c r="F18873" s="5" t="s">
        <v>45957</v>
      </c>
      <c r="G18873" s="5" t="s">
        <v>45958</v>
      </c>
      <c r="H18873" s="5" t="s">
        <v>45959</v>
      </c>
      <c r="I18873" s="5" t="s">
        <v>45960</v>
      </c>
      <c r="J18873" s="5" t="s">
        <v>1234</v>
      </c>
    </row>
    <row r="18874" spans="2:13" x14ac:dyDescent="0.25">
      <c r="B18874" s="5" t="s">
        <v>45961</v>
      </c>
    </row>
    <row r="18875" spans="2:13" x14ac:dyDescent="0.25">
      <c r="B18875" s="5" t="s">
        <v>45962</v>
      </c>
      <c r="C18875" s="5" t="s">
        <v>45963</v>
      </c>
      <c r="D18875" s="5" t="s">
        <v>45964</v>
      </c>
      <c r="E18875" s="5" t="s">
        <v>45965</v>
      </c>
      <c r="F18875" s="5" t="s">
        <v>14805</v>
      </c>
      <c r="G18875" s="5" t="s">
        <v>45966</v>
      </c>
      <c r="H18875" s="5" t="s">
        <v>45967</v>
      </c>
      <c r="I18875" s="5" t="s">
        <v>45968</v>
      </c>
      <c r="J18875" s="5" t="s">
        <v>45969</v>
      </c>
      <c r="K18875" s="5" t="s">
        <v>45970</v>
      </c>
      <c r="L18875" s="5" t="s">
        <v>325</v>
      </c>
      <c r="M18875" s="5" t="s">
        <v>45971</v>
      </c>
    </row>
    <row r="18876" spans="2:13" x14ac:dyDescent="0.25">
      <c r="B18876" s="5" t="s">
        <v>45972</v>
      </c>
      <c r="C18876" s="5" t="s">
        <v>28814</v>
      </c>
      <c r="D18876" s="5" t="s">
        <v>13111</v>
      </c>
      <c r="E18876" s="5" t="s">
        <v>45973</v>
      </c>
      <c r="F18876" s="5" t="s">
        <v>45974</v>
      </c>
      <c r="G18876" s="5" t="s">
        <v>45975</v>
      </c>
      <c r="H18876" s="5" t="s">
        <v>45976</v>
      </c>
      <c r="I18876" s="5" t="s">
        <v>45977</v>
      </c>
      <c r="J18876" s="5" t="s">
        <v>45978</v>
      </c>
      <c r="K18876" s="5" t="s">
        <v>45979</v>
      </c>
      <c r="L18876" s="5" t="s">
        <v>45980</v>
      </c>
      <c r="M18876" s="5" t="s">
        <v>45981</v>
      </c>
    </row>
    <row r="18877" spans="2:13" x14ac:dyDescent="0.25">
      <c r="B18877" s="5" t="s">
        <v>45982</v>
      </c>
    </row>
    <row r="18878" spans="2:13" x14ac:dyDescent="0.25">
      <c r="B18878" s="5" t="s">
        <v>45983</v>
      </c>
      <c r="C18878" s="5" t="s">
        <v>45984</v>
      </c>
      <c r="D18878" s="5" t="s">
        <v>45985</v>
      </c>
      <c r="E18878" s="5" t="s">
        <v>45986</v>
      </c>
      <c r="F18878" s="5" t="s">
        <v>45987</v>
      </c>
      <c r="G18878" s="5" t="s">
        <v>45988</v>
      </c>
      <c r="H18878" s="5" t="s">
        <v>45989</v>
      </c>
      <c r="I18878" s="5" t="s">
        <v>45990</v>
      </c>
      <c r="J18878" s="5" t="s">
        <v>45991</v>
      </c>
      <c r="K18878" s="5" t="s">
        <v>45992</v>
      </c>
      <c r="L18878" s="5" t="s">
        <v>18992</v>
      </c>
      <c r="M18878" s="5" t="s">
        <v>45993</v>
      </c>
    </row>
    <row r="18879" spans="2:13" x14ac:dyDescent="0.25">
      <c r="B18879" s="5" t="s">
        <v>45994</v>
      </c>
      <c r="C18879" s="5" t="s">
        <v>45995</v>
      </c>
      <c r="D18879" s="5" t="s">
        <v>45996</v>
      </c>
      <c r="E18879" s="5" t="s">
        <v>45997</v>
      </c>
      <c r="F18879" s="5" t="s">
        <v>45998</v>
      </c>
      <c r="G18879" s="5" t="s">
        <v>45999</v>
      </c>
      <c r="H18879" s="5" t="s">
        <v>46000</v>
      </c>
      <c r="I18879" s="5" t="s">
        <v>46001</v>
      </c>
      <c r="J18879" s="5" t="s">
        <v>46002</v>
      </c>
      <c r="K18879" s="5" t="s">
        <v>46003</v>
      </c>
      <c r="L18879" s="5" t="s">
        <v>18986</v>
      </c>
      <c r="M18879" s="5" t="s">
        <v>46004</v>
      </c>
    </row>
    <row r="18880" spans="2:13" x14ac:dyDescent="0.25">
      <c r="B18880" s="5" t="s">
        <v>46005</v>
      </c>
      <c r="C18880" s="5" t="s">
        <v>8676</v>
      </c>
      <c r="D18880" s="5" t="s">
        <v>36561</v>
      </c>
      <c r="E18880" s="5" t="s">
        <v>46006</v>
      </c>
      <c r="F18880" s="5" t="s">
        <v>46007</v>
      </c>
      <c r="G18880" s="5" t="s">
        <v>46008</v>
      </c>
      <c r="H18880" s="5" t="s">
        <v>46009</v>
      </c>
      <c r="I18880" s="5" t="s">
        <v>46010</v>
      </c>
      <c r="J18880" s="5" t="s">
        <v>46011</v>
      </c>
      <c r="K18880" s="5" t="s">
        <v>46012</v>
      </c>
      <c r="L18880" s="5" t="s">
        <v>1600</v>
      </c>
      <c r="M18880" s="5" t="s">
        <v>46013</v>
      </c>
    </row>
    <row r="18881" spans="2:13" x14ac:dyDescent="0.25">
      <c r="B18881" s="5" t="s">
        <v>46014</v>
      </c>
      <c r="C18881" s="5" t="s">
        <v>28050</v>
      </c>
      <c r="D18881" s="5" t="s">
        <v>46015</v>
      </c>
      <c r="E18881" s="5" t="s">
        <v>39438</v>
      </c>
      <c r="F18881" s="5" t="s">
        <v>46016</v>
      </c>
      <c r="G18881" s="5" t="s">
        <v>46017</v>
      </c>
      <c r="H18881" s="5" t="s">
        <v>46018</v>
      </c>
      <c r="I18881" s="5" t="s">
        <v>46019</v>
      </c>
      <c r="J18881" s="5" t="s">
        <v>46020</v>
      </c>
      <c r="K18881" s="5" t="s">
        <v>46021</v>
      </c>
      <c r="L18881" s="5" t="s">
        <v>46022</v>
      </c>
      <c r="M18881" s="5" t="s">
        <v>46023</v>
      </c>
    </row>
    <row r="18882" spans="2:13" x14ac:dyDescent="0.25">
      <c r="B18882" s="5" t="s">
        <v>46024</v>
      </c>
      <c r="C18882" s="5" t="s">
        <v>4486</v>
      </c>
      <c r="D18882" s="5" t="s">
        <v>7079</v>
      </c>
      <c r="E18882" s="5" t="s">
        <v>46025</v>
      </c>
      <c r="F18882" s="5" t="s">
        <v>46026</v>
      </c>
      <c r="G18882" s="5" t="s">
        <v>46027</v>
      </c>
      <c r="H18882" s="5" t="s">
        <v>46028</v>
      </c>
      <c r="I18882" s="5" t="s">
        <v>46029</v>
      </c>
      <c r="J18882" s="5" t="s">
        <v>46030</v>
      </c>
      <c r="K18882" s="5" t="s">
        <v>46031</v>
      </c>
      <c r="L18882" s="5" t="s">
        <v>46032</v>
      </c>
      <c r="M18882" s="5" t="s">
        <v>46033</v>
      </c>
    </row>
    <row r="18883" spans="2:13" x14ac:dyDescent="0.25">
      <c r="B18883" s="5" t="s">
        <v>46034</v>
      </c>
      <c r="C18883" s="5" t="s">
        <v>46035</v>
      </c>
      <c r="D18883" s="5" t="s">
        <v>1272</v>
      </c>
      <c r="E18883" s="5" t="s">
        <v>46036</v>
      </c>
      <c r="F18883" s="5" t="s">
        <v>46037</v>
      </c>
      <c r="G18883" s="5" t="s">
        <v>46038</v>
      </c>
      <c r="H18883" s="5" t="s">
        <v>46039</v>
      </c>
      <c r="I18883" s="5" t="s">
        <v>46040</v>
      </c>
      <c r="J18883" s="5" t="s">
        <v>1153</v>
      </c>
    </row>
    <row r="18884" spans="2:13" x14ac:dyDescent="0.25">
      <c r="B18884" s="5" t="s">
        <v>46041</v>
      </c>
      <c r="C18884" s="5" t="s">
        <v>46042</v>
      </c>
      <c r="D18884" s="5" t="s">
        <v>46043</v>
      </c>
      <c r="E18884" s="5" t="s">
        <v>46044</v>
      </c>
      <c r="F18884" s="5" t="s">
        <v>46045</v>
      </c>
      <c r="G18884" s="5" t="s">
        <v>46046</v>
      </c>
      <c r="H18884" s="5" t="s">
        <v>46047</v>
      </c>
      <c r="I18884" s="5" t="s">
        <v>29425</v>
      </c>
      <c r="J18884" s="5" t="s">
        <v>34348</v>
      </c>
    </row>
    <row r="18885" spans="2:13" x14ac:dyDescent="0.25">
      <c r="B18885" s="5" t="s">
        <v>46048</v>
      </c>
      <c r="C18885" s="5" t="s">
        <v>46049</v>
      </c>
      <c r="D18885" s="5" t="s">
        <v>45723</v>
      </c>
      <c r="E18885" s="5" t="s">
        <v>138</v>
      </c>
      <c r="F18885" s="5" t="s">
        <v>46050</v>
      </c>
      <c r="G18885" s="5" t="s">
        <v>46051</v>
      </c>
      <c r="H18885" s="5" t="s">
        <v>46052</v>
      </c>
      <c r="I18885" s="5" t="s">
        <v>46053</v>
      </c>
      <c r="J18885" s="5" t="s">
        <v>46054</v>
      </c>
      <c r="K18885" s="5" t="s">
        <v>46055</v>
      </c>
      <c r="L18885" s="5" t="s">
        <v>18839</v>
      </c>
      <c r="M18885" s="5" t="s">
        <v>46056</v>
      </c>
    </row>
    <row r="18886" spans="2:13" x14ac:dyDescent="0.25">
      <c r="B18886" s="5" t="s">
        <v>46057</v>
      </c>
      <c r="C18886" s="5" t="s">
        <v>22108</v>
      </c>
      <c r="D18886" s="5" t="s">
        <v>11313</v>
      </c>
      <c r="E18886" s="5" t="s">
        <v>46058</v>
      </c>
      <c r="F18886" s="5" t="s">
        <v>46059</v>
      </c>
      <c r="G18886" s="5" t="s">
        <v>46060</v>
      </c>
      <c r="H18886" s="5" t="s">
        <v>46061</v>
      </c>
      <c r="I18886" s="5" t="s">
        <v>46062</v>
      </c>
      <c r="J18886" s="5" t="s">
        <v>46063</v>
      </c>
      <c r="K18886" s="5" t="s">
        <v>46064</v>
      </c>
      <c r="L18886" s="5" t="s">
        <v>2513</v>
      </c>
      <c r="M18886" s="5" t="s">
        <v>46065</v>
      </c>
    </row>
    <row r="18887" spans="2:13" x14ac:dyDescent="0.25">
      <c r="B18887" s="5" t="s">
        <v>46066</v>
      </c>
      <c r="C18887" s="5" t="s">
        <v>4732</v>
      </c>
      <c r="D18887" s="5" t="s">
        <v>46067</v>
      </c>
      <c r="E18887" s="5" t="s">
        <v>46068</v>
      </c>
      <c r="F18887" s="5" t="s">
        <v>46069</v>
      </c>
      <c r="G18887" s="5" t="s">
        <v>46070</v>
      </c>
      <c r="H18887" s="5" t="s">
        <v>46071</v>
      </c>
      <c r="I18887" s="5" t="s">
        <v>46072</v>
      </c>
      <c r="J18887" s="5" t="s">
        <v>46073</v>
      </c>
      <c r="K18887" s="5" t="s">
        <v>46074</v>
      </c>
      <c r="L18887" s="5" t="s">
        <v>24723</v>
      </c>
      <c r="M18887" s="5" t="s">
        <v>46075</v>
      </c>
    </row>
    <row r="18888" spans="2:13" x14ac:dyDescent="0.25">
      <c r="B18888" s="5" t="s">
        <v>46076</v>
      </c>
      <c r="C18888" s="5" t="s">
        <v>46077</v>
      </c>
      <c r="D18888" s="5" t="s">
        <v>46078</v>
      </c>
      <c r="E18888" s="5" t="s">
        <v>46079</v>
      </c>
      <c r="F18888" s="5" t="s">
        <v>46080</v>
      </c>
      <c r="G18888" s="5" t="s">
        <v>46081</v>
      </c>
      <c r="H18888" s="5" t="s">
        <v>46082</v>
      </c>
      <c r="I18888" s="5" t="s">
        <v>46083</v>
      </c>
      <c r="J18888" s="5" t="s">
        <v>46084</v>
      </c>
      <c r="K18888" s="5" t="s">
        <v>46085</v>
      </c>
      <c r="L18888" s="5" t="s">
        <v>46086</v>
      </c>
      <c r="M18888" s="5" t="s">
        <v>46087</v>
      </c>
    </row>
    <row r="18889" spans="2:13" x14ac:dyDescent="0.25">
      <c r="B18889" s="5" t="s">
        <v>46088</v>
      </c>
      <c r="C18889" s="5" t="s">
        <v>46089</v>
      </c>
      <c r="D18889" s="5" t="s">
        <v>11742</v>
      </c>
      <c r="E18889" s="5" t="s">
        <v>11743</v>
      </c>
      <c r="F18889" s="5" t="s">
        <v>46090</v>
      </c>
      <c r="G18889" s="5" t="s">
        <v>46091</v>
      </c>
      <c r="H18889" s="5" t="s">
        <v>46092</v>
      </c>
      <c r="I18889" s="5" t="s">
        <v>46093</v>
      </c>
      <c r="J18889" s="5" t="s">
        <v>46094</v>
      </c>
      <c r="K18889" s="5" t="s">
        <v>46095</v>
      </c>
      <c r="L18889" s="5" t="s">
        <v>46096</v>
      </c>
      <c r="M18889" s="5" t="s">
        <v>46097</v>
      </c>
    </row>
    <row r="18890" spans="2:13" x14ac:dyDescent="0.25">
      <c r="B18890" s="5" t="s">
        <v>46098</v>
      </c>
      <c r="C18890" s="5" t="s">
        <v>337</v>
      </c>
      <c r="D18890" s="5" t="s">
        <v>46099</v>
      </c>
      <c r="E18890" s="5" t="s">
        <v>46100</v>
      </c>
      <c r="F18890" s="5" t="s">
        <v>46101</v>
      </c>
      <c r="G18890" s="5" t="s">
        <v>46102</v>
      </c>
      <c r="H18890" s="5" t="s">
        <v>46103</v>
      </c>
      <c r="I18890" s="5" t="s">
        <v>46104</v>
      </c>
      <c r="J18890" s="5" t="s">
        <v>46105</v>
      </c>
      <c r="K18890" s="5" t="s">
        <v>46106</v>
      </c>
      <c r="L18890" s="5" t="s">
        <v>46107</v>
      </c>
      <c r="M18890" s="5" t="s">
        <v>46108</v>
      </c>
    </row>
    <row r="18891" spans="2:13" x14ac:dyDescent="0.25">
      <c r="B18891" s="5" t="s">
        <v>46109</v>
      </c>
      <c r="C18891" s="5" t="s">
        <v>46110</v>
      </c>
      <c r="D18891" s="5" t="s">
        <v>10522</v>
      </c>
      <c r="E18891" s="5" t="s">
        <v>46111</v>
      </c>
      <c r="F18891" s="5" t="s">
        <v>46112</v>
      </c>
      <c r="G18891" s="5" t="s">
        <v>46113</v>
      </c>
    </row>
    <row r="18892" spans="2:13" x14ac:dyDescent="0.25">
      <c r="B18892" s="5" t="s">
        <v>46114</v>
      </c>
      <c r="C18892" s="5" t="s">
        <v>815</v>
      </c>
      <c r="D18892" s="5" t="s">
        <v>22571</v>
      </c>
      <c r="E18892" s="5" t="s">
        <v>46115</v>
      </c>
      <c r="F18892" s="5" t="s">
        <v>46116</v>
      </c>
      <c r="G18892" s="5" t="s">
        <v>46117</v>
      </c>
      <c r="H18892" s="5" t="s">
        <v>46118</v>
      </c>
      <c r="I18892" s="5" t="s">
        <v>46119</v>
      </c>
      <c r="J18892" s="5" t="s">
        <v>1685</v>
      </c>
    </row>
    <row r="18893" spans="2:13" x14ac:dyDescent="0.25">
      <c r="B18893" s="5" t="s">
        <v>46120</v>
      </c>
      <c r="C18893" s="5" t="s">
        <v>46121</v>
      </c>
      <c r="D18893" s="5" t="s">
        <v>25446</v>
      </c>
      <c r="E18893" s="5" t="s">
        <v>12183</v>
      </c>
      <c r="F18893" s="5" t="s">
        <v>46122</v>
      </c>
      <c r="G18893" s="5" t="s">
        <v>46123</v>
      </c>
      <c r="H18893" s="5" t="s">
        <v>46124</v>
      </c>
      <c r="I18893" s="5" t="s">
        <v>46125</v>
      </c>
      <c r="J18893" s="5" t="s">
        <v>46126</v>
      </c>
      <c r="K18893" s="5" t="s">
        <v>46127</v>
      </c>
      <c r="L18893" s="5" t="s">
        <v>11786</v>
      </c>
      <c r="M18893" s="5" t="s">
        <v>46128</v>
      </c>
    </row>
    <row r="18894" spans="2:13" x14ac:dyDescent="0.25">
      <c r="B18894" s="5" t="s">
        <v>46129</v>
      </c>
      <c r="C18894" s="5" t="s">
        <v>46130</v>
      </c>
      <c r="D18894" s="5" t="s">
        <v>39751</v>
      </c>
      <c r="E18894" s="5" t="s">
        <v>1685</v>
      </c>
    </row>
    <row r="18895" spans="2:13" x14ac:dyDescent="0.25">
      <c r="B18895" s="5" t="s">
        <v>46131</v>
      </c>
      <c r="C18895" s="5" t="s">
        <v>21087</v>
      </c>
      <c r="D18895" s="5" t="s">
        <v>12802</v>
      </c>
      <c r="E18895" s="5" t="s">
        <v>46132</v>
      </c>
      <c r="F18895" s="5" t="s">
        <v>46133</v>
      </c>
      <c r="G18895" s="5" t="s">
        <v>46134</v>
      </c>
      <c r="H18895" s="5" t="s">
        <v>46135</v>
      </c>
      <c r="I18895" s="5" t="s">
        <v>25123</v>
      </c>
      <c r="J18895" s="5" t="s">
        <v>46136</v>
      </c>
      <c r="K18895" s="5" t="s">
        <v>46137</v>
      </c>
      <c r="L18895" s="5" t="s">
        <v>46138</v>
      </c>
      <c r="M18895" s="5" t="s">
        <v>46139</v>
      </c>
    </row>
    <row r="18896" spans="2:13" x14ac:dyDescent="0.25">
      <c r="B18896" s="5" t="s">
        <v>46140</v>
      </c>
      <c r="C18896" s="5" t="s">
        <v>1899</v>
      </c>
      <c r="D18896" s="5" t="s">
        <v>734</v>
      </c>
      <c r="E18896" s="5" t="s">
        <v>2173</v>
      </c>
      <c r="F18896" s="5" t="s">
        <v>46141</v>
      </c>
      <c r="G18896" s="5" t="s">
        <v>46142</v>
      </c>
      <c r="H18896" s="5" t="s">
        <v>46143</v>
      </c>
      <c r="I18896" s="5" t="s">
        <v>46144</v>
      </c>
      <c r="J18896" s="5" t="s">
        <v>138</v>
      </c>
    </row>
    <row r="18897" spans="2:13" x14ac:dyDescent="0.25">
      <c r="B18897" s="5" t="s">
        <v>46145</v>
      </c>
      <c r="C18897" s="5" t="s">
        <v>46146</v>
      </c>
      <c r="D18897" s="5" t="s">
        <v>9722</v>
      </c>
      <c r="E18897" s="5" t="s">
        <v>46147</v>
      </c>
      <c r="F18897" s="5" t="s">
        <v>46148</v>
      </c>
      <c r="G18897" s="5" t="s">
        <v>46149</v>
      </c>
      <c r="H18897" s="5" t="s">
        <v>10685</v>
      </c>
      <c r="I18897" s="5" t="s">
        <v>46150</v>
      </c>
      <c r="J18897" s="5" t="s">
        <v>46151</v>
      </c>
    </row>
    <row r="18898" spans="2:13" x14ac:dyDescent="0.25">
      <c r="B18898" s="5" t="s">
        <v>46152</v>
      </c>
    </row>
    <row r="18899" spans="2:13" x14ac:dyDescent="0.25">
      <c r="B18899" s="5" t="s">
        <v>46153</v>
      </c>
      <c r="C18899" s="5" t="s">
        <v>267</v>
      </c>
      <c r="D18899" s="5" t="s">
        <v>12499</v>
      </c>
      <c r="E18899" s="5" t="s">
        <v>22910</v>
      </c>
      <c r="F18899" s="5" t="s">
        <v>46154</v>
      </c>
      <c r="G18899" s="5" t="s">
        <v>46155</v>
      </c>
      <c r="H18899" s="5" t="s">
        <v>46156</v>
      </c>
      <c r="I18899" s="5" t="s">
        <v>46157</v>
      </c>
      <c r="J18899" s="5" t="s">
        <v>46158</v>
      </c>
      <c r="K18899" s="5" t="s">
        <v>46159</v>
      </c>
      <c r="L18899" s="5" t="s">
        <v>46160</v>
      </c>
      <c r="M18899" s="5" t="s">
        <v>46161</v>
      </c>
    </row>
    <row r="18900" spans="2:13" x14ac:dyDescent="0.25">
      <c r="B18900" s="5" t="s">
        <v>46162</v>
      </c>
      <c r="C18900" s="5" t="s">
        <v>46163</v>
      </c>
      <c r="D18900" s="5" t="s">
        <v>1180</v>
      </c>
      <c r="E18900" s="5" t="s">
        <v>46164</v>
      </c>
      <c r="F18900" s="5" t="s">
        <v>46165</v>
      </c>
      <c r="G18900" s="5" t="s">
        <v>46166</v>
      </c>
      <c r="H18900" s="5" t="s">
        <v>46167</v>
      </c>
      <c r="I18900" s="5" t="s">
        <v>8547</v>
      </c>
      <c r="J18900" s="5" t="s">
        <v>46168</v>
      </c>
      <c r="K18900" s="5" t="s">
        <v>46169</v>
      </c>
      <c r="L18900" s="5" t="s">
        <v>46170</v>
      </c>
      <c r="M18900" s="5" t="s">
        <v>1685</v>
      </c>
    </row>
    <row r="18901" spans="2:13" x14ac:dyDescent="0.25">
      <c r="B18901" s="5" t="s">
        <v>46171</v>
      </c>
      <c r="C18901" s="5" t="s">
        <v>46172</v>
      </c>
      <c r="D18901" s="5" t="s">
        <v>46173</v>
      </c>
      <c r="E18901" s="5" t="s">
        <v>46174</v>
      </c>
      <c r="F18901" s="5" t="s">
        <v>46175</v>
      </c>
      <c r="G18901" s="5" t="s">
        <v>46176</v>
      </c>
      <c r="H18901" s="5" t="s">
        <v>46177</v>
      </c>
      <c r="I18901" s="5" t="s">
        <v>46178</v>
      </c>
      <c r="J18901" s="5" t="s">
        <v>46179</v>
      </c>
      <c r="K18901" s="5" t="s">
        <v>46180</v>
      </c>
      <c r="L18901" s="5" t="s">
        <v>46181</v>
      </c>
      <c r="M18901" s="5" t="s">
        <v>46182</v>
      </c>
    </row>
    <row r="18902" spans="2:13" x14ac:dyDescent="0.25">
      <c r="B18902" s="5" t="s">
        <v>46183</v>
      </c>
    </row>
    <row r="18903" spans="2:13" x14ac:dyDescent="0.25">
      <c r="B18903" s="5" t="s">
        <v>46184</v>
      </c>
      <c r="C18903" s="5" t="s">
        <v>39877</v>
      </c>
      <c r="D18903" s="5" t="s">
        <v>31620</v>
      </c>
      <c r="E18903" s="5" t="s">
        <v>46185</v>
      </c>
      <c r="F18903" s="5" t="s">
        <v>46186</v>
      </c>
      <c r="G18903" s="5" t="s">
        <v>46187</v>
      </c>
    </row>
    <row r="18904" spans="2:13" x14ac:dyDescent="0.25">
      <c r="B18904" s="5" t="s">
        <v>46188</v>
      </c>
      <c r="C18904" s="5" t="s">
        <v>46189</v>
      </c>
      <c r="D18904" s="5" t="s">
        <v>46190</v>
      </c>
      <c r="E18904" s="5" t="s">
        <v>2620</v>
      </c>
      <c r="F18904" s="5" t="s">
        <v>46191</v>
      </c>
    </row>
    <row r="18905" spans="2:13" x14ac:dyDescent="0.25">
      <c r="B18905" s="5" t="s">
        <v>46192</v>
      </c>
      <c r="C18905" s="5" t="s">
        <v>2567</v>
      </c>
      <c r="D18905" s="5" t="s">
        <v>13369</v>
      </c>
      <c r="E18905" s="5" t="s">
        <v>46193</v>
      </c>
      <c r="F18905" s="5" t="s">
        <v>46194</v>
      </c>
      <c r="G18905" s="5" t="s">
        <v>46195</v>
      </c>
      <c r="H18905" s="5" t="s">
        <v>46196</v>
      </c>
      <c r="I18905" s="5" t="s">
        <v>46197</v>
      </c>
      <c r="J18905" s="5" t="s">
        <v>46198</v>
      </c>
      <c r="K18905" s="5" t="s">
        <v>46199</v>
      </c>
      <c r="L18905" s="5" t="s">
        <v>27747</v>
      </c>
      <c r="M18905" s="5" t="s">
        <v>46200</v>
      </c>
    </row>
    <row r="18906" spans="2:13" x14ac:dyDescent="0.25">
      <c r="B18906" s="5" t="s">
        <v>46201</v>
      </c>
      <c r="C18906" s="5" t="s">
        <v>1272</v>
      </c>
      <c r="D18906" s="5" t="s">
        <v>39194</v>
      </c>
      <c r="E18906" s="5" t="s">
        <v>46202</v>
      </c>
      <c r="F18906" s="5" t="s">
        <v>46203</v>
      </c>
      <c r="G18906" s="5" t="s">
        <v>46204</v>
      </c>
      <c r="H18906" s="5" t="s">
        <v>46205</v>
      </c>
      <c r="I18906" s="5" t="s">
        <v>46206</v>
      </c>
      <c r="J18906" s="5" t="s">
        <v>46207</v>
      </c>
      <c r="K18906" s="5" t="s">
        <v>46208</v>
      </c>
      <c r="L18906" s="5" t="s">
        <v>46209</v>
      </c>
      <c r="M18906" s="5" t="s">
        <v>46210</v>
      </c>
    </row>
    <row r="18907" spans="2:13" x14ac:dyDescent="0.25">
      <c r="B18907" s="5" t="s">
        <v>46211</v>
      </c>
      <c r="C18907" s="5" t="s">
        <v>46212</v>
      </c>
      <c r="D18907" s="5" t="s">
        <v>12211</v>
      </c>
      <c r="E18907" s="5" t="s">
        <v>2813</v>
      </c>
    </row>
    <row r="18908" spans="2:13" x14ac:dyDescent="0.25">
      <c r="B18908" s="5" t="s">
        <v>46213</v>
      </c>
      <c r="C18908" s="5" t="s">
        <v>4160</v>
      </c>
      <c r="D18908" s="5" t="s">
        <v>138</v>
      </c>
      <c r="E18908" s="5" t="s">
        <v>46214</v>
      </c>
      <c r="F18908" s="5" t="s">
        <v>46215</v>
      </c>
      <c r="G18908" s="5" t="s">
        <v>46216</v>
      </c>
    </row>
    <row r="18909" spans="2:13" x14ac:dyDescent="0.25">
      <c r="B18909" s="5" t="s">
        <v>46217</v>
      </c>
      <c r="C18909" s="5" t="s">
        <v>6493</v>
      </c>
      <c r="D18909" s="5" t="s">
        <v>46218</v>
      </c>
      <c r="E18909" s="5" t="s">
        <v>21777</v>
      </c>
      <c r="F18909" s="5" t="s">
        <v>46219</v>
      </c>
      <c r="G18909" s="5" t="s">
        <v>46220</v>
      </c>
      <c r="H18909" s="5" t="s">
        <v>46221</v>
      </c>
      <c r="I18909" s="5" t="s">
        <v>46222</v>
      </c>
      <c r="J18909" s="5" t="s">
        <v>46223</v>
      </c>
      <c r="K18909" s="5" t="s">
        <v>46224</v>
      </c>
      <c r="L18909" s="5" t="s">
        <v>46225</v>
      </c>
    </row>
    <row r="18910" spans="2:13" x14ac:dyDescent="0.25">
      <c r="B18910" s="5" t="s">
        <v>46226</v>
      </c>
      <c r="C18910" s="5" t="s">
        <v>5344</v>
      </c>
      <c r="D18910" s="5" t="s">
        <v>46227</v>
      </c>
      <c r="E18910" s="5" t="s">
        <v>44078</v>
      </c>
      <c r="F18910" s="5" t="s">
        <v>46228</v>
      </c>
      <c r="G18910" s="5" t="s">
        <v>46229</v>
      </c>
      <c r="H18910" s="5" t="s">
        <v>46230</v>
      </c>
      <c r="I18910" s="5" t="s">
        <v>46231</v>
      </c>
      <c r="J18910" s="5" t="s">
        <v>46232</v>
      </c>
      <c r="K18910" s="5" t="s">
        <v>46233</v>
      </c>
      <c r="L18910" s="5" t="s">
        <v>46234</v>
      </c>
      <c r="M18910" s="5" t="s">
        <v>46235</v>
      </c>
    </row>
    <row r="18911" spans="2:13" x14ac:dyDescent="0.25">
      <c r="B18911" s="5" t="s">
        <v>46236</v>
      </c>
      <c r="C18911" s="5" t="s">
        <v>46237</v>
      </c>
      <c r="D18911" s="5" t="s">
        <v>24198</v>
      </c>
      <c r="E18911" s="5" t="s">
        <v>46238</v>
      </c>
      <c r="F18911" s="5" t="s">
        <v>46239</v>
      </c>
    </row>
    <row r="18912" spans="2:13" x14ac:dyDescent="0.25">
      <c r="B18912" s="5" t="s">
        <v>46240</v>
      </c>
      <c r="C18912" s="5" t="s">
        <v>46241</v>
      </c>
      <c r="D18912" s="5" t="s">
        <v>46242</v>
      </c>
      <c r="E18912" s="5" t="s">
        <v>46243</v>
      </c>
      <c r="F18912" s="5" t="s">
        <v>46244</v>
      </c>
      <c r="G18912" s="5" t="s">
        <v>46245</v>
      </c>
      <c r="H18912" s="5" t="s">
        <v>46246</v>
      </c>
      <c r="I18912" s="5" t="s">
        <v>46247</v>
      </c>
      <c r="J18912" s="5" t="s">
        <v>46248</v>
      </c>
      <c r="K18912" s="5" t="s">
        <v>46249</v>
      </c>
    </row>
    <row r="18913" spans="2:13" x14ac:dyDescent="0.25">
      <c r="B18913" s="5" t="s">
        <v>46250</v>
      </c>
      <c r="C18913" s="5" t="s">
        <v>45930</v>
      </c>
      <c r="D18913" s="5" t="s">
        <v>46251</v>
      </c>
      <c r="E18913" s="5" t="s">
        <v>46252</v>
      </c>
      <c r="F18913" s="5" t="s">
        <v>46253</v>
      </c>
    </row>
    <row r="18914" spans="2:13" x14ac:dyDescent="0.25">
      <c r="B18914" s="5" t="s">
        <v>46254</v>
      </c>
      <c r="C18914" s="5" t="s">
        <v>46255</v>
      </c>
      <c r="D18914" s="5" t="s">
        <v>46256</v>
      </c>
      <c r="E18914" s="5" t="s">
        <v>46257</v>
      </c>
      <c r="F18914" s="5" t="s">
        <v>46258</v>
      </c>
      <c r="G18914" s="5" t="s">
        <v>46259</v>
      </c>
      <c r="H18914" s="5" t="s">
        <v>46260</v>
      </c>
      <c r="I18914" s="5" t="s">
        <v>46261</v>
      </c>
      <c r="J18914" s="5" t="s">
        <v>46262</v>
      </c>
      <c r="K18914" s="5" t="s">
        <v>46263</v>
      </c>
      <c r="L18914" s="5" t="s">
        <v>41037</v>
      </c>
      <c r="M18914" s="5" t="s">
        <v>46264</v>
      </c>
    </row>
    <row r="18915" spans="2:13" x14ac:dyDescent="0.25">
      <c r="B18915" s="5" t="s">
        <v>46265</v>
      </c>
      <c r="C18915" s="5" t="s">
        <v>46266</v>
      </c>
      <c r="D18915" s="5" t="s">
        <v>20865</v>
      </c>
      <c r="E18915" s="5" t="s">
        <v>383</v>
      </c>
      <c r="F18915" s="5" t="s">
        <v>46267</v>
      </c>
      <c r="G18915" s="5" t="s">
        <v>46268</v>
      </c>
      <c r="H18915" s="5" t="s">
        <v>46269</v>
      </c>
      <c r="I18915" s="5" t="s">
        <v>46270</v>
      </c>
      <c r="J18915" s="5" t="s">
        <v>46271</v>
      </c>
      <c r="K18915" s="5" t="s">
        <v>46272</v>
      </c>
      <c r="L18915" s="5" t="s">
        <v>41350</v>
      </c>
      <c r="M18915" s="5" t="s">
        <v>46273</v>
      </c>
    </row>
    <row r="18916" spans="2:13" x14ac:dyDescent="0.25">
      <c r="B18916" s="5" t="s">
        <v>46274</v>
      </c>
      <c r="C18916" s="5" t="s">
        <v>46275</v>
      </c>
      <c r="D18916" s="5" t="s">
        <v>9671</v>
      </c>
      <c r="E18916" s="5" t="s">
        <v>46276</v>
      </c>
      <c r="F18916" s="5" t="s">
        <v>46277</v>
      </c>
      <c r="G18916" s="5" t="s">
        <v>46278</v>
      </c>
      <c r="H18916" s="5" t="s">
        <v>46279</v>
      </c>
      <c r="I18916" s="5" t="s">
        <v>46280</v>
      </c>
      <c r="J18916" s="5" t="s">
        <v>46281</v>
      </c>
      <c r="K18916" s="5" t="s">
        <v>46282</v>
      </c>
      <c r="L18916" s="5" t="s">
        <v>46283</v>
      </c>
      <c r="M18916" s="5" t="s">
        <v>46284</v>
      </c>
    </row>
    <row r="18917" spans="2:13" x14ac:dyDescent="0.25">
      <c r="B18917" s="5" t="s">
        <v>46285</v>
      </c>
      <c r="C18917" s="5" t="s">
        <v>1078</v>
      </c>
      <c r="D18917" s="5" t="s">
        <v>46286</v>
      </c>
      <c r="E18917" s="5" t="s">
        <v>9235</v>
      </c>
      <c r="F18917" s="5" t="s">
        <v>46287</v>
      </c>
      <c r="G18917" s="5" t="s">
        <v>46288</v>
      </c>
      <c r="H18917" s="5" t="s">
        <v>46289</v>
      </c>
      <c r="I18917" s="5" t="s">
        <v>46290</v>
      </c>
      <c r="J18917" s="5" t="s">
        <v>46291</v>
      </c>
      <c r="K18917" s="5" t="s">
        <v>46292</v>
      </c>
      <c r="L18917" s="5" t="s">
        <v>46293</v>
      </c>
      <c r="M18917" s="5" t="s">
        <v>46294</v>
      </c>
    </row>
    <row r="18918" spans="2:13" x14ac:dyDescent="0.25">
      <c r="B18918" s="5" t="s">
        <v>46295</v>
      </c>
      <c r="C18918" s="5" t="s">
        <v>1002</v>
      </c>
      <c r="D18918" s="5" t="s">
        <v>7594</v>
      </c>
      <c r="E18918" s="5" t="s">
        <v>46296</v>
      </c>
      <c r="F18918" s="5" t="s">
        <v>46297</v>
      </c>
    </row>
    <row r="18919" spans="2:13" x14ac:dyDescent="0.25">
      <c r="B18919" s="5" t="s">
        <v>46298</v>
      </c>
      <c r="C18919" s="5" t="s">
        <v>46299</v>
      </c>
      <c r="D18919" s="5" t="s">
        <v>6255</v>
      </c>
      <c r="E18919" s="5" t="s">
        <v>46300</v>
      </c>
      <c r="F18919" s="5" t="s">
        <v>46301</v>
      </c>
      <c r="G18919" s="5" t="s">
        <v>46302</v>
      </c>
      <c r="H18919" s="5" t="s">
        <v>46303</v>
      </c>
      <c r="I18919" s="5" t="s">
        <v>46304</v>
      </c>
      <c r="J18919" s="5" t="s">
        <v>46305</v>
      </c>
      <c r="K18919" s="5" t="s">
        <v>46306</v>
      </c>
      <c r="L18919" s="5" t="s">
        <v>11096</v>
      </c>
      <c r="M18919" s="5" t="s">
        <v>46307</v>
      </c>
    </row>
    <row r="18920" spans="2:13" x14ac:dyDescent="0.25">
      <c r="B18920" s="5" t="s">
        <v>46308</v>
      </c>
      <c r="C18920" s="5" t="s">
        <v>46309</v>
      </c>
      <c r="D18920" s="5" t="s">
        <v>45569</v>
      </c>
      <c r="E18920" s="5" t="s">
        <v>46310</v>
      </c>
      <c r="F18920" s="5" t="s">
        <v>46311</v>
      </c>
      <c r="G18920" s="5" t="s">
        <v>46312</v>
      </c>
      <c r="H18920" s="5" t="s">
        <v>46313</v>
      </c>
      <c r="I18920" s="5" t="s">
        <v>46314</v>
      </c>
      <c r="J18920" s="5" t="s">
        <v>46315</v>
      </c>
      <c r="K18920" s="5" t="s">
        <v>46316</v>
      </c>
      <c r="L18920" s="5" t="s">
        <v>46317</v>
      </c>
      <c r="M18920" s="5" t="s">
        <v>46318</v>
      </c>
    </row>
    <row r="18921" spans="2:13" x14ac:dyDescent="0.25">
      <c r="B18921" s="5" t="s">
        <v>46319</v>
      </c>
      <c r="C18921" s="5" t="s">
        <v>2513</v>
      </c>
      <c r="D18921" s="5" t="s">
        <v>46320</v>
      </c>
      <c r="E18921" s="5" t="s">
        <v>46321</v>
      </c>
      <c r="F18921" s="5" t="s">
        <v>46322</v>
      </c>
      <c r="G18921" s="5" t="s">
        <v>46323</v>
      </c>
      <c r="H18921" s="5" t="s">
        <v>46324</v>
      </c>
      <c r="I18921" s="5" t="s">
        <v>46325</v>
      </c>
      <c r="J18921" s="5" t="s">
        <v>46326</v>
      </c>
      <c r="K18921" s="5" t="s">
        <v>46327</v>
      </c>
      <c r="L18921" s="5" t="s">
        <v>46328</v>
      </c>
      <c r="M18921" s="5" t="s">
        <v>46329</v>
      </c>
    </row>
    <row r="18922" spans="2:13" x14ac:dyDescent="0.25">
      <c r="B18922" s="5" t="s">
        <v>46330</v>
      </c>
      <c r="C18922" s="5" t="s">
        <v>10522</v>
      </c>
      <c r="D18922" s="5" t="s">
        <v>46331</v>
      </c>
      <c r="E18922" s="5" t="s">
        <v>46332</v>
      </c>
      <c r="F18922" s="5" t="s">
        <v>46333</v>
      </c>
      <c r="G18922" s="5" t="s">
        <v>46334</v>
      </c>
    </row>
    <row r="18923" spans="2:13" x14ac:dyDescent="0.25">
      <c r="B18923" s="5" t="s">
        <v>46335</v>
      </c>
      <c r="C18923" s="5" t="s">
        <v>11985</v>
      </c>
      <c r="D18923" s="5" t="s">
        <v>46336</v>
      </c>
      <c r="E18923" s="5" t="s">
        <v>46337</v>
      </c>
      <c r="F18923" s="5" t="s">
        <v>46338</v>
      </c>
      <c r="G18923" s="5" t="s">
        <v>46339</v>
      </c>
      <c r="H18923" s="5" t="s">
        <v>46340</v>
      </c>
      <c r="I18923" s="5" t="s">
        <v>46341</v>
      </c>
      <c r="J18923" s="5" t="s">
        <v>46342</v>
      </c>
      <c r="K18923" s="5" t="s">
        <v>46343</v>
      </c>
      <c r="L18923" s="5" t="s">
        <v>46344</v>
      </c>
      <c r="M18923" s="5" t="s">
        <v>46345</v>
      </c>
    </row>
    <row r="18924" spans="2:13" x14ac:dyDescent="0.25">
      <c r="B18924" s="5" t="s">
        <v>46346</v>
      </c>
      <c r="C18924" s="5" t="s">
        <v>46347</v>
      </c>
      <c r="D18924" s="5" t="s">
        <v>26823</v>
      </c>
      <c r="E18924" s="5" t="s">
        <v>46348</v>
      </c>
      <c r="F18924" s="5" t="s">
        <v>46349</v>
      </c>
      <c r="G18924" s="5" t="s">
        <v>46350</v>
      </c>
      <c r="H18924" s="5" t="s">
        <v>46351</v>
      </c>
      <c r="I18924" s="5" t="s">
        <v>46352</v>
      </c>
      <c r="J18924" s="5" t="s">
        <v>46353</v>
      </c>
      <c r="K18924" s="5" t="s">
        <v>46354</v>
      </c>
      <c r="L18924" s="5" t="s">
        <v>46355</v>
      </c>
      <c r="M18924" s="5" t="s">
        <v>46356</v>
      </c>
    </row>
    <row r="18925" spans="2:13" x14ac:dyDescent="0.25">
      <c r="B18925" s="5" t="s">
        <v>46357</v>
      </c>
      <c r="C18925" s="5" t="s">
        <v>46358</v>
      </c>
      <c r="D18925" s="5" t="s">
        <v>46359</v>
      </c>
      <c r="E18925" s="5" t="s">
        <v>46360</v>
      </c>
      <c r="F18925" s="5" t="s">
        <v>46361</v>
      </c>
      <c r="G18925" s="5" t="s">
        <v>46362</v>
      </c>
      <c r="H18925" s="5" t="s">
        <v>46363</v>
      </c>
      <c r="I18925" s="5" t="s">
        <v>3666</v>
      </c>
      <c r="J18925" s="5" t="s">
        <v>46364</v>
      </c>
      <c r="K18925" s="5" t="s">
        <v>46365</v>
      </c>
      <c r="L18925" s="5" t="s">
        <v>42829</v>
      </c>
      <c r="M18925" s="5" t="s">
        <v>46366</v>
      </c>
    </row>
    <row r="18926" spans="2:13" x14ac:dyDescent="0.25">
      <c r="B18926" s="5" t="s">
        <v>46367</v>
      </c>
      <c r="C18926" s="5" t="s">
        <v>8386</v>
      </c>
      <c r="D18926" s="5" t="s">
        <v>37309</v>
      </c>
      <c r="E18926" s="5" t="s">
        <v>11037</v>
      </c>
      <c r="F18926" s="5" t="s">
        <v>46368</v>
      </c>
      <c r="G18926" s="5" t="s">
        <v>46369</v>
      </c>
      <c r="H18926" s="5" t="s">
        <v>30340</v>
      </c>
      <c r="I18926" s="5" t="s">
        <v>46370</v>
      </c>
      <c r="J18926" s="5" t="s">
        <v>46371</v>
      </c>
      <c r="K18926" s="5" t="s">
        <v>46372</v>
      </c>
      <c r="L18926" s="5" t="s">
        <v>46373</v>
      </c>
      <c r="M18926" s="5" t="s">
        <v>46374</v>
      </c>
    </row>
    <row r="18927" spans="2:13" x14ac:dyDescent="0.25">
      <c r="B18927" s="5" t="s">
        <v>46375</v>
      </c>
      <c r="C18927" s="5" t="s">
        <v>9229</v>
      </c>
      <c r="D18927" s="5" t="s">
        <v>7500</v>
      </c>
      <c r="E18927" s="5" t="s">
        <v>46376</v>
      </c>
      <c r="F18927" s="5" t="s">
        <v>46377</v>
      </c>
      <c r="G18927" s="5" t="s">
        <v>46378</v>
      </c>
      <c r="H18927" s="5" t="s">
        <v>46379</v>
      </c>
      <c r="I18927" s="5" t="s">
        <v>46380</v>
      </c>
      <c r="J18927" s="5" t="s">
        <v>46381</v>
      </c>
      <c r="K18927" s="5" t="s">
        <v>46382</v>
      </c>
    </row>
    <row r="18928" spans="2:13" x14ac:dyDescent="0.25">
      <c r="B18928" s="5" t="s">
        <v>46383</v>
      </c>
    </row>
    <row r="18929" spans="2:13" x14ac:dyDescent="0.25">
      <c r="B18929" s="5" t="s">
        <v>46384</v>
      </c>
      <c r="C18929" s="5" t="s">
        <v>1589</v>
      </c>
      <c r="D18929" s="5" t="s">
        <v>46385</v>
      </c>
      <c r="E18929" s="5" t="s">
        <v>5238</v>
      </c>
      <c r="F18929" s="5" t="s">
        <v>27535</v>
      </c>
      <c r="G18929" s="5" t="s">
        <v>46386</v>
      </c>
      <c r="H18929" s="5" t="s">
        <v>46387</v>
      </c>
      <c r="I18929" s="5" t="s">
        <v>46388</v>
      </c>
      <c r="J18929" s="5" t="s">
        <v>46389</v>
      </c>
      <c r="K18929" s="5" t="s">
        <v>46390</v>
      </c>
      <c r="L18929" s="5" t="s">
        <v>46391</v>
      </c>
      <c r="M18929" s="5" t="s">
        <v>46392</v>
      </c>
    </row>
    <row r="18930" spans="2:13" x14ac:dyDescent="0.25">
      <c r="B18930" s="5" t="s">
        <v>46393</v>
      </c>
      <c r="C18930" s="5" t="s">
        <v>39805</v>
      </c>
      <c r="D18930" s="5" t="s">
        <v>24913</v>
      </c>
      <c r="E18930" s="5" t="s">
        <v>1989</v>
      </c>
      <c r="F18930" s="5" t="s">
        <v>46394</v>
      </c>
      <c r="G18930" s="5" t="s">
        <v>46395</v>
      </c>
      <c r="H18930" s="5" t="s">
        <v>46396</v>
      </c>
      <c r="I18930" s="5" t="s">
        <v>46397</v>
      </c>
      <c r="J18930" s="5" t="s">
        <v>46398</v>
      </c>
      <c r="K18930" s="5" t="s">
        <v>46399</v>
      </c>
      <c r="L18930" s="5" t="s">
        <v>5661</v>
      </c>
      <c r="M18930" s="5" t="s">
        <v>46400</v>
      </c>
    </row>
    <row r="18931" spans="2:13" x14ac:dyDescent="0.25">
      <c r="B18931" s="5" t="s">
        <v>46401</v>
      </c>
      <c r="C18931" s="5" t="s">
        <v>26007</v>
      </c>
      <c r="D18931" s="5" t="s">
        <v>1529</v>
      </c>
      <c r="E18931" s="5" t="s">
        <v>46402</v>
      </c>
      <c r="F18931" s="5" t="s">
        <v>46403</v>
      </c>
      <c r="G18931" s="5" t="s">
        <v>46404</v>
      </c>
      <c r="H18931" s="5" t="s">
        <v>46405</v>
      </c>
      <c r="I18931" s="5" t="s">
        <v>46406</v>
      </c>
      <c r="J18931" s="5" t="s">
        <v>46407</v>
      </c>
      <c r="K18931" s="5" t="s">
        <v>46408</v>
      </c>
      <c r="L18931" s="5" t="s">
        <v>46409</v>
      </c>
      <c r="M18931" s="5" t="s">
        <v>46410</v>
      </c>
    </row>
    <row r="18932" spans="2:13" x14ac:dyDescent="0.25">
      <c r="B18932" s="5" t="s">
        <v>46411</v>
      </c>
      <c r="C18932" s="5" t="s">
        <v>1685</v>
      </c>
      <c r="D18932" s="5" t="s">
        <v>39672</v>
      </c>
      <c r="E18932" s="5" t="s">
        <v>46412</v>
      </c>
      <c r="F18932" s="5" t="s">
        <v>46413</v>
      </c>
      <c r="G18932" s="5" t="s">
        <v>46414</v>
      </c>
      <c r="H18932" s="5" t="s">
        <v>46415</v>
      </c>
      <c r="I18932" s="5" t="s">
        <v>46416</v>
      </c>
      <c r="J18932" s="5" t="s">
        <v>46417</v>
      </c>
      <c r="K18932" s="5" t="s">
        <v>46418</v>
      </c>
      <c r="L18932" s="5" t="s">
        <v>46419</v>
      </c>
      <c r="M18932" s="5" t="s">
        <v>46420</v>
      </c>
    </row>
    <row r="18933" spans="2:13" x14ac:dyDescent="0.25">
      <c r="B18933" s="5" t="s">
        <v>46421</v>
      </c>
      <c r="C18933" s="5" t="s">
        <v>4280</v>
      </c>
      <c r="D18933" s="5" t="s">
        <v>46422</v>
      </c>
      <c r="E18933" s="5" t="s">
        <v>46423</v>
      </c>
      <c r="F18933" s="5" t="s">
        <v>46424</v>
      </c>
      <c r="G18933" s="5" t="s">
        <v>46425</v>
      </c>
      <c r="H18933" s="5" t="s">
        <v>46426</v>
      </c>
      <c r="I18933" s="5" t="s">
        <v>46427</v>
      </c>
      <c r="J18933" s="5" t="s">
        <v>4139</v>
      </c>
      <c r="K18933" s="5" t="s">
        <v>46428</v>
      </c>
      <c r="L18933" s="5" t="s">
        <v>28561</v>
      </c>
      <c r="M18933" s="5" t="s">
        <v>46429</v>
      </c>
    </row>
    <row r="18934" spans="2:13" x14ac:dyDescent="0.25">
      <c r="B18934" s="5" t="s">
        <v>46430</v>
      </c>
      <c r="C18934" s="5" t="s">
        <v>18638</v>
      </c>
      <c r="D18934" s="5" t="s">
        <v>8988</v>
      </c>
      <c r="E18934" s="5" t="s">
        <v>46431</v>
      </c>
      <c r="F18934" s="5" t="s">
        <v>46432</v>
      </c>
      <c r="G18934" s="5" t="s">
        <v>46433</v>
      </c>
      <c r="H18934" s="5" t="s">
        <v>46434</v>
      </c>
      <c r="I18934" s="5" t="s">
        <v>46435</v>
      </c>
      <c r="J18934" s="5" t="s">
        <v>46436</v>
      </c>
    </row>
    <row r="18935" spans="2:13" x14ac:dyDescent="0.25">
      <c r="B18935" s="5" t="s">
        <v>46437</v>
      </c>
      <c r="C18935" s="5" t="s">
        <v>8513</v>
      </c>
      <c r="D18935" s="5" t="s">
        <v>46438</v>
      </c>
      <c r="E18935" s="5" t="s">
        <v>27404</v>
      </c>
      <c r="F18935" s="5" t="s">
        <v>46439</v>
      </c>
      <c r="G18935" s="5" t="s">
        <v>46440</v>
      </c>
      <c r="H18935" s="5" t="s">
        <v>46441</v>
      </c>
      <c r="I18935" s="5" t="s">
        <v>46442</v>
      </c>
    </row>
    <row r="18936" spans="2:13" x14ac:dyDescent="0.25">
      <c r="B18936" s="5" t="s">
        <v>46443</v>
      </c>
      <c r="C18936" s="5" t="s">
        <v>46444</v>
      </c>
      <c r="D18936" s="5" t="s">
        <v>46445</v>
      </c>
      <c r="E18936" s="5" t="s">
        <v>46446</v>
      </c>
      <c r="F18936" s="5" t="s">
        <v>46447</v>
      </c>
      <c r="G18936" s="5" t="s">
        <v>46448</v>
      </c>
      <c r="H18936" s="5" t="s">
        <v>46449</v>
      </c>
      <c r="I18936" s="5" t="s">
        <v>46450</v>
      </c>
      <c r="J18936" s="5" t="s">
        <v>46451</v>
      </c>
      <c r="K18936" s="5" t="s">
        <v>46452</v>
      </c>
      <c r="L18936" s="5" t="s">
        <v>46453</v>
      </c>
      <c r="M18936" s="5" t="s">
        <v>46454</v>
      </c>
    </row>
    <row r="18937" spans="2:13" x14ac:dyDescent="0.25">
      <c r="B18937" s="5" t="s">
        <v>46455</v>
      </c>
      <c r="C18937" s="5" t="s">
        <v>3086</v>
      </c>
      <c r="D18937" s="5" t="s">
        <v>1453</v>
      </c>
      <c r="E18937" s="5" t="s">
        <v>46456</v>
      </c>
      <c r="F18937" s="5" t="s">
        <v>46457</v>
      </c>
      <c r="G18937" s="5" t="s">
        <v>46458</v>
      </c>
      <c r="H18937" s="5" t="s">
        <v>3651</v>
      </c>
      <c r="I18937" s="5" t="s">
        <v>9321</v>
      </c>
    </row>
    <row r="18938" spans="2:13" x14ac:dyDescent="0.25">
      <c r="B18938" s="5" t="s">
        <v>46459</v>
      </c>
      <c r="C18938" s="5" t="s">
        <v>138</v>
      </c>
      <c r="D18938" s="5" t="s">
        <v>46460</v>
      </c>
      <c r="E18938" s="5" t="s">
        <v>46461</v>
      </c>
      <c r="F18938" s="5" t="s">
        <v>46462</v>
      </c>
      <c r="G18938" s="5" t="s">
        <v>46463</v>
      </c>
      <c r="H18938" s="5" t="s">
        <v>46464</v>
      </c>
      <c r="I18938" s="5" t="s">
        <v>46465</v>
      </c>
      <c r="J18938" s="5" t="s">
        <v>46466</v>
      </c>
      <c r="K18938" s="5" t="s">
        <v>46467</v>
      </c>
      <c r="L18938" s="5" t="s">
        <v>25865</v>
      </c>
      <c r="M18938" s="5" t="s">
        <v>46468</v>
      </c>
    </row>
    <row r="18939" spans="2:13" x14ac:dyDescent="0.25">
      <c r="B18939" s="5" t="s">
        <v>46469</v>
      </c>
    </row>
    <row r="18940" spans="2:13" x14ac:dyDescent="0.25">
      <c r="B18940" s="5" t="s">
        <v>46470</v>
      </c>
      <c r="C18940" s="5" t="s">
        <v>734</v>
      </c>
      <c r="D18940" s="5" t="s">
        <v>687</v>
      </c>
      <c r="E18940" s="5" t="s">
        <v>46471</v>
      </c>
      <c r="F18940" s="5" t="s">
        <v>2399</v>
      </c>
      <c r="G18940" s="5" t="s">
        <v>46472</v>
      </c>
      <c r="H18940" s="5" t="s">
        <v>46473</v>
      </c>
      <c r="I18940" s="5" t="s">
        <v>46474</v>
      </c>
      <c r="J18940" s="5" t="s">
        <v>46475</v>
      </c>
      <c r="K18940" s="5" t="s">
        <v>46476</v>
      </c>
      <c r="L18940" s="5" t="s">
        <v>1107</v>
      </c>
    </row>
    <row r="18941" spans="2:13" x14ac:dyDescent="0.25">
      <c r="B18941" s="5" t="s">
        <v>46477</v>
      </c>
      <c r="C18941" s="5" t="s">
        <v>1078</v>
      </c>
      <c r="D18941" s="5" t="s">
        <v>46478</v>
      </c>
      <c r="E18941" s="5" t="s">
        <v>46479</v>
      </c>
      <c r="F18941" s="5" t="s">
        <v>46480</v>
      </c>
      <c r="G18941" s="5" t="s">
        <v>46481</v>
      </c>
      <c r="H18941" s="5" t="s">
        <v>46482</v>
      </c>
      <c r="I18941" s="5" t="s">
        <v>46483</v>
      </c>
      <c r="J18941" s="5" t="s">
        <v>46484</v>
      </c>
      <c r="K18941" s="5" t="s">
        <v>46485</v>
      </c>
      <c r="L18941" s="5" t="s">
        <v>46486</v>
      </c>
      <c r="M18941" s="5" t="s">
        <v>46487</v>
      </c>
    </row>
    <row r="18942" spans="2:13" x14ac:dyDescent="0.25">
      <c r="B18942" s="5" t="s">
        <v>46488</v>
      </c>
      <c r="C18942" s="5" t="s">
        <v>46489</v>
      </c>
      <c r="D18942" s="5" t="s">
        <v>46490</v>
      </c>
      <c r="E18942" s="5" t="s">
        <v>46491</v>
      </c>
      <c r="F18942" s="5" t="s">
        <v>46492</v>
      </c>
      <c r="G18942" s="5" t="s">
        <v>46493</v>
      </c>
      <c r="H18942" s="5" t="s">
        <v>31594</v>
      </c>
      <c r="I18942" s="5" t="s">
        <v>6346</v>
      </c>
      <c r="J18942" s="5" t="s">
        <v>46494</v>
      </c>
    </row>
    <row r="18943" spans="2:13" x14ac:dyDescent="0.25">
      <c r="B18943" s="5" t="s">
        <v>46495</v>
      </c>
      <c r="C18943" s="5" t="s">
        <v>6512</v>
      </c>
      <c r="D18943" s="5" t="s">
        <v>13648</v>
      </c>
      <c r="E18943" s="5" t="s">
        <v>3458</v>
      </c>
    </row>
    <row r="18944" spans="2:13" x14ac:dyDescent="0.25">
      <c r="B18944" s="5" t="s">
        <v>46496</v>
      </c>
      <c r="C18944" s="5" t="s">
        <v>6690</v>
      </c>
      <c r="D18944" s="5" t="s">
        <v>46497</v>
      </c>
      <c r="E18944" s="5" t="s">
        <v>46498</v>
      </c>
      <c r="F18944" s="5" t="s">
        <v>46499</v>
      </c>
    </row>
    <row r="18945" spans="2:13" x14ac:dyDescent="0.25">
      <c r="B18945" s="5" t="s">
        <v>46500</v>
      </c>
      <c r="C18945" s="5" t="s">
        <v>3913</v>
      </c>
      <c r="D18945" s="5" t="s">
        <v>46501</v>
      </c>
      <c r="E18945" s="5" t="s">
        <v>19731</v>
      </c>
      <c r="F18945" s="5" t="s">
        <v>306</v>
      </c>
    </row>
    <row r="18946" spans="2:13" x14ac:dyDescent="0.25">
      <c r="B18946" s="5" t="s">
        <v>46502</v>
      </c>
    </row>
    <row r="18947" spans="2:13" x14ac:dyDescent="0.25">
      <c r="B18947" s="5" t="s">
        <v>46503</v>
      </c>
      <c r="C18947" s="5" t="s">
        <v>7107</v>
      </c>
      <c r="D18947" s="5" t="s">
        <v>138</v>
      </c>
      <c r="E18947" s="5" t="s">
        <v>46504</v>
      </c>
      <c r="F18947" s="5" t="s">
        <v>10779</v>
      </c>
      <c r="G18947" s="5" t="s">
        <v>46505</v>
      </c>
      <c r="H18947" s="5" t="s">
        <v>46506</v>
      </c>
      <c r="I18947" s="5" t="s">
        <v>2692</v>
      </c>
      <c r="J18947" s="5" t="s">
        <v>46507</v>
      </c>
      <c r="K18947" s="5" t="s">
        <v>46508</v>
      </c>
      <c r="L18947" s="5" t="s">
        <v>46509</v>
      </c>
      <c r="M18947" s="5" t="s">
        <v>46510</v>
      </c>
    </row>
    <row r="18948" spans="2:13" x14ac:dyDescent="0.25">
      <c r="B18948" s="5" t="s">
        <v>46511</v>
      </c>
      <c r="C18948" s="5" t="s">
        <v>46512</v>
      </c>
      <c r="D18948" s="5" t="s">
        <v>24365</v>
      </c>
      <c r="E18948" s="5" t="s">
        <v>46513</v>
      </c>
      <c r="F18948" s="5" t="s">
        <v>46514</v>
      </c>
      <c r="G18948" s="5" t="s">
        <v>46515</v>
      </c>
      <c r="H18948" s="5" t="s">
        <v>46516</v>
      </c>
      <c r="I18948" s="5" t="s">
        <v>897</v>
      </c>
    </row>
    <row r="18949" spans="2:13" x14ac:dyDescent="0.25">
      <c r="B18949" s="5" t="s">
        <v>46517</v>
      </c>
      <c r="C18949" s="5" t="s">
        <v>44749</v>
      </c>
      <c r="D18949" s="5" t="s">
        <v>1441</v>
      </c>
      <c r="E18949" s="5" t="s">
        <v>1797</v>
      </c>
      <c r="F18949" s="5" t="s">
        <v>46518</v>
      </c>
      <c r="G18949" s="5" t="s">
        <v>46519</v>
      </c>
      <c r="H18949" s="5" t="s">
        <v>46520</v>
      </c>
      <c r="I18949" s="5" t="s">
        <v>46521</v>
      </c>
      <c r="J18949" s="5" t="s">
        <v>46522</v>
      </c>
      <c r="K18949" s="5" t="s">
        <v>46523</v>
      </c>
      <c r="L18949" s="5" t="s">
        <v>46524</v>
      </c>
      <c r="M18949" s="5" t="s">
        <v>46525</v>
      </c>
    </row>
    <row r="18950" spans="2:13" x14ac:dyDescent="0.25">
      <c r="B18950" s="5" t="s">
        <v>46526</v>
      </c>
      <c r="C18950" s="5" t="s">
        <v>7125</v>
      </c>
      <c r="D18950" s="5" t="s">
        <v>138</v>
      </c>
      <c r="E18950" s="5" t="s">
        <v>46527</v>
      </c>
      <c r="F18950" s="5" t="s">
        <v>46528</v>
      </c>
      <c r="G18950" s="5" t="s">
        <v>46529</v>
      </c>
      <c r="H18950" s="5" t="s">
        <v>46530</v>
      </c>
      <c r="I18950" s="5" t="s">
        <v>46531</v>
      </c>
      <c r="J18950" s="5" t="s">
        <v>46532</v>
      </c>
      <c r="K18950" s="5" t="s">
        <v>46533</v>
      </c>
      <c r="L18950" s="5" t="s">
        <v>46534</v>
      </c>
      <c r="M18950" s="5" t="s">
        <v>46535</v>
      </c>
    </row>
    <row r="18951" spans="2:13" x14ac:dyDescent="0.25">
      <c r="B18951" s="5" t="s">
        <v>46536</v>
      </c>
    </row>
    <row r="18952" spans="2:13" x14ac:dyDescent="0.25">
      <c r="B18952" s="5" t="s">
        <v>46537</v>
      </c>
      <c r="C18952" s="5" t="s">
        <v>383</v>
      </c>
      <c r="D18952" s="5" t="s">
        <v>677</v>
      </c>
      <c r="E18952" s="5" t="s">
        <v>46538</v>
      </c>
      <c r="F18952" s="5" t="s">
        <v>46539</v>
      </c>
      <c r="G18952" s="5" t="s">
        <v>46540</v>
      </c>
    </row>
    <row r="18953" spans="2:13" x14ac:dyDescent="0.25">
      <c r="B18953" s="5" t="s">
        <v>46541</v>
      </c>
      <c r="C18953" s="5" t="s">
        <v>17141</v>
      </c>
      <c r="D18953" s="5" t="s">
        <v>1078</v>
      </c>
      <c r="E18953" s="5" t="s">
        <v>46542</v>
      </c>
      <c r="F18953" s="5" t="s">
        <v>46543</v>
      </c>
      <c r="G18953" s="5" t="s">
        <v>46544</v>
      </c>
      <c r="H18953" s="5" t="s">
        <v>46545</v>
      </c>
      <c r="I18953" s="5" t="s">
        <v>46546</v>
      </c>
      <c r="J18953" s="5" t="s">
        <v>46547</v>
      </c>
      <c r="K18953" s="5" t="s">
        <v>46548</v>
      </c>
      <c r="L18953" s="5" t="s">
        <v>46549</v>
      </c>
      <c r="M18953" s="5" t="s">
        <v>22534</v>
      </c>
    </row>
    <row r="18954" spans="2:13" x14ac:dyDescent="0.25">
      <c r="B18954" s="5" t="s">
        <v>46550</v>
      </c>
      <c r="C18954" s="5" t="s">
        <v>1061</v>
      </c>
      <c r="D18954" s="5" t="s">
        <v>46551</v>
      </c>
      <c r="E18954" s="5" t="s">
        <v>46552</v>
      </c>
      <c r="F18954" s="5" t="s">
        <v>46553</v>
      </c>
      <c r="G18954" s="5" t="s">
        <v>46554</v>
      </c>
      <c r="H18954" s="5" t="s">
        <v>46555</v>
      </c>
      <c r="I18954" s="5" t="s">
        <v>46556</v>
      </c>
      <c r="J18954" s="5" t="s">
        <v>46557</v>
      </c>
      <c r="K18954" s="5" t="s">
        <v>46558</v>
      </c>
      <c r="L18954" s="5" t="s">
        <v>8959</v>
      </c>
      <c r="M18954" s="5" t="s">
        <v>46559</v>
      </c>
    </row>
    <row r="18955" spans="2:13" x14ac:dyDescent="0.25">
      <c r="B18955" s="5" t="s">
        <v>46560</v>
      </c>
      <c r="C18955" s="5" t="s">
        <v>43726</v>
      </c>
      <c r="D18955" s="5" t="s">
        <v>1821</v>
      </c>
      <c r="E18955" s="5" t="s">
        <v>46561</v>
      </c>
      <c r="F18955" s="5" t="s">
        <v>46562</v>
      </c>
      <c r="G18955" s="5" t="s">
        <v>46563</v>
      </c>
      <c r="H18955" s="5" t="s">
        <v>46564</v>
      </c>
      <c r="I18955" s="5" t="s">
        <v>46565</v>
      </c>
      <c r="J18955" s="5" t="s">
        <v>46566</v>
      </c>
      <c r="K18955" s="5" t="s">
        <v>3964</v>
      </c>
    </row>
    <row r="18956" spans="2:13" x14ac:dyDescent="0.25">
      <c r="B18956" s="5" t="s">
        <v>46567</v>
      </c>
      <c r="C18956" s="5" t="s">
        <v>7301</v>
      </c>
      <c r="D18956" s="5" t="s">
        <v>25138</v>
      </c>
      <c r="E18956" s="5" t="s">
        <v>46568</v>
      </c>
      <c r="F18956" s="5" t="s">
        <v>46569</v>
      </c>
      <c r="G18956" s="5" t="s">
        <v>46570</v>
      </c>
      <c r="H18956" s="5" t="s">
        <v>37997</v>
      </c>
      <c r="I18956" s="5" t="s">
        <v>46571</v>
      </c>
      <c r="J18956" s="5" t="s">
        <v>46572</v>
      </c>
      <c r="K18956" s="5" t="s">
        <v>46573</v>
      </c>
      <c r="L18956" s="5" t="s">
        <v>738</v>
      </c>
      <c r="M18956" s="5" t="s">
        <v>46574</v>
      </c>
    </row>
    <row r="18957" spans="2:13" x14ac:dyDescent="0.25">
      <c r="B18957" s="5" t="s">
        <v>46575</v>
      </c>
      <c r="C18957" s="5" t="s">
        <v>46576</v>
      </c>
      <c r="D18957" s="5" t="s">
        <v>46577</v>
      </c>
      <c r="E18957" s="5" t="s">
        <v>46578</v>
      </c>
      <c r="F18957" s="5" t="s">
        <v>46579</v>
      </c>
      <c r="G18957" s="5" t="s">
        <v>46580</v>
      </c>
      <c r="H18957" s="5" t="s">
        <v>46581</v>
      </c>
      <c r="I18957" s="5" t="s">
        <v>46582</v>
      </c>
      <c r="J18957" s="5" t="s">
        <v>46583</v>
      </c>
      <c r="K18957" s="5" t="s">
        <v>46584</v>
      </c>
      <c r="L18957" s="5" t="s">
        <v>9088</v>
      </c>
      <c r="M18957" s="5" t="s">
        <v>18397</v>
      </c>
    </row>
    <row r="18958" spans="2:13" x14ac:dyDescent="0.25">
      <c r="B18958" s="5" t="s">
        <v>46585</v>
      </c>
    </row>
    <row r="18959" spans="2:13" x14ac:dyDescent="0.25">
      <c r="B18959" s="5" t="s">
        <v>46586</v>
      </c>
      <c r="C18959" s="5" t="s">
        <v>12211</v>
      </c>
      <c r="D18959" s="5" t="s">
        <v>46587</v>
      </c>
      <c r="E18959" s="5" t="s">
        <v>15652</v>
      </c>
      <c r="F18959" s="5" t="s">
        <v>46588</v>
      </c>
      <c r="G18959" s="5" t="s">
        <v>46589</v>
      </c>
      <c r="H18959" s="5" t="s">
        <v>46590</v>
      </c>
      <c r="I18959" s="5" t="s">
        <v>46591</v>
      </c>
      <c r="J18959" s="5" t="s">
        <v>46592</v>
      </c>
      <c r="K18959" s="5" t="s">
        <v>46593</v>
      </c>
      <c r="L18959" s="5" t="s">
        <v>46594</v>
      </c>
      <c r="M18959" s="5" t="s">
        <v>46595</v>
      </c>
    </row>
    <row r="18960" spans="2:13" x14ac:dyDescent="0.25">
      <c r="B18960" s="5" t="s">
        <v>46596</v>
      </c>
    </row>
    <row r="18961" spans="2:13" x14ac:dyDescent="0.25">
      <c r="B18961" s="5" t="s">
        <v>46597</v>
      </c>
    </row>
    <row r="18962" spans="2:13" x14ac:dyDescent="0.25">
      <c r="B18962" s="5" t="s">
        <v>46598</v>
      </c>
      <c r="C18962" s="5" t="s">
        <v>45304</v>
      </c>
      <c r="D18962" s="5" t="s">
        <v>46599</v>
      </c>
      <c r="E18962" s="5" t="s">
        <v>37171</v>
      </c>
      <c r="F18962" s="5" t="s">
        <v>46600</v>
      </c>
      <c r="G18962" s="5" t="s">
        <v>46601</v>
      </c>
      <c r="H18962" s="5" t="s">
        <v>46602</v>
      </c>
      <c r="I18962" s="5" t="s">
        <v>46603</v>
      </c>
      <c r="J18962" s="5" t="s">
        <v>46604</v>
      </c>
      <c r="K18962" s="5" t="s">
        <v>46605</v>
      </c>
      <c r="L18962" s="5" t="s">
        <v>46606</v>
      </c>
      <c r="M18962" s="5" t="s">
        <v>46607</v>
      </c>
    </row>
    <row r="18963" spans="2:13" x14ac:dyDescent="0.25">
      <c r="B18963" s="5" t="s">
        <v>46608</v>
      </c>
      <c r="C18963" s="5" t="s">
        <v>46609</v>
      </c>
      <c r="D18963" s="5" t="s">
        <v>2481</v>
      </c>
      <c r="E18963" s="5" t="s">
        <v>46610</v>
      </c>
      <c r="F18963" s="5" t="s">
        <v>46611</v>
      </c>
      <c r="G18963" s="5" t="s">
        <v>46612</v>
      </c>
      <c r="H18963" s="5" t="s">
        <v>46613</v>
      </c>
      <c r="I18963" s="5" t="s">
        <v>46614</v>
      </c>
      <c r="J18963" s="5" t="s">
        <v>46615</v>
      </c>
      <c r="K18963" s="5" t="s">
        <v>46616</v>
      </c>
      <c r="L18963" s="5" t="s">
        <v>46617</v>
      </c>
      <c r="M18963" s="5" t="s">
        <v>46618</v>
      </c>
    </row>
    <row r="18964" spans="2:13" x14ac:dyDescent="0.25">
      <c r="B18964" s="5" t="s">
        <v>46619</v>
      </c>
      <c r="C18964" s="5" t="s">
        <v>2808</v>
      </c>
      <c r="D18964" s="5" t="s">
        <v>2513</v>
      </c>
      <c r="E18964" s="5" t="s">
        <v>383</v>
      </c>
      <c r="F18964" s="5" t="s">
        <v>46620</v>
      </c>
      <c r="G18964" s="5" t="s">
        <v>46621</v>
      </c>
      <c r="H18964" s="5" t="s">
        <v>46622</v>
      </c>
      <c r="I18964" s="5" t="s">
        <v>46623</v>
      </c>
      <c r="J18964" s="5" t="s">
        <v>46624</v>
      </c>
      <c r="K18964" s="5" t="s">
        <v>46625</v>
      </c>
      <c r="L18964" s="5" t="s">
        <v>46626</v>
      </c>
      <c r="M18964" s="5" t="s">
        <v>46627</v>
      </c>
    </row>
    <row r="18965" spans="2:13" x14ac:dyDescent="0.25">
      <c r="B18965" s="5" t="s">
        <v>46628</v>
      </c>
      <c r="C18965" s="5" t="s">
        <v>3260</v>
      </c>
      <c r="D18965" s="5" t="s">
        <v>44641</v>
      </c>
      <c r="E18965" s="5" t="s">
        <v>46629</v>
      </c>
      <c r="F18965" s="5" t="s">
        <v>46630</v>
      </c>
      <c r="G18965" s="5" t="s">
        <v>46631</v>
      </c>
      <c r="H18965" s="5" t="s">
        <v>46632</v>
      </c>
      <c r="I18965" s="5" t="s">
        <v>46633</v>
      </c>
      <c r="J18965" s="5" t="s">
        <v>46634</v>
      </c>
      <c r="K18965" s="5" t="s">
        <v>46635</v>
      </c>
      <c r="L18965" s="5" t="s">
        <v>19966</v>
      </c>
      <c r="M18965" s="5" t="s">
        <v>46636</v>
      </c>
    </row>
    <row r="18966" spans="2:13" x14ac:dyDescent="0.25">
      <c r="B18966" s="5" t="s">
        <v>46637</v>
      </c>
      <c r="C18966" s="5" t="s">
        <v>10859</v>
      </c>
      <c r="D18966" s="5" t="s">
        <v>46638</v>
      </c>
      <c r="E18966" s="5" t="s">
        <v>40263</v>
      </c>
      <c r="F18966" s="5" t="s">
        <v>46639</v>
      </c>
      <c r="G18966" s="5" t="s">
        <v>46640</v>
      </c>
      <c r="H18966" s="5" t="s">
        <v>46641</v>
      </c>
      <c r="I18966" s="5" t="s">
        <v>13923</v>
      </c>
      <c r="J18966" s="5" t="s">
        <v>46642</v>
      </c>
      <c r="K18966" s="5" t="s">
        <v>46643</v>
      </c>
      <c r="L18966" s="5" t="s">
        <v>39216</v>
      </c>
      <c r="M18966" s="5" t="s">
        <v>46644</v>
      </c>
    </row>
    <row r="18967" spans="2:13" x14ac:dyDescent="0.25">
      <c r="B18967" s="5" t="s">
        <v>46645</v>
      </c>
      <c r="C18967" s="5" t="s">
        <v>34618</v>
      </c>
      <c r="D18967" s="5" t="s">
        <v>46646</v>
      </c>
      <c r="E18967" s="5" t="s">
        <v>46647</v>
      </c>
      <c r="F18967" s="5" t="s">
        <v>46648</v>
      </c>
      <c r="G18967" s="5" t="s">
        <v>46649</v>
      </c>
      <c r="H18967" s="5" t="s">
        <v>46650</v>
      </c>
      <c r="I18967" s="5" t="s">
        <v>39511</v>
      </c>
      <c r="J18967" s="5" t="s">
        <v>46651</v>
      </c>
      <c r="K18967" s="5" t="s">
        <v>46652</v>
      </c>
      <c r="L18967" s="5" t="s">
        <v>8390</v>
      </c>
      <c r="M18967" s="5" t="s">
        <v>46653</v>
      </c>
    </row>
    <row r="18968" spans="2:13" x14ac:dyDescent="0.25">
      <c r="B18968" s="5" t="s">
        <v>46654</v>
      </c>
      <c r="C18968" s="5" t="s">
        <v>46655</v>
      </c>
      <c r="D18968" s="5" t="s">
        <v>46656</v>
      </c>
      <c r="E18968" s="5" t="s">
        <v>46657</v>
      </c>
      <c r="F18968" s="5" t="s">
        <v>46658</v>
      </c>
      <c r="G18968" s="5" t="s">
        <v>46659</v>
      </c>
      <c r="H18968" s="5" t="s">
        <v>46660</v>
      </c>
      <c r="I18968" s="5" t="s">
        <v>46661</v>
      </c>
      <c r="J18968" s="5" t="s">
        <v>46662</v>
      </c>
      <c r="K18968" s="5" t="s">
        <v>46663</v>
      </c>
      <c r="L18968" s="5" t="s">
        <v>46664</v>
      </c>
      <c r="M18968" s="5" t="s">
        <v>46665</v>
      </c>
    </row>
    <row r="18969" spans="2:13" x14ac:dyDescent="0.25">
      <c r="B18969" s="5" t="s">
        <v>46666</v>
      </c>
      <c r="C18969" s="5" t="s">
        <v>46667</v>
      </c>
      <c r="D18969" s="5" t="s">
        <v>46668</v>
      </c>
      <c r="E18969" s="5" t="s">
        <v>7219</v>
      </c>
      <c r="F18969" s="5" t="s">
        <v>46669</v>
      </c>
      <c r="G18969" s="5" t="s">
        <v>46670</v>
      </c>
      <c r="H18969" s="5" t="s">
        <v>46671</v>
      </c>
      <c r="I18969" s="5" t="s">
        <v>46672</v>
      </c>
      <c r="J18969" s="5" t="s">
        <v>46673</v>
      </c>
      <c r="K18969" s="5" t="s">
        <v>46674</v>
      </c>
      <c r="L18969" s="5" t="s">
        <v>46675</v>
      </c>
      <c r="M18969" s="5" t="s">
        <v>46676</v>
      </c>
    </row>
    <row r="18970" spans="2:13" x14ac:dyDescent="0.25">
      <c r="B18970" s="5" t="s">
        <v>46677</v>
      </c>
      <c r="C18970" s="5" t="s">
        <v>46678</v>
      </c>
      <c r="D18970" s="5" t="s">
        <v>1378</v>
      </c>
      <c r="E18970" s="5" t="s">
        <v>46679</v>
      </c>
      <c r="F18970" s="5" t="s">
        <v>46680</v>
      </c>
      <c r="G18970" s="5" t="s">
        <v>46681</v>
      </c>
      <c r="H18970" s="5" t="s">
        <v>46682</v>
      </c>
      <c r="I18970" s="5" t="s">
        <v>46683</v>
      </c>
      <c r="J18970" s="5" t="s">
        <v>46684</v>
      </c>
      <c r="K18970" s="5" t="s">
        <v>46685</v>
      </c>
      <c r="L18970" s="5" t="s">
        <v>42458</v>
      </c>
      <c r="M18970" s="5" t="s">
        <v>46686</v>
      </c>
    </row>
    <row r="18971" spans="2:13" x14ac:dyDescent="0.25">
      <c r="B18971" s="5" t="s">
        <v>46687</v>
      </c>
      <c r="C18971" s="5" t="s">
        <v>46688</v>
      </c>
      <c r="D18971" s="5" t="s">
        <v>46689</v>
      </c>
      <c r="E18971" s="5" t="s">
        <v>46690</v>
      </c>
      <c r="F18971" s="5" t="s">
        <v>46691</v>
      </c>
      <c r="G18971" s="5" t="s">
        <v>46692</v>
      </c>
      <c r="H18971" s="5" t="s">
        <v>46693</v>
      </c>
      <c r="I18971" s="5" t="s">
        <v>46694</v>
      </c>
      <c r="J18971" s="5" t="s">
        <v>46695</v>
      </c>
      <c r="K18971" s="5" t="s">
        <v>46696</v>
      </c>
      <c r="L18971" s="5" t="s">
        <v>46697</v>
      </c>
      <c r="M18971" s="5" t="s">
        <v>46698</v>
      </c>
    </row>
    <row r="18972" spans="2:13" x14ac:dyDescent="0.25">
      <c r="B18972" s="5" t="s">
        <v>46699</v>
      </c>
      <c r="C18972" s="5" t="s">
        <v>14128</v>
      </c>
      <c r="D18972" s="5" t="s">
        <v>5985</v>
      </c>
      <c r="E18972" s="5" t="s">
        <v>46700</v>
      </c>
      <c r="F18972" s="5" t="s">
        <v>46701</v>
      </c>
      <c r="G18972" s="5" t="s">
        <v>46702</v>
      </c>
      <c r="H18972" s="5" t="s">
        <v>46703</v>
      </c>
      <c r="I18972" s="5" t="s">
        <v>234</v>
      </c>
    </row>
    <row r="18973" spans="2:13" x14ac:dyDescent="0.25">
      <c r="B18973" s="5" t="s">
        <v>46704</v>
      </c>
    </row>
    <row r="18974" spans="2:13" x14ac:dyDescent="0.25">
      <c r="B18974" s="5" t="s">
        <v>46705</v>
      </c>
    </row>
    <row r="18975" spans="2:13" x14ac:dyDescent="0.25">
      <c r="B18975" s="5" t="s">
        <v>46706</v>
      </c>
      <c r="C18975" s="5" t="s">
        <v>46707</v>
      </c>
      <c r="D18975" s="5" t="s">
        <v>46708</v>
      </c>
      <c r="E18975" s="5" t="s">
        <v>36412</v>
      </c>
      <c r="F18975" s="5" t="s">
        <v>46709</v>
      </c>
      <c r="G18975" s="5" t="s">
        <v>46710</v>
      </c>
      <c r="H18975" s="5" t="s">
        <v>46711</v>
      </c>
      <c r="I18975" s="5" t="s">
        <v>46712</v>
      </c>
      <c r="J18975" s="5" t="s">
        <v>46713</v>
      </c>
      <c r="K18975" s="5" t="s">
        <v>46714</v>
      </c>
      <c r="L18975" s="5" t="s">
        <v>46715</v>
      </c>
      <c r="M18975" s="5" t="s">
        <v>46716</v>
      </c>
    </row>
    <row r="18976" spans="2:13" x14ac:dyDescent="0.25">
      <c r="B18976" s="5" t="s">
        <v>46717</v>
      </c>
    </row>
    <row r="18977" spans="2:13" x14ac:dyDescent="0.25">
      <c r="B18977" s="5" t="s">
        <v>46718</v>
      </c>
      <c r="C18977" s="5" t="s">
        <v>46719</v>
      </c>
      <c r="D18977" s="5" t="s">
        <v>46720</v>
      </c>
      <c r="E18977" s="5" t="s">
        <v>2501</v>
      </c>
      <c r="F18977" s="5" t="s">
        <v>46721</v>
      </c>
      <c r="G18977" s="5" t="s">
        <v>46722</v>
      </c>
      <c r="H18977" s="5" t="s">
        <v>46723</v>
      </c>
      <c r="I18977" s="5" t="s">
        <v>46724</v>
      </c>
      <c r="J18977" s="5" t="s">
        <v>46725</v>
      </c>
      <c r="K18977" s="5" t="s">
        <v>46726</v>
      </c>
      <c r="L18977" s="5" t="s">
        <v>46727</v>
      </c>
      <c r="M18977" s="5" t="s">
        <v>46728</v>
      </c>
    </row>
    <row r="18978" spans="2:13" x14ac:dyDescent="0.25">
      <c r="B18978" s="5" t="s">
        <v>46729</v>
      </c>
      <c r="C18978" s="5" t="s">
        <v>1078</v>
      </c>
      <c r="D18978" s="5" t="s">
        <v>490</v>
      </c>
      <c r="E18978" s="5" t="s">
        <v>3647</v>
      </c>
      <c r="F18978" s="5" t="s">
        <v>24999</v>
      </c>
      <c r="G18978" s="5" t="s">
        <v>46730</v>
      </c>
      <c r="H18978" s="5" t="s">
        <v>46731</v>
      </c>
      <c r="I18978" s="5" t="s">
        <v>46732</v>
      </c>
      <c r="J18978" s="5" t="s">
        <v>46733</v>
      </c>
      <c r="K18978" s="5" t="s">
        <v>46734</v>
      </c>
      <c r="L18978" s="5" t="s">
        <v>46735</v>
      </c>
      <c r="M18978" s="5" t="s">
        <v>46736</v>
      </c>
    </row>
    <row r="18979" spans="2:13" x14ac:dyDescent="0.25">
      <c r="B18979" s="5" t="s">
        <v>46737</v>
      </c>
      <c r="C18979" s="5" t="s">
        <v>46738</v>
      </c>
      <c r="D18979" s="5" t="s">
        <v>46739</v>
      </c>
      <c r="E18979" s="5" t="s">
        <v>46740</v>
      </c>
      <c r="F18979" s="5" t="s">
        <v>46741</v>
      </c>
      <c r="G18979" s="5" t="s">
        <v>46742</v>
      </c>
      <c r="H18979" s="5" t="s">
        <v>46743</v>
      </c>
      <c r="I18979" s="5" t="s">
        <v>19180</v>
      </c>
      <c r="J18979" s="5" t="s">
        <v>46744</v>
      </c>
      <c r="K18979" s="5" t="s">
        <v>46745</v>
      </c>
      <c r="L18979" s="5" t="s">
        <v>46746</v>
      </c>
      <c r="M18979" s="5" t="s">
        <v>46747</v>
      </c>
    </row>
    <row r="18980" spans="2:13" x14ac:dyDescent="0.25">
      <c r="B18980" s="5" t="s">
        <v>46748</v>
      </c>
      <c r="C18980" s="5" t="s">
        <v>46749</v>
      </c>
      <c r="D18980" s="5" t="s">
        <v>585</v>
      </c>
      <c r="E18980" s="5" t="s">
        <v>13815</v>
      </c>
      <c r="F18980" s="5" t="s">
        <v>46750</v>
      </c>
      <c r="G18980" s="5" t="s">
        <v>46751</v>
      </c>
      <c r="H18980" s="5" t="s">
        <v>46752</v>
      </c>
      <c r="I18980" s="5" t="s">
        <v>46753</v>
      </c>
      <c r="J18980" s="5" t="s">
        <v>46754</v>
      </c>
      <c r="K18980" s="5" t="s">
        <v>46755</v>
      </c>
      <c r="L18980" s="5" t="s">
        <v>46756</v>
      </c>
      <c r="M18980" s="5" t="s">
        <v>46757</v>
      </c>
    </row>
    <row r="18981" spans="2:13" x14ac:dyDescent="0.25">
      <c r="B18981" s="5" t="s">
        <v>46758</v>
      </c>
      <c r="C18981" s="5" t="s">
        <v>46759</v>
      </c>
      <c r="D18981" s="5" t="s">
        <v>46760</v>
      </c>
      <c r="E18981" s="5" t="s">
        <v>46761</v>
      </c>
      <c r="F18981" s="5" t="s">
        <v>46762</v>
      </c>
      <c r="G18981" s="5" t="s">
        <v>46763</v>
      </c>
      <c r="H18981" s="5" t="s">
        <v>46764</v>
      </c>
      <c r="I18981" s="5" t="s">
        <v>46765</v>
      </c>
      <c r="J18981" s="5" t="s">
        <v>46766</v>
      </c>
      <c r="K18981" s="5" t="s">
        <v>46767</v>
      </c>
      <c r="L18981" s="5" t="s">
        <v>46768</v>
      </c>
      <c r="M18981" s="5" t="s">
        <v>46769</v>
      </c>
    </row>
    <row r="18982" spans="2:13" x14ac:dyDescent="0.25">
      <c r="B18982" s="5" t="s">
        <v>46770</v>
      </c>
      <c r="C18982" s="5" t="s">
        <v>138</v>
      </c>
      <c r="D18982" s="5" t="s">
        <v>4811</v>
      </c>
      <c r="E18982" s="5" t="s">
        <v>46771</v>
      </c>
      <c r="F18982" s="5" t="s">
        <v>46772</v>
      </c>
      <c r="G18982" s="5" t="s">
        <v>46773</v>
      </c>
      <c r="H18982" s="5" t="s">
        <v>46774</v>
      </c>
      <c r="I18982" s="5" t="s">
        <v>46775</v>
      </c>
      <c r="J18982" s="5" t="s">
        <v>38514</v>
      </c>
    </row>
    <row r="18983" spans="2:13" x14ac:dyDescent="0.25">
      <c r="B18983" s="5" t="s">
        <v>46776</v>
      </c>
      <c r="C18983" s="5" t="s">
        <v>46777</v>
      </c>
      <c r="D18983" s="5" t="s">
        <v>46778</v>
      </c>
      <c r="E18983" s="5" t="s">
        <v>37126</v>
      </c>
      <c r="F18983" s="5" t="s">
        <v>46779</v>
      </c>
      <c r="G18983" s="5" t="s">
        <v>46780</v>
      </c>
      <c r="H18983" s="5" t="s">
        <v>46781</v>
      </c>
      <c r="I18983" s="5" t="s">
        <v>46782</v>
      </c>
      <c r="J18983" s="5" t="s">
        <v>46783</v>
      </c>
      <c r="K18983" s="5" t="s">
        <v>46784</v>
      </c>
    </row>
    <row r="18984" spans="2:13" x14ac:dyDescent="0.25">
      <c r="B18984" s="5" t="s">
        <v>46785</v>
      </c>
      <c r="C18984" s="5" t="s">
        <v>46786</v>
      </c>
      <c r="D18984" s="5" t="s">
        <v>46787</v>
      </c>
      <c r="E18984" s="5" t="s">
        <v>46788</v>
      </c>
      <c r="F18984" s="5" t="s">
        <v>46789</v>
      </c>
      <c r="G18984" s="5" t="s">
        <v>46790</v>
      </c>
      <c r="H18984" s="5" t="s">
        <v>46791</v>
      </c>
      <c r="I18984" s="5" t="s">
        <v>46792</v>
      </c>
      <c r="J18984" s="5" t="s">
        <v>46793</v>
      </c>
    </row>
    <row r="18985" spans="2:13" x14ac:dyDescent="0.25">
      <c r="B18985" s="5" t="s">
        <v>46794</v>
      </c>
      <c r="C18985" s="5" t="s">
        <v>9466</v>
      </c>
      <c r="D18985" s="5" t="s">
        <v>242</v>
      </c>
      <c r="E18985" s="5" t="s">
        <v>6477</v>
      </c>
      <c r="F18985" s="5" t="s">
        <v>46795</v>
      </c>
      <c r="G18985" s="5" t="s">
        <v>46796</v>
      </c>
      <c r="H18985" s="5" t="s">
        <v>46797</v>
      </c>
      <c r="I18985" s="5" t="s">
        <v>46798</v>
      </c>
      <c r="J18985" s="5" t="s">
        <v>46799</v>
      </c>
      <c r="K18985" s="5" t="s">
        <v>46800</v>
      </c>
      <c r="L18985" s="5" t="s">
        <v>46801</v>
      </c>
      <c r="M18985" s="5" t="s">
        <v>46802</v>
      </c>
    </row>
    <row r="18986" spans="2:13" x14ac:dyDescent="0.25">
      <c r="B18986" s="5" t="s">
        <v>46803</v>
      </c>
      <c r="C18986" s="5" t="s">
        <v>46804</v>
      </c>
      <c r="D18986" s="5" t="s">
        <v>9561</v>
      </c>
      <c r="E18986" s="5" t="s">
        <v>46805</v>
      </c>
      <c r="F18986" s="5" t="s">
        <v>46806</v>
      </c>
      <c r="G18986" s="5" t="s">
        <v>46807</v>
      </c>
      <c r="H18986" s="5" t="s">
        <v>46808</v>
      </c>
      <c r="I18986" s="5" t="s">
        <v>46809</v>
      </c>
      <c r="J18986" s="5" t="s">
        <v>46810</v>
      </c>
    </row>
    <row r="18987" spans="2:13" x14ac:dyDescent="0.25">
      <c r="B18987" s="5" t="s">
        <v>46811</v>
      </c>
    </row>
    <row r="18988" spans="2:13" x14ac:dyDescent="0.25">
      <c r="B18988" s="5" t="s">
        <v>46812</v>
      </c>
      <c r="C18988" s="5" t="s">
        <v>4459</v>
      </c>
      <c r="D18988" s="5" t="s">
        <v>6690</v>
      </c>
      <c r="E18988" s="5" t="s">
        <v>17141</v>
      </c>
      <c r="F18988" s="5" t="s">
        <v>46813</v>
      </c>
      <c r="G18988" s="5" t="s">
        <v>46814</v>
      </c>
      <c r="H18988" s="5" t="s">
        <v>46815</v>
      </c>
      <c r="I18988" s="5" t="s">
        <v>4288</v>
      </c>
      <c r="J18988" s="5" t="s">
        <v>46816</v>
      </c>
      <c r="K18988" s="5" t="s">
        <v>46817</v>
      </c>
      <c r="L18988" s="5" t="s">
        <v>1708</v>
      </c>
    </row>
    <row r="18989" spans="2:13" x14ac:dyDescent="0.25">
      <c r="B18989" s="5" t="s">
        <v>46818</v>
      </c>
      <c r="C18989" s="5" t="s">
        <v>16290</v>
      </c>
      <c r="D18989" s="5" t="s">
        <v>2247</v>
      </c>
      <c r="E18989" s="5" t="s">
        <v>46819</v>
      </c>
      <c r="F18989" s="5" t="s">
        <v>46820</v>
      </c>
      <c r="G18989" s="5" t="s">
        <v>46821</v>
      </c>
      <c r="H18989" s="5" t="s">
        <v>46822</v>
      </c>
      <c r="I18989" s="5" t="s">
        <v>46823</v>
      </c>
      <c r="J18989" s="5" t="s">
        <v>46824</v>
      </c>
      <c r="K18989" s="5" t="s">
        <v>357</v>
      </c>
    </row>
    <row r="18990" spans="2:13" x14ac:dyDescent="0.25">
      <c r="B18990" s="5" t="s">
        <v>46825</v>
      </c>
      <c r="C18990" s="5" t="s">
        <v>45252</v>
      </c>
      <c r="D18990" s="5" t="s">
        <v>2248</v>
      </c>
      <c r="E18990" s="5" t="s">
        <v>46826</v>
      </c>
      <c r="F18990" s="5" t="s">
        <v>46827</v>
      </c>
      <c r="G18990" s="5" t="s">
        <v>46828</v>
      </c>
      <c r="H18990" s="5" t="s">
        <v>46829</v>
      </c>
      <c r="I18990" s="5" t="s">
        <v>46830</v>
      </c>
      <c r="J18990" s="5" t="s">
        <v>46831</v>
      </c>
      <c r="K18990" s="5" t="s">
        <v>46832</v>
      </c>
      <c r="L18990" s="5" t="s">
        <v>46833</v>
      </c>
      <c r="M18990" s="5" t="s">
        <v>46834</v>
      </c>
    </row>
    <row r="18991" spans="2:13" x14ac:dyDescent="0.25">
      <c r="B18991" s="5" t="s">
        <v>46835</v>
      </c>
      <c r="C18991" s="5" t="s">
        <v>42143</v>
      </c>
      <c r="D18991" s="5" t="s">
        <v>45612</v>
      </c>
      <c r="E18991" s="5" t="s">
        <v>46836</v>
      </c>
      <c r="F18991" s="5" t="s">
        <v>46837</v>
      </c>
      <c r="G18991" s="5" t="s">
        <v>46838</v>
      </c>
      <c r="H18991" s="5" t="s">
        <v>46839</v>
      </c>
    </row>
    <row r="18992" spans="2:13" x14ac:dyDescent="0.25">
      <c r="B18992" s="5" t="s">
        <v>46840</v>
      </c>
      <c r="C18992" s="5" t="s">
        <v>34468</v>
      </c>
      <c r="D18992" s="5" t="s">
        <v>26611</v>
      </c>
      <c r="E18992" s="5" t="s">
        <v>46841</v>
      </c>
      <c r="F18992" s="5" t="s">
        <v>46842</v>
      </c>
      <c r="G18992" s="5" t="s">
        <v>46843</v>
      </c>
      <c r="H18992" s="5" t="s">
        <v>46844</v>
      </c>
      <c r="I18992" s="5" t="s">
        <v>46845</v>
      </c>
      <c r="J18992" s="5" t="s">
        <v>46846</v>
      </c>
      <c r="K18992" s="5" t="s">
        <v>46847</v>
      </c>
      <c r="L18992" s="5" t="s">
        <v>46848</v>
      </c>
      <c r="M18992" s="5" t="s">
        <v>46849</v>
      </c>
    </row>
    <row r="18993" spans="2:13" x14ac:dyDescent="0.25">
      <c r="B18993" s="5" t="s">
        <v>46850</v>
      </c>
      <c r="C18993" s="5" t="s">
        <v>46851</v>
      </c>
      <c r="D18993" s="5" t="s">
        <v>7640</v>
      </c>
      <c r="E18993" s="5" t="s">
        <v>46852</v>
      </c>
      <c r="F18993" s="5" t="s">
        <v>46853</v>
      </c>
      <c r="G18993" s="5" t="s">
        <v>46854</v>
      </c>
      <c r="H18993" s="5" t="s">
        <v>46855</v>
      </c>
      <c r="I18993" s="5" t="s">
        <v>46856</v>
      </c>
      <c r="J18993" s="5" t="s">
        <v>738</v>
      </c>
    </row>
    <row r="18994" spans="2:13" x14ac:dyDescent="0.25">
      <c r="B18994" s="5" t="s">
        <v>46857</v>
      </c>
      <c r="C18994" s="5" t="s">
        <v>46858</v>
      </c>
      <c r="D18994" s="5" t="s">
        <v>46859</v>
      </c>
      <c r="E18994" s="5" t="s">
        <v>46860</v>
      </c>
      <c r="F18994" s="5" t="s">
        <v>46861</v>
      </c>
      <c r="G18994" s="5" t="s">
        <v>46862</v>
      </c>
    </row>
    <row r="18995" spans="2:13" x14ac:dyDescent="0.25">
      <c r="B18995" s="5" t="s">
        <v>46863</v>
      </c>
      <c r="C18995" s="5" t="s">
        <v>46864</v>
      </c>
      <c r="D18995" s="5" t="s">
        <v>3778</v>
      </c>
      <c r="E18995" s="5" t="s">
        <v>46865</v>
      </c>
      <c r="F18995" s="5" t="s">
        <v>46866</v>
      </c>
      <c r="G18995" s="5" t="s">
        <v>1107</v>
      </c>
    </row>
    <row r="18996" spans="2:13" x14ac:dyDescent="0.25">
      <c r="B18996" s="5" t="s">
        <v>46867</v>
      </c>
    </row>
    <row r="18997" spans="2:13" x14ac:dyDescent="0.25">
      <c r="B18997" s="5" t="s">
        <v>46868</v>
      </c>
      <c r="C18997" s="5" t="s">
        <v>46869</v>
      </c>
      <c r="D18997" s="5" t="s">
        <v>46870</v>
      </c>
      <c r="E18997" s="5" t="s">
        <v>46871</v>
      </c>
      <c r="F18997" s="5" t="s">
        <v>46872</v>
      </c>
      <c r="G18997" s="5" t="s">
        <v>46873</v>
      </c>
      <c r="H18997" s="5" t="s">
        <v>46874</v>
      </c>
      <c r="I18997" s="5" t="s">
        <v>46875</v>
      </c>
      <c r="J18997" s="5" t="s">
        <v>46876</v>
      </c>
      <c r="K18997" s="5" t="s">
        <v>46877</v>
      </c>
      <c r="L18997" s="5" t="s">
        <v>46878</v>
      </c>
      <c r="M18997" s="5" t="s">
        <v>46879</v>
      </c>
    </row>
    <row r="18998" spans="2:13" x14ac:dyDescent="0.25">
      <c r="B18998" s="5" t="s">
        <v>46880</v>
      </c>
    </row>
    <row r="18999" spans="2:13" x14ac:dyDescent="0.25">
      <c r="B18999" s="5" t="s">
        <v>46881</v>
      </c>
      <c r="C18999" s="5" t="s">
        <v>2620</v>
      </c>
      <c r="D18999" s="5" t="s">
        <v>44521</v>
      </c>
      <c r="E18999" s="5" t="s">
        <v>4168</v>
      </c>
      <c r="F18999" s="5" t="s">
        <v>46882</v>
      </c>
      <c r="G18999" s="5" t="s">
        <v>46883</v>
      </c>
      <c r="H18999" s="5" t="s">
        <v>46884</v>
      </c>
      <c r="I18999" s="5" t="s">
        <v>46885</v>
      </c>
      <c r="J18999" s="5" t="s">
        <v>46886</v>
      </c>
      <c r="K18999" s="5" t="s">
        <v>46887</v>
      </c>
      <c r="L18999" s="5" t="s">
        <v>46888</v>
      </c>
    </row>
    <row r="19000" spans="2:13" x14ac:dyDescent="0.25">
      <c r="B19000" s="5" t="s">
        <v>46889</v>
      </c>
      <c r="C19000" s="5" t="s">
        <v>46890</v>
      </c>
      <c r="D19000" s="5" t="s">
        <v>360</v>
      </c>
      <c r="E19000" s="5" t="s">
        <v>46891</v>
      </c>
      <c r="F19000" s="5" t="s">
        <v>46886</v>
      </c>
      <c r="G19000" s="5" t="s">
        <v>46892</v>
      </c>
      <c r="H19000" s="5" t="s">
        <v>46893</v>
      </c>
    </row>
    <row r="19001" spans="2:13" x14ac:dyDescent="0.25">
      <c r="B19001" s="5" t="s">
        <v>46894</v>
      </c>
      <c r="C19001" s="5" t="s">
        <v>46895</v>
      </c>
      <c r="D19001" s="5" t="s">
        <v>2513</v>
      </c>
      <c r="E19001" s="5" t="s">
        <v>46896</v>
      </c>
      <c r="F19001" s="5" t="s">
        <v>46897</v>
      </c>
      <c r="G19001" s="5" t="s">
        <v>46898</v>
      </c>
      <c r="H19001" s="5" t="s">
        <v>46899</v>
      </c>
      <c r="I19001" s="5" t="s">
        <v>46900</v>
      </c>
      <c r="J19001" s="5" t="s">
        <v>46901</v>
      </c>
      <c r="K19001" s="5" t="s">
        <v>46902</v>
      </c>
      <c r="L19001" s="5" t="s">
        <v>46903</v>
      </c>
      <c r="M19001" s="5" t="s">
        <v>46904</v>
      </c>
    </row>
    <row r="19002" spans="2:13" x14ac:dyDescent="0.25">
      <c r="B19002" s="5" t="s">
        <v>46905</v>
      </c>
    </row>
    <row r="19003" spans="2:13" x14ac:dyDescent="0.25">
      <c r="B19003" s="5" t="s">
        <v>46906</v>
      </c>
      <c r="C19003" s="5" t="s">
        <v>46907</v>
      </c>
      <c r="D19003" s="5" t="s">
        <v>3087</v>
      </c>
      <c r="E19003" s="5" t="s">
        <v>8547</v>
      </c>
      <c r="F19003" s="5" t="s">
        <v>46908</v>
      </c>
      <c r="G19003" s="5" t="s">
        <v>46909</v>
      </c>
      <c r="H19003" s="5" t="s">
        <v>3087</v>
      </c>
    </row>
    <row r="19004" spans="2:13" x14ac:dyDescent="0.25">
      <c r="B19004" s="5" t="s">
        <v>46910</v>
      </c>
      <c r="C19004" s="5" t="s">
        <v>11227</v>
      </c>
      <c r="D19004" s="5" t="s">
        <v>46911</v>
      </c>
      <c r="E19004" s="5" t="s">
        <v>46912</v>
      </c>
      <c r="F19004" s="5" t="s">
        <v>46913</v>
      </c>
      <c r="G19004" s="5" t="s">
        <v>46914</v>
      </c>
      <c r="H19004" s="5" t="s">
        <v>46915</v>
      </c>
      <c r="I19004" s="5" t="s">
        <v>46916</v>
      </c>
      <c r="J19004" s="5" t="s">
        <v>46917</v>
      </c>
      <c r="K19004" s="5" t="s">
        <v>46918</v>
      </c>
      <c r="L19004" s="5" t="s">
        <v>17486</v>
      </c>
      <c r="M19004" s="5" t="s">
        <v>46919</v>
      </c>
    </row>
    <row r="19005" spans="2:13" x14ac:dyDescent="0.25">
      <c r="B19005" s="5" t="s">
        <v>46920</v>
      </c>
      <c r="C19005" s="5" t="s">
        <v>46921</v>
      </c>
      <c r="D19005" s="5" t="s">
        <v>977</v>
      </c>
      <c r="E19005" s="5" t="s">
        <v>46922</v>
      </c>
      <c r="F19005" s="5" t="s">
        <v>46923</v>
      </c>
      <c r="G19005" s="5" t="s">
        <v>46924</v>
      </c>
    </row>
    <row r="19006" spans="2:13" x14ac:dyDescent="0.25">
      <c r="B19006" s="5" t="s">
        <v>46925</v>
      </c>
      <c r="C19006" s="5" t="s">
        <v>10020</v>
      </c>
      <c r="D19006" s="5" t="s">
        <v>927</v>
      </c>
      <c r="E19006" s="5" t="s">
        <v>35441</v>
      </c>
      <c r="F19006" s="5" t="s">
        <v>46926</v>
      </c>
      <c r="G19006" s="5" t="s">
        <v>46927</v>
      </c>
      <c r="H19006" s="5" t="s">
        <v>18003</v>
      </c>
      <c r="I19006" s="5" t="s">
        <v>46928</v>
      </c>
      <c r="J19006" s="5" t="s">
        <v>46929</v>
      </c>
      <c r="K19006" s="5" t="s">
        <v>46930</v>
      </c>
      <c r="L19006" s="5" t="s">
        <v>46931</v>
      </c>
      <c r="M19006" s="5" t="s">
        <v>46932</v>
      </c>
    </row>
    <row r="19007" spans="2:13" x14ac:dyDescent="0.25">
      <c r="B19007" s="5" t="s">
        <v>46933</v>
      </c>
      <c r="C19007" s="5" t="s">
        <v>16900</v>
      </c>
      <c r="D19007" s="5" t="s">
        <v>46934</v>
      </c>
      <c r="E19007" s="5" t="s">
        <v>46895</v>
      </c>
      <c r="F19007" s="5" t="s">
        <v>46935</v>
      </c>
      <c r="G19007" s="5" t="s">
        <v>46936</v>
      </c>
      <c r="H19007" s="5" t="s">
        <v>46937</v>
      </c>
      <c r="I19007" s="5" t="s">
        <v>46938</v>
      </c>
      <c r="J19007" s="5" t="s">
        <v>46939</v>
      </c>
    </row>
    <row r="19008" spans="2:13" x14ac:dyDescent="0.25">
      <c r="B19008" s="5" t="s">
        <v>46940</v>
      </c>
      <c r="C19008" s="5" t="s">
        <v>2103</v>
      </c>
      <c r="D19008" s="5" t="s">
        <v>349</v>
      </c>
      <c r="E19008" s="5" t="s">
        <v>46941</v>
      </c>
    </row>
    <row r="19009" spans="2:13" x14ac:dyDescent="0.25">
      <c r="B19009" s="5" t="s">
        <v>46942</v>
      </c>
      <c r="C19009" s="5" t="s">
        <v>1236</v>
      </c>
      <c r="D19009" s="5" t="s">
        <v>5238</v>
      </c>
    </row>
    <row r="19010" spans="2:13" x14ac:dyDescent="0.25">
      <c r="B19010" s="5" t="s">
        <v>46943</v>
      </c>
    </row>
    <row r="19011" spans="2:13" x14ac:dyDescent="0.25">
      <c r="B19011" s="5" t="s">
        <v>46944</v>
      </c>
      <c r="C19011" s="5" t="s">
        <v>489</v>
      </c>
      <c r="D19011" s="5" t="s">
        <v>28963</v>
      </c>
      <c r="E19011" s="5" t="s">
        <v>22356</v>
      </c>
      <c r="F19011" s="5" t="s">
        <v>46945</v>
      </c>
      <c r="G19011" s="5" t="s">
        <v>46946</v>
      </c>
      <c r="H19011" s="5" t="s">
        <v>46947</v>
      </c>
      <c r="I19011" s="5" t="s">
        <v>46948</v>
      </c>
      <c r="J19011" s="5" t="s">
        <v>46949</v>
      </c>
      <c r="K19011" s="5" t="s">
        <v>46950</v>
      </c>
      <c r="L19011" s="5" t="s">
        <v>46951</v>
      </c>
      <c r="M19011" s="5" t="s">
        <v>46952</v>
      </c>
    </row>
    <row r="19012" spans="2:13" x14ac:dyDescent="0.25">
      <c r="B19012" s="5" t="s">
        <v>46953</v>
      </c>
      <c r="C19012" s="5" t="s">
        <v>6841</v>
      </c>
      <c r="D19012" s="5" t="s">
        <v>46954</v>
      </c>
      <c r="E19012" s="5" t="s">
        <v>46955</v>
      </c>
      <c r="F19012" s="5" t="s">
        <v>46956</v>
      </c>
      <c r="G19012" s="5" t="s">
        <v>46957</v>
      </c>
      <c r="H19012" s="5" t="s">
        <v>46958</v>
      </c>
      <c r="I19012" s="5" t="s">
        <v>46959</v>
      </c>
      <c r="J19012" s="5" t="s">
        <v>46960</v>
      </c>
      <c r="K19012" s="5" t="s">
        <v>46961</v>
      </c>
      <c r="L19012" s="5" t="s">
        <v>46962</v>
      </c>
      <c r="M19012" s="5" t="s">
        <v>46963</v>
      </c>
    </row>
    <row r="19013" spans="2:13" x14ac:dyDescent="0.25">
      <c r="B19013" s="5" t="s">
        <v>46964</v>
      </c>
      <c r="C19013" s="5" t="s">
        <v>46965</v>
      </c>
      <c r="D19013" s="5" t="s">
        <v>46966</v>
      </c>
      <c r="E19013" s="5" t="s">
        <v>38744</v>
      </c>
      <c r="F19013" s="5" t="s">
        <v>46967</v>
      </c>
      <c r="G19013" s="5" t="s">
        <v>46968</v>
      </c>
      <c r="H19013" s="5" t="s">
        <v>46969</v>
      </c>
      <c r="I19013" s="5" t="s">
        <v>46970</v>
      </c>
      <c r="J19013" s="5" t="s">
        <v>46971</v>
      </c>
      <c r="K19013" s="5" t="s">
        <v>46972</v>
      </c>
      <c r="L19013" s="5" t="s">
        <v>46973</v>
      </c>
      <c r="M19013" s="5" t="s">
        <v>46974</v>
      </c>
    </row>
    <row r="19014" spans="2:13" x14ac:dyDescent="0.25">
      <c r="B19014" s="5" t="s">
        <v>46975</v>
      </c>
    </row>
    <row r="19015" spans="2:13" x14ac:dyDescent="0.25">
      <c r="B19015" s="5" t="s">
        <v>46976</v>
      </c>
      <c r="C19015" s="5" t="s">
        <v>46977</v>
      </c>
      <c r="D19015" s="5" t="s">
        <v>46978</v>
      </c>
      <c r="E19015" s="5" t="s">
        <v>27719</v>
      </c>
      <c r="F19015" s="5" t="s">
        <v>46979</v>
      </c>
      <c r="G19015" s="5" t="s">
        <v>46980</v>
      </c>
      <c r="H19015" s="5" t="s">
        <v>46981</v>
      </c>
      <c r="I19015" s="5" t="s">
        <v>46982</v>
      </c>
      <c r="J19015" s="5" t="s">
        <v>46983</v>
      </c>
      <c r="K19015" s="5" t="s">
        <v>46984</v>
      </c>
      <c r="L19015" s="5" t="s">
        <v>46985</v>
      </c>
      <c r="M19015" s="5" t="s">
        <v>46986</v>
      </c>
    </row>
    <row r="19016" spans="2:13" x14ac:dyDescent="0.25">
      <c r="B19016" s="5" t="s">
        <v>46987</v>
      </c>
      <c r="C19016" s="5" t="s">
        <v>17505</v>
      </c>
      <c r="D19016" s="5" t="s">
        <v>9867</v>
      </c>
      <c r="E19016" s="5" t="s">
        <v>46988</v>
      </c>
      <c r="F19016" s="5" t="s">
        <v>46989</v>
      </c>
      <c r="G19016" s="5" t="s">
        <v>46990</v>
      </c>
      <c r="H19016" s="5" t="s">
        <v>46991</v>
      </c>
      <c r="I19016" s="5" t="s">
        <v>46992</v>
      </c>
      <c r="J19016" s="5" t="s">
        <v>46993</v>
      </c>
      <c r="K19016" s="5" t="s">
        <v>46994</v>
      </c>
      <c r="L19016" s="5" t="s">
        <v>46995</v>
      </c>
      <c r="M19016" s="5" t="s">
        <v>46996</v>
      </c>
    </row>
    <row r="19017" spans="2:13" x14ac:dyDescent="0.25">
      <c r="B19017" s="5" t="s">
        <v>46997</v>
      </c>
      <c r="C19017" s="5" t="s">
        <v>46998</v>
      </c>
      <c r="D19017" s="5" t="s">
        <v>46999</v>
      </c>
      <c r="E19017" s="5" t="s">
        <v>47000</v>
      </c>
      <c r="F19017" s="5" t="s">
        <v>1107</v>
      </c>
    </row>
    <row r="19018" spans="2:13" x14ac:dyDescent="0.25">
      <c r="B19018" s="5" t="s">
        <v>47001</v>
      </c>
      <c r="C19018" s="5" t="s">
        <v>17694</v>
      </c>
      <c r="D19018" s="5" t="s">
        <v>2842</v>
      </c>
      <c r="E19018" s="5" t="s">
        <v>16194</v>
      </c>
      <c r="F19018" s="5" t="s">
        <v>47002</v>
      </c>
      <c r="G19018" s="5" t="s">
        <v>47003</v>
      </c>
      <c r="H19018" s="5" t="s">
        <v>47004</v>
      </c>
      <c r="I19018" s="5" t="s">
        <v>47005</v>
      </c>
      <c r="J19018" s="5" t="s">
        <v>47006</v>
      </c>
      <c r="K19018" s="5" t="s">
        <v>47007</v>
      </c>
      <c r="L19018" s="5" t="s">
        <v>47008</v>
      </c>
      <c r="M19018" s="5" t="s">
        <v>47009</v>
      </c>
    </row>
    <row r="19019" spans="2:13" x14ac:dyDescent="0.25">
      <c r="B19019" s="5" t="s">
        <v>47010</v>
      </c>
      <c r="C19019" s="5" t="s">
        <v>47011</v>
      </c>
      <c r="D19019" s="5" t="s">
        <v>138</v>
      </c>
      <c r="E19019" s="5" t="s">
        <v>47012</v>
      </c>
      <c r="F19019" s="5" t="s">
        <v>47013</v>
      </c>
      <c r="G19019" s="5" t="s">
        <v>47014</v>
      </c>
      <c r="H19019" s="5" t="s">
        <v>47015</v>
      </c>
    </row>
    <row r="19020" spans="2:13" x14ac:dyDescent="0.25">
      <c r="B19020" s="5" t="s">
        <v>47016</v>
      </c>
      <c r="C19020" s="5" t="s">
        <v>897</v>
      </c>
      <c r="D19020" s="5" t="s">
        <v>1678</v>
      </c>
    </row>
    <row r="19021" spans="2:13" x14ac:dyDescent="0.25">
      <c r="B19021" s="5" t="s">
        <v>47017</v>
      </c>
    </row>
    <row r="19022" spans="2:13" x14ac:dyDescent="0.25">
      <c r="B19022" s="5" t="s">
        <v>47018</v>
      </c>
      <c r="C19022" s="5" t="s">
        <v>47019</v>
      </c>
      <c r="D19022" s="5" t="s">
        <v>47020</v>
      </c>
      <c r="E19022" s="5" t="s">
        <v>47021</v>
      </c>
      <c r="F19022" s="5" t="s">
        <v>47022</v>
      </c>
    </row>
    <row r="19023" spans="2:13" x14ac:dyDescent="0.25">
      <c r="B19023" s="5" t="s">
        <v>47023</v>
      </c>
      <c r="C19023" s="5" t="s">
        <v>47024</v>
      </c>
      <c r="D19023" s="5" t="s">
        <v>47025</v>
      </c>
    </row>
    <row r="19024" spans="2:13" x14ac:dyDescent="0.25">
      <c r="B19024" s="5" t="s">
        <v>47026</v>
      </c>
      <c r="C19024" s="5" t="s">
        <v>4016</v>
      </c>
      <c r="D19024" s="5" t="s">
        <v>47027</v>
      </c>
      <c r="E19024" s="5" t="s">
        <v>11274</v>
      </c>
      <c r="F19024" s="5" t="s">
        <v>47028</v>
      </c>
      <c r="G19024" s="5" t="s">
        <v>47029</v>
      </c>
      <c r="H19024" s="5" t="s">
        <v>47030</v>
      </c>
      <c r="I19024" s="5" t="s">
        <v>47031</v>
      </c>
      <c r="J19024" s="5" t="s">
        <v>47032</v>
      </c>
      <c r="K19024" s="5" t="s">
        <v>47033</v>
      </c>
      <c r="L19024" s="5" t="s">
        <v>47034</v>
      </c>
      <c r="M19024" s="5" t="s">
        <v>47035</v>
      </c>
    </row>
    <row r="19025" spans="2:13" x14ac:dyDescent="0.25">
      <c r="B19025" s="5" t="s">
        <v>47036</v>
      </c>
      <c r="C19025" s="5" t="s">
        <v>585</v>
      </c>
      <c r="D19025" s="5" t="s">
        <v>47037</v>
      </c>
      <c r="E19025" s="5" t="s">
        <v>47038</v>
      </c>
    </row>
    <row r="19026" spans="2:13" x14ac:dyDescent="0.25">
      <c r="B19026" s="5" t="s">
        <v>47039</v>
      </c>
      <c r="C19026" s="5" t="s">
        <v>47040</v>
      </c>
      <c r="D19026" s="5" t="s">
        <v>301</v>
      </c>
      <c r="E19026" s="5" t="s">
        <v>45459</v>
      </c>
      <c r="F19026" s="5" t="s">
        <v>47041</v>
      </c>
      <c r="G19026" s="5" t="s">
        <v>47042</v>
      </c>
      <c r="H19026" s="5" t="s">
        <v>47043</v>
      </c>
      <c r="I19026" s="5" t="s">
        <v>47044</v>
      </c>
      <c r="J19026" s="5" t="s">
        <v>47045</v>
      </c>
      <c r="K19026" s="5" t="s">
        <v>47046</v>
      </c>
      <c r="L19026" s="5" t="s">
        <v>47047</v>
      </c>
      <c r="M19026" s="5" t="s">
        <v>47048</v>
      </c>
    </row>
    <row r="19027" spans="2:13" x14ac:dyDescent="0.25">
      <c r="B19027" s="5" t="s">
        <v>47049</v>
      </c>
      <c r="C19027" s="5" t="s">
        <v>47050</v>
      </c>
      <c r="D19027" s="5" t="s">
        <v>7511</v>
      </c>
      <c r="E19027" s="5" t="s">
        <v>47051</v>
      </c>
      <c r="F19027" s="5" t="s">
        <v>1107</v>
      </c>
    </row>
    <row r="19028" spans="2:13" x14ac:dyDescent="0.25">
      <c r="B19028" s="5" t="s">
        <v>47052</v>
      </c>
      <c r="C19028" s="5" t="s">
        <v>47053</v>
      </c>
      <c r="D19028" s="5" t="s">
        <v>47054</v>
      </c>
      <c r="E19028" s="5" t="s">
        <v>47055</v>
      </c>
      <c r="F19028" s="5" t="s">
        <v>47056</v>
      </c>
      <c r="G19028" s="5" t="s">
        <v>47057</v>
      </c>
      <c r="H19028" s="5" t="s">
        <v>47058</v>
      </c>
      <c r="I19028" s="5" t="s">
        <v>47059</v>
      </c>
      <c r="J19028" s="5" t="s">
        <v>47060</v>
      </c>
      <c r="K19028" s="5" t="s">
        <v>47061</v>
      </c>
      <c r="L19028" s="5" t="s">
        <v>47062</v>
      </c>
      <c r="M19028" s="5" t="s">
        <v>23316</v>
      </c>
    </row>
    <row r="19029" spans="2:13" x14ac:dyDescent="0.25">
      <c r="B19029" s="5" t="s">
        <v>47063</v>
      </c>
      <c r="C19029" s="5" t="s">
        <v>47064</v>
      </c>
      <c r="D19029" s="5" t="s">
        <v>47065</v>
      </c>
      <c r="E19029" s="5" t="s">
        <v>47066</v>
      </c>
      <c r="F19029" s="5" t="s">
        <v>47067</v>
      </c>
      <c r="G19029" s="5" t="s">
        <v>47068</v>
      </c>
      <c r="H19029" s="5" t="s">
        <v>47069</v>
      </c>
      <c r="I19029" s="5" t="s">
        <v>47070</v>
      </c>
      <c r="J19029" s="5" t="s">
        <v>47071</v>
      </c>
      <c r="K19029" s="5" t="s">
        <v>47072</v>
      </c>
      <c r="L19029" s="5" t="s">
        <v>734</v>
      </c>
      <c r="M19029" s="5" t="s">
        <v>47073</v>
      </c>
    </row>
    <row r="19030" spans="2:13" x14ac:dyDescent="0.25">
      <c r="B19030" s="5" t="s">
        <v>47074</v>
      </c>
      <c r="C19030" s="5" t="s">
        <v>47075</v>
      </c>
      <c r="D19030" s="5" t="s">
        <v>15294</v>
      </c>
      <c r="E19030" s="5" t="s">
        <v>47076</v>
      </c>
      <c r="F19030" s="5" t="s">
        <v>47077</v>
      </c>
      <c r="G19030" s="5" t="s">
        <v>47078</v>
      </c>
      <c r="H19030" s="5" t="s">
        <v>47079</v>
      </c>
      <c r="I19030" s="5" t="s">
        <v>47080</v>
      </c>
      <c r="J19030" s="5" t="s">
        <v>47081</v>
      </c>
      <c r="K19030" s="5" t="s">
        <v>47082</v>
      </c>
      <c r="L19030" s="5" t="s">
        <v>47083</v>
      </c>
      <c r="M19030" s="5" t="s">
        <v>47084</v>
      </c>
    </row>
    <row r="19031" spans="2:13" x14ac:dyDescent="0.25">
      <c r="B19031" s="5" t="s">
        <v>47085</v>
      </c>
      <c r="C19031" s="5" t="s">
        <v>25388</v>
      </c>
      <c r="D19031" s="5" t="s">
        <v>20106</v>
      </c>
      <c r="E19031" s="5" t="s">
        <v>47086</v>
      </c>
      <c r="F19031" s="5" t="s">
        <v>47087</v>
      </c>
      <c r="G19031" s="5" t="s">
        <v>47088</v>
      </c>
      <c r="H19031" s="5" t="s">
        <v>47089</v>
      </c>
      <c r="I19031" s="5" t="s">
        <v>47090</v>
      </c>
    </row>
    <row r="19032" spans="2:13" x14ac:dyDescent="0.25">
      <c r="B19032" s="5" t="s">
        <v>47091</v>
      </c>
      <c r="C19032" s="5" t="s">
        <v>47092</v>
      </c>
      <c r="D19032" s="5" t="s">
        <v>47093</v>
      </c>
      <c r="E19032" s="5" t="s">
        <v>47094</v>
      </c>
      <c r="F19032" s="5" t="s">
        <v>47095</v>
      </c>
      <c r="G19032" s="5" t="s">
        <v>47096</v>
      </c>
      <c r="H19032" s="5" t="s">
        <v>47097</v>
      </c>
      <c r="I19032" s="5" t="s">
        <v>47098</v>
      </c>
      <c r="J19032" s="5" t="s">
        <v>47099</v>
      </c>
      <c r="K19032" s="5" t="s">
        <v>47100</v>
      </c>
      <c r="L19032" s="5" t="s">
        <v>47101</v>
      </c>
      <c r="M19032" s="5" t="s">
        <v>47102</v>
      </c>
    </row>
    <row r="19033" spans="2:13" x14ac:dyDescent="0.25">
      <c r="B19033" s="5" t="s">
        <v>47103</v>
      </c>
      <c r="C19033" s="5" t="s">
        <v>7881</v>
      </c>
      <c r="D19033" s="5" t="s">
        <v>1441</v>
      </c>
      <c r="E19033" s="5" t="s">
        <v>7702</v>
      </c>
      <c r="F19033" s="5" t="s">
        <v>47104</v>
      </c>
      <c r="G19033" s="5" t="s">
        <v>47105</v>
      </c>
      <c r="H19033" s="5" t="s">
        <v>47106</v>
      </c>
      <c r="I19033" s="5" t="s">
        <v>47107</v>
      </c>
      <c r="J19033" s="5" t="s">
        <v>47108</v>
      </c>
      <c r="K19033" s="5" t="s">
        <v>47109</v>
      </c>
      <c r="L19033" s="5" t="s">
        <v>47110</v>
      </c>
      <c r="M19033" s="5" t="s">
        <v>47111</v>
      </c>
    </row>
    <row r="19034" spans="2:13" x14ac:dyDescent="0.25">
      <c r="B19034" s="5" t="s">
        <v>47112</v>
      </c>
    </row>
    <row r="19035" spans="2:13" x14ac:dyDescent="0.25">
      <c r="B19035" s="5" t="s">
        <v>47113</v>
      </c>
      <c r="C19035" s="5" t="s">
        <v>47114</v>
      </c>
      <c r="D19035" s="5" t="s">
        <v>47115</v>
      </c>
      <c r="E19035" s="5" t="s">
        <v>47116</v>
      </c>
      <c r="F19035" s="5" t="s">
        <v>47117</v>
      </c>
      <c r="G19035" s="5" t="s">
        <v>47118</v>
      </c>
      <c r="H19035" s="5" t="s">
        <v>47119</v>
      </c>
      <c r="I19035" s="5" t="s">
        <v>22976</v>
      </c>
      <c r="J19035" s="5" t="s">
        <v>47120</v>
      </c>
      <c r="K19035" s="5" t="s">
        <v>47121</v>
      </c>
      <c r="L19035" s="5" t="s">
        <v>47122</v>
      </c>
      <c r="M19035" s="5" t="s">
        <v>47123</v>
      </c>
    </row>
    <row r="19036" spans="2:13" x14ac:dyDescent="0.25">
      <c r="B19036" s="5" t="s">
        <v>47124</v>
      </c>
      <c r="C19036" s="5" t="s">
        <v>28963</v>
      </c>
      <c r="D19036" s="5" t="s">
        <v>21165</v>
      </c>
      <c r="E19036" s="5" t="s">
        <v>47125</v>
      </c>
      <c r="F19036" s="5" t="s">
        <v>47126</v>
      </c>
      <c r="G19036" s="5" t="s">
        <v>47127</v>
      </c>
      <c r="H19036" s="5" t="s">
        <v>47128</v>
      </c>
      <c r="I19036" s="5" t="s">
        <v>47129</v>
      </c>
      <c r="J19036" s="5" t="s">
        <v>47130</v>
      </c>
      <c r="K19036" s="5" t="s">
        <v>47131</v>
      </c>
      <c r="L19036" s="5" t="s">
        <v>37175</v>
      </c>
      <c r="M19036" s="5" t="s">
        <v>47132</v>
      </c>
    </row>
    <row r="19037" spans="2:13" x14ac:dyDescent="0.25">
      <c r="B19037" s="5" t="s">
        <v>47133</v>
      </c>
      <c r="C19037" s="5" t="s">
        <v>47134</v>
      </c>
      <c r="D19037" s="5" t="s">
        <v>47135</v>
      </c>
      <c r="E19037" s="5" t="s">
        <v>47136</v>
      </c>
      <c r="F19037" s="5" t="s">
        <v>47137</v>
      </c>
      <c r="G19037" s="5" t="s">
        <v>47138</v>
      </c>
      <c r="H19037" s="5" t="s">
        <v>47139</v>
      </c>
      <c r="I19037" s="5" t="s">
        <v>47140</v>
      </c>
      <c r="J19037" s="5" t="s">
        <v>47141</v>
      </c>
      <c r="K19037" s="5" t="s">
        <v>47142</v>
      </c>
      <c r="L19037" s="5" t="s">
        <v>47143</v>
      </c>
      <c r="M19037" s="5" t="s">
        <v>47144</v>
      </c>
    </row>
    <row r="19038" spans="2:13" x14ac:dyDescent="0.25">
      <c r="B19038" s="5" t="s">
        <v>47145</v>
      </c>
      <c r="C19038" s="5" t="s">
        <v>13832</v>
      </c>
      <c r="D19038" s="5" t="s">
        <v>42776</v>
      </c>
      <c r="E19038" s="5" t="s">
        <v>8650</v>
      </c>
      <c r="F19038" s="5" t="s">
        <v>47146</v>
      </c>
      <c r="G19038" s="5" t="s">
        <v>47147</v>
      </c>
      <c r="H19038" s="5" t="s">
        <v>47148</v>
      </c>
      <c r="I19038" s="5" t="s">
        <v>47149</v>
      </c>
      <c r="J19038" s="5" t="s">
        <v>47150</v>
      </c>
      <c r="K19038" s="5" t="s">
        <v>47151</v>
      </c>
      <c r="L19038" s="5" t="s">
        <v>47152</v>
      </c>
      <c r="M19038" s="5" t="s">
        <v>47153</v>
      </c>
    </row>
    <row r="19039" spans="2:13" x14ac:dyDescent="0.25">
      <c r="B19039" s="5" t="s">
        <v>47154</v>
      </c>
      <c r="C19039" s="5" t="s">
        <v>47155</v>
      </c>
      <c r="D19039" s="5" t="s">
        <v>47156</v>
      </c>
      <c r="E19039" s="5" t="s">
        <v>24512</v>
      </c>
      <c r="F19039" s="5" t="s">
        <v>47157</v>
      </c>
      <c r="G19039" s="5" t="s">
        <v>47158</v>
      </c>
      <c r="H19039" s="5" t="s">
        <v>47159</v>
      </c>
      <c r="I19039" s="5" t="s">
        <v>47160</v>
      </c>
      <c r="J19039" s="5" t="s">
        <v>47161</v>
      </c>
      <c r="K19039" s="5" t="s">
        <v>47162</v>
      </c>
      <c r="L19039" s="5" t="s">
        <v>47163</v>
      </c>
      <c r="M19039" s="5" t="s">
        <v>47164</v>
      </c>
    </row>
    <row r="19040" spans="2:13" x14ac:dyDescent="0.25">
      <c r="B19040" s="5" t="s">
        <v>47165</v>
      </c>
      <c r="C19040" s="5" t="s">
        <v>36344</v>
      </c>
      <c r="D19040" s="5" t="s">
        <v>47166</v>
      </c>
      <c r="E19040" s="5" t="s">
        <v>47167</v>
      </c>
      <c r="F19040" s="5" t="s">
        <v>47168</v>
      </c>
      <c r="G19040" s="5" t="s">
        <v>47169</v>
      </c>
      <c r="H19040" s="5" t="s">
        <v>47170</v>
      </c>
      <c r="I19040" s="5" t="s">
        <v>47171</v>
      </c>
      <c r="J19040" s="5" t="s">
        <v>47172</v>
      </c>
      <c r="K19040" s="5" t="s">
        <v>47173</v>
      </c>
      <c r="L19040" s="5" t="s">
        <v>7746</v>
      </c>
      <c r="M19040" s="5" t="s">
        <v>47174</v>
      </c>
    </row>
    <row r="19041" spans="2:13" x14ac:dyDescent="0.25">
      <c r="B19041" s="5" t="s">
        <v>47175</v>
      </c>
      <c r="C19041" s="5" t="s">
        <v>3625</v>
      </c>
      <c r="D19041" s="5" t="s">
        <v>11583</v>
      </c>
      <c r="E19041" s="5" t="s">
        <v>6403</v>
      </c>
      <c r="F19041" s="5" t="s">
        <v>47176</v>
      </c>
      <c r="G19041" s="5" t="s">
        <v>47177</v>
      </c>
      <c r="H19041" s="5" t="s">
        <v>47178</v>
      </c>
      <c r="I19041" s="5" t="s">
        <v>26189</v>
      </c>
      <c r="J19041" s="5" t="s">
        <v>47179</v>
      </c>
      <c r="K19041" s="5" t="s">
        <v>47180</v>
      </c>
      <c r="L19041" s="5" t="s">
        <v>13069</v>
      </c>
      <c r="M19041" s="5" t="s">
        <v>47181</v>
      </c>
    </row>
    <row r="19042" spans="2:13" x14ac:dyDescent="0.25">
      <c r="B19042" s="5" t="s">
        <v>47182</v>
      </c>
      <c r="C19042" s="5" t="s">
        <v>647</v>
      </c>
      <c r="D19042" s="5" t="s">
        <v>3641</v>
      </c>
      <c r="E19042" s="5" t="s">
        <v>47183</v>
      </c>
      <c r="F19042" s="5" t="s">
        <v>47184</v>
      </c>
      <c r="G19042" s="5" t="s">
        <v>47185</v>
      </c>
      <c r="H19042" s="5" t="s">
        <v>47186</v>
      </c>
      <c r="I19042" s="5" t="s">
        <v>47187</v>
      </c>
      <c r="J19042" s="5" t="s">
        <v>47188</v>
      </c>
      <c r="K19042" s="5" t="s">
        <v>47189</v>
      </c>
      <c r="L19042" s="5" t="s">
        <v>47190</v>
      </c>
      <c r="M19042" s="5" t="s">
        <v>47191</v>
      </c>
    </row>
    <row r="19043" spans="2:13" x14ac:dyDescent="0.25">
      <c r="B19043" s="5" t="s">
        <v>47192</v>
      </c>
      <c r="C19043" s="5" t="s">
        <v>47193</v>
      </c>
      <c r="D19043" s="5" t="s">
        <v>360</v>
      </c>
      <c r="E19043" s="5" t="s">
        <v>5563</v>
      </c>
      <c r="F19043" s="5" t="s">
        <v>47194</v>
      </c>
      <c r="G19043" s="5" t="s">
        <v>47195</v>
      </c>
      <c r="H19043" s="5" t="s">
        <v>19485</v>
      </c>
      <c r="I19043" s="5" t="s">
        <v>24315</v>
      </c>
      <c r="J19043" s="5" t="s">
        <v>47196</v>
      </c>
      <c r="K19043" s="5" t="s">
        <v>47197</v>
      </c>
      <c r="L19043" s="5" t="s">
        <v>47198</v>
      </c>
      <c r="M19043" s="5" t="s">
        <v>47199</v>
      </c>
    </row>
    <row r="19044" spans="2:13" x14ac:dyDescent="0.25">
      <c r="B19044" s="5" t="s">
        <v>47200</v>
      </c>
      <c r="C19044" s="5" t="s">
        <v>47201</v>
      </c>
      <c r="D19044" s="5" t="s">
        <v>47202</v>
      </c>
      <c r="E19044" s="5" t="s">
        <v>47203</v>
      </c>
      <c r="F19044" s="5" t="s">
        <v>47204</v>
      </c>
      <c r="G19044" s="5" t="s">
        <v>47205</v>
      </c>
      <c r="H19044" s="5" t="s">
        <v>47206</v>
      </c>
      <c r="I19044" s="5" t="s">
        <v>45839</v>
      </c>
      <c r="J19044" s="5" t="s">
        <v>47207</v>
      </c>
      <c r="K19044" s="5" t="s">
        <v>47208</v>
      </c>
      <c r="L19044" s="5" t="s">
        <v>47209</v>
      </c>
      <c r="M19044" s="5" t="s">
        <v>47210</v>
      </c>
    </row>
    <row r="19045" spans="2:13" x14ac:dyDescent="0.25">
      <c r="B19045" s="5" t="s">
        <v>47211</v>
      </c>
      <c r="C19045" s="5" t="s">
        <v>40594</v>
      </c>
      <c r="D19045" s="5" t="s">
        <v>47212</v>
      </c>
      <c r="E19045" s="5" t="s">
        <v>47213</v>
      </c>
      <c r="F19045" s="5" t="s">
        <v>47214</v>
      </c>
      <c r="G19045" s="5" t="s">
        <v>47215</v>
      </c>
      <c r="H19045" s="5" t="s">
        <v>47216</v>
      </c>
      <c r="I19045" s="5" t="s">
        <v>47217</v>
      </c>
      <c r="J19045" s="5" t="s">
        <v>47218</v>
      </c>
      <c r="K19045" s="5" t="s">
        <v>47219</v>
      </c>
      <c r="L19045" s="5" t="s">
        <v>47220</v>
      </c>
      <c r="M19045" s="5" t="s">
        <v>47221</v>
      </c>
    </row>
    <row r="19046" spans="2:13" x14ac:dyDescent="0.25">
      <c r="B19046" s="5" t="s">
        <v>47222</v>
      </c>
      <c r="C19046" s="5" t="s">
        <v>12021</v>
      </c>
      <c r="D19046" s="5" t="s">
        <v>5153</v>
      </c>
      <c r="E19046" s="5" t="s">
        <v>47223</v>
      </c>
      <c r="F19046" s="5" t="s">
        <v>47224</v>
      </c>
      <c r="G19046" s="5" t="s">
        <v>47225</v>
      </c>
      <c r="H19046" s="5" t="s">
        <v>47226</v>
      </c>
      <c r="I19046" s="5" t="s">
        <v>47227</v>
      </c>
      <c r="J19046" s="5" t="s">
        <v>47228</v>
      </c>
      <c r="K19046" s="5" t="s">
        <v>47229</v>
      </c>
      <c r="L19046" s="5" t="s">
        <v>47230</v>
      </c>
      <c r="M19046" s="5" t="s">
        <v>47231</v>
      </c>
    </row>
    <row r="19047" spans="2:13" x14ac:dyDescent="0.25">
      <c r="B19047" s="5" t="s">
        <v>47232</v>
      </c>
    </row>
    <row r="19048" spans="2:13" x14ac:dyDescent="0.25">
      <c r="B19048" s="5" t="s">
        <v>47233</v>
      </c>
      <c r="C19048" s="5" t="s">
        <v>47234</v>
      </c>
      <c r="D19048" s="5" t="s">
        <v>8520</v>
      </c>
      <c r="E19048" s="5" t="s">
        <v>47235</v>
      </c>
      <c r="F19048" s="5" t="s">
        <v>34191</v>
      </c>
      <c r="G19048" s="5" t="s">
        <v>47236</v>
      </c>
      <c r="H19048" s="5" t="s">
        <v>47237</v>
      </c>
      <c r="I19048" s="5" t="s">
        <v>9531</v>
      </c>
      <c r="J19048" s="5" t="s">
        <v>47238</v>
      </c>
    </row>
    <row r="19049" spans="2:13" x14ac:dyDescent="0.25">
      <c r="B19049" s="5" t="s">
        <v>47239</v>
      </c>
      <c r="C19049" s="5" t="s">
        <v>9229</v>
      </c>
      <c r="D19049" s="5" t="s">
        <v>7500</v>
      </c>
      <c r="E19049" s="5" t="s">
        <v>1071</v>
      </c>
      <c r="F19049" s="5" t="s">
        <v>47240</v>
      </c>
      <c r="G19049" s="5" t="s">
        <v>47241</v>
      </c>
      <c r="H19049" s="5" t="s">
        <v>47242</v>
      </c>
      <c r="I19049" s="5" t="s">
        <v>47243</v>
      </c>
      <c r="J19049" s="5" t="s">
        <v>47244</v>
      </c>
      <c r="K19049" s="5" t="s">
        <v>47245</v>
      </c>
    </row>
    <row r="19050" spans="2:13" x14ac:dyDescent="0.25">
      <c r="B19050" s="5" t="s">
        <v>47246</v>
      </c>
      <c r="C19050" s="5" t="s">
        <v>38485</v>
      </c>
      <c r="D19050" s="5" t="s">
        <v>47247</v>
      </c>
      <c r="E19050" s="5" t="s">
        <v>47248</v>
      </c>
      <c r="F19050" s="5" t="s">
        <v>47249</v>
      </c>
      <c r="G19050" s="5" t="s">
        <v>47250</v>
      </c>
      <c r="H19050" s="5" t="s">
        <v>3360</v>
      </c>
      <c r="I19050" s="5" t="s">
        <v>13531</v>
      </c>
      <c r="J19050" s="5" t="s">
        <v>47251</v>
      </c>
      <c r="K19050" s="5" t="s">
        <v>47252</v>
      </c>
      <c r="L19050" s="5" t="s">
        <v>12888</v>
      </c>
      <c r="M19050" s="5" t="s">
        <v>47253</v>
      </c>
    </row>
    <row r="19051" spans="2:13" x14ac:dyDescent="0.25">
      <c r="B19051" s="5" t="s">
        <v>47254</v>
      </c>
      <c r="C19051" s="5" t="s">
        <v>842</v>
      </c>
      <c r="D19051" s="5" t="s">
        <v>585</v>
      </c>
      <c r="E19051" s="5" t="s">
        <v>17874</v>
      </c>
      <c r="F19051" s="5" t="s">
        <v>47255</v>
      </c>
      <c r="G19051" s="5" t="s">
        <v>47256</v>
      </c>
      <c r="H19051" s="5" t="s">
        <v>47257</v>
      </c>
      <c r="I19051" s="5" t="s">
        <v>47258</v>
      </c>
      <c r="J19051" s="5" t="s">
        <v>47259</v>
      </c>
      <c r="K19051" s="5" t="s">
        <v>47260</v>
      </c>
      <c r="L19051" s="5" t="s">
        <v>47261</v>
      </c>
      <c r="M19051" s="5" t="s">
        <v>47262</v>
      </c>
    </row>
    <row r="19052" spans="2:13" x14ac:dyDescent="0.25">
      <c r="B19052" s="5" t="s">
        <v>47263</v>
      </c>
      <c r="C19052" s="5" t="s">
        <v>15225</v>
      </c>
      <c r="D19052" s="5" t="s">
        <v>8773</v>
      </c>
      <c r="E19052" s="5" t="s">
        <v>35808</v>
      </c>
      <c r="F19052" s="5" t="s">
        <v>47264</v>
      </c>
      <c r="G19052" s="5" t="s">
        <v>47265</v>
      </c>
      <c r="H19052" s="5" t="s">
        <v>47266</v>
      </c>
      <c r="I19052" s="5" t="s">
        <v>47267</v>
      </c>
      <c r="J19052" s="5" t="s">
        <v>47268</v>
      </c>
      <c r="K19052" s="5" t="s">
        <v>47269</v>
      </c>
      <c r="L19052" s="5" t="s">
        <v>47270</v>
      </c>
    </row>
    <row r="19053" spans="2:13" x14ac:dyDescent="0.25">
      <c r="B19053" s="5" t="s">
        <v>47271</v>
      </c>
      <c r="C19053" s="5" t="s">
        <v>1513</v>
      </c>
      <c r="D19053" s="5" t="s">
        <v>6512</v>
      </c>
      <c r="E19053" s="5" t="s">
        <v>47272</v>
      </c>
      <c r="F19053" s="5" t="s">
        <v>47273</v>
      </c>
      <c r="G19053" s="5" t="s">
        <v>47274</v>
      </c>
      <c r="H19053" s="5" t="s">
        <v>47275</v>
      </c>
      <c r="I19053" s="5" t="s">
        <v>47276</v>
      </c>
      <c r="J19053" s="5" t="s">
        <v>47277</v>
      </c>
      <c r="K19053" s="5" t="s">
        <v>47278</v>
      </c>
    </row>
    <row r="19054" spans="2:13" x14ac:dyDescent="0.25">
      <c r="B19054" s="5" t="s">
        <v>47279</v>
      </c>
      <c r="C19054" s="5" t="s">
        <v>47280</v>
      </c>
      <c r="D19054" s="5" t="s">
        <v>47281</v>
      </c>
      <c r="E19054" s="5" t="s">
        <v>41910</v>
      </c>
      <c r="F19054" s="5" t="s">
        <v>47282</v>
      </c>
      <c r="G19054" s="5" t="s">
        <v>47283</v>
      </c>
      <c r="H19054" s="5" t="s">
        <v>47284</v>
      </c>
      <c r="I19054" s="5" t="s">
        <v>47285</v>
      </c>
      <c r="J19054" s="5" t="s">
        <v>47286</v>
      </c>
      <c r="K19054" s="5" t="s">
        <v>47287</v>
      </c>
      <c r="L19054" s="5" t="s">
        <v>47288</v>
      </c>
      <c r="M19054" s="5" t="s">
        <v>47289</v>
      </c>
    </row>
    <row r="19055" spans="2:13" x14ac:dyDescent="0.25">
      <c r="B19055" s="5" t="s">
        <v>47290</v>
      </c>
      <c r="C19055" s="5" t="s">
        <v>5965</v>
      </c>
      <c r="D19055" s="5" t="s">
        <v>47291</v>
      </c>
      <c r="E19055" s="5" t="s">
        <v>47292</v>
      </c>
      <c r="F19055" s="5" t="s">
        <v>47293</v>
      </c>
      <c r="G19055" s="5" t="s">
        <v>47294</v>
      </c>
      <c r="H19055" s="5" t="s">
        <v>7391</v>
      </c>
      <c r="I19055" s="5" t="s">
        <v>47295</v>
      </c>
      <c r="J19055" s="5" t="s">
        <v>47296</v>
      </c>
      <c r="K19055" s="5" t="s">
        <v>47297</v>
      </c>
    </row>
    <row r="19056" spans="2:13" x14ac:dyDescent="0.25">
      <c r="B19056" s="5" t="s">
        <v>47298</v>
      </c>
      <c r="C19056" s="5" t="s">
        <v>47299</v>
      </c>
      <c r="D19056" s="5" t="s">
        <v>2745</v>
      </c>
      <c r="E19056" s="5" t="s">
        <v>47300</v>
      </c>
      <c r="F19056" s="5" t="s">
        <v>47301</v>
      </c>
      <c r="G19056" s="5" t="s">
        <v>47302</v>
      </c>
      <c r="H19056" s="5" t="s">
        <v>47303</v>
      </c>
      <c r="I19056" s="5" t="s">
        <v>47304</v>
      </c>
      <c r="J19056" s="5" t="s">
        <v>47305</v>
      </c>
      <c r="K19056" s="5" t="s">
        <v>47306</v>
      </c>
      <c r="L19056" s="5" t="s">
        <v>47307</v>
      </c>
      <c r="M19056" s="5" t="s">
        <v>47308</v>
      </c>
    </row>
    <row r="19057" spans="2:13" x14ac:dyDescent="0.25">
      <c r="B19057" s="5" t="s">
        <v>47309</v>
      </c>
    </row>
    <row r="19058" spans="2:13" x14ac:dyDescent="0.25">
      <c r="B19058" s="5" t="s">
        <v>47310</v>
      </c>
      <c r="C19058" s="5" t="s">
        <v>47311</v>
      </c>
      <c r="D19058" s="5" t="s">
        <v>8988</v>
      </c>
      <c r="E19058" s="5" t="s">
        <v>47312</v>
      </c>
      <c r="F19058" s="5" t="s">
        <v>47313</v>
      </c>
      <c r="G19058" s="5" t="s">
        <v>47314</v>
      </c>
      <c r="H19058" s="5" t="s">
        <v>47315</v>
      </c>
      <c r="I19058" s="5" t="s">
        <v>47316</v>
      </c>
      <c r="J19058" s="5" t="s">
        <v>47317</v>
      </c>
      <c r="K19058" s="5" t="s">
        <v>47318</v>
      </c>
      <c r="L19058" s="5" t="s">
        <v>4449</v>
      </c>
      <c r="M19058" s="5" t="s">
        <v>47319</v>
      </c>
    </row>
    <row r="19059" spans="2:13" x14ac:dyDescent="0.25">
      <c r="B19059" s="5" t="s">
        <v>47320</v>
      </c>
      <c r="C19059" s="5" t="s">
        <v>5147</v>
      </c>
      <c r="D19059" s="5" t="s">
        <v>17340</v>
      </c>
      <c r="E19059" s="5" t="s">
        <v>47321</v>
      </c>
      <c r="F19059" s="5" t="s">
        <v>47322</v>
      </c>
      <c r="G19059" s="5" t="s">
        <v>47323</v>
      </c>
      <c r="H19059" s="5" t="s">
        <v>47324</v>
      </c>
      <c r="I19059" s="5" t="s">
        <v>47325</v>
      </c>
      <c r="J19059" s="5" t="s">
        <v>47326</v>
      </c>
      <c r="K19059" s="5" t="s">
        <v>47327</v>
      </c>
      <c r="L19059" s="5" t="s">
        <v>47328</v>
      </c>
      <c r="M19059" s="5" t="s">
        <v>47329</v>
      </c>
    </row>
    <row r="19060" spans="2:13" x14ac:dyDescent="0.25">
      <c r="B19060" s="5" t="s">
        <v>47330</v>
      </c>
      <c r="C19060" s="5" t="s">
        <v>9722</v>
      </c>
      <c r="D19060" s="5" t="s">
        <v>47331</v>
      </c>
      <c r="E19060" s="5" t="s">
        <v>2920</v>
      </c>
      <c r="F19060" s="5" t="s">
        <v>47332</v>
      </c>
      <c r="G19060" s="5" t="s">
        <v>47333</v>
      </c>
      <c r="H19060" s="5" t="s">
        <v>47334</v>
      </c>
      <c r="I19060" s="5" t="s">
        <v>47335</v>
      </c>
      <c r="J19060" s="5" t="s">
        <v>47336</v>
      </c>
      <c r="K19060" s="5" t="s">
        <v>47337</v>
      </c>
      <c r="L19060" s="5" t="s">
        <v>47338</v>
      </c>
      <c r="M19060" s="5" t="s">
        <v>47339</v>
      </c>
    </row>
    <row r="19061" spans="2:13" x14ac:dyDescent="0.25">
      <c r="B19061" s="5" t="s">
        <v>47340</v>
      </c>
      <c r="C19061" s="5" t="s">
        <v>47341</v>
      </c>
      <c r="D19061" s="5" t="s">
        <v>47342</v>
      </c>
      <c r="E19061" s="5" t="s">
        <v>47343</v>
      </c>
      <c r="F19061" s="5" t="s">
        <v>47344</v>
      </c>
      <c r="G19061" s="5" t="s">
        <v>47345</v>
      </c>
      <c r="H19061" s="5" t="s">
        <v>47346</v>
      </c>
      <c r="I19061" s="5" t="s">
        <v>47347</v>
      </c>
      <c r="J19061" s="5" t="s">
        <v>47348</v>
      </c>
      <c r="K19061" s="5" t="s">
        <v>47349</v>
      </c>
      <c r="L19061" s="5" t="s">
        <v>47350</v>
      </c>
      <c r="M19061" s="5" t="s">
        <v>47351</v>
      </c>
    </row>
    <row r="19062" spans="2:13" x14ac:dyDescent="0.25">
      <c r="B19062" s="5" t="s">
        <v>47352</v>
      </c>
      <c r="C19062" s="5" t="s">
        <v>47353</v>
      </c>
      <c r="D19062" s="5" t="s">
        <v>37161</v>
      </c>
      <c r="E19062" s="5" t="s">
        <v>47354</v>
      </c>
      <c r="F19062" s="5" t="s">
        <v>47355</v>
      </c>
      <c r="G19062" s="5" t="s">
        <v>47356</v>
      </c>
      <c r="H19062" s="5" t="s">
        <v>43974</v>
      </c>
      <c r="I19062" s="5" t="s">
        <v>47357</v>
      </c>
      <c r="J19062" s="5" t="s">
        <v>47358</v>
      </c>
      <c r="K19062" s="5" t="s">
        <v>47359</v>
      </c>
      <c r="L19062" s="5" t="s">
        <v>47360</v>
      </c>
      <c r="M19062" s="5" t="s">
        <v>47361</v>
      </c>
    </row>
    <row r="19063" spans="2:13" x14ac:dyDescent="0.25">
      <c r="B19063" s="5" t="s">
        <v>47362</v>
      </c>
      <c r="C19063" s="5" t="s">
        <v>8607</v>
      </c>
      <c r="D19063" s="5" t="s">
        <v>11742</v>
      </c>
      <c r="E19063" s="5" t="s">
        <v>11743</v>
      </c>
      <c r="F19063" s="5" t="s">
        <v>47363</v>
      </c>
      <c r="G19063" s="5" t="s">
        <v>47364</v>
      </c>
      <c r="H19063" s="5" t="s">
        <v>47365</v>
      </c>
      <c r="I19063" s="5" t="s">
        <v>47366</v>
      </c>
      <c r="J19063" s="5" t="s">
        <v>47367</v>
      </c>
      <c r="K19063" s="5" t="s">
        <v>47368</v>
      </c>
      <c r="L19063" s="5" t="s">
        <v>3289</v>
      </c>
      <c r="M19063" s="5" t="s">
        <v>47369</v>
      </c>
    </row>
    <row r="19064" spans="2:13" x14ac:dyDescent="0.25">
      <c r="B19064" s="5" t="s">
        <v>47370</v>
      </c>
      <c r="C19064" s="5" t="s">
        <v>37174</v>
      </c>
      <c r="D19064" s="5" t="s">
        <v>35156</v>
      </c>
      <c r="E19064" s="5" t="s">
        <v>325</v>
      </c>
      <c r="F19064" s="5" t="s">
        <v>47371</v>
      </c>
      <c r="G19064" s="5" t="s">
        <v>47372</v>
      </c>
      <c r="H19064" s="5" t="s">
        <v>47373</v>
      </c>
      <c r="I19064" s="5" t="s">
        <v>47374</v>
      </c>
      <c r="J19064" s="5" t="s">
        <v>47375</v>
      </c>
      <c r="K19064" s="5" t="s">
        <v>47376</v>
      </c>
      <c r="L19064" s="5" t="s">
        <v>47377</v>
      </c>
      <c r="M19064" s="5" t="s">
        <v>47378</v>
      </c>
    </row>
    <row r="19065" spans="2:13" x14ac:dyDescent="0.25">
      <c r="B19065" s="5" t="s">
        <v>47379</v>
      </c>
      <c r="C19065" s="5" t="s">
        <v>47380</v>
      </c>
      <c r="D19065" s="5" t="s">
        <v>47381</v>
      </c>
      <c r="E19065" s="5" t="s">
        <v>47382</v>
      </c>
      <c r="F19065" s="5" t="s">
        <v>47383</v>
      </c>
      <c r="G19065" s="5" t="s">
        <v>47384</v>
      </c>
      <c r="H19065" s="5" t="s">
        <v>47385</v>
      </c>
      <c r="I19065" s="5" t="s">
        <v>47386</v>
      </c>
      <c r="J19065" s="5" t="s">
        <v>47387</v>
      </c>
      <c r="K19065" s="5" t="s">
        <v>47388</v>
      </c>
      <c r="L19065" s="5" t="s">
        <v>47389</v>
      </c>
      <c r="M19065" s="5" t="s">
        <v>47390</v>
      </c>
    </row>
    <row r="19066" spans="2:13" x14ac:dyDescent="0.25">
      <c r="B19066" s="5" t="s">
        <v>47391</v>
      </c>
      <c r="C19066" s="5" t="s">
        <v>47392</v>
      </c>
      <c r="D19066" s="5" t="s">
        <v>47393</v>
      </c>
      <c r="E19066" s="5" t="s">
        <v>47394</v>
      </c>
      <c r="F19066" s="5" t="s">
        <v>47395</v>
      </c>
      <c r="G19066" s="5" t="s">
        <v>47396</v>
      </c>
      <c r="H19066" s="5" t="s">
        <v>47397</v>
      </c>
      <c r="I19066" s="5" t="s">
        <v>2692</v>
      </c>
      <c r="J19066" s="5" t="s">
        <v>47398</v>
      </c>
      <c r="K19066" s="5" t="s">
        <v>47399</v>
      </c>
      <c r="L19066" s="5" t="s">
        <v>47400</v>
      </c>
      <c r="M19066" s="5" t="s">
        <v>47401</v>
      </c>
    </row>
    <row r="19067" spans="2:13" x14ac:dyDescent="0.25">
      <c r="B19067" s="5" t="s">
        <v>47402</v>
      </c>
      <c r="C19067" s="5" t="s">
        <v>4631</v>
      </c>
      <c r="D19067" s="5" t="s">
        <v>3260</v>
      </c>
      <c r="E19067" s="5" t="s">
        <v>47403</v>
      </c>
      <c r="F19067" s="5" t="s">
        <v>47404</v>
      </c>
      <c r="G19067" s="5" t="s">
        <v>47405</v>
      </c>
      <c r="H19067" s="5" t="s">
        <v>38365</v>
      </c>
    </row>
    <row r="19068" spans="2:13" x14ac:dyDescent="0.25">
      <c r="B19068" s="5" t="s">
        <v>47406</v>
      </c>
      <c r="C19068" s="5" t="s">
        <v>20222</v>
      </c>
      <c r="D19068" s="5" t="s">
        <v>910</v>
      </c>
      <c r="E19068" s="5" t="s">
        <v>47407</v>
      </c>
      <c r="F19068" s="5" t="s">
        <v>47408</v>
      </c>
      <c r="G19068" s="5" t="s">
        <v>47409</v>
      </c>
      <c r="H19068" s="5" t="s">
        <v>47410</v>
      </c>
      <c r="I19068" s="5" t="s">
        <v>47411</v>
      </c>
      <c r="J19068" s="5" t="s">
        <v>47412</v>
      </c>
      <c r="K19068" s="5" t="s">
        <v>47413</v>
      </c>
      <c r="L19068" s="5" t="s">
        <v>47414</v>
      </c>
      <c r="M19068" s="5" t="s">
        <v>47415</v>
      </c>
    </row>
    <row r="19069" spans="2:13" x14ac:dyDescent="0.25">
      <c r="B19069" s="5" t="s">
        <v>47416</v>
      </c>
      <c r="C19069" s="5" t="s">
        <v>2286</v>
      </c>
      <c r="D19069" s="5" t="s">
        <v>1264</v>
      </c>
      <c r="E19069" s="5" t="s">
        <v>7219</v>
      </c>
      <c r="F19069" s="5" t="s">
        <v>47417</v>
      </c>
      <c r="G19069" s="5" t="s">
        <v>47418</v>
      </c>
      <c r="H19069" s="5" t="s">
        <v>47419</v>
      </c>
      <c r="I19069" s="5" t="s">
        <v>47420</v>
      </c>
      <c r="J19069" s="5" t="s">
        <v>47421</v>
      </c>
      <c r="K19069" s="5" t="s">
        <v>47422</v>
      </c>
      <c r="L19069" s="5" t="s">
        <v>12125</v>
      </c>
      <c r="M19069" s="5" t="s">
        <v>47423</v>
      </c>
    </row>
    <row r="19070" spans="2:13" x14ac:dyDescent="0.25">
      <c r="B19070" s="5" t="s">
        <v>47424</v>
      </c>
      <c r="C19070" s="5" t="s">
        <v>21368</v>
      </c>
      <c r="D19070" s="5" t="s">
        <v>1953</v>
      </c>
      <c r="E19070" s="5" t="s">
        <v>47425</v>
      </c>
      <c r="F19070" s="5" t="s">
        <v>47426</v>
      </c>
      <c r="G19070" s="5" t="s">
        <v>47427</v>
      </c>
      <c r="H19070" s="5" t="s">
        <v>47428</v>
      </c>
      <c r="I19070" s="5" t="s">
        <v>47429</v>
      </c>
      <c r="J19070" s="5" t="s">
        <v>47430</v>
      </c>
      <c r="K19070" s="5" t="s">
        <v>47431</v>
      </c>
      <c r="L19070" s="5" t="s">
        <v>47432</v>
      </c>
      <c r="M19070" s="5" t="s">
        <v>47433</v>
      </c>
    </row>
    <row r="19071" spans="2:13" x14ac:dyDescent="0.25">
      <c r="B19071" s="5" t="s">
        <v>47434</v>
      </c>
      <c r="C19071" s="5" t="s">
        <v>27099</v>
      </c>
      <c r="D19071" s="5" t="s">
        <v>47435</v>
      </c>
      <c r="E19071" s="5" t="s">
        <v>47436</v>
      </c>
      <c r="F19071" s="5" t="s">
        <v>47437</v>
      </c>
      <c r="G19071" s="5" t="s">
        <v>47438</v>
      </c>
      <c r="H19071" s="5" t="s">
        <v>47439</v>
      </c>
      <c r="I19071" s="5" t="s">
        <v>47440</v>
      </c>
      <c r="J19071" s="5" t="s">
        <v>47441</v>
      </c>
      <c r="K19071" s="5" t="s">
        <v>47442</v>
      </c>
      <c r="L19071" s="5" t="s">
        <v>383</v>
      </c>
      <c r="M19071" s="5" t="s">
        <v>47443</v>
      </c>
    </row>
    <row r="19072" spans="2:13" x14ac:dyDescent="0.25">
      <c r="B19072" s="5" t="s">
        <v>47444</v>
      </c>
      <c r="C19072" s="5" t="s">
        <v>47445</v>
      </c>
      <c r="D19072" s="5" t="s">
        <v>47446</v>
      </c>
      <c r="E19072" s="5" t="s">
        <v>47447</v>
      </c>
      <c r="F19072" s="5" t="s">
        <v>2106</v>
      </c>
      <c r="G19072" s="5" t="s">
        <v>47448</v>
      </c>
      <c r="H19072" s="5" t="s">
        <v>47449</v>
      </c>
      <c r="I19072" s="5" t="s">
        <v>47450</v>
      </c>
      <c r="J19072" s="5" t="s">
        <v>47451</v>
      </c>
      <c r="K19072" s="5" t="s">
        <v>47452</v>
      </c>
      <c r="L19072" s="5" t="s">
        <v>47453</v>
      </c>
      <c r="M19072" s="5" t="s">
        <v>47454</v>
      </c>
    </row>
    <row r="19073" spans="2:13" x14ac:dyDescent="0.25">
      <c r="B19073" s="5" t="s">
        <v>47455</v>
      </c>
      <c r="C19073" s="5" t="s">
        <v>47456</v>
      </c>
      <c r="D19073" s="5" t="s">
        <v>446</v>
      </c>
      <c r="E19073" s="5" t="s">
        <v>20598</v>
      </c>
      <c r="F19073" s="5" t="s">
        <v>47457</v>
      </c>
      <c r="G19073" s="5" t="s">
        <v>47458</v>
      </c>
      <c r="H19073" s="5" t="s">
        <v>47459</v>
      </c>
      <c r="I19073" s="5" t="s">
        <v>47460</v>
      </c>
      <c r="J19073" s="5" t="s">
        <v>47461</v>
      </c>
      <c r="K19073" s="5" t="s">
        <v>47462</v>
      </c>
      <c r="L19073" s="5" t="s">
        <v>47463</v>
      </c>
      <c r="M19073" s="5" t="s">
        <v>47464</v>
      </c>
    </row>
    <row r="19074" spans="2:13" x14ac:dyDescent="0.25">
      <c r="B19074" s="5" t="s">
        <v>47465</v>
      </c>
      <c r="C19074" s="5" t="s">
        <v>34104</v>
      </c>
      <c r="D19074" s="5" t="s">
        <v>47466</v>
      </c>
      <c r="E19074" s="5" t="s">
        <v>46314</v>
      </c>
      <c r="F19074" s="5" t="s">
        <v>47467</v>
      </c>
      <c r="G19074" s="5" t="s">
        <v>47468</v>
      </c>
      <c r="H19074" s="5" t="s">
        <v>47469</v>
      </c>
      <c r="I19074" s="5" t="s">
        <v>8309</v>
      </c>
      <c r="J19074" s="5" t="s">
        <v>47470</v>
      </c>
      <c r="K19074" s="5" t="s">
        <v>47471</v>
      </c>
      <c r="L19074" s="5" t="s">
        <v>47472</v>
      </c>
      <c r="M19074" s="5" t="s">
        <v>47473</v>
      </c>
    </row>
    <row r="19075" spans="2:13" x14ac:dyDescent="0.25">
      <c r="B19075" s="5" t="s">
        <v>47474</v>
      </c>
      <c r="C19075" s="5" t="s">
        <v>47475</v>
      </c>
      <c r="D19075" s="5" t="s">
        <v>47476</v>
      </c>
      <c r="E19075" s="5" t="s">
        <v>47477</v>
      </c>
      <c r="F19075" s="5" t="s">
        <v>47478</v>
      </c>
      <c r="G19075" s="5" t="s">
        <v>47479</v>
      </c>
      <c r="H19075" s="5" t="s">
        <v>47480</v>
      </c>
      <c r="I19075" s="5" t="s">
        <v>43066</v>
      </c>
      <c r="J19075" s="5" t="s">
        <v>47481</v>
      </c>
      <c r="K19075" s="5" t="s">
        <v>47482</v>
      </c>
    </row>
    <row r="19076" spans="2:13" x14ac:dyDescent="0.25">
      <c r="B19076" s="5" t="s">
        <v>47483</v>
      </c>
      <c r="C19076" s="5" t="s">
        <v>47484</v>
      </c>
      <c r="D19076" s="5" t="s">
        <v>47485</v>
      </c>
      <c r="E19076" s="5" t="s">
        <v>644</v>
      </c>
      <c r="F19076" s="5" t="s">
        <v>47486</v>
      </c>
      <c r="G19076" s="5" t="s">
        <v>47487</v>
      </c>
      <c r="H19076" s="5" t="s">
        <v>47488</v>
      </c>
      <c r="I19076" s="5" t="s">
        <v>47489</v>
      </c>
      <c r="J19076" s="5" t="s">
        <v>47490</v>
      </c>
      <c r="K19076" s="5" t="s">
        <v>47491</v>
      </c>
      <c r="L19076" s="5" t="s">
        <v>3647</v>
      </c>
      <c r="M19076" s="5" t="s">
        <v>47492</v>
      </c>
    </row>
    <row r="19077" spans="2:13" x14ac:dyDescent="0.25">
      <c r="B19077" s="5" t="s">
        <v>47493</v>
      </c>
      <c r="C19077" s="5" t="s">
        <v>641</v>
      </c>
      <c r="D19077" s="5" t="s">
        <v>1523</v>
      </c>
      <c r="E19077" s="5" t="s">
        <v>23796</v>
      </c>
      <c r="F19077" s="5" t="s">
        <v>47494</v>
      </c>
      <c r="G19077" s="5" t="s">
        <v>47495</v>
      </c>
    </row>
    <row r="19078" spans="2:13" x14ac:dyDescent="0.25">
      <c r="B19078" s="5" t="s">
        <v>47496</v>
      </c>
      <c r="C19078" s="5" t="s">
        <v>185</v>
      </c>
      <c r="D19078" s="5" t="s">
        <v>47497</v>
      </c>
      <c r="E19078" s="5" t="s">
        <v>47498</v>
      </c>
      <c r="F19078" s="5" t="s">
        <v>47499</v>
      </c>
      <c r="G19078" s="5" t="s">
        <v>47500</v>
      </c>
      <c r="H19078" s="5" t="s">
        <v>47501</v>
      </c>
      <c r="I19078" s="5" t="s">
        <v>47502</v>
      </c>
      <c r="J19078" s="5" t="s">
        <v>47503</v>
      </c>
      <c r="K19078" s="5" t="s">
        <v>47504</v>
      </c>
      <c r="L19078" s="5" t="s">
        <v>47505</v>
      </c>
      <c r="M19078" s="5" t="s">
        <v>47506</v>
      </c>
    </row>
    <row r="19079" spans="2:13" x14ac:dyDescent="0.25">
      <c r="B19079" s="5" t="s">
        <v>47507</v>
      </c>
      <c r="C19079" s="5" t="s">
        <v>47508</v>
      </c>
      <c r="D19079" s="5" t="s">
        <v>47509</v>
      </c>
      <c r="E19079" s="5" t="s">
        <v>47510</v>
      </c>
      <c r="F19079" s="5" t="s">
        <v>47511</v>
      </c>
      <c r="G19079" s="5" t="s">
        <v>47512</v>
      </c>
      <c r="H19079" s="5" t="s">
        <v>47513</v>
      </c>
      <c r="I19079" s="5" t="s">
        <v>47514</v>
      </c>
      <c r="J19079" s="5" t="s">
        <v>47515</v>
      </c>
      <c r="K19079" s="5" t="s">
        <v>47516</v>
      </c>
      <c r="L19079" s="5" t="s">
        <v>47517</v>
      </c>
      <c r="M19079" s="5" t="s">
        <v>47518</v>
      </c>
    </row>
    <row r="19080" spans="2:13" x14ac:dyDescent="0.25">
      <c r="B19080" s="5" t="s">
        <v>47519</v>
      </c>
    </row>
    <row r="19081" spans="2:13" x14ac:dyDescent="0.25">
      <c r="B19081" s="5" t="s">
        <v>47520</v>
      </c>
      <c r="C19081" s="5" t="s">
        <v>1589</v>
      </c>
      <c r="D19081" s="5" t="s">
        <v>37310</v>
      </c>
      <c r="E19081" s="5" t="s">
        <v>47521</v>
      </c>
      <c r="F19081" s="5" t="s">
        <v>47522</v>
      </c>
      <c r="G19081" s="5" t="s">
        <v>47523</v>
      </c>
      <c r="H19081" s="5" t="s">
        <v>47524</v>
      </c>
      <c r="I19081" s="5" t="s">
        <v>47525</v>
      </c>
      <c r="J19081" s="5" t="s">
        <v>47526</v>
      </c>
      <c r="K19081" s="5" t="s">
        <v>47527</v>
      </c>
    </row>
    <row r="19082" spans="2:13" x14ac:dyDescent="0.25">
      <c r="B19082" s="5" t="s">
        <v>47528</v>
      </c>
      <c r="C19082" s="5" t="s">
        <v>14566</v>
      </c>
      <c r="D19082" s="5" t="s">
        <v>4580</v>
      </c>
      <c r="E19082" s="5" t="s">
        <v>47529</v>
      </c>
      <c r="F19082" s="5" t="s">
        <v>47530</v>
      </c>
      <c r="G19082" s="5" t="s">
        <v>47531</v>
      </c>
      <c r="H19082" s="5" t="s">
        <v>47532</v>
      </c>
      <c r="I19082" s="5" t="s">
        <v>47533</v>
      </c>
      <c r="J19082" s="5" t="s">
        <v>47534</v>
      </c>
      <c r="K19082" s="5" t="s">
        <v>47535</v>
      </c>
      <c r="L19082" s="5" t="s">
        <v>47536</v>
      </c>
      <c r="M19082" s="5" t="s">
        <v>47537</v>
      </c>
    </row>
    <row r="19083" spans="2:13" x14ac:dyDescent="0.25">
      <c r="B19083" s="5" t="s">
        <v>47538</v>
      </c>
      <c r="C19083" s="5" t="s">
        <v>47539</v>
      </c>
      <c r="D19083" s="5" t="s">
        <v>1078</v>
      </c>
      <c r="E19083" s="5" t="s">
        <v>47540</v>
      </c>
      <c r="F19083" s="5" t="s">
        <v>47541</v>
      </c>
      <c r="G19083" s="5" t="s">
        <v>47542</v>
      </c>
      <c r="H19083" s="5" t="s">
        <v>47543</v>
      </c>
      <c r="I19083" s="5" t="s">
        <v>47544</v>
      </c>
      <c r="J19083" s="5" t="s">
        <v>47545</v>
      </c>
      <c r="K19083" s="5" t="s">
        <v>47546</v>
      </c>
      <c r="L19083" s="5" t="s">
        <v>47547</v>
      </c>
      <c r="M19083" s="5" t="s">
        <v>47548</v>
      </c>
    </row>
    <row r="19084" spans="2:13" x14ac:dyDescent="0.25">
      <c r="B19084" s="5" t="s">
        <v>47549</v>
      </c>
      <c r="C19084" s="5" t="s">
        <v>27099</v>
      </c>
      <c r="D19084" s="5" t="s">
        <v>9113</v>
      </c>
      <c r="E19084" s="5" t="s">
        <v>47550</v>
      </c>
      <c r="F19084" s="5" t="s">
        <v>47551</v>
      </c>
      <c r="G19084" s="5" t="s">
        <v>47552</v>
      </c>
      <c r="H19084" s="5" t="s">
        <v>47553</v>
      </c>
      <c r="I19084" s="5" t="s">
        <v>7459</v>
      </c>
      <c r="J19084" s="5" t="s">
        <v>47554</v>
      </c>
      <c r="K19084" s="5" t="s">
        <v>47555</v>
      </c>
      <c r="L19084" s="5" t="s">
        <v>47556</v>
      </c>
      <c r="M19084" s="5" t="s">
        <v>47557</v>
      </c>
    </row>
    <row r="19085" spans="2:13" x14ac:dyDescent="0.25">
      <c r="B19085" s="5" t="s">
        <v>47558</v>
      </c>
      <c r="C19085" s="5" t="s">
        <v>47559</v>
      </c>
      <c r="D19085" s="5" t="s">
        <v>7545</v>
      </c>
      <c r="E19085" s="5" t="s">
        <v>37846</v>
      </c>
      <c r="F19085" s="5" t="s">
        <v>47560</v>
      </c>
      <c r="G19085" s="5" t="s">
        <v>47561</v>
      </c>
      <c r="H19085" s="5" t="s">
        <v>18491</v>
      </c>
      <c r="I19085" s="5" t="s">
        <v>47562</v>
      </c>
      <c r="J19085" s="5" t="s">
        <v>47563</v>
      </c>
      <c r="K19085" s="5" t="s">
        <v>47564</v>
      </c>
      <c r="L19085" s="5" t="s">
        <v>47565</v>
      </c>
      <c r="M19085" s="5" t="s">
        <v>47566</v>
      </c>
    </row>
    <row r="19086" spans="2:13" x14ac:dyDescent="0.25">
      <c r="B19086" s="5" t="s">
        <v>47567</v>
      </c>
      <c r="C19086" s="5" t="s">
        <v>47568</v>
      </c>
      <c r="D19086" s="5" t="s">
        <v>4632</v>
      </c>
      <c r="E19086" s="5" t="s">
        <v>13983</v>
      </c>
      <c r="F19086" s="5" t="s">
        <v>47569</v>
      </c>
      <c r="G19086" s="5" t="s">
        <v>47570</v>
      </c>
      <c r="H19086" s="5" t="s">
        <v>47571</v>
      </c>
      <c r="I19086" s="5" t="s">
        <v>47572</v>
      </c>
      <c r="J19086" s="5" t="s">
        <v>47573</v>
      </c>
      <c r="K19086" s="5" t="s">
        <v>47574</v>
      </c>
      <c r="L19086" s="5" t="s">
        <v>7219</v>
      </c>
      <c r="M19086" s="5" t="s">
        <v>47575</v>
      </c>
    </row>
    <row r="19087" spans="2:13" x14ac:dyDescent="0.25">
      <c r="B19087" s="5" t="s">
        <v>47576</v>
      </c>
      <c r="C19087" s="5" t="s">
        <v>47577</v>
      </c>
      <c r="D19087" s="5" t="s">
        <v>5117</v>
      </c>
      <c r="E19087" s="5" t="s">
        <v>47578</v>
      </c>
      <c r="F19087" s="5" t="s">
        <v>47579</v>
      </c>
      <c r="G19087" s="5" t="s">
        <v>47580</v>
      </c>
      <c r="H19087" s="5" t="s">
        <v>47581</v>
      </c>
      <c r="I19087" s="5" t="s">
        <v>47582</v>
      </c>
      <c r="J19087" s="5" t="s">
        <v>47583</v>
      </c>
      <c r="K19087" s="5" t="s">
        <v>47584</v>
      </c>
      <c r="L19087" s="5" t="s">
        <v>47585</v>
      </c>
      <c r="M19087" s="5" t="s">
        <v>47586</v>
      </c>
    </row>
    <row r="19088" spans="2:13" x14ac:dyDescent="0.25">
      <c r="B19088" s="5" t="s">
        <v>47587</v>
      </c>
      <c r="C19088" s="5" t="s">
        <v>27407</v>
      </c>
      <c r="D19088" s="5" t="s">
        <v>738</v>
      </c>
      <c r="E19088" s="5" t="s">
        <v>47588</v>
      </c>
      <c r="F19088" s="5" t="s">
        <v>47589</v>
      </c>
      <c r="G19088" s="5" t="s">
        <v>47590</v>
      </c>
      <c r="H19088" s="5" t="s">
        <v>27130</v>
      </c>
      <c r="I19088" s="5" t="s">
        <v>47591</v>
      </c>
      <c r="J19088" s="5" t="s">
        <v>47592</v>
      </c>
      <c r="K19088" s="5" t="s">
        <v>47593</v>
      </c>
      <c r="L19088" s="5" t="s">
        <v>22290</v>
      </c>
      <c r="M19088" s="5" t="s">
        <v>47594</v>
      </c>
    </row>
    <row r="19089" spans="2:13" x14ac:dyDescent="0.25">
      <c r="B19089" s="5" t="s">
        <v>47595</v>
      </c>
      <c r="C19089" s="5" t="s">
        <v>2173</v>
      </c>
      <c r="D19089" s="5" t="s">
        <v>47596</v>
      </c>
      <c r="E19089" s="5" t="s">
        <v>47597</v>
      </c>
      <c r="F19089" s="5" t="s">
        <v>47598</v>
      </c>
      <c r="G19089" s="5" t="s">
        <v>47599</v>
      </c>
    </row>
    <row r="19090" spans="2:13" x14ac:dyDescent="0.25">
      <c r="B19090" s="5" t="s">
        <v>47600</v>
      </c>
      <c r="C19090" s="5" t="s">
        <v>31955</v>
      </c>
      <c r="D19090" s="5" t="s">
        <v>47601</v>
      </c>
      <c r="E19090" s="5" t="s">
        <v>7597</v>
      </c>
      <c r="F19090" s="5" t="s">
        <v>47602</v>
      </c>
      <c r="G19090" s="5" t="s">
        <v>47603</v>
      </c>
      <c r="H19090" s="5" t="s">
        <v>47604</v>
      </c>
      <c r="I19090" s="5" t="s">
        <v>47605</v>
      </c>
      <c r="J19090" s="5" t="s">
        <v>47606</v>
      </c>
      <c r="K19090" s="5" t="s">
        <v>47607</v>
      </c>
      <c r="L19090" s="5" t="s">
        <v>47608</v>
      </c>
      <c r="M19090" s="5" t="s">
        <v>47609</v>
      </c>
    </row>
    <row r="19091" spans="2:13" x14ac:dyDescent="0.25">
      <c r="B19091" s="5" t="s">
        <v>47610</v>
      </c>
      <c r="C19091" s="5" t="s">
        <v>47611</v>
      </c>
      <c r="D19091" s="5" t="s">
        <v>26559</v>
      </c>
      <c r="E19091" s="5" t="s">
        <v>47612</v>
      </c>
      <c r="F19091" s="5" t="s">
        <v>47613</v>
      </c>
      <c r="G19091" s="5" t="s">
        <v>47614</v>
      </c>
      <c r="H19091" s="5" t="s">
        <v>47615</v>
      </c>
      <c r="I19091" s="5" t="s">
        <v>47616</v>
      </c>
      <c r="J19091" s="5" t="s">
        <v>47617</v>
      </c>
      <c r="K19091" s="5" t="s">
        <v>47618</v>
      </c>
      <c r="L19091" s="5" t="s">
        <v>24180</v>
      </c>
      <c r="M19091" s="5" t="s">
        <v>47619</v>
      </c>
    </row>
    <row r="19092" spans="2:13" x14ac:dyDescent="0.25">
      <c r="B19092" s="5" t="s">
        <v>47620</v>
      </c>
      <c r="C19092" s="5" t="s">
        <v>37174</v>
      </c>
      <c r="D19092" s="5" t="s">
        <v>29661</v>
      </c>
      <c r="E19092" s="5" t="s">
        <v>47621</v>
      </c>
      <c r="F19092" s="5" t="s">
        <v>47622</v>
      </c>
      <c r="G19092" s="5" t="s">
        <v>47623</v>
      </c>
      <c r="H19092" s="5" t="s">
        <v>47624</v>
      </c>
      <c r="I19092" s="5" t="s">
        <v>47625</v>
      </c>
      <c r="J19092" s="5" t="s">
        <v>47626</v>
      </c>
      <c r="K19092" s="5" t="s">
        <v>47627</v>
      </c>
      <c r="L19092" s="5" t="s">
        <v>15853</v>
      </c>
      <c r="M19092" s="5" t="s">
        <v>47628</v>
      </c>
    </row>
    <row r="19093" spans="2:13" x14ac:dyDescent="0.25">
      <c r="B19093" s="5" t="s">
        <v>47629</v>
      </c>
      <c r="C19093" s="5" t="s">
        <v>41938</v>
      </c>
      <c r="D19093" s="5" t="s">
        <v>34998</v>
      </c>
      <c r="E19093" s="5" t="s">
        <v>15692</v>
      </c>
      <c r="F19093" s="5" t="s">
        <v>47630</v>
      </c>
      <c r="G19093" s="5" t="s">
        <v>47631</v>
      </c>
      <c r="H19093" s="5" t="s">
        <v>47632</v>
      </c>
      <c r="I19093" s="5" t="s">
        <v>47633</v>
      </c>
      <c r="J19093" s="5" t="s">
        <v>47634</v>
      </c>
      <c r="K19093" s="5" t="s">
        <v>47635</v>
      </c>
      <c r="L19093" s="5" t="s">
        <v>138</v>
      </c>
      <c r="M19093" s="5" t="s">
        <v>47636</v>
      </c>
    </row>
    <row r="19094" spans="2:13" x14ac:dyDescent="0.25">
      <c r="B19094" s="5" t="s">
        <v>47637</v>
      </c>
      <c r="C19094" s="5" t="s">
        <v>47638</v>
      </c>
      <c r="D19094" s="5" t="s">
        <v>10840</v>
      </c>
      <c r="E19094" s="5" t="s">
        <v>47639</v>
      </c>
      <c r="F19094" s="5" t="s">
        <v>47640</v>
      </c>
      <c r="G19094" s="5" t="s">
        <v>47641</v>
      </c>
      <c r="H19094" s="5" t="s">
        <v>47642</v>
      </c>
      <c r="I19094" s="5" t="s">
        <v>47643</v>
      </c>
      <c r="J19094" s="5" t="s">
        <v>47644</v>
      </c>
      <c r="K19094" s="5" t="s">
        <v>47645</v>
      </c>
      <c r="L19094" s="5" t="s">
        <v>47646</v>
      </c>
      <c r="M19094" s="5" t="s">
        <v>47647</v>
      </c>
    </row>
    <row r="19095" spans="2:13" x14ac:dyDescent="0.25">
      <c r="B19095" s="5" t="s">
        <v>47648</v>
      </c>
      <c r="C19095" s="5" t="s">
        <v>10721</v>
      </c>
      <c r="D19095" s="5" t="s">
        <v>6311</v>
      </c>
      <c r="E19095" s="5" t="s">
        <v>47649</v>
      </c>
      <c r="F19095" s="5" t="s">
        <v>47650</v>
      </c>
      <c r="G19095" s="5" t="s">
        <v>47651</v>
      </c>
      <c r="H19095" s="5" t="s">
        <v>47652</v>
      </c>
      <c r="I19095" s="5" t="s">
        <v>47653</v>
      </c>
    </row>
    <row r="19096" spans="2:13" x14ac:dyDescent="0.25">
      <c r="B19096" s="5" t="s">
        <v>47654</v>
      </c>
      <c r="C19096" s="5" t="s">
        <v>47655</v>
      </c>
      <c r="D19096" s="5" t="s">
        <v>3087</v>
      </c>
      <c r="E19096" s="5" t="s">
        <v>3289</v>
      </c>
      <c r="F19096" s="5" t="s">
        <v>42057</v>
      </c>
      <c r="G19096" s="5" t="s">
        <v>47656</v>
      </c>
      <c r="H19096" s="5" t="s">
        <v>47657</v>
      </c>
      <c r="I19096" s="5" t="s">
        <v>47658</v>
      </c>
      <c r="J19096" s="5" t="s">
        <v>47659</v>
      </c>
      <c r="K19096" s="5" t="s">
        <v>47660</v>
      </c>
      <c r="L19096" s="5" t="s">
        <v>47661</v>
      </c>
      <c r="M19096" s="5" t="s">
        <v>47662</v>
      </c>
    </row>
    <row r="19097" spans="2:13" x14ac:dyDescent="0.25">
      <c r="B19097" s="5" t="s">
        <v>47663</v>
      </c>
      <c r="C19097" s="5" t="s">
        <v>47664</v>
      </c>
      <c r="D19097" s="5" t="s">
        <v>3440</v>
      </c>
      <c r="E19097" s="5" t="s">
        <v>47665</v>
      </c>
      <c r="F19097" s="5" t="s">
        <v>47666</v>
      </c>
      <c r="G19097" s="5" t="s">
        <v>1685</v>
      </c>
    </row>
    <row r="19098" spans="2:13" x14ac:dyDescent="0.25">
      <c r="B19098" s="5" t="s">
        <v>47667</v>
      </c>
      <c r="C19098" s="5" t="s">
        <v>29704</v>
      </c>
      <c r="D19098" s="5" t="s">
        <v>14045</v>
      </c>
      <c r="E19098" s="5" t="s">
        <v>32618</v>
      </c>
      <c r="F19098" s="5" t="s">
        <v>47668</v>
      </c>
      <c r="G19098" s="5" t="s">
        <v>47669</v>
      </c>
      <c r="H19098" s="5" t="s">
        <v>47670</v>
      </c>
      <c r="I19098" s="5" t="s">
        <v>47671</v>
      </c>
      <c r="J19098" s="5" t="s">
        <v>47672</v>
      </c>
      <c r="K19098" s="5" t="s">
        <v>47673</v>
      </c>
      <c r="L19098" s="5" t="s">
        <v>9052</v>
      </c>
      <c r="M19098" s="5" t="s">
        <v>47674</v>
      </c>
    </row>
    <row r="19099" spans="2:13" x14ac:dyDescent="0.25">
      <c r="B19099" s="5" t="s">
        <v>47675</v>
      </c>
      <c r="C19099" s="5" t="s">
        <v>17433</v>
      </c>
      <c r="D19099" s="5" t="s">
        <v>47676</v>
      </c>
      <c r="E19099" s="5" t="s">
        <v>3868</v>
      </c>
      <c r="F19099" s="5" t="s">
        <v>11916</v>
      </c>
      <c r="G19099" s="5" t="s">
        <v>47677</v>
      </c>
      <c r="H19099" s="5" t="s">
        <v>47678</v>
      </c>
      <c r="I19099" s="5" t="s">
        <v>47679</v>
      </c>
      <c r="J19099" s="5" t="s">
        <v>47680</v>
      </c>
      <c r="K19099" s="5" t="s">
        <v>39672</v>
      </c>
    </row>
    <row r="19100" spans="2:13" x14ac:dyDescent="0.25">
      <c r="B19100" s="5" t="s">
        <v>47681</v>
      </c>
    </row>
    <row r="19101" spans="2:13" x14ac:dyDescent="0.25">
      <c r="B19101" s="5" t="s">
        <v>47682</v>
      </c>
      <c r="C19101" s="5" t="s">
        <v>1678</v>
      </c>
      <c r="D19101" s="5" t="s">
        <v>47683</v>
      </c>
      <c r="E19101" s="5" t="s">
        <v>47684</v>
      </c>
      <c r="F19101" s="5" t="s">
        <v>47685</v>
      </c>
      <c r="G19101" s="5" t="s">
        <v>47686</v>
      </c>
      <c r="H19101" s="5" t="s">
        <v>47687</v>
      </c>
      <c r="I19101" s="5" t="s">
        <v>47688</v>
      </c>
      <c r="J19101" s="5" t="s">
        <v>47689</v>
      </c>
      <c r="K19101" s="5" t="s">
        <v>47690</v>
      </c>
      <c r="L19101" s="5" t="s">
        <v>2481</v>
      </c>
    </row>
    <row r="19102" spans="2:13" x14ac:dyDescent="0.25">
      <c r="B19102" s="5" t="s">
        <v>47691</v>
      </c>
      <c r="C19102" s="5" t="s">
        <v>26611</v>
      </c>
      <c r="D19102" s="5" t="s">
        <v>138</v>
      </c>
      <c r="E19102" s="5" t="s">
        <v>47692</v>
      </c>
    </row>
    <row r="19103" spans="2:13" x14ac:dyDescent="0.25">
      <c r="B19103" s="5" t="s">
        <v>47693</v>
      </c>
      <c r="C19103" s="5" t="s">
        <v>1953</v>
      </c>
      <c r="D19103" s="5" t="s">
        <v>721</v>
      </c>
      <c r="E19103" s="5" t="s">
        <v>47694</v>
      </c>
      <c r="F19103" s="5" t="s">
        <v>47695</v>
      </c>
      <c r="G19103" s="5" t="s">
        <v>47696</v>
      </c>
      <c r="H19103" s="5" t="s">
        <v>47697</v>
      </c>
      <c r="I19103" s="5" t="s">
        <v>47698</v>
      </c>
      <c r="J19103" s="5" t="s">
        <v>47699</v>
      </c>
      <c r="K19103" s="5" t="s">
        <v>47700</v>
      </c>
      <c r="L19103" s="5" t="s">
        <v>47701</v>
      </c>
      <c r="M19103" s="5" t="s">
        <v>47702</v>
      </c>
    </row>
    <row r="19104" spans="2:13" x14ac:dyDescent="0.25">
      <c r="B19104" s="5" t="s">
        <v>47703</v>
      </c>
      <c r="C19104" s="5" t="s">
        <v>39877</v>
      </c>
      <c r="D19104" s="5" t="s">
        <v>4469</v>
      </c>
      <c r="E19104" s="5" t="s">
        <v>47704</v>
      </c>
      <c r="F19104" s="5" t="s">
        <v>47705</v>
      </c>
      <c r="G19104" s="5" t="s">
        <v>47706</v>
      </c>
      <c r="H19104" s="5" t="s">
        <v>1107</v>
      </c>
    </row>
    <row r="19105" spans="2:13" x14ac:dyDescent="0.25">
      <c r="B19105" s="5" t="s">
        <v>47707</v>
      </c>
    </row>
    <row r="19106" spans="2:13" x14ac:dyDescent="0.25">
      <c r="B19106" s="5" t="s">
        <v>47708</v>
      </c>
      <c r="C19106" s="5" t="s">
        <v>47709</v>
      </c>
      <c r="D19106" s="5" t="s">
        <v>47710</v>
      </c>
      <c r="E19106" s="5" t="s">
        <v>47711</v>
      </c>
      <c r="F19106" s="5" t="s">
        <v>47712</v>
      </c>
      <c r="G19106" s="5" t="s">
        <v>47713</v>
      </c>
      <c r="H19106" s="5" t="s">
        <v>47714</v>
      </c>
      <c r="I19106" s="5" t="s">
        <v>47715</v>
      </c>
      <c r="J19106" s="5" t="s">
        <v>47716</v>
      </c>
      <c r="K19106" s="5" t="s">
        <v>47717</v>
      </c>
      <c r="L19106" s="5" t="s">
        <v>47718</v>
      </c>
      <c r="M19106" s="5" t="s">
        <v>47719</v>
      </c>
    </row>
    <row r="19107" spans="2:13" x14ac:dyDescent="0.25">
      <c r="B19107" s="5" t="s">
        <v>47720</v>
      </c>
      <c r="C19107" s="5" t="s">
        <v>22169</v>
      </c>
      <c r="D19107" s="5" t="s">
        <v>2336</v>
      </c>
      <c r="E19107" s="5" t="s">
        <v>47721</v>
      </c>
      <c r="F19107" s="5" t="s">
        <v>47722</v>
      </c>
      <c r="G19107" s="5" t="s">
        <v>47723</v>
      </c>
      <c r="H19107" s="5" t="s">
        <v>47724</v>
      </c>
      <c r="I19107" s="5" t="s">
        <v>47725</v>
      </c>
      <c r="J19107" s="5" t="s">
        <v>12877</v>
      </c>
      <c r="K19107" s="5" t="s">
        <v>47726</v>
      </c>
      <c r="L19107" s="5" t="s">
        <v>47727</v>
      </c>
      <c r="M19107" s="5" t="s">
        <v>47728</v>
      </c>
    </row>
    <row r="19108" spans="2:13" x14ac:dyDescent="0.25">
      <c r="B19108" s="5" t="s">
        <v>47729</v>
      </c>
      <c r="C19108" s="5" t="s">
        <v>1982</v>
      </c>
      <c r="D19108" s="5" t="s">
        <v>138</v>
      </c>
    </row>
    <row r="19109" spans="2:13" x14ac:dyDescent="0.25">
      <c r="B19109" s="5" t="s">
        <v>47730</v>
      </c>
      <c r="C19109" s="5" t="s">
        <v>47731</v>
      </c>
      <c r="D19109" s="5" t="s">
        <v>47732</v>
      </c>
      <c r="E19109" s="5" t="s">
        <v>1264</v>
      </c>
      <c r="F19109" s="5" t="s">
        <v>47733</v>
      </c>
      <c r="G19109" s="5" t="s">
        <v>47734</v>
      </c>
      <c r="H19109" s="5" t="s">
        <v>47735</v>
      </c>
      <c r="I19109" s="5" t="s">
        <v>47736</v>
      </c>
      <c r="J19109" s="5" t="s">
        <v>47737</v>
      </c>
      <c r="K19109" s="5" t="s">
        <v>47738</v>
      </c>
      <c r="L19109" s="5" t="s">
        <v>47739</v>
      </c>
      <c r="M19109" s="5" t="s">
        <v>47740</v>
      </c>
    </row>
    <row r="19110" spans="2:13" x14ac:dyDescent="0.25">
      <c r="B19110" s="5" t="s">
        <v>47741</v>
      </c>
      <c r="C19110" s="5" t="s">
        <v>47742</v>
      </c>
      <c r="D19110" s="5" t="s">
        <v>21966</v>
      </c>
      <c r="E19110" s="5" t="s">
        <v>14841</v>
      </c>
      <c r="F19110" s="5" t="s">
        <v>47743</v>
      </c>
      <c r="G19110" s="5" t="s">
        <v>47744</v>
      </c>
      <c r="H19110" s="5" t="s">
        <v>47745</v>
      </c>
      <c r="I19110" s="5" t="s">
        <v>47746</v>
      </c>
      <c r="J19110" s="5" t="s">
        <v>47747</v>
      </c>
      <c r="K19110" s="5" t="s">
        <v>47748</v>
      </c>
      <c r="L19110" s="5" t="s">
        <v>47749</v>
      </c>
      <c r="M19110" s="5" t="s">
        <v>47750</v>
      </c>
    </row>
    <row r="19111" spans="2:13" x14ac:dyDescent="0.25">
      <c r="B19111" s="5" t="s">
        <v>47751</v>
      </c>
      <c r="C19111" s="5" t="s">
        <v>12887</v>
      </c>
      <c r="D19111" s="5" t="s">
        <v>39158</v>
      </c>
      <c r="E19111" s="5" t="s">
        <v>47752</v>
      </c>
      <c r="F19111" s="5" t="s">
        <v>47753</v>
      </c>
      <c r="G19111" s="5" t="s">
        <v>47754</v>
      </c>
      <c r="H19111" s="5" t="s">
        <v>47755</v>
      </c>
      <c r="I19111" s="5" t="s">
        <v>47756</v>
      </c>
      <c r="J19111" s="5" t="s">
        <v>47757</v>
      </c>
      <c r="K19111" s="5" t="s">
        <v>47758</v>
      </c>
      <c r="L19111" s="5" t="s">
        <v>47759</v>
      </c>
      <c r="M19111" s="5" t="s">
        <v>47760</v>
      </c>
    </row>
    <row r="19112" spans="2:13" x14ac:dyDescent="0.25">
      <c r="B19112" s="5" t="s">
        <v>47761</v>
      </c>
      <c r="C19112" s="5" t="s">
        <v>2885</v>
      </c>
      <c r="D19112" s="5" t="s">
        <v>47762</v>
      </c>
      <c r="E19112" s="5" t="s">
        <v>47763</v>
      </c>
      <c r="F19112" s="5" t="s">
        <v>47764</v>
      </c>
      <c r="G19112" s="5" t="s">
        <v>47765</v>
      </c>
      <c r="H19112" s="5" t="s">
        <v>47766</v>
      </c>
      <c r="I19112" s="5" t="s">
        <v>47767</v>
      </c>
      <c r="J19112" s="5" t="s">
        <v>47768</v>
      </c>
      <c r="K19112" s="5" t="s">
        <v>23592</v>
      </c>
    </row>
    <row r="19113" spans="2:13" x14ac:dyDescent="0.25">
      <c r="B19113" s="5" t="s">
        <v>47769</v>
      </c>
      <c r="C19113" s="5" t="s">
        <v>47770</v>
      </c>
      <c r="D19113" s="5" t="s">
        <v>5407</v>
      </c>
      <c r="E19113" s="5" t="s">
        <v>47771</v>
      </c>
      <c r="F19113" s="5" t="s">
        <v>47772</v>
      </c>
      <c r="G19113" s="5" t="s">
        <v>47773</v>
      </c>
      <c r="H19113" s="5" t="s">
        <v>47774</v>
      </c>
      <c r="I19113" s="5" t="s">
        <v>47775</v>
      </c>
      <c r="J19113" s="5" t="s">
        <v>47776</v>
      </c>
      <c r="K19113" s="5" t="s">
        <v>47777</v>
      </c>
      <c r="L19113" s="5" t="s">
        <v>47778</v>
      </c>
      <c r="M19113" s="5" t="s">
        <v>47779</v>
      </c>
    </row>
    <row r="19114" spans="2:13" x14ac:dyDescent="0.25">
      <c r="B19114" s="5" t="s">
        <v>47780</v>
      </c>
      <c r="C19114" s="5" t="s">
        <v>6088</v>
      </c>
      <c r="D19114" s="5" t="s">
        <v>47781</v>
      </c>
      <c r="E19114" s="5" t="s">
        <v>3647</v>
      </c>
      <c r="F19114" s="5" t="s">
        <v>47782</v>
      </c>
      <c r="G19114" s="5" t="s">
        <v>47783</v>
      </c>
      <c r="H19114" s="5" t="s">
        <v>47784</v>
      </c>
      <c r="I19114" s="5" t="s">
        <v>47785</v>
      </c>
      <c r="J19114" s="5" t="s">
        <v>47786</v>
      </c>
      <c r="K19114" s="5" t="s">
        <v>47787</v>
      </c>
    </row>
    <row r="19115" spans="2:13" x14ac:dyDescent="0.25">
      <c r="B19115" s="5" t="s">
        <v>47788</v>
      </c>
      <c r="C19115" s="5" t="s">
        <v>46089</v>
      </c>
      <c r="D19115" s="5" t="s">
        <v>47789</v>
      </c>
      <c r="E19115" s="5" t="s">
        <v>47790</v>
      </c>
      <c r="F19115" s="5" t="s">
        <v>47791</v>
      </c>
      <c r="G19115" s="5" t="s">
        <v>47792</v>
      </c>
      <c r="H19115" s="5" t="s">
        <v>47793</v>
      </c>
      <c r="I19115" s="5" t="s">
        <v>47794</v>
      </c>
      <c r="J19115" s="5" t="s">
        <v>47795</v>
      </c>
      <c r="K19115" s="5" t="s">
        <v>47796</v>
      </c>
      <c r="L19115" s="5" t="s">
        <v>47797</v>
      </c>
      <c r="M19115" s="5" t="s">
        <v>47798</v>
      </c>
    </row>
    <row r="19116" spans="2:13" x14ac:dyDescent="0.25">
      <c r="B19116" s="5" t="s">
        <v>47799</v>
      </c>
    </row>
    <row r="19117" spans="2:13" x14ac:dyDescent="0.25">
      <c r="B19117" s="5" t="s">
        <v>47800</v>
      </c>
      <c r="C19117" s="5" t="s">
        <v>47801</v>
      </c>
      <c r="D19117" s="5" t="s">
        <v>8712</v>
      </c>
      <c r="E19117" s="5" t="s">
        <v>46907</v>
      </c>
      <c r="F19117" s="5" t="s">
        <v>47802</v>
      </c>
      <c r="G19117" s="5" t="s">
        <v>47803</v>
      </c>
      <c r="H19117" s="5" t="s">
        <v>47804</v>
      </c>
      <c r="I19117" s="5" t="s">
        <v>4624</v>
      </c>
      <c r="J19117" s="5" t="s">
        <v>47805</v>
      </c>
      <c r="K19117" s="5" t="s">
        <v>47806</v>
      </c>
      <c r="L19117" s="5" t="s">
        <v>2104</v>
      </c>
      <c r="M19117" s="5" t="s">
        <v>47807</v>
      </c>
    </row>
    <row r="19118" spans="2:13" x14ac:dyDescent="0.25">
      <c r="B19118" s="5" t="s">
        <v>47808</v>
      </c>
    </row>
    <row r="19119" spans="2:13" x14ac:dyDescent="0.25">
      <c r="B19119" s="5" t="s">
        <v>47809</v>
      </c>
      <c r="C19119" s="5" t="s">
        <v>11058</v>
      </c>
      <c r="D19119" s="5" t="s">
        <v>6999</v>
      </c>
      <c r="E19119" s="5" t="s">
        <v>22810</v>
      </c>
      <c r="F19119" s="5" t="s">
        <v>47810</v>
      </c>
      <c r="G19119" s="5" t="s">
        <v>47811</v>
      </c>
      <c r="H19119" s="5" t="s">
        <v>11058</v>
      </c>
    </row>
    <row r="19120" spans="2:13" x14ac:dyDescent="0.25">
      <c r="B19120" s="5" t="s">
        <v>47812</v>
      </c>
    </row>
    <row r="19121" spans="2:13" x14ac:dyDescent="0.25">
      <c r="B19121" s="5" t="s">
        <v>47813</v>
      </c>
      <c r="C19121" s="5" t="s">
        <v>47814</v>
      </c>
      <c r="D19121" s="5" t="s">
        <v>4627</v>
      </c>
      <c r="E19121" s="5" t="s">
        <v>25472</v>
      </c>
      <c r="F19121" s="5" t="s">
        <v>47815</v>
      </c>
      <c r="G19121" s="5" t="s">
        <v>47816</v>
      </c>
      <c r="H19121" s="5" t="s">
        <v>608</v>
      </c>
      <c r="I19121" s="5" t="s">
        <v>47817</v>
      </c>
      <c r="J19121" s="5" t="s">
        <v>12366</v>
      </c>
    </row>
    <row r="19122" spans="2:13" x14ac:dyDescent="0.25">
      <c r="B19122" s="5" t="s">
        <v>47818</v>
      </c>
      <c r="C19122" s="5" t="s">
        <v>3480</v>
      </c>
      <c r="D19122" s="5" t="s">
        <v>6382</v>
      </c>
      <c r="E19122" s="5" t="s">
        <v>47819</v>
      </c>
      <c r="F19122" s="5" t="s">
        <v>47820</v>
      </c>
      <c r="G19122" s="5" t="s">
        <v>47821</v>
      </c>
      <c r="H19122" s="5" t="s">
        <v>22111</v>
      </c>
      <c r="I19122" s="5" t="s">
        <v>27255</v>
      </c>
      <c r="J19122" s="5" t="s">
        <v>47822</v>
      </c>
      <c r="K19122" s="5" t="s">
        <v>47823</v>
      </c>
      <c r="L19122" s="5" t="s">
        <v>47824</v>
      </c>
      <c r="M19122" s="5" t="s">
        <v>47825</v>
      </c>
    </row>
    <row r="19123" spans="2:13" x14ac:dyDescent="0.25">
      <c r="B19123" s="5" t="s">
        <v>47826</v>
      </c>
      <c r="C19123" s="5" t="s">
        <v>38841</v>
      </c>
      <c r="D19123" s="5" t="s">
        <v>47827</v>
      </c>
      <c r="E19123" s="5" t="s">
        <v>4238</v>
      </c>
      <c r="F19123" s="5" t="s">
        <v>47828</v>
      </c>
      <c r="G19123" s="5" t="s">
        <v>47829</v>
      </c>
      <c r="H19123" s="5" t="s">
        <v>47830</v>
      </c>
      <c r="I19123" s="5" t="s">
        <v>47831</v>
      </c>
      <c r="J19123" s="5" t="s">
        <v>47832</v>
      </c>
      <c r="K19123" s="5" t="s">
        <v>47833</v>
      </c>
      <c r="L19123" s="5" t="s">
        <v>47834</v>
      </c>
      <c r="M19123" s="5" t="s">
        <v>47835</v>
      </c>
    </row>
    <row r="19124" spans="2:13" x14ac:dyDescent="0.25">
      <c r="B19124" s="5" t="s">
        <v>47836</v>
      </c>
      <c r="C19124" s="5" t="s">
        <v>47837</v>
      </c>
      <c r="D19124" s="5" t="s">
        <v>601</v>
      </c>
      <c r="E19124" s="5" t="s">
        <v>47838</v>
      </c>
      <c r="F19124" s="5" t="s">
        <v>47839</v>
      </c>
      <c r="G19124" s="5" t="s">
        <v>47840</v>
      </c>
      <c r="H19124" s="5" t="s">
        <v>47841</v>
      </c>
      <c r="I19124" s="5" t="s">
        <v>47842</v>
      </c>
      <c r="J19124" s="5" t="s">
        <v>47843</v>
      </c>
      <c r="K19124" s="5" t="s">
        <v>47844</v>
      </c>
      <c r="L19124" s="5" t="s">
        <v>47845</v>
      </c>
      <c r="M19124" s="5" t="s">
        <v>47846</v>
      </c>
    </row>
    <row r="19125" spans="2:13" x14ac:dyDescent="0.25">
      <c r="B19125" s="5" t="s">
        <v>47847</v>
      </c>
      <c r="C19125" s="5" t="s">
        <v>47848</v>
      </c>
      <c r="D19125" s="5" t="s">
        <v>12802</v>
      </c>
      <c r="E19125" s="5" t="s">
        <v>47849</v>
      </c>
      <c r="F19125" s="5" t="s">
        <v>47850</v>
      </c>
      <c r="G19125" s="5" t="s">
        <v>47851</v>
      </c>
      <c r="H19125" s="5" t="s">
        <v>47852</v>
      </c>
      <c r="I19125" s="5" t="s">
        <v>47853</v>
      </c>
      <c r="J19125" s="5" t="s">
        <v>47854</v>
      </c>
    </row>
    <row r="19126" spans="2:13" x14ac:dyDescent="0.25">
      <c r="B19126" s="5" t="s">
        <v>47855</v>
      </c>
    </row>
    <row r="19127" spans="2:13" x14ac:dyDescent="0.25">
      <c r="B19127" s="5" t="s">
        <v>47856</v>
      </c>
      <c r="C19127" s="5" t="s">
        <v>8857</v>
      </c>
      <c r="D19127" s="5" t="s">
        <v>9316</v>
      </c>
      <c r="E19127" s="5" t="s">
        <v>1935</v>
      </c>
    </row>
    <row r="19128" spans="2:13" x14ac:dyDescent="0.25">
      <c r="B19128" s="5" t="s">
        <v>47857</v>
      </c>
      <c r="C19128" s="5" t="s">
        <v>34998</v>
      </c>
      <c r="D19128" s="5" t="s">
        <v>47858</v>
      </c>
      <c r="E19128" s="5" t="s">
        <v>47859</v>
      </c>
      <c r="F19128" s="5" t="s">
        <v>47860</v>
      </c>
      <c r="G19128" s="5" t="s">
        <v>47861</v>
      </c>
      <c r="H19128" s="5" t="s">
        <v>47862</v>
      </c>
      <c r="I19128" s="5" t="s">
        <v>47863</v>
      </c>
      <c r="J19128" s="5" t="s">
        <v>47864</v>
      </c>
      <c r="K19128" s="5" t="s">
        <v>47865</v>
      </c>
      <c r="L19128" s="5" t="s">
        <v>19835</v>
      </c>
      <c r="M19128" s="5" t="s">
        <v>47866</v>
      </c>
    </row>
    <row r="19129" spans="2:13" x14ac:dyDescent="0.25">
      <c r="B19129" s="5" t="s">
        <v>47867</v>
      </c>
      <c r="C19129" s="5" t="s">
        <v>40908</v>
      </c>
      <c r="D19129" s="5" t="s">
        <v>23699</v>
      </c>
      <c r="E19129" s="5" t="s">
        <v>47868</v>
      </c>
      <c r="F19129" s="5" t="s">
        <v>47869</v>
      </c>
      <c r="G19129" s="5" t="s">
        <v>47870</v>
      </c>
      <c r="H19129" s="5" t="s">
        <v>47871</v>
      </c>
      <c r="I19129" s="5" t="s">
        <v>47872</v>
      </c>
      <c r="J19129" s="5" t="s">
        <v>47873</v>
      </c>
      <c r="K19129" s="5" t="s">
        <v>47874</v>
      </c>
      <c r="L19129" s="5" t="s">
        <v>47875</v>
      </c>
      <c r="M19129" s="5" t="s">
        <v>47876</v>
      </c>
    </row>
    <row r="19130" spans="2:13" x14ac:dyDescent="0.25">
      <c r="B19130" s="5" t="s">
        <v>47877</v>
      </c>
      <c r="C19130" s="5" t="s">
        <v>2285</v>
      </c>
      <c r="D19130" s="5" t="s">
        <v>28643</v>
      </c>
      <c r="E19130" s="5" t="s">
        <v>3793</v>
      </c>
      <c r="F19130" s="5" t="s">
        <v>47878</v>
      </c>
      <c r="G19130" s="5" t="s">
        <v>47879</v>
      </c>
      <c r="H19130" s="5" t="s">
        <v>47880</v>
      </c>
      <c r="I19130" s="5" t="s">
        <v>47881</v>
      </c>
      <c r="J19130" s="5" t="s">
        <v>47882</v>
      </c>
      <c r="K19130" s="5" t="s">
        <v>47883</v>
      </c>
      <c r="L19130" s="5" t="s">
        <v>47884</v>
      </c>
      <c r="M19130" s="5" t="s">
        <v>47885</v>
      </c>
    </row>
    <row r="19131" spans="2:13" x14ac:dyDescent="0.25">
      <c r="B19131" s="5" t="s">
        <v>47886</v>
      </c>
      <c r="C19131" s="5" t="s">
        <v>47887</v>
      </c>
      <c r="D19131" s="5" t="s">
        <v>47888</v>
      </c>
      <c r="E19131" s="5" t="s">
        <v>47889</v>
      </c>
      <c r="F19131" s="5" t="s">
        <v>47890</v>
      </c>
      <c r="G19131" s="5" t="s">
        <v>47891</v>
      </c>
      <c r="H19131" s="5" t="s">
        <v>47892</v>
      </c>
      <c r="I19131" s="5" t="s">
        <v>29784</v>
      </c>
      <c r="J19131" s="5" t="s">
        <v>47893</v>
      </c>
      <c r="K19131" s="5" t="s">
        <v>47894</v>
      </c>
      <c r="L19131" s="5" t="s">
        <v>47895</v>
      </c>
      <c r="M19131" s="5" t="s">
        <v>47896</v>
      </c>
    </row>
    <row r="19132" spans="2:13" x14ac:dyDescent="0.25">
      <c r="B19132" s="5" t="s">
        <v>47897</v>
      </c>
      <c r="C19132" s="5" t="s">
        <v>242</v>
      </c>
      <c r="D19132" s="5" t="s">
        <v>7525</v>
      </c>
      <c r="E19132" s="5" t="s">
        <v>47898</v>
      </c>
      <c r="F19132" s="5" t="s">
        <v>47899</v>
      </c>
      <c r="G19132" s="5" t="s">
        <v>47900</v>
      </c>
      <c r="H19132" s="5" t="s">
        <v>47901</v>
      </c>
      <c r="I19132" s="5" t="s">
        <v>138</v>
      </c>
    </row>
    <row r="19133" spans="2:13" x14ac:dyDescent="0.25">
      <c r="B19133" s="5" t="s">
        <v>47902</v>
      </c>
      <c r="C19133" s="5" t="s">
        <v>47903</v>
      </c>
      <c r="D19133" s="5" t="s">
        <v>24726</v>
      </c>
      <c r="E19133" s="5" t="s">
        <v>47904</v>
      </c>
      <c r="F19133" s="5" t="s">
        <v>47905</v>
      </c>
      <c r="G19133" s="5" t="s">
        <v>47906</v>
      </c>
      <c r="H19133" s="5" t="s">
        <v>47907</v>
      </c>
      <c r="I19133" s="5" t="s">
        <v>47908</v>
      </c>
      <c r="J19133" s="5" t="s">
        <v>47909</v>
      </c>
      <c r="K19133" s="5" t="s">
        <v>47910</v>
      </c>
      <c r="L19133" s="5" t="s">
        <v>47911</v>
      </c>
      <c r="M19133" s="5" t="s">
        <v>47912</v>
      </c>
    </row>
    <row r="19134" spans="2:13" x14ac:dyDescent="0.25">
      <c r="B19134" s="5" t="s">
        <v>47913</v>
      </c>
      <c r="C19134" s="5" t="s">
        <v>35812</v>
      </c>
      <c r="D19134" s="5" t="s">
        <v>3172</v>
      </c>
      <c r="E19134" s="5" t="s">
        <v>42982</v>
      </c>
      <c r="F19134" s="5" t="s">
        <v>47914</v>
      </c>
      <c r="G19134" s="5" t="s">
        <v>47915</v>
      </c>
      <c r="H19134" s="5" t="s">
        <v>47916</v>
      </c>
      <c r="I19134" s="5" t="s">
        <v>47917</v>
      </c>
      <c r="J19134" s="5" t="s">
        <v>47918</v>
      </c>
      <c r="K19134" s="5" t="s">
        <v>47919</v>
      </c>
      <c r="L19134" s="5" t="s">
        <v>42388</v>
      </c>
      <c r="M19134" s="5" t="s">
        <v>47920</v>
      </c>
    </row>
    <row r="19135" spans="2:13" x14ac:dyDescent="0.25">
      <c r="B19135" s="5" t="s">
        <v>47921</v>
      </c>
      <c r="C19135" s="5" t="s">
        <v>10721</v>
      </c>
      <c r="D19135" s="5" t="s">
        <v>4455</v>
      </c>
      <c r="E19135" s="5" t="s">
        <v>47922</v>
      </c>
      <c r="F19135" s="5" t="s">
        <v>47923</v>
      </c>
      <c r="G19135" s="5" t="s">
        <v>47924</v>
      </c>
      <c r="H19135" s="5" t="s">
        <v>47925</v>
      </c>
      <c r="I19135" s="5" t="s">
        <v>1899</v>
      </c>
      <c r="J19135" s="5" t="s">
        <v>47926</v>
      </c>
      <c r="K19135" s="5" t="s">
        <v>47927</v>
      </c>
      <c r="L19135" s="5" t="s">
        <v>47928</v>
      </c>
      <c r="M19135" s="5" t="s">
        <v>47929</v>
      </c>
    </row>
    <row r="19136" spans="2:13" x14ac:dyDescent="0.25">
      <c r="B19136" s="5" t="s">
        <v>47930</v>
      </c>
    </row>
    <row r="19137" spans="2:13" x14ac:dyDescent="0.25">
      <c r="B19137" s="5" t="s">
        <v>47931</v>
      </c>
    </row>
    <row r="19138" spans="2:13" x14ac:dyDescent="0.25">
      <c r="B19138" s="5" t="s">
        <v>44423</v>
      </c>
      <c r="C19138" s="5" t="s">
        <v>44424</v>
      </c>
      <c r="D19138" s="5" t="s">
        <v>10684</v>
      </c>
      <c r="E19138" s="5" t="s">
        <v>44425</v>
      </c>
      <c r="F19138" s="5" t="s">
        <v>44426</v>
      </c>
      <c r="G19138" s="5" t="s">
        <v>44427</v>
      </c>
      <c r="H19138" s="5" t="s">
        <v>44428</v>
      </c>
      <c r="I19138" s="5" t="s">
        <v>44429</v>
      </c>
      <c r="J19138" s="5" t="s">
        <v>44430</v>
      </c>
      <c r="K19138" s="5" t="s">
        <v>44431</v>
      </c>
      <c r="L19138" s="5" t="s">
        <v>44432</v>
      </c>
      <c r="M19138" s="5" t="s">
        <v>44433</v>
      </c>
    </row>
    <row r="19139" spans="2:13" x14ac:dyDescent="0.25">
      <c r="B19139" s="5" t="s">
        <v>47932</v>
      </c>
      <c r="C19139" s="5" t="s">
        <v>47933</v>
      </c>
      <c r="D19139" s="5" t="s">
        <v>47934</v>
      </c>
      <c r="E19139" s="5" t="s">
        <v>47935</v>
      </c>
      <c r="F19139" s="5" t="s">
        <v>47936</v>
      </c>
      <c r="G19139" s="5" t="s">
        <v>47937</v>
      </c>
      <c r="H19139" s="5" t="s">
        <v>47938</v>
      </c>
      <c r="I19139" s="5" t="s">
        <v>47939</v>
      </c>
      <c r="J19139" s="5" t="s">
        <v>47940</v>
      </c>
      <c r="K19139" s="5" t="s">
        <v>47941</v>
      </c>
      <c r="L19139" s="5" t="s">
        <v>47942</v>
      </c>
      <c r="M19139" s="5" t="s">
        <v>47943</v>
      </c>
    </row>
    <row r="19140" spans="2:13" x14ac:dyDescent="0.25">
      <c r="B19140" s="5" t="s">
        <v>44463</v>
      </c>
      <c r="C19140" s="5" t="s">
        <v>30195</v>
      </c>
      <c r="D19140" s="5" t="s">
        <v>28429</v>
      </c>
      <c r="E19140" s="5" t="s">
        <v>44464</v>
      </c>
      <c r="F19140" s="5" t="s">
        <v>44465</v>
      </c>
      <c r="G19140" s="5" t="s">
        <v>44466</v>
      </c>
      <c r="H19140" s="5" t="s">
        <v>24048</v>
      </c>
      <c r="I19140" s="5" t="s">
        <v>44467</v>
      </c>
      <c r="J19140" s="5" t="s">
        <v>44468</v>
      </c>
      <c r="K19140" s="5" t="s">
        <v>44469</v>
      </c>
      <c r="L19140" s="5" t="s">
        <v>9081</v>
      </c>
      <c r="M19140" s="5" t="s">
        <v>44470</v>
      </c>
    </row>
    <row r="19141" spans="2:13" x14ac:dyDescent="0.25">
      <c r="B19141" s="5" t="s">
        <v>47944</v>
      </c>
      <c r="C19141" s="5" t="s">
        <v>6695</v>
      </c>
      <c r="D19141" s="5" t="s">
        <v>5942</v>
      </c>
      <c r="E19141" s="5" t="s">
        <v>47945</v>
      </c>
      <c r="F19141" s="5" t="s">
        <v>47946</v>
      </c>
      <c r="G19141" s="5" t="s">
        <v>47947</v>
      </c>
      <c r="H19141" s="5" t="s">
        <v>47948</v>
      </c>
      <c r="I19141" s="5" t="s">
        <v>47949</v>
      </c>
      <c r="J19141" s="5" t="s">
        <v>47950</v>
      </c>
      <c r="K19141" s="5" t="s">
        <v>47951</v>
      </c>
      <c r="L19141" s="5" t="s">
        <v>47952</v>
      </c>
      <c r="M19141" s="5" t="s">
        <v>47953</v>
      </c>
    </row>
    <row r="19142" spans="2:13" x14ac:dyDescent="0.25">
      <c r="B19142" s="5" t="s">
        <v>47954</v>
      </c>
      <c r="C19142" s="5" t="s">
        <v>47955</v>
      </c>
      <c r="D19142" s="5" t="s">
        <v>19474</v>
      </c>
      <c r="E19142" s="5" t="s">
        <v>47956</v>
      </c>
      <c r="F19142" s="5" t="s">
        <v>47957</v>
      </c>
      <c r="G19142" s="5" t="s">
        <v>47958</v>
      </c>
      <c r="H19142" s="5" t="s">
        <v>47959</v>
      </c>
      <c r="I19142" s="5" t="s">
        <v>47960</v>
      </c>
      <c r="J19142" s="5" t="s">
        <v>47961</v>
      </c>
      <c r="K19142" s="5" t="s">
        <v>47962</v>
      </c>
      <c r="L19142" s="5" t="s">
        <v>47963</v>
      </c>
      <c r="M19142" s="5" t="s">
        <v>47964</v>
      </c>
    </row>
    <row r="19143" spans="2:13" x14ac:dyDescent="0.25">
      <c r="B19143" s="5" t="s">
        <v>47965</v>
      </c>
      <c r="C19143" s="5" t="s">
        <v>47966</v>
      </c>
      <c r="D19143" s="5" t="s">
        <v>47967</v>
      </c>
      <c r="E19143" s="5" t="s">
        <v>26860</v>
      </c>
      <c r="F19143" s="5" t="s">
        <v>47968</v>
      </c>
      <c r="G19143" s="5" t="s">
        <v>47969</v>
      </c>
      <c r="H19143" s="5" t="s">
        <v>47970</v>
      </c>
      <c r="I19143" s="5" t="s">
        <v>47971</v>
      </c>
      <c r="J19143" s="5" t="s">
        <v>47972</v>
      </c>
      <c r="K19143" s="5" t="s">
        <v>47973</v>
      </c>
      <c r="L19143" s="5" t="s">
        <v>47974</v>
      </c>
      <c r="M19143" s="5" t="s">
        <v>47975</v>
      </c>
    </row>
    <row r="19144" spans="2:13" x14ac:dyDescent="0.25">
      <c r="B19144" s="5" t="s">
        <v>47976</v>
      </c>
      <c r="C19144" s="5" t="s">
        <v>47977</v>
      </c>
      <c r="D19144" s="5" t="s">
        <v>1117</v>
      </c>
      <c r="E19144" s="5" t="s">
        <v>47978</v>
      </c>
      <c r="F19144" s="5" t="s">
        <v>47979</v>
      </c>
      <c r="G19144" s="5" t="s">
        <v>47980</v>
      </c>
      <c r="H19144" s="5" t="s">
        <v>47981</v>
      </c>
      <c r="I19144" s="5" t="s">
        <v>47982</v>
      </c>
      <c r="J19144" s="5" t="s">
        <v>47983</v>
      </c>
      <c r="K19144" s="5" t="s">
        <v>47984</v>
      </c>
      <c r="L19144" s="5" t="s">
        <v>47985</v>
      </c>
      <c r="M19144" s="5" t="s">
        <v>47986</v>
      </c>
    </row>
    <row r="19145" spans="2:13" x14ac:dyDescent="0.25">
      <c r="B19145" s="5" t="s">
        <v>47987</v>
      </c>
      <c r="C19145" s="5" t="s">
        <v>47988</v>
      </c>
      <c r="D19145" s="5" t="s">
        <v>47989</v>
      </c>
      <c r="E19145" s="5" t="s">
        <v>47990</v>
      </c>
      <c r="F19145" s="5" t="s">
        <v>47991</v>
      </c>
      <c r="G19145" s="5" t="s">
        <v>47992</v>
      </c>
      <c r="H19145" s="5" t="s">
        <v>47993</v>
      </c>
      <c r="I19145" s="5" t="s">
        <v>47994</v>
      </c>
      <c r="J19145" s="5" t="s">
        <v>47995</v>
      </c>
      <c r="K19145" s="5" t="s">
        <v>2640</v>
      </c>
    </row>
    <row r="19146" spans="2:13" x14ac:dyDescent="0.25">
      <c r="B19146" s="5" t="s">
        <v>47996</v>
      </c>
      <c r="C19146" s="5" t="s">
        <v>13459</v>
      </c>
      <c r="D19146" s="5" t="s">
        <v>29553</v>
      </c>
      <c r="E19146" s="5" t="s">
        <v>47997</v>
      </c>
      <c r="F19146" s="5" t="s">
        <v>47998</v>
      </c>
      <c r="G19146" s="5" t="s">
        <v>47999</v>
      </c>
      <c r="H19146" s="5" t="s">
        <v>48000</v>
      </c>
      <c r="I19146" s="5" t="s">
        <v>48001</v>
      </c>
      <c r="J19146" s="5" t="s">
        <v>48002</v>
      </c>
      <c r="K19146" s="5" t="s">
        <v>48003</v>
      </c>
    </row>
    <row r="19147" spans="2:13" x14ac:dyDescent="0.25">
      <c r="B19147" s="5" t="s">
        <v>48004</v>
      </c>
    </row>
    <row r="19148" spans="2:13" x14ac:dyDescent="0.25">
      <c r="B19148" s="5" t="s">
        <v>48005</v>
      </c>
      <c r="C19148" s="5" t="s">
        <v>3770</v>
      </c>
      <c r="D19148" s="5" t="s">
        <v>48006</v>
      </c>
      <c r="E19148" s="5" t="s">
        <v>48007</v>
      </c>
      <c r="F19148" s="5" t="s">
        <v>48008</v>
      </c>
      <c r="G19148" s="5" t="s">
        <v>48009</v>
      </c>
      <c r="H19148" s="5" t="s">
        <v>48010</v>
      </c>
      <c r="I19148" s="5" t="s">
        <v>48011</v>
      </c>
      <c r="J19148" s="5" t="s">
        <v>48012</v>
      </c>
      <c r="K19148" s="5" t="s">
        <v>48013</v>
      </c>
      <c r="L19148" s="5" t="s">
        <v>48014</v>
      </c>
      <c r="M19148" s="5" t="s">
        <v>48015</v>
      </c>
    </row>
    <row r="19149" spans="2:13" x14ac:dyDescent="0.25">
      <c r="B19149" s="5" t="s">
        <v>48016</v>
      </c>
    </row>
    <row r="19150" spans="2:13" x14ac:dyDescent="0.25">
      <c r="B19150" s="5" t="s">
        <v>48017</v>
      </c>
    </row>
    <row r="19151" spans="2:13" x14ac:dyDescent="0.25">
      <c r="B19151" s="5" t="s">
        <v>48018</v>
      </c>
    </row>
    <row r="19152" spans="2:13" x14ac:dyDescent="0.25">
      <c r="B19152" s="5" t="s">
        <v>48019</v>
      </c>
    </row>
    <row r="19153" spans="2:13" x14ac:dyDescent="0.25">
      <c r="B19153" s="5" t="s">
        <v>48020</v>
      </c>
    </row>
    <row r="19154" spans="2:13" x14ac:dyDescent="0.25">
      <c r="B19154" s="5" t="s">
        <v>48021</v>
      </c>
    </row>
    <row r="19155" spans="2:13" x14ac:dyDescent="0.25">
      <c r="B19155" s="5" t="s">
        <v>48022</v>
      </c>
    </row>
    <row r="19156" spans="2:13" x14ac:dyDescent="0.25">
      <c r="B19156" s="5" t="s">
        <v>48023</v>
      </c>
    </row>
    <row r="19157" spans="2:13" x14ac:dyDescent="0.25">
      <c r="B19157" s="5" t="s">
        <v>48024</v>
      </c>
      <c r="C19157" s="5" t="s">
        <v>48025</v>
      </c>
      <c r="D19157" s="5" t="s">
        <v>3382</v>
      </c>
      <c r="E19157" s="5" t="s">
        <v>48026</v>
      </c>
      <c r="F19157" s="5" t="s">
        <v>48027</v>
      </c>
      <c r="G19157" s="5" t="s">
        <v>48028</v>
      </c>
      <c r="H19157" s="5" t="s">
        <v>5352</v>
      </c>
    </row>
    <row r="19158" spans="2:13" x14ac:dyDescent="0.25">
      <c r="B19158" s="5" t="s">
        <v>48029</v>
      </c>
    </row>
    <row r="19159" spans="2:13" x14ac:dyDescent="0.25">
      <c r="B19159" s="5" t="s">
        <v>48030</v>
      </c>
      <c r="C19159" s="5" t="s">
        <v>48031</v>
      </c>
      <c r="D19159" s="5" t="s">
        <v>48032</v>
      </c>
      <c r="E19159" s="5" t="s">
        <v>48033</v>
      </c>
      <c r="F19159" s="5" t="s">
        <v>48034</v>
      </c>
      <c r="G19159" s="5" t="s">
        <v>48035</v>
      </c>
      <c r="H19159" s="5" t="s">
        <v>48036</v>
      </c>
      <c r="I19159" s="5" t="s">
        <v>48037</v>
      </c>
      <c r="J19159" s="5" t="s">
        <v>48038</v>
      </c>
      <c r="K19159" s="5" t="s">
        <v>48039</v>
      </c>
      <c r="L19159" s="5" t="s">
        <v>48040</v>
      </c>
      <c r="M19159" s="5" t="s">
        <v>48041</v>
      </c>
    </row>
    <row r="19160" spans="2:13" x14ac:dyDescent="0.25">
      <c r="B19160" s="5" t="s">
        <v>48042</v>
      </c>
    </row>
    <row r="19161" spans="2:13" x14ac:dyDescent="0.25">
      <c r="B19161" s="5" t="s">
        <v>48043</v>
      </c>
    </row>
    <row r="19162" spans="2:13" x14ac:dyDescent="0.25">
      <c r="B19162" s="5" t="s">
        <v>48044</v>
      </c>
    </row>
    <row r="19163" spans="2:13" x14ac:dyDescent="0.25">
      <c r="B19163" s="5" t="s">
        <v>48045</v>
      </c>
      <c r="C19163" s="5" t="s">
        <v>687</v>
      </c>
      <c r="D19163" s="5" t="s">
        <v>16884</v>
      </c>
      <c r="E19163" s="5" t="s">
        <v>48046</v>
      </c>
      <c r="F19163" s="5" t="s">
        <v>48047</v>
      </c>
      <c r="G19163" s="5" t="s">
        <v>48048</v>
      </c>
      <c r="H19163" s="5" t="s">
        <v>48049</v>
      </c>
      <c r="I19163" s="5" t="s">
        <v>21749</v>
      </c>
      <c r="J19163" s="5" t="s">
        <v>48050</v>
      </c>
      <c r="K19163" s="5" t="s">
        <v>1815</v>
      </c>
    </row>
    <row r="19164" spans="2:13" x14ac:dyDescent="0.25">
      <c r="B19164" s="5" t="s">
        <v>48051</v>
      </c>
      <c r="C19164" s="5" t="s">
        <v>3493</v>
      </c>
      <c r="D19164" s="5" t="s">
        <v>16690</v>
      </c>
      <c r="E19164" s="5" t="s">
        <v>48052</v>
      </c>
      <c r="F19164" s="5" t="s">
        <v>48053</v>
      </c>
      <c r="G19164" s="5" t="s">
        <v>48054</v>
      </c>
      <c r="H19164" s="5" t="s">
        <v>1815</v>
      </c>
    </row>
    <row r="19165" spans="2:13" x14ac:dyDescent="0.25">
      <c r="B19165" s="5" t="s">
        <v>48055</v>
      </c>
    </row>
    <row r="19166" spans="2:13" x14ac:dyDescent="0.25">
      <c r="B19166" s="5" t="s">
        <v>48056</v>
      </c>
      <c r="C19166" s="5" t="s">
        <v>20590</v>
      </c>
      <c r="D19166" s="5" t="s">
        <v>3647</v>
      </c>
      <c r="E19166" s="5" t="s">
        <v>27069</v>
      </c>
      <c r="F19166" s="5" t="s">
        <v>48057</v>
      </c>
    </row>
    <row r="19167" spans="2:13" x14ac:dyDescent="0.25">
      <c r="B19167" s="5" t="s">
        <v>48058</v>
      </c>
    </row>
    <row r="19168" spans="2:13" x14ac:dyDescent="0.25">
      <c r="B19168" s="5" t="s">
        <v>48059</v>
      </c>
    </row>
    <row r="19169" spans="2:13" x14ac:dyDescent="0.25">
      <c r="B19169" s="5" t="s">
        <v>48060</v>
      </c>
    </row>
    <row r="19170" spans="2:13" x14ac:dyDescent="0.25">
      <c r="B19170" s="5" t="s">
        <v>48061</v>
      </c>
    </row>
    <row r="19171" spans="2:13" x14ac:dyDescent="0.25">
      <c r="B19171" s="5" t="s">
        <v>48062</v>
      </c>
      <c r="C19171" s="5" t="s">
        <v>3793</v>
      </c>
      <c r="D19171" s="5" t="s">
        <v>42607</v>
      </c>
    </row>
    <row r="19172" spans="2:13" x14ac:dyDescent="0.25">
      <c r="B19172" s="5" t="s">
        <v>48063</v>
      </c>
      <c r="C19172" s="5" t="s">
        <v>48064</v>
      </c>
      <c r="D19172" s="5" t="s">
        <v>48065</v>
      </c>
      <c r="E19172" s="5" t="s">
        <v>48066</v>
      </c>
      <c r="F19172" s="5" t="s">
        <v>48067</v>
      </c>
      <c r="G19172" s="5" t="s">
        <v>24165</v>
      </c>
    </row>
    <row r="19173" spans="2:13" x14ac:dyDescent="0.25">
      <c r="B19173" s="5" t="s">
        <v>48068</v>
      </c>
    </row>
    <row r="19174" spans="2:13" x14ac:dyDescent="0.25">
      <c r="B19174" s="5" t="s">
        <v>48069</v>
      </c>
    </row>
    <row r="19175" spans="2:13" x14ac:dyDescent="0.25">
      <c r="B19175" s="5" t="s">
        <v>48070</v>
      </c>
    </row>
    <row r="19176" spans="2:13" x14ac:dyDescent="0.25">
      <c r="B19176" s="5" t="s">
        <v>48071</v>
      </c>
      <c r="C19176" s="5" t="s">
        <v>36054</v>
      </c>
      <c r="D19176" s="5" t="s">
        <v>48072</v>
      </c>
      <c r="E19176" s="5" t="s">
        <v>48073</v>
      </c>
      <c r="F19176" s="5" t="s">
        <v>48074</v>
      </c>
      <c r="G19176" s="5" t="s">
        <v>48075</v>
      </c>
    </row>
    <row r="19177" spans="2:13" x14ac:dyDescent="0.25">
      <c r="B19177" s="5" t="s">
        <v>48076</v>
      </c>
    </row>
    <row r="19178" spans="2:13" x14ac:dyDescent="0.25">
      <c r="B19178" s="5" t="s">
        <v>48077</v>
      </c>
    </row>
    <row r="19179" spans="2:13" x14ac:dyDescent="0.25">
      <c r="B19179" s="5" t="s">
        <v>48078</v>
      </c>
    </row>
    <row r="19180" spans="2:13" x14ac:dyDescent="0.25">
      <c r="B19180" s="5" t="s">
        <v>48079</v>
      </c>
      <c r="C19180" s="5" t="s">
        <v>48080</v>
      </c>
      <c r="D19180" s="5" t="s">
        <v>48081</v>
      </c>
    </row>
    <row r="19181" spans="2:13" x14ac:dyDescent="0.25">
      <c r="B19181" s="5" t="s">
        <v>48082</v>
      </c>
    </row>
    <row r="19182" spans="2:13" x14ac:dyDescent="0.25">
      <c r="B19182" s="5" t="s">
        <v>48083</v>
      </c>
    </row>
    <row r="19183" spans="2:13" x14ac:dyDescent="0.25">
      <c r="B19183" s="5" t="s">
        <v>48084</v>
      </c>
      <c r="C19183" s="5" t="s">
        <v>40273</v>
      </c>
      <c r="D19183" s="5" t="s">
        <v>30319</v>
      </c>
      <c r="E19183" s="5" t="s">
        <v>48085</v>
      </c>
      <c r="F19183" s="5" t="s">
        <v>48086</v>
      </c>
      <c r="G19183" s="5" t="s">
        <v>48087</v>
      </c>
      <c r="H19183" s="5" t="s">
        <v>48088</v>
      </c>
      <c r="I19183" s="5" t="s">
        <v>48089</v>
      </c>
      <c r="J19183" s="5" t="s">
        <v>48090</v>
      </c>
      <c r="K19183" s="5" t="s">
        <v>48091</v>
      </c>
      <c r="L19183" s="5" t="s">
        <v>48092</v>
      </c>
      <c r="M19183" s="5" t="s">
        <v>48093</v>
      </c>
    </row>
    <row r="19184" spans="2:13" x14ac:dyDescent="0.25">
      <c r="B19184" s="5" t="s">
        <v>48094</v>
      </c>
    </row>
    <row r="19185" spans="2:5" x14ac:dyDescent="0.25">
      <c r="B19185" s="5" t="s">
        <v>48095</v>
      </c>
    </row>
    <row r="19186" spans="2:5" x14ac:dyDescent="0.25">
      <c r="B19186" s="5" t="s">
        <v>48096</v>
      </c>
    </row>
    <row r="19187" spans="2:5" x14ac:dyDescent="0.25">
      <c r="B19187" s="5" t="s">
        <v>48097</v>
      </c>
    </row>
    <row r="19188" spans="2:5" x14ac:dyDescent="0.25">
      <c r="B19188" s="5" t="s">
        <v>48098</v>
      </c>
    </row>
    <row r="19189" spans="2:5" x14ac:dyDescent="0.25">
      <c r="B19189" s="5" t="s">
        <v>48099</v>
      </c>
    </row>
    <row r="19190" spans="2:5" x14ac:dyDescent="0.25">
      <c r="B19190" s="5" t="s">
        <v>48100</v>
      </c>
    </row>
    <row r="19191" spans="2:5" x14ac:dyDescent="0.25">
      <c r="B19191" s="5" t="s">
        <v>48101</v>
      </c>
    </row>
    <row r="19192" spans="2:5" x14ac:dyDescent="0.25">
      <c r="B19192" s="5" t="s">
        <v>48102</v>
      </c>
      <c r="C19192" s="5" t="s">
        <v>138</v>
      </c>
      <c r="D19192" s="5" t="s">
        <v>45153</v>
      </c>
      <c r="E19192" s="5" t="s">
        <v>48103</v>
      </c>
    </row>
    <row r="19193" spans="2:5" x14ac:dyDescent="0.25">
      <c r="B19193" s="5" t="s">
        <v>48104</v>
      </c>
    </row>
    <row r="19194" spans="2:5" x14ac:dyDescent="0.25">
      <c r="B19194" s="5" t="s">
        <v>48105</v>
      </c>
    </row>
    <row r="19195" spans="2:5" x14ac:dyDescent="0.25">
      <c r="B19195" s="5" t="s">
        <v>48106</v>
      </c>
    </row>
    <row r="19196" spans="2:5" x14ac:dyDescent="0.25">
      <c r="B19196" s="5" t="s">
        <v>48107</v>
      </c>
    </row>
    <row r="19197" spans="2:5" x14ac:dyDescent="0.25">
      <c r="B19197" s="5" t="s">
        <v>48108</v>
      </c>
    </row>
    <row r="19198" spans="2:5" x14ac:dyDescent="0.25">
      <c r="B19198" s="5" t="s">
        <v>48109</v>
      </c>
    </row>
    <row r="19199" spans="2:5" x14ac:dyDescent="0.25">
      <c r="B19199" s="5" t="s">
        <v>48110</v>
      </c>
    </row>
    <row r="19200" spans="2:5" x14ac:dyDescent="0.25">
      <c r="B19200" s="5" t="s">
        <v>48111</v>
      </c>
    </row>
    <row r="19201" spans="2:2" x14ac:dyDescent="0.25">
      <c r="B19201" s="5" t="s">
        <v>48112</v>
      </c>
    </row>
    <row r="19202" spans="2:2" x14ac:dyDescent="0.25">
      <c r="B19202" s="5" t="s">
        <v>48113</v>
      </c>
    </row>
    <row r="19203" spans="2:2" x14ac:dyDescent="0.25">
      <c r="B19203" s="5" t="s">
        <v>48114</v>
      </c>
    </row>
    <row r="19204" spans="2:2" x14ac:dyDescent="0.25">
      <c r="B19204" s="5" t="s">
        <v>48115</v>
      </c>
    </row>
    <row r="19205" spans="2:2" x14ac:dyDescent="0.25">
      <c r="B19205" s="5" t="s">
        <v>48116</v>
      </c>
    </row>
    <row r="19206" spans="2:2" x14ac:dyDescent="0.25">
      <c r="B19206" s="5" t="s">
        <v>48117</v>
      </c>
    </row>
    <row r="19207" spans="2:2" x14ac:dyDescent="0.25">
      <c r="B19207" s="5" t="s">
        <v>48118</v>
      </c>
    </row>
    <row r="19208" spans="2:2" x14ac:dyDescent="0.25">
      <c r="B19208" s="5" t="s">
        <v>48119</v>
      </c>
    </row>
    <row r="19209" spans="2:2" x14ac:dyDescent="0.25">
      <c r="B19209" s="5" t="s">
        <v>48120</v>
      </c>
    </row>
    <row r="19210" spans="2:2" x14ac:dyDescent="0.25">
      <c r="B19210" s="5" t="s">
        <v>48121</v>
      </c>
    </row>
    <row r="19211" spans="2:2" x14ac:dyDescent="0.25">
      <c r="B19211" s="5" t="s">
        <v>48122</v>
      </c>
    </row>
    <row r="19212" spans="2:2" x14ac:dyDescent="0.25">
      <c r="B19212" s="5" t="s">
        <v>48123</v>
      </c>
    </row>
    <row r="19213" spans="2:2" x14ac:dyDescent="0.25">
      <c r="B19213" s="5" t="s">
        <v>48124</v>
      </c>
    </row>
    <row r="19214" spans="2:2" x14ac:dyDescent="0.25">
      <c r="B19214" s="5" t="s">
        <v>48125</v>
      </c>
    </row>
    <row r="19215" spans="2:2" x14ac:dyDescent="0.25">
      <c r="B19215" s="5" t="s">
        <v>48126</v>
      </c>
    </row>
    <row r="19216" spans="2:2" x14ac:dyDescent="0.25">
      <c r="B19216" s="5" t="s">
        <v>48127</v>
      </c>
    </row>
    <row r="19217" spans="2:2" x14ac:dyDescent="0.25">
      <c r="B19217" s="5" t="s">
        <v>48128</v>
      </c>
    </row>
    <row r="19218" spans="2:2" x14ac:dyDescent="0.25">
      <c r="B19218" s="5" t="s">
        <v>48129</v>
      </c>
    </row>
    <row r="19219" spans="2:2" x14ac:dyDescent="0.25">
      <c r="B19219" s="5" t="s">
        <v>48130</v>
      </c>
    </row>
    <row r="19220" spans="2:2" x14ac:dyDescent="0.25">
      <c r="B19220" s="5" t="s">
        <v>48131</v>
      </c>
    </row>
    <row r="19221" spans="2:2" x14ac:dyDescent="0.25">
      <c r="B19221" s="5" t="s">
        <v>48132</v>
      </c>
    </row>
    <row r="19222" spans="2:2" x14ac:dyDescent="0.25">
      <c r="B19222" s="5" t="s">
        <v>48133</v>
      </c>
    </row>
    <row r="19223" spans="2:2" x14ac:dyDescent="0.25">
      <c r="B19223" s="5" t="s">
        <v>48134</v>
      </c>
    </row>
    <row r="19224" spans="2:2" x14ac:dyDescent="0.25">
      <c r="B19224" s="5" t="s">
        <v>48135</v>
      </c>
    </row>
    <row r="19225" spans="2:2" x14ac:dyDescent="0.25">
      <c r="B19225" s="5" t="s">
        <v>48136</v>
      </c>
    </row>
    <row r="19226" spans="2:2" x14ac:dyDescent="0.25">
      <c r="B19226" s="5" t="s">
        <v>48137</v>
      </c>
    </row>
    <row r="19227" spans="2:2" x14ac:dyDescent="0.25">
      <c r="B19227" s="5" t="s">
        <v>48138</v>
      </c>
    </row>
    <row r="19228" spans="2:2" x14ac:dyDescent="0.25">
      <c r="B19228" s="5" t="s">
        <v>48139</v>
      </c>
    </row>
    <row r="19229" spans="2:2" x14ac:dyDescent="0.25">
      <c r="B19229" s="5" t="s">
        <v>48140</v>
      </c>
    </row>
    <row r="19230" spans="2:2" x14ac:dyDescent="0.25">
      <c r="B19230" s="5" t="s">
        <v>48141</v>
      </c>
    </row>
    <row r="19231" spans="2:2" x14ac:dyDescent="0.25">
      <c r="B19231" s="5" t="s">
        <v>48142</v>
      </c>
    </row>
    <row r="19232" spans="2:2" x14ac:dyDescent="0.25">
      <c r="B19232" s="5" t="s">
        <v>48143</v>
      </c>
    </row>
    <row r="19233" spans="2:2" x14ac:dyDescent="0.25">
      <c r="B19233" s="5" t="s">
        <v>48144</v>
      </c>
    </row>
    <row r="19234" spans="2:2" x14ac:dyDescent="0.25">
      <c r="B19234" s="5" t="s">
        <v>48145</v>
      </c>
    </row>
    <row r="19235" spans="2:2" x14ac:dyDescent="0.25">
      <c r="B19235" s="5" t="s">
        <v>48146</v>
      </c>
    </row>
    <row r="19236" spans="2:2" x14ac:dyDescent="0.25">
      <c r="B19236" s="5" t="s">
        <v>48147</v>
      </c>
    </row>
    <row r="19237" spans="2:2" x14ac:dyDescent="0.25">
      <c r="B19237" s="5" t="s">
        <v>48148</v>
      </c>
    </row>
    <row r="19238" spans="2:2" x14ac:dyDescent="0.25">
      <c r="B19238" s="5" t="s">
        <v>48149</v>
      </c>
    </row>
    <row r="19239" spans="2:2" x14ac:dyDescent="0.25">
      <c r="B19239" s="5" t="s">
        <v>48150</v>
      </c>
    </row>
    <row r="19240" spans="2:2" x14ac:dyDescent="0.25">
      <c r="B19240" s="5" t="s">
        <v>48151</v>
      </c>
    </row>
    <row r="19241" spans="2:2" x14ac:dyDescent="0.25">
      <c r="B19241" s="5" t="s">
        <v>48152</v>
      </c>
    </row>
    <row r="19242" spans="2:2" x14ac:dyDescent="0.25">
      <c r="B19242" s="5" t="s">
        <v>48153</v>
      </c>
    </row>
    <row r="19243" spans="2:2" x14ac:dyDescent="0.25">
      <c r="B19243" s="5" t="s">
        <v>48154</v>
      </c>
    </row>
    <row r="19244" spans="2:2" x14ac:dyDescent="0.25">
      <c r="B19244" s="5" t="s">
        <v>48155</v>
      </c>
    </row>
    <row r="19245" spans="2:2" x14ac:dyDescent="0.25">
      <c r="B19245" s="5" t="s">
        <v>48156</v>
      </c>
    </row>
    <row r="19246" spans="2:2" x14ac:dyDescent="0.25">
      <c r="B19246" s="5" t="s">
        <v>48157</v>
      </c>
    </row>
    <row r="19247" spans="2:2" x14ac:dyDescent="0.25">
      <c r="B19247" s="5" t="s">
        <v>48158</v>
      </c>
    </row>
    <row r="19248" spans="2:2" x14ac:dyDescent="0.25">
      <c r="B19248" s="5" t="s">
        <v>48159</v>
      </c>
    </row>
    <row r="19249" spans="2:7" x14ac:dyDescent="0.25">
      <c r="B19249" s="5" t="s">
        <v>48160</v>
      </c>
    </row>
    <row r="19250" spans="2:7" x14ac:dyDescent="0.25">
      <c r="B19250" s="5" t="s">
        <v>48161</v>
      </c>
    </row>
    <row r="19251" spans="2:7" x14ac:dyDescent="0.25">
      <c r="B19251" s="5" t="s">
        <v>48162</v>
      </c>
    </row>
    <row r="19252" spans="2:7" x14ac:dyDescent="0.25">
      <c r="B19252" s="5" t="s">
        <v>48163</v>
      </c>
    </row>
    <row r="19253" spans="2:7" x14ac:dyDescent="0.25">
      <c r="B19253" s="5" t="s">
        <v>48164</v>
      </c>
    </row>
    <row r="19254" spans="2:7" x14ac:dyDescent="0.25">
      <c r="B19254" s="5" t="s">
        <v>48165</v>
      </c>
    </row>
    <row r="19255" spans="2:7" x14ac:dyDescent="0.25">
      <c r="B19255" s="5" t="s">
        <v>48166</v>
      </c>
      <c r="C19255" s="5" t="s">
        <v>48167</v>
      </c>
      <c r="D19255" s="5" t="s">
        <v>48168</v>
      </c>
      <c r="E19255" s="5" t="s">
        <v>48169</v>
      </c>
      <c r="F19255" s="5" t="s">
        <v>1815</v>
      </c>
    </row>
    <row r="19256" spans="2:7" x14ac:dyDescent="0.25">
      <c r="B19256" s="5" t="s">
        <v>48170</v>
      </c>
    </row>
    <row r="19257" spans="2:7" x14ac:dyDescent="0.25">
      <c r="B19257" s="5" t="s">
        <v>48171</v>
      </c>
    </row>
    <row r="19258" spans="2:7" x14ac:dyDescent="0.25">
      <c r="B19258" s="5" t="s">
        <v>48172</v>
      </c>
    </row>
    <row r="19259" spans="2:7" x14ac:dyDescent="0.25">
      <c r="B19259" s="5" t="s">
        <v>48173</v>
      </c>
      <c r="C19259" s="5" t="s">
        <v>3458</v>
      </c>
      <c r="D19259" s="5" t="s">
        <v>48174</v>
      </c>
      <c r="E19259" s="5" t="s">
        <v>48175</v>
      </c>
      <c r="F19259" s="5" t="s">
        <v>48176</v>
      </c>
      <c r="G19259" s="5" t="s">
        <v>48177</v>
      </c>
    </row>
    <row r="19260" spans="2:7" x14ac:dyDescent="0.25">
      <c r="B19260" s="5" t="s">
        <v>48178</v>
      </c>
    </row>
    <row r="19261" spans="2:7" x14ac:dyDescent="0.25">
      <c r="B19261" s="5" t="s">
        <v>48179</v>
      </c>
      <c r="C19261" s="5" t="s">
        <v>48180</v>
      </c>
      <c r="D19261" s="5" t="s">
        <v>48181</v>
      </c>
      <c r="E19261" s="5" t="s">
        <v>1088</v>
      </c>
    </row>
    <row r="19262" spans="2:7" x14ac:dyDescent="0.25">
      <c r="B19262" s="5" t="s">
        <v>48182</v>
      </c>
    </row>
    <row r="19263" spans="2:7" x14ac:dyDescent="0.25">
      <c r="B19263" s="5" t="s">
        <v>48183</v>
      </c>
    </row>
    <row r="19264" spans="2:7" x14ac:dyDescent="0.25">
      <c r="B19264" s="5" t="s">
        <v>48184</v>
      </c>
    </row>
    <row r="19265" spans="2:13" x14ac:dyDescent="0.25">
      <c r="B19265" s="5" t="s">
        <v>48185</v>
      </c>
      <c r="C19265" s="5" t="s">
        <v>48186</v>
      </c>
      <c r="D19265" s="5" t="s">
        <v>1286</v>
      </c>
      <c r="E19265" s="5" t="s">
        <v>48187</v>
      </c>
      <c r="F19265" s="5" t="s">
        <v>48188</v>
      </c>
      <c r="G19265" s="5" t="s">
        <v>48189</v>
      </c>
      <c r="H19265" s="5" t="s">
        <v>48190</v>
      </c>
      <c r="I19265" s="5" t="s">
        <v>48191</v>
      </c>
      <c r="J19265" s="5" t="s">
        <v>48192</v>
      </c>
      <c r="K19265" s="5" t="s">
        <v>48193</v>
      </c>
      <c r="L19265" s="5" t="s">
        <v>48194</v>
      </c>
      <c r="M19265" s="5" t="s">
        <v>48195</v>
      </c>
    </row>
    <row r="19266" spans="2:13" x14ac:dyDescent="0.25">
      <c r="B19266" s="5" t="s">
        <v>48196</v>
      </c>
    </row>
    <row r="19267" spans="2:13" x14ac:dyDescent="0.25">
      <c r="B19267" s="5" t="s">
        <v>48197</v>
      </c>
      <c r="C19267" s="5" t="s">
        <v>1685</v>
      </c>
    </row>
    <row r="19268" spans="2:13" x14ac:dyDescent="0.25">
      <c r="B19268" s="5" t="s">
        <v>48198</v>
      </c>
    </row>
    <row r="19269" spans="2:13" x14ac:dyDescent="0.25">
      <c r="B19269" s="5" t="s">
        <v>48199</v>
      </c>
    </row>
    <row r="19270" spans="2:13" x14ac:dyDescent="0.25">
      <c r="B19270" s="5" t="s">
        <v>48200</v>
      </c>
    </row>
    <row r="19271" spans="2:13" x14ac:dyDescent="0.25">
      <c r="B19271" s="5" t="s">
        <v>48201</v>
      </c>
    </row>
    <row r="19272" spans="2:13" x14ac:dyDescent="0.25">
      <c r="B19272" s="5" t="s">
        <v>48202</v>
      </c>
    </row>
    <row r="19273" spans="2:13" x14ac:dyDescent="0.25">
      <c r="B19273" s="5" t="s">
        <v>48203</v>
      </c>
    </row>
    <row r="19274" spans="2:13" x14ac:dyDescent="0.25">
      <c r="B19274" s="5" t="s">
        <v>48204</v>
      </c>
    </row>
    <row r="19275" spans="2:13" x14ac:dyDescent="0.25">
      <c r="B19275" s="5" t="s">
        <v>48205</v>
      </c>
    </row>
    <row r="19276" spans="2:13" x14ac:dyDescent="0.25">
      <c r="B19276" s="5" t="s">
        <v>48206</v>
      </c>
    </row>
    <row r="19277" spans="2:13" x14ac:dyDescent="0.25">
      <c r="B19277" s="5" t="s">
        <v>48207</v>
      </c>
    </row>
    <row r="19278" spans="2:13" x14ac:dyDescent="0.25">
      <c r="B19278" s="5" t="s">
        <v>48208</v>
      </c>
    </row>
    <row r="19279" spans="2:13" x14ac:dyDescent="0.25">
      <c r="B19279" s="5" t="s">
        <v>48209</v>
      </c>
    </row>
    <row r="19280" spans="2:13" x14ac:dyDescent="0.25">
      <c r="B19280" s="5" t="s">
        <v>48210</v>
      </c>
    </row>
    <row r="19281" spans="2:13" x14ac:dyDescent="0.25">
      <c r="B19281" s="5" t="s">
        <v>48211</v>
      </c>
    </row>
    <row r="19282" spans="2:13" x14ac:dyDescent="0.25">
      <c r="B19282" s="5" t="s">
        <v>48212</v>
      </c>
    </row>
    <row r="19283" spans="2:13" x14ac:dyDescent="0.25">
      <c r="B19283" s="5" t="s">
        <v>48213</v>
      </c>
    </row>
    <row r="19284" spans="2:13" x14ac:dyDescent="0.25">
      <c r="B19284" s="5" t="s">
        <v>48214</v>
      </c>
    </row>
    <row r="19285" spans="2:13" x14ac:dyDescent="0.25">
      <c r="B19285" s="5" t="s">
        <v>48215</v>
      </c>
      <c r="C19285" s="5" t="s">
        <v>48216</v>
      </c>
      <c r="D19285" s="5" t="s">
        <v>40041</v>
      </c>
      <c r="E19285" s="5" t="s">
        <v>3289</v>
      </c>
      <c r="F19285" s="5" t="s">
        <v>48217</v>
      </c>
      <c r="G19285" s="5" t="s">
        <v>48218</v>
      </c>
      <c r="H19285" s="5" t="s">
        <v>48219</v>
      </c>
      <c r="I19285" s="5" t="s">
        <v>48220</v>
      </c>
      <c r="J19285" s="5" t="s">
        <v>48221</v>
      </c>
      <c r="K19285" s="5" t="s">
        <v>48222</v>
      </c>
      <c r="L19285" s="5" t="s">
        <v>48223</v>
      </c>
      <c r="M19285" s="5" t="s">
        <v>48224</v>
      </c>
    </row>
    <row r="19286" spans="2:13" x14ac:dyDescent="0.25">
      <c r="B19286" s="5" t="s">
        <v>48225</v>
      </c>
    </row>
    <row r="19287" spans="2:13" x14ac:dyDescent="0.25">
      <c r="B19287" s="5" t="s">
        <v>48226</v>
      </c>
    </row>
    <row r="19288" spans="2:13" x14ac:dyDescent="0.25">
      <c r="B19288" s="5" t="s">
        <v>48227</v>
      </c>
    </row>
    <row r="19289" spans="2:13" x14ac:dyDescent="0.25">
      <c r="B19289" s="5" t="s">
        <v>48228</v>
      </c>
    </row>
    <row r="19290" spans="2:13" x14ac:dyDescent="0.25">
      <c r="B19290" s="5" t="s">
        <v>48229</v>
      </c>
    </row>
    <row r="19291" spans="2:13" x14ac:dyDescent="0.25">
      <c r="B19291" s="5" t="s">
        <v>48230</v>
      </c>
      <c r="C19291" s="5" t="s">
        <v>48231</v>
      </c>
      <c r="D19291" s="5" t="s">
        <v>48232</v>
      </c>
      <c r="E19291" s="5" t="s">
        <v>48233</v>
      </c>
      <c r="F19291" s="5" t="s">
        <v>48234</v>
      </c>
      <c r="G19291" s="5" t="s">
        <v>48235</v>
      </c>
      <c r="H19291" s="5" t="s">
        <v>48236</v>
      </c>
      <c r="I19291" s="5" t="s">
        <v>48237</v>
      </c>
      <c r="J19291" s="5" t="s">
        <v>3594</v>
      </c>
    </row>
    <row r="19292" spans="2:13" x14ac:dyDescent="0.25">
      <c r="B19292" s="5" t="s">
        <v>48238</v>
      </c>
    </row>
    <row r="19293" spans="2:13" x14ac:dyDescent="0.25">
      <c r="B19293" s="5" t="s">
        <v>48239</v>
      </c>
    </row>
    <row r="19294" spans="2:13" x14ac:dyDescent="0.25">
      <c r="B19294" s="5" t="s">
        <v>48240</v>
      </c>
    </row>
    <row r="19295" spans="2:13" x14ac:dyDescent="0.25">
      <c r="B19295" s="5" t="s">
        <v>48241</v>
      </c>
    </row>
    <row r="19296" spans="2:13" x14ac:dyDescent="0.25">
      <c r="B19296" s="5" t="s">
        <v>48242</v>
      </c>
    </row>
    <row r="19297" spans="2:13" x14ac:dyDescent="0.25">
      <c r="B19297" s="5" t="s">
        <v>48243</v>
      </c>
    </row>
    <row r="19298" spans="2:13" x14ac:dyDescent="0.25">
      <c r="B19298" s="5" t="s">
        <v>48244</v>
      </c>
    </row>
    <row r="19299" spans="2:13" x14ac:dyDescent="0.25">
      <c r="B19299" s="5" t="s">
        <v>48245</v>
      </c>
    </row>
    <row r="19300" spans="2:13" x14ac:dyDescent="0.25">
      <c r="B19300" s="5" t="s">
        <v>48246</v>
      </c>
      <c r="C19300" s="5" t="s">
        <v>48247</v>
      </c>
      <c r="D19300" s="5" t="s">
        <v>48248</v>
      </c>
      <c r="E19300" s="5" t="s">
        <v>48249</v>
      </c>
      <c r="F19300" s="5" t="s">
        <v>48250</v>
      </c>
      <c r="G19300" s="5" t="s">
        <v>48251</v>
      </c>
      <c r="H19300" s="5" t="s">
        <v>48252</v>
      </c>
      <c r="I19300" s="5" t="s">
        <v>48253</v>
      </c>
      <c r="J19300" s="5" t="s">
        <v>48254</v>
      </c>
      <c r="K19300" s="5" t="s">
        <v>48255</v>
      </c>
      <c r="L19300" s="5" t="s">
        <v>48256</v>
      </c>
      <c r="M19300" s="5" t="s">
        <v>48257</v>
      </c>
    </row>
    <row r="19301" spans="2:13" x14ac:dyDescent="0.25">
      <c r="B19301" s="5" t="s">
        <v>48258</v>
      </c>
    </row>
    <row r="19302" spans="2:13" x14ac:dyDescent="0.25">
      <c r="B19302" s="5" t="s">
        <v>48259</v>
      </c>
    </row>
    <row r="19303" spans="2:13" x14ac:dyDescent="0.25">
      <c r="B19303" s="5" t="s">
        <v>48260</v>
      </c>
    </row>
    <row r="19304" spans="2:13" x14ac:dyDescent="0.25">
      <c r="B19304" s="5" t="s">
        <v>48261</v>
      </c>
    </row>
    <row r="19305" spans="2:13" x14ac:dyDescent="0.25">
      <c r="B19305" s="5" t="s">
        <v>48262</v>
      </c>
    </row>
    <row r="19306" spans="2:13" x14ac:dyDescent="0.25">
      <c r="B19306" s="5" t="s">
        <v>48263</v>
      </c>
      <c r="C19306" s="5" t="s">
        <v>48264</v>
      </c>
      <c r="D19306" s="5" t="s">
        <v>1685</v>
      </c>
    </row>
    <row r="19307" spans="2:13" x14ac:dyDescent="0.25">
      <c r="B19307" s="5" t="s">
        <v>48265</v>
      </c>
    </row>
    <row r="19308" spans="2:13" x14ac:dyDescent="0.25">
      <c r="B19308" s="5" t="s">
        <v>48266</v>
      </c>
    </row>
    <row r="19309" spans="2:13" x14ac:dyDescent="0.25">
      <c r="B19309" s="5" t="s">
        <v>48267</v>
      </c>
    </row>
    <row r="19310" spans="2:13" x14ac:dyDescent="0.25">
      <c r="B19310" s="5" t="s">
        <v>48268</v>
      </c>
    </row>
    <row r="19311" spans="2:13" x14ac:dyDescent="0.25">
      <c r="B19311" s="5" t="s">
        <v>48269</v>
      </c>
    </row>
    <row r="19312" spans="2:13" x14ac:dyDescent="0.25">
      <c r="B19312" s="5" t="s">
        <v>48270</v>
      </c>
    </row>
    <row r="19313" spans="2:13" x14ac:dyDescent="0.25">
      <c r="B19313" s="5" t="s">
        <v>48271</v>
      </c>
    </row>
    <row r="19314" spans="2:13" x14ac:dyDescent="0.25">
      <c r="B19314" s="5" t="s">
        <v>48272</v>
      </c>
    </row>
    <row r="19315" spans="2:13" x14ac:dyDescent="0.25">
      <c r="B19315" s="5" t="s">
        <v>48273</v>
      </c>
    </row>
    <row r="19316" spans="2:13" x14ac:dyDescent="0.25">
      <c r="B19316" s="5" t="s">
        <v>48274</v>
      </c>
    </row>
    <row r="19317" spans="2:13" x14ac:dyDescent="0.25">
      <c r="B19317" s="5" t="s">
        <v>48275</v>
      </c>
    </row>
    <row r="19318" spans="2:13" x14ac:dyDescent="0.25">
      <c r="B19318" s="5" t="s">
        <v>48276</v>
      </c>
    </row>
    <row r="19319" spans="2:13" x14ac:dyDescent="0.25">
      <c r="B19319" s="5" t="s">
        <v>48277</v>
      </c>
    </row>
    <row r="19320" spans="2:13" x14ac:dyDescent="0.25">
      <c r="B19320" s="5" t="s">
        <v>48278</v>
      </c>
    </row>
    <row r="19321" spans="2:13" x14ac:dyDescent="0.25">
      <c r="B19321" s="5" t="s">
        <v>48279</v>
      </c>
      <c r="C19321" s="5" t="s">
        <v>48280</v>
      </c>
      <c r="D19321" s="5" t="s">
        <v>48281</v>
      </c>
      <c r="E19321" s="5" t="s">
        <v>48282</v>
      </c>
      <c r="F19321" s="5" t="s">
        <v>48283</v>
      </c>
      <c r="G19321" s="5" t="s">
        <v>35143</v>
      </c>
    </row>
    <row r="19322" spans="2:13" x14ac:dyDescent="0.25">
      <c r="B19322" s="5" t="s">
        <v>48284</v>
      </c>
    </row>
    <row r="19323" spans="2:13" x14ac:dyDescent="0.25">
      <c r="B19323" s="5" t="s">
        <v>48285</v>
      </c>
      <c r="C19323" s="5" t="s">
        <v>48286</v>
      </c>
      <c r="D19323" s="5" t="s">
        <v>19087</v>
      </c>
      <c r="E19323" s="5" t="s">
        <v>9157</v>
      </c>
      <c r="F19323" s="5" t="s">
        <v>48287</v>
      </c>
      <c r="G19323" s="5" t="s">
        <v>48288</v>
      </c>
      <c r="H19323" s="5" t="s">
        <v>48289</v>
      </c>
      <c r="I19323" s="5" t="s">
        <v>48290</v>
      </c>
      <c r="J19323" s="5" t="s">
        <v>48291</v>
      </c>
      <c r="K19323" s="5" t="s">
        <v>48292</v>
      </c>
      <c r="L19323" s="5" t="s">
        <v>48293</v>
      </c>
      <c r="M19323" s="5" t="s">
        <v>48294</v>
      </c>
    </row>
    <row r="19324" spans="2:13" x14ac:dyDescent="0.25">
      <c r="B19324" s="5" t="s">
        <v>48295</v>
      </c>
    </row>
    <row r="19325" spans="2:13" x14ac:dyDescent="0.25">
      <c r="B19325" s="5" t="s">
        <v>48296</v>
      </c>
      <c r="C19325" s="5" t="s">
        <v>4669</v>
      </c>
      <c r="D19325" s="5" t="s">
        <v>6209</v>
      </c>
      <c r="E19325" s="5" t="s">
        <v>48297</v>
      </c>
      <c r="F19325" s="5" t="s">
        <v>48298</v>
      </c>
      <c r="G19325" s="5" t="s">
        <v>8138</v>
      </c>
    </row>
    <row r="19326" spans="2:13" x14ac:dyDescent="0.25">
      <c r="B19326" s="5" t="s">
        <v>48299</v>
      </c>
      <c r="C19326" s="5" t="s">
        <v>20005</v>
      </c>
      <c r="D19326" s="5" t="s">
        <v>48300</v>
      </c>
      <c r="E19326" s="5" t="s">
        <v>48301</v>
      </c>
      <c r="F19326" s="5" t="s">
        <v>48302</v>
      </c>
      <c r="G19326" s="5" t="s">
        <v>48303</v>
      </c>
      <c r="H19326" s="5" t="s">
        <v>48304</v>
      </c>
      <c r="I19326" s="5" t="s">
        <v>48305</v>
      </c>
      <c r="J19326" s="5" t="s">
        <v>48306</v>
      </c>
      <c r="K19326" s="5" t="s">
        <v>48307</v>
      </c>
      <c r="L19326" s="5" t="s">
        <v>48308</v>
      </c>
      <c r="M19326" s="5" t="s">
        <v>48309</v>
      </c>
    </row>
    <row r="19327" spans="2:13" x14ac:dyDescent="0.25">
      <c r="B19327" s="5" t="s">
        <v>48310</v>
      </c>
      <c r="C19327" s="5" t="s">
        <v>48311</v>
      </c>
      <c r="D19327" s="5" t="s">
        <v>17590</v>
      </c>
      <c r="E19327" s="5" t="s">
        <v>31947</v>
      </c>
      <c r="F19327" s="5" t="s">
        <v>48312</v>
      </c>
    </row>
    <row r="19328" spans="2:13" x14ac:dyDescent="0.25">
      <c r="B19328" s="5" t="s">
        <v>48313</v>
      </c>
      <c r="C19328" s="5" t="s">
        <v>48314</v>
      </c>
      <c r="D19328" s="5" t="s">
        <v>48315</v>
      </c>
      <c r="E19328" s="5" t="s">
        <v>48316</v>
      </c>
      <c r="F19328" s="5" t="s">
        <v>48317</v>
      </c>
    </row>
    <row r="19329" spans="2:12" x14ac:dyDescent="0.25">
      <c r="B19329" s="5" t="s">
        <v>27149</v>
      </c>
    </row>
    <row r="19330" spans="2:12" x14ac:dyDescent="0.25">
      <c r="B19330" s="5" t="s">
        <v>48318</v>
      </c>
    </row>
    <row r="19331" spans="2:12" x14ac:dyDescent="0.25">
      <c r="B19331" s="5" t="s">
        <v>48319</v>
      </c>
      <c r="C19331" s="5" t="s">
        <v>6275</v>
      </c>
      <c r="D19331" s="5" t="s">
        <v>9561</v>
      </c>
      <c r="E19331" s="5" t="s">
        <v>48320</v>
      </c>
      <c r="F19331" s="5" t="s">
        <v>48321</v>
      </c>
      <c r="G19331" s="5" t="s">
        <v>48322</v>
      </c>
      <c r="H19331" s="5" t="s">
        <v>48323</v>
      </c>
      <c r="I19331" s="5" t="s">
        <v>48324</v>
      </c>
      <c r="J19331" s="5" t="s">
        <v>48325</v>
      </c>
      <c r="K19331" s="5" t="s">
        <v>48326</v>
      </c>
    </row>
    <row r="19332" spans="2:12" x14ac:dyDescent="0.25">
      <c r="B19332" s="5" t="s">
        <v>48327</v>
      </c>
    </row>
    <row r="19333" spans="2:12" x14ac:dyDescent="0.25">
      <c r="B19333" s="5" t="s">
        <v>48328</v>
      </c>
    </row>
    <row r="19334" spans="2:12" x14ac:dyDescent="0.25">
      <c r="B19334" s="5" t="s">
        <v>48329</v>
      </c>
      <c r="C19334" s="5" t="s">
        <v>2435</v>
      </c>
      <c r="D19334" s="5" t="s">
        <v>48330</v>
      </c>
      <c r="E19334" s="5" t="s">
        <v>7302</v>
      </c>
      <c r="F19334" s="5" t="s">
        <v>48331</v>
      </c>
      <c r="G19334" s="5" t="s">
        <v>48332</v>
      </c>
      <c r="H19334" s="5" t="s">
        <v>48333</v>
      </c>
      <c r="I19334" s="5" t="s">
        <v>48334</v>
      </c>
      <c r="J19334" s="5" t="s">
        <v>48335</v>
      </c>
      <c r="K19334" s="5" t="s">
        <v>48336</v>
      </c>
    </row>
    <row r="19335" spans="2:12" x14ac:dyDescent="0.25">
      <c r="B19335" s="5" t="s">
        <v>48337</v>
      </c>
    </row>
    <row r="19336" spans="2:12" x14ac:dyDescent="0.25">
      <c r="B19336" s="5" t="s">
        <v>48338</v>
      </c>
    </row>
    <row r="19337" spans="2:12" x14ac:dyDescent="0.25">
      <c r="B19337" s="5" t="s">
        <v>48339</v>
      </c>
    </row>
    <row r="19338" spans="2:12" x14ac:dyDescent="0.25">
      <c r="B19338" s="5" t="s">
        <v>48340</v>
      </c>
    </row>
    <row r="19339" spans="2:12" x14ac:dyDescent="0.25">
      <c r="B19339" s="5" t="s">
        <v>48341</v>
      </c>
    </row>
    <row r="19340" spans="2:12" x14ac:dyDescent="0.25">
      <c r="B19340" s="5" t="s">
        <v>48342</v>
      </c>
    </row>
    <row r="19341" spans="2:12" x14ac:dyDescent="0.25">
      <c r="B19341" s="5" t="s">
        <v>48343</v>
      </c>
    </row>
    <row r="19342" spans="2:12" x14ac:dyDescent="0.25">
      <c r="B19342" s="5" t="s">
        <v>48344</v>
      </c>
    </row>
    <row r="19343" spans="2:12" x14ac:dyDescent="0.25">
      <c r="B19343" s="5" t="s">
        <v>48345</v>
      </c>
    </row>
    <row r="19344" spans="2:12" x14ac:dyDescent="0.25">
      <c r="B19344" s="5" t="s">
        <v>48346</v>
      </c>
      <c r="C19344" s="5" t="s">
        <v>10522</v>
      </c>
      <c r="D19344" s="5" t="s">
        <v>48347</v>
      </c>
      <c r="E19344" s="5" t="s">
        <v>11385</v>
      </c>
      <c r="F19344" s="5" t="s">
        <v>48348</v>
      </c>
      <c r="G19344" s="5" t="s">
        <v>48349</v>
      </c>
      <c r="H19344" s="5" t="s">
        <v>48350</v>
      </c>
      <c r="I19344" s="5" t="s">
        <v>48351</v>
      </c>
      <c r="J19344" s="5" t="s">
        <v>48352</v>
      </c>
      <c r="K19344" s="5" t="s">
        <v>48353</v>
      </c>
      <c r="L19344" s="5" t="s">
        <v>48354</v>
      </c>
    </row>
    <row r="19345" spans="2:7" x14ac:dyDescent="0.25">
      <c r="B19345" s="5" t="s">
        <v>48355</v>
      </c>
    </row>
    <row r="19346" spans="2:7" x14ac:dyDescent="0.25">
      <c r="B19346" s="5" t="s">
        <v>48356</v>
      </c>
    </row>
    <row r="19347" spans="2:7" x14ac:dyDescent="0.25">
      <c r="B19347" s="5" t="s">
        <v>48357</v>
      </c>
      <c r="C19347" s="5" t="s">
        <v>10195</v>
      </c>
    </row>
    <row r="19348" spans="2:7" x14ac:dyDescent="0.25">
      <c r="B19348" s="5" t="s">
        <v>48358</v>
      </c>
    </row>
    <row r="19349" spans="2:7" x14ac:dyDescent="0.25">
      <c r="B19349" s="5" t="s">
        <v>48359</v>
      </c>
    </row>
    <row r="19350" spans="2:7" x14ac:dyDescent="0.25">
      <c r="B19350" s="5" t="s">
        <v>48360</v>
      </c>
    </row>
    <row r="19351" spans="2:7" x14ac:dyDescent="0.25">
      <c r="B19351" s="5" t="s">
        <v>48361</v>
      </c>
    </row>
    <row r="19352" spans="2:7" x14ac:dyDescent="0.25">
      <c r="B19352" s="5" t="s">
        <v>48362</v>
      </c>
      <c r="C19352" s="5" t="s">
        <v>2719</v>
      </c>
      <c r="D19352" s="5" t="s">
        <v>1180</v>
      </c>
      <c r="E19352" s="5" t="s">
        <v>48363</v>
      </c>
      <c r="F19352" s="5" t="s">
        <v>48364</v>
      </c>
      <c r="G19352" s="5" t="s">
        <v>7525</v>
      </c>
    </row>
    <row r="19353" spans="2:7" x14ac:dyDescent="0.25">
      <c r="B19353" s="5" t="s">
        <v>48365</v>
      </c>
    </row>
    <row r="19354" spans="2:7" x14ac:dyDescent="0.25">
      <c r="B19354" s="5" t="s">
        <v>48366</v>
      </c>
    </row>
    <row r="19355" spans="2:7" x14ac:dyDescent="0.25">
      <c r="B19355" s="5" t="s">
        <v>48367</v>
      </c>
    </row>
    <row r="19356" spans="2:7" x14ac:dyDescent="0.25">
      <c r="B19356" s="5" t="s">
        <v>48368</v>
      </c>
    </row>
    <row r="19357" spans="2:7" x14ac:dyDescent="0.25">
      <c r="B19357" s="5" t="s">
        <v>48369</v>
      </c>
    </row>
    <row r="19358" spans="2:7" x14ac:dyDescent="0.25">
      <c r="B19358" s="5" t="s">
        <v>48370</v>
      </c>
    </row>
    <row r="19359" spans="2:7" x14ac:dyDescent="0.25">
      <c r="B19359" s="5" t="s">
        <v>48371</v>
      </c>
    </row>
    <row r="19360" spans="2:7" x14ac:dyDescent="0.25">
      <c r="B19360" s="5" t="s">
        <v>48372</v>
      </c>
    </row>
    <row r="19361" spans="2:7" x14ac:dyDescent="0.25">
      <c r="B19361" s="5" t="s">
        <v>48373</v>
      </c>
    </row>
    <row r="19362" spans="2:7" x14ac:dyDescent="0.25">
      <c r="B19362" s="5" t="s">
        <v>48374</v>
      </c>
    </row>
    <row r="19363" spans="2:7" x14ac:dyDescent="0.25">
      <c r="B19363" s="5" t="s">
        <v>48375</v>
      </c>
    </row>
    <row r="19364" spans="2:7" x14ac:dyDescent="0.25">
      <c r="B19364" s="5" t="s">
        <v>48376</v>
      </c>
    </row>
    <row r="19365" spans="2:7" x14ac:dyDescent="0.25">
      <c r="B19365" s="5" t="s">
        <v>48377</v>
      </c>
    </row>
    <row r="19366" spans="2:7" x14ac:dyDescent="0.25">
      <c r="B19366" s="5" t="s">
        <v>48378</v>
      </c>
    </row>
    <row r="19367" spans="2:7" x14ac:dyDescent="0.25">
      <c r="B19367" s="5" t="s">
        <v>48379</v>
      </c>
    </row>
    <row r="19368" spans="2:7" x14ac:dyDescent="0.25">
      <c r="B19368" s="5" t="s">
        <v>48380</v>
      </c>
    </row>
    <row r="19369" spans="2:7" x14ac:dyDescent="0.25">
      <c r="B19369" s="5" t="s">
        <v>48381</v>
      </c>
    </row>
    <row r="19370" spans="2:7" x14ac:dyDescent="0.25">
      <c r="B19370" s="5" t="s">
        <v>48382</v>
      </c>
    </row>
    <row r="19371" spans="2:7" x14ac:dyDescent="0.25">
      <c r="B19371" s="5" t="s">
        <v>48383</v>
      </c>
    </row>
    <row r="19372" spans="2:7" x14ac:dyDescent="0.25">
      <c r="B19372" s="5" t="s">
        <v>48384</v>
      </c>
    </row>
    <row r="19373" spans="2:7" x14ac:dyDescent="0.25">
      <c r="B19373" s="5" t="s">
        <v>48385</v>
      </c>
      <c r="C19373" s="5" t="s">
        <v>48386</v>
      </c>
      <c r="D19373" s="5" t="s">
        <v>48387</v>
      </c>
      <c r="E19373" s="5" t="s">
        <v>48388</v>
      </c>
      <c r="F19373" s="5" t="s">
        <v>48389</v>
      </c>
      <c r="G19373" s="5" t="s">
        <v>27302</v>
      </c>
    </row>
    <row r="19374" spans="2:7" x14ac:dyDescent="0.25">
      <c r="B19374" s="5" t="s">
        <v>48390</v>
      </c>
    </row>
    <row r="19375" spans="2:7" x14ac:dyDescent="0.25">
      <c r="B19375" s="5" t="s">
        <v>48391</v>
      </c>
    </row>
    <row r="19376" spans="2:7" x14ac:dyDescent="0.25">
      <c r="B19376" s="5" t="s">
        <v>48392</v>
      </c>
      <c r="C19376" s="5" t="s">
        <v>432</v>
      </c>
      <c r="D19376" s="5" t="s">
        <v>48393</v>
      </c>
      <c r="E19376" s="5" t="s">
        <v>48394</v>
      </c>
      <c r="F19376" s="5" t="s">
        <v>48395</v>
      </c>
      <c r="G19376" s="5" t="s">
        <v>1272</v>
      </c>
    </row>
    <row r="19377" spans="2:11" x14ac:dyDescent="0.25">
      <c r="B19377" s="5" t="s">
        <v>48396</v>
      </c>
    </row>
    <row r="19378" spans="2:11" x14ac:dyDescent="0.25">
      <c r="B19378" s="5" t="s">
        <v>48397</v>
      </c>
    </row>
    <row r="19379" spans="2:11" x14ac:dyDescent="0.25">
      <c r="B19379" s="5" t="s">
        <v>48398</v>
      </c>
    </row>
    <row r="19380" spans="2:11" x14ac:dyDescent="0.25">
      <c r="B19380" s="5" t="s">
        <v>48399</v>
      </c>
    </row>
    <row r="19381" spans="2:11" x14ac:dyDescent="0.25">
      <c r="B19381" s="5" t="s">
        <v>48400</v>
      </c>
    </row>
    <row r="19382" spans="2:11" x14ac:dyDescent="0.25">
      <c r="B19382" s="5" t="s">
        <v>48401</v>
      </c>
      <c r="C19382" s="5" t="s">
        <v>8513</v>
      </c>
      <c r="D19382" s="5" t="s">
        <v>48402</v>
      </c>
      <c r="E19382" s="5" t="s">
        <v>48403</v>
      </c>
      <c r="F19382" s="5" t="s">
        <v>48404</v>
      </c>
      <c r="G19382" s="5" t="s">
        <v>48405</v>
      </c>
      <c r="H19382" s="5" t="s">
        <v>48406</v>
      </c>
      <c r="I19382" s="5" t="s">
        <v>48407</v>
      </c>
      <c r="J19382" s="5" t="s">
        <v>48408</v>
      </c>
      <c r="K19382" s="5" t="s">
        <v>48409</v>
      </c>
    </row>
    <row r="19383" spans="2:11" x14ac:dyDescent="0.25">
      <c r="B19383" s="5" t="s">
        <v>48410</v>
      </c>
    </row>
    <row r="19384" spans="2:11" x14ac:dyDescent="0.25">
      <c r="B19384" s="5" t="s">
        <v>48411</v>
      </c>
      <c r="C19384" s="5" t="s">
        <v>40908</v>
      </c>
      <c r="D19384" s="5" t="s">
        <v>11583</v>
      </c>
      <c r="E19384" s="5" t="s">
        <v>48412</v>
      </c>
      <c r="F19384" s="5" t="s">
        <v>48413</v>
      </c>
      <c r="G19384" s="5" t="s">
        <v>48414</v>
      </c>
    </row>
    <row r="19385" spans="2:11" x14ac:dyDescent="0.25">
      <c r="B19385" s="5" t="s">
        <v>48415</v>
      </c>
    </row>
    <row r="19386" spans="2:11" x14ac:dyDescent="0.25">
      <c r="B19386" s="5" t="s">
        <v>48416</v>
      </c>
    </row>
    <row r="19387" spans="2:11" x14ac:dyDescent="0.25">
      <c r="B19387" s="5" t="s">
        <v>48417</v>
      </c>
    </row>
    <row r="19388" spans="2:11" x14ac:dyDescent="0.25">
      <c r="B19388" s="5" t="s">
        <v>48418</v>
      </c>
    </row>
    <row r="19389" spans="2:11" x14ac:dyDescent="0.25">
      <c r="B19389" s="5" t="s">
        <v>48419</v>
      </c>
    </row>
    <row r="19390" spans="2:11" x14ac:dyDescent="0.25">
      <c r="B19390" s="5" t="s">
        <v>48420</v>
      </c>
    </row>
    <row r="19391" spans="2:11" x14ac:dyDescent="0.25">
      <c r="B19391" s="5" t="s">
        <v>48421</v>
      </c>
    </row>
    <row r="19392" spans="2:11" x14ac:dyDescent="0.25">
      <c r="B19392" s="5" t="s">
        <v>48422</v>
      </c>
    </row>
    <row r="19393" spans="2:13" x14ac:dyDescent="0.25">
      <c r="B19393" s="5" t="s">
        <v>48423</v>
      </c>
    </row>
    <row r="19394" spans="2:13" x14ac:dyDescent="0.25">
      <c r="B19394" s="5" t="s">
        <v>48424</v>
      </c>
      <c r="C19394" s="5" t="s">
        <v>48425</v>
      </c>
      <c r="D19394" s="5" t="s">
        <v>48426</v>
      </c>
      <c r="E19394" s="5" t="s">
        <v>48427</v>
      </c>
      <c r="F19394" s="5" t="s">
        <v>48428</v>
      </c>
    </row>
    <row r="19395" spans="2:13" x14ac:dyDescent="0.25">
      <c r="B19395" s="5" t="s">
        <v>48429</v>
      </c>
    </row>
    <row r="19396" spans="2:13" x14ac:dyDescent="0.25">
      <c r="B19396" s="5" t="s">
        <v>48430</v>
      </c>
    </row>
    <row r="19397" spans="2:13" x14ac:dyDescent="0.25">
      <c r="B19397" s="5" t="s">
        <v>48431</v>
      </c>
    </row>
    <row r="19398" spans="2:13" x14ac:dyDescent="0.25">
      <c r="B19398" s="5" t="s">
        <v>48432</v>
      </c>
    </row>
    <row r="19399" spans="2:13" x14ac:dyDescent="0.25">
      <c r="B19399" s="5" t="s">
        <v>48433</v>
      </c>
      <c r="C19399" s="5" t="s">
        <v>4862</v>
      </c>
      <c r="D19399" s="5" t="s">
        <v>7988</v>
      </c>
      <c r="E19399" s="5" t="s">
        <v>13948</v>
      </c>
      <c r="F19399" s="5" t="s">
        <v>48434</v>
      </c>
      <c r="G19399" s="5" t="s">
        <v>48435</v>
      </c>
      <c r="H19399" s="5" t="s">
        <v>48436</v>
      </c>
      <c r="I19399" s="5" t="s">
        <v>48437</v>
      </c>
      <c r="J19399" s="5" t="s">
        <v>48438</v>
      </c>
      <c r="K19399" s="5" t="s">
        <v>48439</v>
      </c>
      <c r="L19399" s="5" t="s">
        <v>36761</v>
      </c>
      <c r="M19399" s="5" t="s">
        <v>48440</v>
      </c>
    </row>
    <row r="19400" spans="2:13" x14ac:dyDescent="0.25">
      <c r="B19400" s="5" t="s">
        <v>48441</v>
      </c>
    </row>
    <row r="19401" spans="2:13" x14ac:dyDescent="0.25">
      <c r="B19401" s="5" t="s">
        <v>48442</v>
      </c>
    </row>
    <row r="19402" spans="2:13" x14ac:dyDescent="0.25">
      <c r="B19402" s="5" t="s">
        <v>48443</v>
      </c>
    </row>
    <row r="19403" spans="2:13" x14ac:dyDescent="0.25">
      <c r="B19403" s="5" t="s">
        <v>48444</v>
      </c>
    </row>
    <row r="19404" spans="2:13" x14ac:dyDescent="0.25">
      <c r="B19404" s="5" t="s">
        <v>48445</v>
      </c>
    </row>
    <row r="19405" spans="2:13" x14ac:dyDescent="0.25">
      <c r="B19405" s="5" t="s">
        <v>48446</v>
      </c>
    </row>
    <row r="19406" spans="2:13" x14ac:dyDescent="0.25">
      <c r="B19406" s="5" t="s">
        <v>48447</v>
      </c>
      <c r="C19406" s="5" t="s">
        <v>48448</v>
      </c>
      <c r="D19406" s="5" t="s">
        <v>6512</v>
      </c>
      <c r="E19406" s="5" t="s">
        <v>4643</v>
      </c>
      <c r="F19406" s="5" t="s">
        <v>48449</v>
      </c>
      <c r="G19406" s="5" t="s">
        <v>48450</v>
      </c>
      <c r="H19406" s="5" t="s">
        <v>48451</v>
      </c>
      <c r="I19406" s="5" t="s">
        <v>48452</v>
      </c>
      <c r="J19406" s="5" t="s">
        <v>48453</v>
      </c>
      <c r="K19406" s="5" t="s">
        <v>48454</v>
      </c>
      <c r="L19406" s="5" t="s">
        <v>48455</v>
      </c>
      <c r="M19406" s="5" t="s">
        <v>2655</v>
      </c>
    </row>
    <row r="19407" spans="2:13" x14ac:dyDescent="0.25">
      <c r="B19407" s="5" t="s">
        <v>48456</v>
      </c>
    </row>
    <row r="19408" spans="2:13" x14ac:dyDescent="0.25">
      <c r="B19408" s="5" t="s">
        <v>48457</v>
      </c>
    </row>
    <row r="19409" spans="2:13" x14ac:dyDescent="0.25">
      <c r="B19409" s="5" t="s">
        <v>48458</v>
      </c>
    </row>
    <row r="19410" spans="2:13" x14ac:dyDescent="0.25">
      <c r="B19410" s="5" t="s">
        <v>48459</v>
      </c>
    </row>
    <row r="19411" spans="2:13" x14ac:dyDescent="0.25">
      <c r="B19411" s="5" t="s">
        <v>48460</v>
      </c>
    </row>
    <row r="19412" spans="2:13" x14ac:dyDescent="0.25">
      <c r="B19412" s="5" t="s">
        <v>48461</v>
      </c>
      <c r="C19412" s="5" t="s">
        <v>41263</v>
      </c>
      <c r="D19412" s="5" t="s">
        <v>9286</v>
      </c>
      <c r="E19412" s="5" t="s">
        <v>48462</v>
      </c>
      <c r="F19412" s="5" t="s">
        <v>48463</v>
      </c>
      <c r="G19412" s="5" t="s">
        <v>48464</v>
      </c>
      <c r="H19412" s="5" t="s">
        <v>48465</v>
      </c>
      <c r="I19412" s="5" t="s">
        <v>13348</v>
      </c>
      <c r="J19412" s="5" t="s">
        <v>48466</v>
      </c>
      <c r="K19412" s="5" t="s">
        <v>48467</v>
      </c>
    </row>
    <row r="19413" spans="2:13" x14ac:dyDescent="0.25">
      <c r="B19413" s="5" t="s">
        <v>48468</v>
      </c>
    </row>
    <row r="19414" spans="2:13" x14ac:dyDescent="0.25">
      <c r="B19414" s="5" t="s">
        <v>48469</v>
      </c>
    </row>
    <row r="19415" spans="2:13" x14ac:dyDescent="0.25">
      <c r="B19415" s="5" t="s">
        <v>48470</v>
      </c>
    </row>
    <row r="19416" spans="2:13" x14ac:dyDescent="0.25">
      <c r="B19416" s="5" t="s">
        <v>48471</v>
      </c>
    </row>
    <row r="19417" spans="2:13" x14ac:dyDescent="0.25">
      <c r="B19417" s="5" t="s">
        <v>48472</v>
      </c>
    </row>
    <row r="19418" spans="2:13" x14ac:dyDescent="0.25">
      <c r="B19418" s="5" t="s">
        <v>48473</v>
      </c>
    </row>
    <row r="19419" spans="2:13" x14ac:dyDescent="0.25">
      <c r="B19419" s="5" t="s">
        <v>48474</v>
      </c>
    </row>
    <row r="19420" spans="2:13" x14ac:dyDescent="0.25">
      <c r="B19420" s="5" t="s">
        <v>48475</v>
      </c>
      <c r="C19420" s="5" t="s">
        <v>7079</v>
      </c>
      <c r="D19420" s="5" t="s">
        <v>2247</v>
      </c>
      <c r="E19420" s="5" t="s">
        <v>48476</v>
      </c>
      <c r="F19420" s="5" t="s">
        <v>48477</v>
      </c>
      <c r="G19420" s="5" t="s">
        <v>48478</v>
      </c>
      <c r="H19420" s="5" t="s">
        <v>48479</v>
      </c>
      <c r="I19420" s="5" t="s">
        <v>48480</v>
      </c>
      <c r="J19420" s="5" t="s">
        <v>48481</v>
      </c>
      <c r="K19420" s="5" t="s">
        <v>48482</v>
      </c>
      <c r="L19420" s="5" t="s">
        <v>48483</v>
      </c>
      <c r="M19420" s="5" t="s">
        <v>48484</v>
      </c>
    </row>
    <row r="19421" spans="2:13" x14ac:dyDescent="0.25">
      <c r="B19421" s="5" t="s">
        <v>48485</v>
      </c>
      <c r="C19421" s="5" t="s">
        <v>48486</v>
      </c>
      <c r="D19421" s="5" t="s">
        <v>48487</v>
      </c>
      <c r="E19421" s="5" t="s">
        <v>5066</v>
      </c>
      <c r="F19421" s="5" t="s">
        <v>48488</v>
      </c>
      <c r="G19421" s="5" t="s">
        <v>48489</v>
      </c>
      <c r="H19421" s="5" t="s">
        <v>48490</v>
      </c>
      <c r="I19421" s="5" t="s">
        <v>48491</v>
      </c>
      <c r="J19421" s="5" t="s">
        <v>1088</v>
      </c>
    </row>
    <row r="19422" spans="2:13" x14ac:dyDescent="0.25">
      <c r="B19422" s="5" t="s">
        <v>48492</v>
      </c>
    </row>
    <row r="19423" spans="2:13" x14ac:dyDescent="0.25">
      <c r="B19423" s="5" t="s">
        <v>48493</v>
      </c>
    </row>
    <row r="19424" spans="2:13" x14ac:dyDescent="0.25">
      <c r="B19424" s="5" t="s">
        <v>48494</v>
      </c>
    </row>
    <row r="19425" spans="2:13" x14ac:dyDescent="0.25">
      <c r="B19425" s="5" t="s">
        <v>48495</v>
      </c>
    </row>
    <row r="19426" spans="2:13" x14ac:dyDescent="0.25">
      <c r="B19426" s="5" t="s">
        <v>48496</v>
      </c>
    </row>
    <row r="19427" spans="2:13" x14ac:dyDescent="0.25">
      <c r="B19427" s="5" t="s">
        <v>48497</v>
      </c>
    </row>
    <row r="19428" spans="2:13" x14ac:dyDescent="0.25">
      <c r="B19428" s="5" t="s">
        <v>48498</v>
      </c>
    </row>
    <row r="19429" spans="2:13" x14ac:dyDescent="0.25">
      <c r="B19429" s="5" t="s">
        <v>48499</v>
      </c>
    </row>
    <row r="19430" spans="2:13" x14ac:dyDescent="0.25">
      <c r="B19430" s="5" t="s">
        <v>48500</v>
      </c>
    </row>
    <row r="19431" spans="2:13" x14ac:dyDescent="0.25">
      <c r="B19431" s="5" t="s">
        <v>48501</v>
      </c>
      <c r="C19431" s="5" t="s">
        <v>48502</v>
      </c>
      <c r="D19431" s="5" t="s">
        <v>48503</v>
      </c>
      <c r="E19431" s="5" t="s">
        <v>48504</v>
      </c>
      <c r="F19431" s="5" t="s">
        <v>48505</v>
      </c>
      <c r="G19431" s="5" t="s">
        <v>48506</v>
      </c>
      <c r="H19431" s="5" t="s">
        <v>48507</v>
      </c>
      <c r="I19431" s="5" t="s">
        <v>48508</v>
      </c>
      <c r="J19431" s="5" t="s">
        <v>48509</v>
      </c>
      <c r="K19431" s="5" t="s">
        <v>48510</v>
      </c>
      <c r="L19431" s="5" t="s">
        <v>4716</v>
      </c>
      <c r="M19431" s="5" t="s">
        <v>5062</v>
      </c>
    </row>
    <row r="19432" spans="2:13" x14ac:dyDescent="0.25">
      <c r="B19432" s="5" t="s">
        <v>48511</v>
      </c>
    </row>
    <row r="19433" spans="2:13" x14ac:dyDescent="0.25">
      <c r="B19433" s="5" t="s">
        <v>48512</v>
      </c>
    </row>
    <row r="19434" spans="2:13" x14ac:dyDescent="0.25">
      <c r="B19434" s="5" t="s">
        <v>48513</v>
      </c>
    </row>
    <row r="19435" spans="2:13" x14ac:dyDescent="0.25">
      <c r="B19435" s="5" t="s">
        <v>48514</v>
      </c>
    </row>
    <row r="19436" spans="2:13" x14ac:dyDescent="0.25">
      <c r="B19436" s="5" t="s">
        <v>48515</v>
      </c>
      <c r="C19436" s="5" t="s">
        <v>357</v>
      </c>
    </row>
    <row r="19437" spans="2:13" x14ac:dyDescent="0.25">
      <c r="B19437" s="5" t="s">
        <v>48516</v>
      </c>
    </row>
    <row r="19438" spans="2:13" x14ac:dyDescent="0.25">
      <c r="B19438" s="5" t="s">
        <v>48517</v>
      </c>
    </row>
    <row r="19439" spans="2:13" x14ac:dyDescent="0.25">
      <c r="B19439" s="5" t="s">
        <v>48518</v>
      </c>
    </row>
    <row r="19440" spans="2:13" x14ac:dyDescent="0.25">
      <c r="B19440" s="5" t="s">
        <v>48519</v>
      </c>
    </row>
    <row r="19441" spans="2:13" x14ac:dyDescent="0.25">
      <c r="B19441" s="5" t="s">
        <v>48520</v>
      </c>
    </row>
    <row r="19442" spans="2:13" x14ac:dyDescent="0.25">
      <c r="B19442" s="5" t="s">
        <v>48521</v>
      </c>
    </row>
    <row r="19443" spans="2:13" x14ac:dyDescent="0.25">
      <c r="B19443" s="5" t="s">
        <v>48522</v>
      </c>
      <c r="C19443" s="5" t="s">
        <v>48523</v>
      </c>
      <c r="D19443" s="5" t="s">
        <v>13369</v>
      </c>
      <c r="E19443" s="5" t="s">
        <v>48524</v>
      </c>
      <c r="F19443" s="5" t="s">
        <v>48525</v>
      </c>
      <c r="G19443" s="5" t="s">
        <v>48526</v>
      </c>
      <c r="H19443" s="5" t="s">
        <v>48527</v>
      </c>
      <c r="I19443" s="5" t="s">
        <v>48528</v>
      </c>
      <c r="J19443" s="5" t="s">
        <v>48529</v>
      </c>
      <c r="K19443" s="5" t="s">
        <v>48530</v>
      </c>
      <c r="L19443" s="5" t="s">
        <v>48531</v>
      </c>
      <c r="M19443" s="5" t="s">
        <v>48532</v>
      </c>
    </row>
    <row r="19444" spans="2:13" x14ac:dyDescent="0.25">
      <c r="B19444" s="5" t="s">
        <v>48533</v>
      </c>
    </row>
    <row r="19445" spans="2:13" x14ac:dyDescent="0.25">
      <c r="B19445" s="5" t="s">
        <v>48534</v>
      </c>
    </row>
    <row r="19446" spans="2:13" x14ac:dyDescent="0.25">
      <c r="B19446" s="5" t="s">
        <v>48535</v>
      </c>
    </row>
    <row r="19447" spans="2:13" x14ac:dyDescent="0.25">
      <c r="B19447" s="5" t="s">
        <v>48536</v>
      </c>
      <c r="C19447" s="5" t="s">
        <v>29661</v>
      </c>
      <c r="D19447" s="5" t="s">
        <v>48537</v>
      </c>
      <c r="E19447" s="5" t="s">
        <v>738</v>
      </c>
      <c r="F19447" s="5" t="s">
        <v>48538</v>
      </c>
      <c r="G19447" s="5" t="s">
        <v>48539</v>
      </c>
    </row>
    <row r="19448" spans="2:13" x14ac:dyDescent="0.25">
      <c r="B19448" s="5" t="s">
        <v>48540</v>
      </c>
      <c r="C19448" s="5" t="s">
        <v>13820</v>
      </c>
      <c r="D19448" s="5" t="s">
        <v>19111</v>
      </c>
      <c r="E19448" s="5" t="s">
        <v>48541</v>
      </c>
      <c r="F19448" s="5" t="s">
        <v>48542</v>
      </c>
    </row>
    <row r="19449" spans="2:13" x14ac:dyDescent="0.25">
      <c r="B19449" s="5" t="s">
        <v>48543</v>
      </c>
    </row>
    <row r="19450" spans="2:13" x14ac:dyDescent="0.25">
      <c r="B19450" s="5" t="s">
        <v>48544</v>
      </c>
      <c r="C19450" s="5" t="s">
        <v>48545</v>
      </c>
      <c r="D19450" s="5" t="s">
        <v>5712</v>
      </c>
      <c r="E19450" s="5" t="s">
        <v>48546</v>
      </c>
    </row>
    <row r="19451" spans="2:13" x14ac:dyDescent="0.25">
      <c r="B19451" s="5" t="s">
        <v>48547</v>
      </c>
      <c r="C19451" s="5" t="s">
        <v>48548</v>
      </c>
      <c r="D19451" s="5" t="s">
        <v>48549</v>
      </c>
      <c r="E19451" s="5" t="s">
        <v>48550</v>
      </c>
    </row>
    <row r="19452" spans="2:13" x14ac:dyDescent="0.25">
      <c r="B19452" s="5" t="s">
        <v>48551</v>
      </c>
    </row>
    <row r="19453" spans="2:13" x14ac:dyDescent="0.25">
      <c r="B19453" s="5" t="s">
        <v>48552</v>
      </c>
    </row>
    <row r="19454" spans="2:13" x14ac:dyDescent="0.25">
      <c r="B19454" s="5" t="s">
        <v>48553</v>
      </c>
    </row>
    <row r="19455" spans="2:13" x14ac:dyDescent="0.25">
      <c r="B19455" s="5" t="s">
        <v>48554</v>
      </c>
      <c r="C19455" s="5" t="s">
        <v>48555</v>
      </c>
      <c r="D19455" s="5" t="s">
        <v>48556</v>
      </c>
    </row>
    <row r="19456" spans="2:13" x14ac:dyDescent="0.25">
      <c r="B19456" s="5" t="s">
        <v>48557</v>
      </c>
    </row>
    <row r="19457" spans="2:13" x14ac:dyDescent="0.25">
      <c r="B19457" s="5" t="s">
        <v>48558</v>
      </c>
    </row>
    <row r="19458" spans="2:13" x14ac:dyDescent="0.25">
      <c r="B19458" s="5" t="s">
        <v>48559</v>
      </c>
      <c r="C19458" s="5" t="s">
        <v>48560</v>
      </c>
      <c r="D19458" s="5" t="s">
        <v>15250</v>
      </c>
      <c r="E19458" s="5" t="s">
        <v>15209</v>
      </c>
      <c r="F19458" s="5" t="s">
        <v>48561</v>
      </c>
      <c r="G19458" s="5" t="s">
        <v>48562</v>
      </c>
      <c r="H19458" s="5" t="s">
        <v>48563</v>
      </c>
      <c r="I19458" s="5" t="s">
        <v>48564</v>
      </c>
    </row>
    <row r="19459" spans="2:13" x14ac:dyDescent="0.25">
      <c r="B19459" s="5" t="s">
        <v>48565</v>
      </c>
    </row>
    <row r="19460" spans="2:13" x14ac:dyDescent="0.25">
      <c r="B19460" s="5" t="s">
        <v>48566</v>
      </c>
      <c r="C19460" s="5" t="s">
        <v>23349</v>
      </c>
      <c r="D19460" s="5" t="s">
        <v>48567</v>
      </c>
      <c r="E19460" s="5" t="s">
        <v>6999</v>
      </c>
      <c r="F19460" s="5" t="s">
        <v>2275</v>
      </c>
    </row>
    <row r="19461" spans="2:13" x14ac:dyDescent="0.25">
      <c r="B19461" s="5" t="s">
        <v>48568</v>
      </c>
    </row>
    <row r="19462" spans="2:13" x14ac:dyDescent="0.25">
      <c r="B19462" s="5" t="s">
        <v>48569</v>
      </c>
    </row>
    <row r="19463" spans="2:13" x14ac:dyDescent="0.25">
      <c r="B19463" s="5" t="s">
        <v>48570</v>
      </c>
    </row>
    <row r="19464" spans="2:13" x14ac:dyDescent="0.25">
      <c r="B19464" s="5" t="s">
        <v>48571</v>
      </c>
    </row>
    <row r="19465" spans="2:13" x14ac:dyDescent="0.25">
      <c r="B19465" s="5" t="s">
        <v>48572</v>
      </c>
      <c r="C19465" s="5" t="s">
        <v>48573</v>
      </c>
      <c r="D19465" s="5" t="s">
        <v>1953</v>
      </c>
      <c r="E19465" s="5" t="s">
        <v>48574</v>
      </c>
      <c r="F19465" s="5" t="s">
        <v>48575</v>
      </c>
      <c r="G19465" s="5" t="s">
        <v>48576</v>
      </c>
      <c r="H19465" s="5" t="s">
        <v>48577</v>
      </c>
      <c r="I19465" s="5" t="s">
        <v>48578</v>
      </c>
      <c r="J19465" s="5" t="s">
        <v>48579</v>
      </c>
      <c r="K19465" s="5" t="s">
        <v>48580</v>
      </c>
      <c r="L19465" s="5" t="s">
        <v>2345</v>
      </c>
      <c r="M19465" s="5" t="s">
        <v>48581</v>
      </c>
    </row>
    <row r="19466" spans="2:13" x14ac:dyDescent="0.25">
      <c r="B19466" s="5" t="s">
        <v>48582</v>
      </c>
    </row>
    <row r="19467" spans="2:13" x14ac:dyDescent="0.25">
      <c r="B19467" s="5" t="s">
        <v>48583</v>
      </c>
    </row>
    <row r="19468" spans="2:13" x14ac:dyDescent="0.25">
      <c r="B19468" s="5" t="s">
        <v>48584</v>
      </c>
    </row>
    <row r="19469" spans="2:13" x14ac:dyDescent="0.25">
      <c r="B19469" s="5" t="s">
        <v>48585</v>
      </c>
      <c r="C19469" s="5" t="s">
        <v>4562</v>
      </c>
      <c r="D19469" s="5" t="s">
        <v>383</v>
      </c>
      <c r="E19469" s="5" t="s">
        <v>48586</v>
      </c>
      <c r="F19469" s="5" t="s">
        <v>48587</v>
      </c>
      <c r="G19469" s="5" t="s">
        <v>48588</v>
      </c>
      <c r="H19469" s="5" t="s">
        <v>48589</v>
      </c>
      <c r="I19469" s="5" t="s">
        <v>48590</v>
      </c>
      <c r="J19469" s="5" t="s">
        <v>16938</v>
      </c>
    </row>
    <row r="19470" spans="2:13" x14ac:dyDescent="0.25">
      <c r="B19470" s="5" t="s">
        <v>48591</v>
      </c>
    </row>
    <row r="19471" spans="2:13" x14ac:dyDescent="0.25">
      <c r="B19471" s="5" t="s">
        <v>48592</v>
      </c>
    </row>
    <row r="19472" spans="2:13" x14ac:dyDescent="0.25">
      <c r="B19472" s="5" t="s">
        <v>48593</v>
      </c>
    </row>
    <row r="19473" spans="2:10" x14ac:dyDescent="0.25">
      <c r="B19473" s="5" t="s">
        <v>48594</v>
      </c>
    </row>
    <row r="19474" spans="2:10" x14ac:dyDescent="0.25">
      <c r="B19474" s="5" t="s">
        <v>48595</v>
      </c>
      <c r="C19474" s="5" t="s">
        <v>48596</v>
      </c>
      <c r="D19474" s="5" t="s">
        <v>13189</v>
      </c>
      <c r="E19474" s="5" t="s">
        <v>17697</v>
      </c>
    </row>
    <row r="19475" spans="2:10" x14ac:dyDescent="0.25">
      <c r="B19475" s="5" t="s">
        <v>48597</v>
      </c>
    </row>
    <row r="19476" spans="2:10" x14ac:dyDescent="0.25">
      <c r="B19476" s="5" t="s">
        <v>48598</v>
      </c>
    </row>
    <row r="19477" spans="2:10" x14ac:dyDescent="0.25">
      <c r="B19477" s="5" t="s">
        <v>48599</v>
      </c>
    </row>
    <row r="19478" spans="2:10" x14ac:dyDescent="0.25">
      <c r="B19478" s="5" t="s">
        <v>48600</v>
      </c>
      <c r="C19478" s="5" t="s">
        <v>48601</v>
      </c>
      <c r="D19478" s="5" t="s">
        <v>807</v>
      </c>
      <c r="E19478" s="5" t="s">
        <v>48602</v>
      </c>
      <c r="F19478" s="5" t="s">
        <v>48603</v>
      </c>
      <c r="G19478" s="5" t="s">
        <v>48604</v>
      </c>
      <c r="H19478" s="5" t="s">
        <v>48605</v>
      </c>
      <c r="I19478" s="5" t="s">
        <v>48606</v>
      </c>
      <c r="J19478" s="5" t="s">
        <v>17659</v>
      </c>
    </row>
    <row r="19479" spans="2:10" x14ac:dyDescent="0.25">
      <c r="B19479" s="5" t="s">
        <v>48607</v>
      </c>
    </row>
    <row r="19480" spans="2:10" x14ac:dyDescent="0.25">
      <c r="B19480" s="5" t="s">
        <v>48608</v>
      </c>
    </row>
    <row r="19481" spans="2:10" x14ac:dyDescent="0.25">
      <c r="B19481" s="5" t="s">
        <v>48609</v>
      </c>
      <c r="C19481" s="5" t="s">
        <v>2247</v>
      </c>
      <c r="D19481" s="5" t="s">
        <v>48610</v>
      </c>
      <c r="E19481" s="5" t="s">
        <v>4451</v>
      </c>
    </row>
    <row r="19482" spans="2:10" x14ac:dyDescent="0.25">
      <c r="B19482" s="5" t="s">
        <v>48611</v>
      </c>
    </row>
    <row r="19483" spans="2:10" x14ac:dyDescent="0.25">
      <c r="B19483" s="5" t="s">
        <v>48612</v>
      </c>
    </row>
    <row r="19484" spans="2:10" x14ac:dyDescent="0.25">
      <c r="B19484" s="5" t="s">
        <v>48613</v>
      </c>
    </row>
    <row r="19485" spans="2:10" x14ac:dyDescent="0.25">
      <c r="B19485" s="5" t="s">
        <v>48614</v>
      </c>
    </row>
    <row r="19486" spans="2:10" x14ac:dyDescent="0.25">
      <c r="B19486" s="5" t="s">
        <v>48615</v>
      </c>
    </row>
    <row r="19487" spans="2:10" x14ac:dyDescent="0.25">
      <c r="B19487" s="5" t="s">
        <v>48616</v>
      </c>
    </row>
    <row r="19488" spans="2:10" x14ac:dyDescent="0.25">
      <c r="B19488" s="5" t="s">
        <v>48617</v>
      </c>
    </row>
    <row r="19489" spans="2:9" x14ac:dyDescent="0.25">
      <c r="B19489" s="5" t="s">
        <v>48618</v>
      </c>
    </row>
    <row r="19490" spans="2:9" x14ac:dyDescent="0.25">
      <c r="B19490" s="5" t="s">
        <v>48619</v>
      </c>
    </row>
    <row r="19491" spans="2:9" x14ac:dyDescent="0.25">
      <c r="B19491" s="5" t="s">
        <v>48620</v>
      </c>
    </row>
    <row r="19492" spans="2:9" x14ac:dyDescent="0.25">
      <c r="B19492" s="5" t="s">
        <v>48621</v>
      </c>
    </row>
    <row r="19493" spans="2:9" x14ac:dyDescent="0.25">
      <c r="B19493" s="5" t="s">
        <v>48622</v>
      </c>
    </row>
    <row r="19494" spans="2:9" x14ac:dyDescent="0.25">
      <c r="B19494" s="5" t="s">
        <v>48623</v>
      </c>
    </row>
    <row r="19495" spans="2:9" x14ac:dyDescent="0.25">
      <c r="B19495" s="5" t="s">
        <v>48624</v>
      </c>
    </row>
    <row r="19496" spans="2:9" x14ac:dyDescent="0.25">
      <c r="B19496" s="5" t="s">
        <v>48625</v>
      </c>
    </row>
    <row r="19497" spans="2:9" x14ac:dyDescent="0.25">
      <c r="B19497" s="5" t="s">
        <v>48626</v>
      </c>
    </row>
    <row r="19498" spans="2:9" x14ac:dyDescent="0.25">
      <c r="B19498" s="5" t="s">
        <v>48627</v>
      </c>
      <c r="C19498" s="5" t="s">
        <v>48628</v>
      </c>
      <c r="D19498" s="5" t="s">
        <v>1236</v>
      </c>
      <c r="E19498" s="5" t="s">
        <v>48629</v>
      </c>
      <c r="F19498" s="5" t="s">
        <v>48630</v>
      </c>
      <c r="G19498" s="5" t="s">
        <v>48631</v>
      </c>
    </row>
    <row r="19499" spans="2:9" x14ac:dyDescent="0.25">
      <c r="B19499" s="5" t="s">
        <v>48632</v>
      </c>
    </row>
    <row r="19500" spans="2:9" x14ac:dyDescent="0.25">
      <c r="B19500" s="5" t="s">
        <v>48633</v>
      </c>
    </row>
    <row r="19501" spans="2:9" x14ac:dyDescent="0.25">
      <c r="B19501" s="5" t="s">
        <v>48634</v>
      </c>
    </row>
    <row r="19502" spans="2:9" x14ac:dyDescent="0.25">
      <c r="B19502" s="5" t="s">
        <v>48635</v>
      </c>
    </row>
    <row r="19503" spans="2:9" x14ac:dyDescent="0.25">
      <c r="B19503" s="5" t="s">
        <v>48636</v>
      </c>
      <c r="C19503" s="5" t="s">
        <v>48637</v>
      </c>
      <c r="D19503" s="5" t="s">
        <v>24608</v>
      </c>
      <c r="E19503" s="5" t="s">
        <v>48638</v>
      </c>
      <c r="F19503" s="5" t="s">
        <v>48639</v>
      </c>
      <c r="G19503" s="5" t="s">
        <v>48640</v>
      </c>
      <c r="H19503" s="5" t="s">
        <v>48641</v>
      </c>
      <c r="I19503" s="5" t="s">
        <v>26967</v>
      </c>
    </row>
    <row r="19504" spans="2:9" x14ac:dyDescent="0.25">
      <c r="B19504" s="5" t="s">
        <v>48642</v>
      </c>
    </row>
    <row r="19505" spans="2:8" x14ac:dyDescent="0.25">
      <c r="B19505" s="5" t="s">
        <v>48643</v>
      </c>
    </row>
    <row r="19506" spans="2:8" x14ac:dyDescent="0.25">
      <c r="B19506" s="5" t="s">
        <v>48644</v>
      </c>
    </row>
    <row r="19507" spans="2:8" x14ac:dyDescent="0.25">
      <c r="B19507" s="5" t="s">
        <v>48645</v>
      </c>
    </row>
    <row r="19508" spans="2:8" x14ac:dyDescent="0.25">
      <c r="B19508" s="5" t="s">
        <v>48646</v>
      </c>
    </row>
    <row r="19509" spans="2:8" x14ac:dyDescent="0.25">
      <c r="B19509" s="5" t="s">
        <v>48647</v>
      </c>
    </row>
    <row r="19510" spans="2:8" x14ac:dyDescent="0.25">
      <c r="B19510" s="5" t="s">
        <v>48648</v>
      </c>
    </row>
    <row r="19511" spans="2:8" x14ac:dyDescent="0.25">
      <c r="B19511" s="5" t="s">
        <v>48649</v>
      </c>
    </row>
    <row r="19512" spans="2:8" x14ac:dyDescent="0.25">
      <c r="B19512" s="5" t="s">
        <v>48650</v>
      </c>
    </row>
    <row r="19513" spans="2:8" x14ac:dyDescent="0.25">
      <c r="B19513" s="5" t="s">
        <v>48651</v>
      </c>
    </row>
    <row r="19514" spans="2:8" x14ac:dyDescent="0.25">
      <c r="B19514" s="5" t="s">
        <v>48652</v>
      </c>
    </row>
    <row r="19515" spans="2:8" x14ac:dyDescent="0.25">
      <c r="B19515" s="5" t="s">
        <v>48653</v>
      </c>
      <c r="C19515" s="5" t="s">
        <v>4280</v>
      </c>
      <c r="D19515" s="5" t="s">
        <v>48654</v>
      </c>
      <c r="E19515" s="5" t="s">
        <v>48655</v>
      </c>
      <c r="F19515" s="5" t="s">
        <v>48656</v>
      </c>
      <c r="G19515" s="5" t="s">
        <v>48657</v>
      </c>
      <c r="H19515" s="5" t="s">
        <v>48658</v>
      </c>
    </row>
    <row r="19516" spans="2:8" x14ac:dyDescent="0.25">
      <c r="B19516" s="5" t="s">
        <v>30592</v>
      </c>
    </row>
    <row r="19517" spans="2:8" x14ac:dyDescent="0.25">
      <c r="B19517" s="5" t="s">
        <v>48659</v>
      </c>
    </row>
    <row r="19518" spans="2:8" x14ac:dyDescent="0.25">
      <c r="B19518" s="5" t="s">
        <v>48660</v>
      </c>
    </row>
    <row r="19519" spans="2:8" x14ac:dyDescent="0.25">
      <c r="B19519" s="5" t="s">
        <v>48661</v>
      </c>
    </row>
    <row r="19520" spans="2:8" x14ac:dyDescent="0.25">
      <c r="B19520" s="5" t="s">
        <v>48662</v>
      </c>
    </row>
    <row r="19521" spans="2:9" x14ac:dyDescent="0.25">
      <c r="B19521" s="5" t="s">
        <v>48663</v>
      </c>
    </row>
    <row r="19522" spans="2:9" x14ac:dyDescent="0.25">
      <c r="B19522" s="5" t="s">
        <v>48664</v>
      </c>
    </row>
    <row r="19523" spans="2:9" x14ac:dyDescent="0.25">
      <c r="B19523" s="5" t="s">
        <v>48665</v>
      </c>
    </row>
    <row r="19524" spans="2:9" x14ac:dyDescent="0.25">
      <c r="B19524" s="5" t="s">
        <v>48666</v>
      </c>
    </row>
    <row r="19525" spans="2:9" x14ac:dyDescent="0.25">
      <c r="B19525" s="5" t="s">
        <v>48667</v>
      </c>
    </row>
    <row r="19526" spans="2:9" x14ac:dyDescent="0.25">
      <c r="B19526" s="5" t="s">
        <v>48668</v>
      </c>
    </row>
    <row r="19527" spans="2:9" x14ac:dyDescent="0.25">
      <c r="B19527" s="5" t="s">
        <v>48669</v>
      </c>
    </row>
    <row r="19528" spans="2:9" x14ac:dyDescent="0.25">
      <c r="B19528" s="5" t="s">
        <v>48670</v>
      </c>
    </row>
    <row r="19529" spans="2:9" x14ac:dyDescent="0.25">
      <c r="B19529" s="5" t="s">
        <v>48671</v>
      </c>
    </row>
    <row r="19530" spans="2:9" x14ac:dyDescent="0.25">
      <c r="B19530" s="5" t="s">
        <v>48672</v>
      </c>
    </row>
    <row r="19531" spans="2:9" x14ac:dyDescent="0.25">
      <c r="B19531" s="5" t="s">
        <v>48673</v>
      </c>
    </row>
    <row r="19532" spans="2:9" x14ac:dyDescent="0.25">
      <c r="B19532" s="5" t="s">
        <v>48674</v>
      </c>
    </row>
    <row r="19533" spans="2:9" x14ac:dyDescent="0.25">
      <c r="B19533" s="5" t="s">
        <v>48675</v>
      </c>
    </row>
    <row r="19534" spans="2:9" x14ac:dyDescent="0.25">
      <c r="B19534" s="5" t="s">
        <v>48676</v>
      </c>
    </row>
    <row r="19535" spans="2:9" x14ac:dyDescent="0.25">
      <c r="B19535" s="5" t="s">
        <v>48677</v>
      </c>
      <c r="C19535" s="5" t="s">
        <v>8712</v>
      </c>
      <c r="D19535" s="5" t="s">
        <v>21077</v>
      </c>
      <c r="E19535" s="5" t="s">
        <v>48678</v>
      </c>
      <c r="F19535" s="5" t="s">
        <v>48679</v>
      </c>
      <c r="G19535" s="5" t="s">
        <v>48680</v>
      </c>
      <c r="H19535" s="5" t="s">
        <v>48681</v>
      </c>
      <c r="I19535" s="5" t="s">
        <v>7525</v>
      </c>
    </row>
    <row r="19536" spans="2:9" x14ac:dyDescent="0.25">
      <c r="B19536" s="5" t="s">
        <v>48682</v>
      </c>
    </row>
    <row r="19537" spans="2:12" x14ac:dyDescent="0.25">
      <c r="B19537" s="5" t="s">
        <v>48683</v>
      </c>
    </row>
    <row r="19538" spans="2:12" x14ac:dyDescent="0.25">
      <c r="B19538" s="5" t="s">
        <v>48684</v>
      </c>
    </row>
    <row r="19539" spans="2:12" x14ac:dyDescent="0.25">
      <c r="B19539" s="5" t="s">
        <v>48685</v>
      </c>
    </row>
    <row r="19540" spans="2:12" x14ac:dyDescent="0.25">
      <c r="B19540" s="5" t="s">
        <v>48686</v>
      </c>
    </row>
    <row r="19541" spans="2:12" x14ac:dyDescent="0.25">
      <c r="B19541" s="5" t="s">
        <v>48687</v>
      </c>
    </row>
    <row r="19542" spans="2:12" x14ac:dyDescent="0.25">
      <c r="B19542" s="5" t="s">
        <v>48688</v>
      </c>
    </row>
    <row r="19543" spans="2:12" x14ac:dyDescent="0.25">
      <c r="B19543" s="5" t="s">
        <v>48689</v>
      </c>
    </row>
    <row r="19544" spans="2:12" x14ac:dyDescent="0.25">
      <c r="B19544" s="5" t="s">
        <v>48690</v>
      </c>
    </row>
    <row r="19545" spans="2:12" x14ac:dyDescent="0.25">
      <c r="B19545" s="5" t="s">
        <v>48691</v>
      </c>
    </row>
    <row r="19546" spans="2:12" x14ac:dyDescent="0.25">
      <c r="B19546" s="5" t="s">
        <v>48692</v>
      </c>
    </row>
    <row r="19547" spans="2:12" x14ac:dyDescent="0.25">
      <c r="B19547" s="5" t="s">
        <v>48693</v>
      </c>
    </row>
    <row r="19548" spans="2:12" x14ac:dyDescent="0.25">
      <c r="B19548" s="5" t="s">
        <v>48694</v>
      </c>
    </row>
    <row r="19549" spans="2:12" x14ac:dyDescent="0.25">
      <c r="B19549" s="5" t="s">
        <v>48695</v>
      </c>
    </row>
    <row r="19550" spans="2:12" x14ac:dyDescent="0.25">
      <c r="B19550" s="5" t="s">
        <v>48696</v>
      </c>
    </row>
    <row r="19551" spans="2:12" x14ac:dyDescent="0.25">
      <c r="B19551" s="5" t="s">
        <v>48697</v>
      </c>
    </row>
    <row r="19552" spans="2:12" x14ac:dyDescent="0.25">
      <c r="B19552" s="5" t="s">
        <v>48698</v>
      </c>
      <c r="C19552" s="5" t="s">
        <v>48699</v>
      </c>
      <c r="D19552" s="5" t="s">
        <v>27465</v>
      </c>
      <c r="E19552" s="5" t="s">
        <v>48700</v>
      </c>
      <c r="F19552" s="5" t="s">
        <v>48701</v>
      </c>
      <c r="G19552" s="5" t="s">
        <v>48702</v>
      </c>
      <c r="H19552" s="5" t="s">
        <v>48703</v>
      </c>
      <c r="I19552" s="5" t="s">
        <v>48704</v>
      </c>
      <c r="J19552" s="5" t="s">
        <v>48705</v>
      </c>
      <c r="K19552" s="5" t="s">
        <v>48706</v>
      </c>
      <c r="L19552" s="5" t="s">
        <v>48707</v>
      </c>
    </row>
    <row r="19553" spans="2:7" x14ac:dyDescent="0.25">
      <c r="B19553" s="5" t="s">
        <v>48708</v>
      </c>
    </row>
    <row r="19554" spans="2:7" x14ac:dyDescent="0.25">
      <c r="B19554" s="5" t="s">
        <v>48709</v>
      </c>
    </row>
    <row r="19555" spans="2:7" x14ac:dyDescent="0.25">
      <c r="B19555" s="5" t="s">
        <v>48710</v>
      </c>
    </row>
    <row r="19556" spans="2:7" x14ac:dyDescent="0.25">
      <c r="B19556" s="5" t="s">
        <v>48711</v>
      </c>
    </row>
    <row r="19557" spans="2:7" x14ac:dyDescent="0.25">
      <c r="B19557" s="5" t="s">
        <v>48712</v>
      </c>
    </row>
    <row r="19558" spans="2:7" x14ac:dyDescent="0.25">
      <c r="B19558" s="5" t="s">
        <v>48713</v>
      </c>
      <c r="C19558" s="5" t="s">
        <v>138</v>
      </c>
    </row>
    <row r="19559" spans="2:7" x14ac:dyDescent="0.25">
      <c r="B19559" s="5" t="s">
        <v>48714</v>
      </c>
    </row>
    <row r="19560" spans="2:7" x14ac:dyDescent="0.25">
      <c r="B19560" s="5" t="s">
        <v>48715</v>
      </c>
      <c r="C19560" s="5" t="s">
        <v>48716</v>
      </c>
      <c r="D19560" s="5" t="s">
        <v>39864</v>
      </c>
      <c r="E19560" s="5" t="s">
        <v>8144</v>
      </c>
      <c r="F19560" s="5" t="s">
        <v>48717</v>
      </c>
      <c r="G19560" s="5" t="s">
        <v>4439</v>
      </c>
    </row>
    <row r="19561" spans="2:7" x14ac:dyDescent="0.25">
      <c r="B19561" s="5" t="s">
        <v>48718</v>
      </c>
    </row>
    <row r="19562" spans="2:7" x14ac:dyDescent="0.25">
      <c r="B19562" s="5" t="s">
        <v>48719</v>
      </c>
    </row>
    <row r="19563" spans="2:7" x14ac:dyDescent="0.25">
      <c r="B19563" s="5" t="s">
        <v>48720</v>
      </c>
    </row>
    <row r="19564" spans="2:7" x14ac:dyDescent="0.25">
      <c r="B19564" s="5" t="s">
        <v>48721</v>
      </c>
    </row>
    <row r="19565" spans="2:7" x14ac:dyDescent="0.25">
      <c r="B19565" s="5" t="s">
        <v>48722</v>
      </c>
    </row>
    <row r="19566" spans="2:7" x14ac:dyDescent="0.25">
      <c r="B19566" s="5" t="s">
        <v>48723</v>
      </c>
      <c r="C19566" s="5" t="s">
        <v>41428</v>
      </c>
      <c r="D19566" s="5" t="s">
        <v>10233</v>
      </c>
      <c r="E19566" s="5" t="s">
        <v>48724</v>
      </c>
    </row>
    <row r="19567" spans="2:7" x14ac:dyDescent="0.25">
      <c r="B19567" s="5" t="s">
        <v>48725</v>
      </c>
    </row>
    <row r="19568" spans="2:7" x14ac:dyDescent="0.25">
      <c r="B19568" s="5" t="s">
        <v>48726</v>
      </c>
    </row>
    <row r="19569" spans="2:2" x14ac:dyDescent="0.25">
      <c r="B19569" s="5" t="s">
        <v>48727</v>
      </c>
    </row>
    <row r="19570" spans="2:2" x14ac:dyDescent="0.25">
      <c r="B19570" s="5" t="s">
        <v>48728</v>
      </c>
    </row>
    <row r="19571" spans="2:2" x14ac:dyDescent="0.25">
      <c r="B19571" s="5" t="s">
        <v>48729</v>
      </c>
    </row>
    <row r="19572" spans="2:2" x14ac:dyDescent="0.25">
      <c r="B19572" s="5" t="s">
        <v>48730</v>
      </c>
    </row>
    <row r="19573" spans="2:2" x14ac:dyDescent="0.25">
      <c r="B19573" s="5" t="s">
        <v>48731</v>
      </c>
    </row>
    <row r="19574" spans="2:2" x14ac:dyDescent="0.25">
      <c r="B19574" s="5" t="s">
        <v>48732</v>
      </c>
    </row>
    <row r="19575" spans="2:2" x14ac:dyDescent="0.25">
      <c r="B19575" s="5" t="s">
        <v>48733</v>
      </c>
    </row>
    <row r="19576" spans="2:2" x14ac:dyDescent="0.25">
      <c r="B19576" s="5" t="s">
        <v>48734</v>
      </c>
    </row>
    <row r="19577" spans="2:2" x14ac:dyDescent="0.25">
      <c r="B19577" s="5" t="s">
        <v>48735</v>
      </c>
    </row>
    <row r="19578" spans="2:2" x14ac:dyDescent="0.25">
      <c r="B19578" s="5" t="s">
        <v>48736</v>
      </c>
    </row>
    <row r="19579" spans="2:2" x14ac:dyDescent="0.25">
      <c r="B19579" s="5" t="s">
        <v>48737</v>
      </c>
    </row>
    <row r="19580" spans="2:2" x14ac:dyDescent="0.25">
      <c r="B19580" s="5" t="s">
        <v>48738</v>
      </c>
    </row>
    <row r="19581" spans="2:2" x14ac:dyDescent="0.25">
      <c r="B19581" s="5" t="s">
        <v>48739</v>
      </c>
    </row>
    <row r="19582" spans="2:2" x14ac:dyDescent="0.25">
      <c r="B19582" s="5" t="s">
        <v>48740</v>
      </c>
    </row>
    <row r="19583" spans="2:2" x14ac:dyDescent="0.25">
      <c r="B19583" s="5" t="s">
        <v>48741</v>
      </c>
    </row>
    <row r="19584" spans="2:2" x14ac:dyDescent="0.25">
      <c r="B19584" s="5" t="s">
        <v>48742</v>
      </c>
    </row>
    <row r="19585" spans="2:8" x14ac:dyDescent="0.25">
      <c r="B19585" s="5" t="s">
        <v>48743</v>
      </c>
    </row>
    <row r="19586" spans="2:8" x14ac:dyDescent="0.25">
      <c r="B19586" s="5" t="s">
        <v>48744</v>
      </c>
    </row>
    <row r="19587" spans="2:8" x14ac:dyDescent="0.25">
      <c r="B19587" s="5" t="s">
        <v>48745</v>
      </c>
    </row>
    <row r="19588" spans="2:8" x14ac:dyDescent="0.25">
      <c r="B19588" s="5" t="s">
        <v>48746</v>
      </c>
    </row>
    <row r="19589" spans="2:8" x14ac:dyDescent="0.25">
      <c r="B19589" s="5" t="s">
        <v>48747</v>
      </c>
    </row>
    <row r="19590" spans="2:8" x14ac:dyDescent="0.25">
      <c r="B19590" s="5" t="s">
        <v>48748</v>
      </c>
    </row>
    <row r="19591" spans="2:8" x14ac:dyDescent="0.25">
      <c r="B19591" s="5" t="s">
        <v>48749</v>
      </c>
    </row>
    <row r="19592" spans="2:8" x14ac:dyDescent="0.25">
      <c r="B19592" s="5" t="s">
        <v>48750</v>
      </c>
    </row>
    <row r="19593" spans="2:8" x14ac:dyDescent="0.25">
      <c r="B19593" s="5" t="s">
        <v>48751</v>
      </c>
    </row>
    <row r="19594" spans="2:8" x14ac:dyDescent="0.25">
      <c r="B19594" s="5" t="s">
        <v>48752</v>
      </c>
      <c r="C19594" s="5" t="s">
        <v>48753</v>
      </c>
      <c r="D19594" s="5" t="s">
        <v>48754</v>
      </c>
      <c r="E19594" s="5" t="s">
        <v>48755</v>
      </c>
    </row>
    <row r="19595" spans="2:8" x14ac:dyDescent="0.25">
      <c r="B19595" s="5" t="s">
        <v>48756</v>
      </c>
    </row>
    <row r="19596" spans="2:8" x14ac:dyDescent="0.25">
      <c r="B19596" s="5" t="s">
        <v>48757</v>
      </c>
      <c r="C19596" s="5" t="s">
        <v>48758</v>
      </c>
      <c r="D19596" s="5" t="s">
        <v>48759</v>
      </c>
      <c r="E19596" s="5" t="s">
        <v>48760</v>
      </c>
      <c r="F19596" s="5" t="s">
        <v>48761</v>
      </c>
      <c r="G19596" s="5" t="s">
        <v>48762</v>
      </c>
      <c r="H19596" s="5" t="s">
        <v>567</v>
      </c>
    </row>
    <row r="19597" spans="2:8" x14ac:dyDescent="0.25">
      <c r="B19597" s="5" t="s">
        <v>48763</v>
      </c>
    </row>
    <row r="19598" spans="2:8" x14ac:dyDescent="0.25">
      <c r="B19598" s="5" t="s">
        <v>48764</v>
      </c>
    </row>
    <row r="19599" spans="2:8" x14ac:dyDescent="0.25">
      <c r="B19599" s="5" t="s">
        <v>48765</v>
      </c>
    </row>
    <row r="19600" spans="2:8" x14ac:dyDescent="0.25">
      <c r="B19600" s="5" t="s">
        <v>48766</v>
      </c>
    </row>
    <row r="19601" spans="2:7" x14ac:dyDescent="0.25">
      <c r="B19601" s="5" t="s">
        <v>48767</v>
      </c>
    </row>
    <row r="19602" spans="2:7" x14ac:dyDescent="0.25">
      <c r="B19602" s="5" t="s">
        <v>48768</v>
      </c>
    </row>
    <row r="19603" spans="2:7" x14ac:dyDescent="0.25">
      <c r="B19603" s="5" t="s">
        <v>48769</v>
      </c>
    </row>
    <row r="19604" spans="2:7" x14ac:dyDescent="0.25">
      <c r="B19604" s="5" t="s">
        <v>48770</v>
      </c>
    </row>
    <row r="19605" spans="2:7" x14ac:dyDescent="0.25">
      <c r="B19605" s="5" t="s">
        <v>48771</v>
      </c>
    </row>
    <row r="19606" spans="2:7" x14ac:dyDescent="0.25">
      <c r="B19606" s="5" t="s">
        <v>48772</v>
      </c>
    </row>
    <row r="19607" spans="2:7" x14ac:dyDescent="0.25">
      <c r="B19607" s="5" t="s">
        <v>48773</v>
      </c>
    </row>
    <row r="19608" spans="2:7" x14ac:dyDescent="0.25">
      <c r="B19608" s="5" t="s">
        <v>48774</v>
      </c>
    </row>
    <row r="19609" spans="2:7" x14ac:dyDescent="0.25">
      <c r="B19609" s="5" t="s">
        <v>48775</v>
      </c>
    </row>
    <row r="19610" spans="2:7" x14ac:dyDescent="0.25">
      <c r="B19610" s="5" t="s">
        <v>48776</v>
      </c>
    </row>
    <row r="19611" spans="2:7" x14ac:dyDescent="0.25">
      <c r="B19611" s="5" t="s">
        <v>48777</v>
      </c>
    </row>
    <row r="19612" spans="2:7" x14ac:dyDescent="0.25">
      <c r="B19612" s="5" t="s">
        <v>48778</v>
      </c>
    </row>
    <row r="19613" spans="2:7" x14ac:dyDescent="0.25">
      <c r="B19613" s="5" t="s">
        <v>48779</v>
      </c>
    </row>
    <row r="19614" spans="2:7" x14ac:dyDescent="0.25">
      <c r="B19614" s="5" t="s">
        <v>48780</v>
      </c>
    </row>
    <row r="19615" spans="2:7" x14ac:dyDescent="0.25">
      <c r="B19615" s="5" t="s">
        <v>48781</v>
      </c>
      <c r="C19615" s="5" t="s">
        <v>2745</v>
      </c>
      <c r="D19615" s="5" t="s">
        <v>48782</v>
      </c>
      <c r="E19615" s="5" t="s">
        <v>48783</v>
      </c>
      <c r="F19615" s="5" t="s">
        <v>48784</v>
      </c>
      <c r="G19615" s="5" t="s">
        <v>48785</v>
      </c>
    </row>
    <row r="19616" spans="2:7" x14ac:dyDescent="0.25">
      <c r="B19616" s="5" t="s">
        <v>48786</v>
      </c>
    </row>
    <row r="19617" spans="2:8" x14ac:dyDescent="0.25">
      <c r="B19617" s="5" t="s">
        <v>48787</v>
      </c>
    </row>
    <row r="19618" spans="2:8" x14ac:dyDescent="0.25">
      <c r="B19618" s="5" t="s">
        <v>48788</v>
      </c>
    </row>
    <row r="19619" spans="2:8" x14ac:dyDescent="0.25">
      <c r="B19619" s="5" t="s">
        <v>48789</v>
      </c>
    </row>
    <row r="19620" spans="2:8" x14ac:dyDescent="0.25">
      <c r="B19620" s="5" t="s">
        <v>48790</v>
      </c>
    </row>
    <row r="19621" spans="2:8" x14ac:dyDescent="0.25">
      <c r="B19621" s="5" t="s">
        <v>48791</v>
      </c>
    </row>
    <row r="19622" spans="2:8" x14ac:dyDescent="0.25">
      <c r="B19622" s="5" t="s">
        <v>48792</v>
      </c>
    </row>
    <row r="19623" spans="2:8" x14ac:dyDescent="0.25">
      <c r="B19623" s="5" t="s">
        <v>48793</v>
      </c>
    </row>
    <row r="19624" spans="2:8" x14ac:dyDescent="0.25">
      <c r="B19624" s="5" t="s">
        <v>48794</v>
      </c>
    </row>
    <row r="19625" spans="2:8" x14ac:dyDescent="0.25">
      <c r="B19625" s="5" t="s">
        <v>48795</v>
      </c>
    </row>
    <row r="19626" spans="2:8" x14ac:dyDescent="0.25">
      <c r="B19626" s="5" t="s">
        <v>48796</v>
      </c>
      <c r="C19626" s="5" t="s">
        <v>48797</v>
      </c>
      <c r="D19626" s="5" t="s">
        <v>48797</v>
      </c>
      <c r="E19626" s="5" t="s">
        <v>48798</v>
      </c>
      <c r="F19626" s="5" t="s">
        <v>48799</v>
      </c>
      <c r="G19626" s="5" t="s">
        <v>48800</v>
      </c>
      <c r="H19626" s="5" t="s">
        <v>48801</v>
      </c>
    </row>
    <row r="19627" spans="2:8" x14ac:dyDescent="0.25">
      <c r="B19627" s="5" t="s">
        <v>48802</v>
      </c>
    </row>
    <row r="19628" spans="2:8" x14ac:dyDescent="0.25">
      <c r="B19628" s="5" t="s">
        <v>48803</v>
      </c>
    </row>
    <row r="19629" spans="2:8" x14ac:dyDescent="0.25">
      <c r="B19629" s="5" t="s">
        <v>48804</v>
      </c>
    </row>
    <row r="19630" spans="2:8" x14ac:dyDescent="0.25">
      <c r="B19630" s="5" t="s">
        <v>48805</v>
      </c>
    </row>
    <row r="19631" spans="2:8" x14ac:dyDescent="0.25">
      <c r="B19631" s="5" t="s">
        <v>48806</v>
      </c>
    </row>
    <row r="19632" spans="2:8" x14ac:dyDescent="0.25">
      <c r="B19632" s="5" t="s">
        <v>48807</v>
      </c>
    </row>
    <row r="19633" spans="2:13" x14ac:dyDescent="0.25">
      <c r="B19633" s="5" t="s">
        <v>48808</v>
      </c>
    </row>
    <row r="19634" spans="2:13" x14ac:dyDescent="0.25">
      <c r="B19634" s="5" t="s">
        <v>48809</v>
      </c>
      <c r="C19634" s="5" t="s">
        <v>48810</v>
      </c>
      <c r="D19634" s="5" t="s">
        <v>1953</v>
      </c>
      <c r="E19634" s="5" t="s">
        <v>48811</v>
      </c>
      <c r="F19634" s="5" t="s">
        <v>48812</v>
      </c>
      <c r="G19634" s="5" t="s">
        <v>48813</v>
      </c>
      <c r="H19634" s="5" t="s">
        <v>48814</v>
      </c>
      <c r="I19634" s="5" t="s">
        <v>48815</v>
      </c>
      <c r="J19634" s="5" t="s">
        <v>48816</v>
      </c>
      <c r="K19634" s="5" t="s">
        <v>48817</v>
      </c>
      <c r="L19634" s="5" t="s">
        <v>48818</v>
      </c>
      <c r="M19634" s="5" t="s">
        <v>48819</v>
      </c>
    </row>
    <row r="19635" spans="2:13" x14ac:dyDescent="0.25">
      <c r="B19635" s="5" t="s">
        <v>48820</v>
      </c>
    </row>
    <row r="19636" spans="2:13" x14ac:dyDescent="0.25">
      <c r="B19636" s="5" t="s">
        <v>48821</v>
      </c>
    </row>
    <row r="19637" spans="2:13" x14ac:dyDescent="0.25">
      <c r="B19637" s="5" t="s">
        <v>48822</v>
      </c>
      <c r="C19637" s="5" t="s">
        <v>48823</v>
      </c>
      <c r="D19637" s="5" t="s">
        <v>14416</v>
      </c>
      <c r="E19637" s="5" t="s">
        <v>48824</v>
      </c>
      <c r="F19637" s="5" t="s">
        <v>48825</v>
      </c>
    </row>
    <row r="19638" spans="2:13" x14ac:dyDescent="0.25">
      <c r="B19638" s="5" t="s">
        <v>48826</v>
      </c>
      <c r="C19638" s="5" t="s">
        <v>185</v>
      </c>
      <c r="D19638" s="5" t="s">
        <v>1061</v>
      </c>
      <c r="E19638" s="5" t="s">
        <v>48827</v>
      </c>
      <c r="F19638" s="5" t="s">
        <v>48828</v>
      </c>
      <c r="G19638" s="5" t="s">
        <v>48829</v>
      </c>
      <c r="H19638" s="5" t="s">
        <v>48830</v>
      </c>
      <c r="I19638" s="5" t="s">
        <v>48831</v>
      </c>
      <c r="J19638" s="5" t="s">
        <v>48832</v>
      </c>
      <c r="K19638" s="5" t="s">
        <v>48833</v>
      </c>
      <c r="L19638" s="5" t="s">
        <v>48834</v>
      </c>
      <c r="M19638" s="5" t="s">
        <v>48835</v>
      </c>
    </row>
    <row r="19639" spans="2:13" x14ac:dyDescent="0.25">
      <c r="B19639" s="5" t="s">
        <v>48836</v>
      </c>
      <c r="C19639" s="5" t="s">
        <v>48837</v>
      </c>
      <c r="D19639" s="5" t="s">
        <v>4280</v>
      </c>
      <c r="E19639" s="5" t="s">
        <v>48838</v>
      </c>
    </row>
    <row r="19640" spans="2:13" x14ac:dyDescent="0.25">
      <c r="B19640" s="5" t="s">
        <v>48839</v>
      </c>
    </row>
    <row r="19641" spans="2:13" x14ac:dyDescent="0.25">
      <c r="B19641" s="5" t="s">
        <v>48840</v>
      </c>
      <c r="C19641" s="5" t="s">
        <v>3350</v>
      </c>
      <c r="D19641" s="5" t="s">
        <v>2920</v>
      </c>
      <c r="E19641" s="5" t="s">
        <v>48841</v>
      </c>
      <c r="F19641" s="5" t="s">
        <v>48842</v>
      </c>
      <c r="G19641" s="5" t="s">
        <v>48843</v>
      </c>
      <c r="H19641" s="5" t="s">
        <v>48844</v>
      </c>
      <c r="I19641" s="5" t="s">
        <v>48845</v>
      </c>
      <c r="J19641" s="5" t="s">
        <v>48846</v>
      </c>
      <c r="K19641" s="5" t="s">
        <v>48847</v>
      </c>
      <c r="L19641" s="5" t="s">
        <v>48848</v>
      </c>
      <c r="M19641" s="5" t="s">
        <v>48849</v>
      </c>
    </row>
    <row r="19642" spans="2:13" x14ac:dyDescent="0.25">
      <c r="B19642" s="5" t="s">
        <v>48850</v>
      </c>
    </row>
    <row r="19643" spans="2:13" x14ac:dyDescent="0.25">
      <c r="B19643" s="5" t="s">
        <v>48851</v>
      </c>
    </row>
    <row r="19644" spans="2:13" x14ac:dyDescent="0.25">
      <c r="B19644" s="5" t="s">
        <v>48852</v>
      </c>
    </row>
    <row r="19645" spans="2:13" x14ac:dyDescent="0.25">
      <c r="B19645" s="5" t="s">
        <v>48853</v>
      </c>
    </row>
    <row r="19646" spans="2:13" x14ac:dyDescent="0.25">
      <c r="B19646" s="5" t="s">
        <v>48854</v>
      </c>
    </row>
    <row r="19647" spans="2:13" x14ac:dyDescent="0.25">
      <c r="B19647" s="5" t="s">
        <v>48855</v>
      </c>
    </row>
    <row r="19648" spans="2:13" x14ac:dyDescent="0.25">
      <c r="B19648" s="5" t="s">
        <v>48856</v>
      </c>
      <c r="C19648" s="5" t="s">
        <v>48857</v>
      </c>
      <c r="D19648" s="5" t="s">
        <v>34226</v>
      </c>
    </row>
    <row r="19649" spans="2:13" x14ac:dyDescent="0.25">
      <c r="B19649" s="5" t="s">
        <v>48858</v>
      </c>
    </row>
    <row r="19650" spans="2:13" x14ac:dyDescent="0.25">
      <c r="B19650" s="5" t="s">
        <v>48859</v>
      </c>
    </row>
    <row r="19651" spans="2:13" x14ac:dyDescent="0.25">
      <c r="B19651" s="5" t="s">
        <v>48860</v>
      </c>
      <c r="C19651" s="5" t="s">
        <v>48758</v>
      </c>
      <c r="D19651" s="5" t="s">
        <v>841</v>
      </c>
      <c r="E19651" s="5" t="s">
        <v>48861</v>
      </c>
      <c r="F19651" s="5" t="s">
        <v>48862</v>
      </c>
      <c r="G19651" s="5" t="s">
        <v>48863</v>
      </c>
      <c r="H19651" s="5" t="s">
        <v>48864</v>
      </c>
      <c r="I19651" s="5" t="s">
        <v>29124</v>
      </c>
      <c r="J19651" s="5" t="s">
        <v>48865</v>
      </c>
      <c r="K19651" s="5" t="s">
        <v>48866</v>
      </c>
      <c r="L19651" s="5" t="s">
        <v>48867</v>
      </c>
      <c r="M19651" s="5" t="s">
        <v>48868</v>
      </c>
    </row>
    <row r="19652" spans="2:13" x14ac:dyDescent="0.25">
      <c r="B19652" s="5" t="s">
        <v>48869</v>
      </c>
    </row>
    <row r="19653" spans="2:13" x14ac:dyDescent="0.25">
      <c r="B19653" s="5" t="s">
        <v>48870</v>
      </c>
    </row>
    <row r="19654" spans="2:13" x14ac:dyDescent="0.25">
      <c r="B19654" s="5" t="s">
        <v>48871</v>
      </c>
    </row>
    <row r="19655" spans="2:13" x14ac:dyDescent="0.25">
      <c r="B19655" s="5" t="s">
        <v>48872</v>
      </c>
    </row>
    <row r="19656" spans="2:13" x14ac:dyDescent="0.25">
      <c r="B19656" s="5" t="s">
        <v>48873</v>
      </c>
    </row>
    <row r="19657" spans="2:13" x14ac:dyDescent="0.25">
      <c r="B19657" s="5" t="s">
        <v>48874</v>
      </c>
    </row>
    <row r="19658" spans="2:13" x14ac:dyDescent="0.25">
      <c r="B19658" s="5" t="s">
        <v>48875</v>
      </c>
    </row>
    <row r="19659" spans="2:13" x14ac:dyDescent="0.25">
      <c r="B19659" s="5" t="s">
        <v>48876</v>
      </c>
    </row>
    <row r="19660" spans="2:13" x14ac:dyDescent="0.25">
      <c r="B19660" s="5" t="s">
        <v>48877</v>
      </c>
    </row>
    <row r="19661" spans="2:13" x14ac:dyDescent="0.25">
      <c r="B19661" s="5" t="s">
        <v>48878</v>
      </c>
    </row>
    <row r="19662" spans="2:13" x14ac:dyDescent="0.25">
      <c r="B19662" s="5" t="s">
        <v>48879</v>
      </c>
      <c r="C19662" s="5" t="s">
        <v>40908</v>
      </c>
      <c r="D19662" s="5" t="s">
        <v>35196</v>
      </c>
      <c r="E19662" s="5" t="s">
        <v>48880</v>
      </c>
      <c r="F19662" s="5" t="s">
        <v>48881</v>
      </c>
      <c r="G19662" s="5" t="s">
        <v>48882</v>
      </c>
      <c r="H19662" s="5" t="s">
        <v>48883</v>
      </c>
      <c r="I19662" s="5" t="s">
        <v>48884</v>
      </c>
      <c r="J19662" s="5" t="s">
        <v>48885</v>
      </c>
      <c r="K19662" s="5" t="s">
        <v>48886</v>
      </c>
      <c r="L19662" s="5" t="s">
        <v>48887</v>
      </c>
      <c r="M19662" s="5" t="s">
        <v>48888</v>
      </c>
    </row>
    <row r="19663" spans="2:13" x14ac:dyDescent="0.25">
      <c r="B19663" s="5" t="s">
        <v>48889</v>
      </c>
    </row>
    <row r="19664" spans="2:13" x14ac:dyDescent="0.25">
      <c r="B19664" s="5" t="s">
        <v>48890</v>
      </c>
    </row>
    <row r="19665" spans="2:2" x14ac:dyDescent="0.25">
      <c r="B19665" s="5" t="s">
        <v>48891</v>
      </c>
    </row>
    <row r="19666" spans="2:2" x14ac:dyDescent="0.25">
      <c r="B19666" s="5" t="s">
        <v>48892</v>
      </c>
    </row>
    <row r="19667" spans="2:2" x14ac:dyDescent="0.25">
      <c r="B19667" s="5" t="s">
        <v>48893</v>
      </c>
    </row>
    <row r="19668" spans="2:2" x14ac:dyDescent="0.25">
      <c r="B19668" s="5" t="s">
        <v>48894</v>
      </c>
    </row>
    <row r="19669" spans="2:2" x14ac:dyDescent="0.25">
      <c r="B19669" s="5" t="s">
        <v>48895</v>
      </c>
    </row>
    <row r="19670" spans="2:2" x14ac:dyDescent="0.25">
      <c r="B19670" s="5" t="s">
        <v>48896</v>
      </c>
    </row>
    <row r="19671" spans="2:2" x14ac:dyDescent="0.25">
      <c r="B19671" s="5" t="s">
        <v>48897</v>
      </c>
    </row>
    <row r="19672" spans="2:2" x14ac:dyDescent="0.25">
      <c r="B19672" s="5" t="s">
        <v>48898</v>
      </c>
    </row>
    <row r="19673" spans="2:2" x14ac:dyDescent="0.25">
      <c r="B19673" s="5" t="s">
        <v>48899</v>
      </c>
    </row>
    <row r="19674" spans="2:2" x14ac:dyDescent="0.25">
      <c r="B19674" s="5" t="s">
        <v>48900</v>
      </c>
    </row>
    <row r="19675" spans="2:2" x14ac:dyDescent="0.25">
      <c r="B19675" s="5" t="s">
        <v>48901</v>
      </c>
    </row>
    <row r="19676" spans="2:2" x14ac:dyDescent="0.25">
      <c r="B19676" s="5" t="s">
        <v>48902</v>
      </c>
    </row>
    <row r="19677" spans="2:2" x14ac:dyDescent="0.25">
      <c r="B19677" s="5" t="s">
        <v>48903</v>
      </c>
    </row>
    <row r="19678" spans="2:2" x14ac:dyDescent="0.25">
      <c r="B19678" s="5" t="s">
        <v>48904</v>
      </c>
    </row>
    <row r="19679" spans="2:2" x14ac:dyDescent="0.25">
      <c r="B19679" s="5" t="s">
        <v>48905</v>
      </c>
    </row>
    <row r="19680" spans="2:2" x14ac:dyDescent="0.25">
      <c r="B19680" s="5" t="s">
        <v>48906</v>
      </c>
    </row>
    <row r="19681" spans="2:2" x14ac:dyDescent="0.25">
      <c r="B19681" s="5" t="s">
        <v>48907</v>
      </c>
    </row>
    <row r="19682" spans="2:2" x14ac:dyDescent="0.25">
      <c r="B19682" s="5" t="s">
        <v>48908</v>
      </c>
    </row>
    <row r="19683" spans="2:2" x14ac:dyDescent="0.25">
      <c r="B19683" s="5" t="s">
        <v>48909</v>
      </c>
    </row>
    <row r="19684" spans="2:2" x14ac:dyDescent="0.25">
      <c r="B19684" s="5" t="s">
        <v>48910</v>
      </c>
    </row>
    <row r="19685" spans="2:2" x14ac:dyDescent="0.25">
      <c r="B19685" s="5" t="s">
        <v>48911</v>
      </c>
    </row>
    <row r="19686" spans="2:2" x14ac:dyDescent="0.25">
      <c r="B19686" s="5" t="s">
        <v>48912</v>
      </c>
    </row>
    <row r="19687" spans="2:2" x14ac:dyDescent="0.25">
      <c r="B19687" s="5" t="s">
        <v>48913</v>
      </c>
    </row>
    <row r="19688" spans="2:2" x14ac:dyDescent="0.25">
      <c r="B19688" s="5" t="s">
        <v>48914</v>
      </c>
    </row>
    <row r="19689" spans="2:2" x14ac:dyDescent="0.25">
      <c r="B19689" s="5" t="s">
        <v>48915</v>
      </c>
    </row>
    <row r="19690" spans="2:2" x14ac:dyDescent="0.25">
      <c r="B19690" s="5" t="s">
        <v>48916</v>
      </c>
    </row>
    <row r="19691" spans="2:2" x14ac:dyDescent="0.25">
      <c r="B19691" s="5" t="s">
        <v>48917</v>
      </c>
    </row>
    <row r="19692" spans="2:2" x14ac:dyDescent="0.25">
      <c r="B19692" s="5" t="s">
        <v>48918</v>
      </c>
    </row>
    <row r="19693" spans="2:2" x14ac:dyDescent="0.25">
      <c r="B19693" s="5" t="s">
        <v>48919</v>
      </c>
    </row>
    <row r="19694" spans="2:2" x14ac:dyDescent="0.25">
      <c r="B19694" s="5" t="s">
        <v>48920</v>
      </c>
    </row>
    <row r="19695" spans="2:2" x14ac:dyDescent="0.25">
      <c r="B19695" s="5" t="s">
        <v>48921</v>
      </c>
    </row>
    <row r="19696" spans="2:2" x14ac:dyDescent="0.25">
      <c r="B19696" s="5" t="s">
        <v>48922</v>
      </c>
    </row>
    <row r="19697" spans="2:6" x14ac:dyDescent="0.25">
      <c r="B19697" s="5" t="s">
        <v>48923</v>
      </c>
    </row>
    <row r="19698" spans="2:6" x14ac:dyDescent="0.25">
      <c r="B19698" s="5" t="s">
        <v>48924</v>
      </c>
    </row>
    <row r="19699" spans="2:6" x14ac:dyDescent="0.25">
      <c r="B19699" s="5" t="s">
        <v>48925</v>
      </c>
    </row>
    <row r="19700" spans="2:6" x14ac:dyDescent="0.25">
      <c r="B19700" s="5" t="s">
        <v>47544</v>
      </c>
    </row>
    <row r="19701" spans="2:6" x14ac:dyDescent="0.25">
      <c r="B19701" s="5" t="s">
        <v>48926</v>
      </c>
    </row>
    <row r="19702" spans="2:6" x14ac:dyDescent="0.25">
      <c r="B19702" s="5" t="s">
        <v>48927</v>
      </c>
    </row>
    <row r="19703" spans="2:6" x14ac:dyDescent="0.25">
      <c r="B19703" s="5" t="s">
        <v>48928</v>
      </c>
    </row>
    <row r="19704" spans="2:6" x14ac:dyDescent="0.25">
      <c r="B19704" s="5" t="s">
        <v>48929</v>
      </c>
    </row>
    <row r="19705" spans="2:6" x14ac:dyDescent="0.25">
      <c r="B19705" s="5" t="s">
        <v>48930</v>
      </c>
    </row>
    <row r="19706" spans="2:6" x14ac:dyDescent="0.25">
      <c r="B19706" s="5" t="s">
        <v>48931</v>
      </c>
    </row>
    <row r="19707" spans="2:6" x14ac:dyDescent="0.25">
      <c r="B19707" s="5" t="s">
        <v>48932</v>
      </c>
    </row>
    <row r="19708" spans="2:6" x14ac:dyDescent="0.25">
      <c r="B19708" s="5" t="s">
        <v>48933</v>
      </c>
    </row>
    <row r="19709" spans="2:6" x14ac:dyDescent="0.25">
      <c r="B19709" s="5" t="s">
        <v>48934</v>
      </c>
    </row>
    <row r="19710" spans="2:6" x14ac:dyDescent="0.25">
      <c r="B19710" s="5" t="s">
        <v>48935</v>
      </c>
      <c r="C19710" s="5" t="s">
        <v>48936</v>
      </c>
      <c r="D19710" s="5" t="s">
        <v>24594</v>
      </c>
      <c r="E19710" s="5" t="s">
        <v>48937</v>
      </c>
      <c r="F19710" s="5" t="s">
        <v>21501</v>
      </c>
    </row>
    <row r="19711" spans="2:6" x14ac:dyDescent="0.25">
      <c r="B19711" s="5" t="s">
        <v>48938</v>
      </c>
    </row>
    <row r="19712" spans="2:6" x14ac:dyDescent="0.25">
      <c r="B19712" s="5" t="s">
        <v>48939</v>
      </c>
    </row>
    <row r="19713" spans="2:13" x14ac:dyDescent="0.25">
      <c r="B19713" s="5" t="s">
        <v>48940</v>
      </c>
      <c r="C19713" s="5" t="s">
        <v>13189</v>
      </c>
      <c r="D19713" s="5" t="s">
        <v>9722</v>
      </c>
      <c r="E19713" s="5" t="s">
        <v>48941</v>
      </c>
      <c r="F19713" s="5" t="s">
        <v>48942</v>
      </c>
      <c r="G19713" s="5" t="s">
        <v>48943</v>
      </c>
      <c r="H19713" s="5" t="s">
        <v>48944</v>
      </c>
      <c r="I19713" s="5" t="s">
        <v>45666</v>
      </c>
      <c r="J19713" s="5" t="s">
        <v>48945</v>
      </c>
      <c r="K19713" s="5" t="s">
        <v>48946</v>
      </c>
      <c r="L19713" s="5" t="s">
        <v>43479</v>
      </c>
    </row>
    <row r="19714" spans="2:13" x14ac:dyDescent="0.25">
      <c r="B19714" s="5" t="s">
        <v>48947</v>
      </c>
    </row>
    <row r="19715" spans="2:13" x14ac:dyDescent="0.25">
      <c r="B19715" s="5" t="s">
        <v>48948</v>
      </c>
      <c r="C19715" s="5" t="s">
        <v>42258</v>
      </c>
      <c r="D19715" s="5" t="s">
        <v>48949</v>
      </c>
      <c r="E19715" s="5" t="s">
        <v>48950</v>
      </c>
      <c r="F19715" s="5" t="s">
        <v>48951</v>
      </c>
      <c r="G19715" s="5" t="s">
        <v>48952</v>
      </c>
      <c r="H19715" s="5" t="s">
        <v>48953</v>
      </c>
      <c r="I19715" s="5" t="s">
        <v>48954</v>
      </c>
      <c r="J19715" s="5" t="s">
        <v>48955</v>
      </c>
      <c r="K19715" s="5" t="s">
        <v>48956</v>
      </c>
      <c r="L19715" s="5" t="s">
        <v>48957</v>
      </c>
      <c r="M19715" s="5" t="s">
        <v>13422</v>
      </c>
    </row>
    <row r="19716" spans="2:13" x14ac:dyDescent="0.25">
      <c r="B19716" s="5" t="s">
        <v>48958</v>
      </c>
    </row>
    <row r="19717" spans="2:13" x14ac:dyDescent="0.25">
      <c r="B19717" s="5" t="s">
        <v>48959</v>
      </c>
    </row>
    <row r="19718" spans="2:13" x14ac:dyDescent="0.25">
      <c r="B19718" s="5" t="s">
        <v>48960</v>
      </c>
      <c r="C19718" s="5" t="s">
        <v>48961</v>
      </c>
      <c r="D19718" s="5" t="s">
        <v>48962</v>
      </c>
      <c r="E19718" s="5" t="s">
        <v>48963</v>
      </c>
      <c r="F19718" s="5" t="s">
        <v>48964</v>
      </c>
      <c r="G19718" s="5" t="s">
        <v>48965</v>
      </c>
      <c r="H19718" s="5" t="s">
        <v>48966</v>
      </c>
      <c r="I19718" s="5" t="s">
        <v>48967</v>
      </c>
      <c r="J19718" s="5" t="s">
        <v>48968</v>
      </c>
      <c r="K19718" s="5" t="s">
        <v>48969</v>
      </c>
      <c r="L19718" s="5" t="s">
        <v>1935</v>
      </c>
    </row>
    <row r="19719" spans="2:13" x14ac:dyDescent="0.25">
      <c r="B19719" s="5" t="s">
        <v>48970</v>
      </c>
    </row>
    <row r="19720" spans="2:13" x14ac:dyDescent="0.25">
      <c r="B19720" s="5" t="s">
        <v>48971</v>
      </c>
    </row>
    <row r="19721" spans="2:13" x14ac:dyDescent="0.25">
      <c r="B19721" s="5" t="s">
        <v>48972</v>
      </c>
    </row>
    <row r="19722" spans="2:13" x14ac:dyDescent="0.25">
      <c r="B19722" s="5" t="s">
        <v>48973</v>
      </c>
    </row>
    <row r="19723" spans="2:13" x14ac:dyDescent="0.25">
      <c r="B19723" s="5" t="s">
        <v>48974</v>
      </c>
    </row>
    <row r="19724" spans="2:13" x14ac:dyDescent="0.25">
      <c r="B19724" s="5" t="s">
        <v>48975</v>
      </c>
      <c r="C19724" s="5" t="s">
        <v>48976</v>
      </c>
      <c r="D19724" s="5" t="s">
        <v>7786</v>
      </c>
      <c r="E19724" s="5" t="s">
        <v>48977</v>
      </c>
      <c r="F19724" s="5" t="s">
        <v>48978</v>
      </c>
      <c r="G19724" s="5" t="s">
        <v>48979</v>
      </c>
      <c r="H19724" s="5" t="s">
        <v>48980</v>
      </c>
      <c r="I19724" s="5" t="s">
        <v>48981</v>
      </c>
      <c r="J19724" s="5" t="s">
        <v>48982</v>
      </c>
    </row>
    <row r="19725" spans="2:13" x14ac:dyDescent="0.25">
      <c r="B19725" s="5" t="s">
        <v>48983</v>
      </c>
    </row>
    <row r="19726" spans="2:13" x14ac:dyDescent="0.25">
      <c r="B19726" s="5" t="s">
        <v>48984</v>
      </c>
    </row>
    <row r="19727" spans="2:13" x14ac:dyDescent="0.25">
      <c r="B19727" s="5" t="s">
        <v>48985</v>
      </c>
      <c r="C19727" s="5" t="s">
        <v>5027</v>
      </c>
      <c r="D19727" s="5" t="s">
        <v>48986</v>
      </c>
      <c r="E19727" s="5" t="s">
        <v>39844</v>
      </c>
      <c r="F19727" s="5" t="s">
        <v>48987</v>
      </c>
      <c r="G19727" s="5" t="s">
        <v>48988</v>
      </c>
      <c r="H19727" s="5" t="s">
        <v>48989</v>
      </c>
      <c r="I19727" s="5" t="s">
        <v>10333</v>
      </c>
      <c r="J19727" s="5" t="s">
        <v>48990</v>
      </c>
      <c r="K19727" s="5" t="s">
        <v>48991</v>
      </c>
      <c r="L19727" s="5" t="s">
        <v>48992</v>
      </c>
      <c r="M19727" s="5" t="s">
        <v>48993</v>
      </c>
    </row>
    <row r="19728" spans="2:13" x14ac:dyDescent="0.25">
      <c r="B19728" s="5" t="s">
        <v>48994</v>
      </c>
    </row>
    <row r="19729" spans="2:13" x14ac:dyDescent="0.25">
      <c r="B19729" s="5" t="s">
        <v>48995</v>
      </c>
    </row>
    <row r="19730" spans="2:13" x14ac:dyDescent="0.25">
      <c r="B19730" s="5" t="s">
        <v>48996</v>
      </c>
    </row>
    <row r="19731" spans="2:13" x14ac:dyDescent="0.25">
      <c r="B19731" s="5" t="s">
        <v>48997</v>
      </c>
      <c r="C19731" s="5" t="s">
        <v>48998</v>
      </c>
      <c r="D19731" s="5" t="s">
        <v>6693</v>
      </c>
      <c r="E19731" s="5" t="s">
        <v>48999</v>
      </c>
    </row>
    <row r="19732" spans="2:13" x14ac:dyDescent="0.25">
      <c r="B19732" s="5" t="s">
        <v>49000</v>
      </c>
      <c r="C19732" s="5" t="s">
        <v>484</v>
      </c>
      <c r="D19732" s="5" t="s">
        <v>21435</v>
      </c>
      <c r="E19732" s="5" t="s">
        <v>22976</v>
      </c>
      <c r="F19732" s="5" t="s">
        <v>49001</v>
      </c>
      <c r="G19732" s="5" t="s">
        <v>49002</v>
      </c>
      <c r="H19732" s="5" t="s">
        <v>49003</v>
      </c>
      <c r="I19732" s="5" t="s">
        <v>49004</v>
      </c>
      <c r="J19732" s="5" t="s">
        <v>49005</v>
      </c>
      <c r="K19732" s="5" t="s">
        <v>49006</v>
      </c>
      <c r="L19732" s="5" t="s">
        <v>49007</v>
      </c>
      <c r="M19732" s="5" t="s">
        <v>49008</v>
      </c>
    </row>
    <row r="19733" spans="2:13" x14ac:dyDescent="0.25">
      <c r="B19733" s="5" t="s">
        <v>49009</v>
      </c>
      <c r="C19733" s="5" t="s">
        <v>18330</v>
      </c>
      <c r="D19733" s="5" t="s">
        <v>10233</v>
      </c>
      <c r="E19733" s="5" t="s">
        <v>49010</v>
      </c>
      <c r="F19733" s="5" t="s">
        <v>49011</v>
      </c>
      <c r="G19733" s="5" t="s">
        <v>49012</v>
      </c>
    </row>
    <row r="19734" spans="2:13" x14ac:dyDescent="0.25">
      <c r="B19734" s="5" t="s">
        <v>49013</v>
      </c>
    </row>
    <row r="19735" spans="2:13" x14ac:dyDescent="0.25">
      <c r="B19735" s="5" t="s">
        <v>49014</v>
      </c>
    </row>
    <row r="19736" spans="2:13" x14ac:dyDescent="0.25">
      <c r="B19736" s="5" t="s">
        <v>49015</v>
      </c>
    </row>
    <row r="19737" spans="2:13" x14ac:dyDescent="0.25">
      <c r="B19737" s="5" t="s">
        <v>49016</v>
      </c>
      <c r="C19737" s="5" t="s">
        <v>5561</v>
      </c>
      <c r="D19737" s="5" t="s">
        <v>13774</v>
      </c>
      <c r="E19737" s="5" t="s">
        <v>5648</v>
      </c>
      <c r="F19737" s="5" t="s">
        <v>49017</v>
      </c>
      <c r="G19737" s="5" t="s">
        <v>49018</v>
      </c>
      <c r="H19737" s="5" t="s">
        <v>49019</v>
      </c>
      <c r="I19737" s="5" t="s">
        <v>49020</v>
      </c>
      <c r="J19737" s="5" t="s">
        <v>49021</v>
      </c>
      <c r="K19737" s="5" t="s">
        <v>49022</v>
      </c>
      <c r="L19737" s="5" t="s">
        <v>48066</v>
      </c>
      <c r="M19737" s="5" t="s">
        <v>49023</v>
      </c>
    </row>
    <row r="19738" spans="2:13" x14ac:dyDescent="0.25">
      <c r="B19738" s="5" t="s">
        <v>49024</v>
      </c>
    </row>
    <row r="19739" spans="2:13" x14ac:dyDescent="0.25">
      <c r="B19739" s="5" t="s">
        <v>49025</v>
      </c>
    </row>
    <row r="19740" spans="2:13" x14ac:dyDescent="0.25">
      <c r="B19740" s="5" t="s">
        <v>49026</v>
      </c>
    </row>
    <row r="19741" spans="2:13" x14ac:dyDescent="0.25">
      <c r="B19741" s="5" t="s">
        <v>49027</v>
      </c>
    </row>
    <row r="19742" spans="2:13" x14ac:dyDescent="0.25">
      <c r="B19742" s="5" t="s">
        <v>49028</v>
      </c>
    </row>
    <row r="19743" spans="2:13" x14ac:dyDescent="0.25">
      <c r="B19743" s="5" t="s">
        <v>49029</v>
      </c>
      <c r="C19743" s="5" t="s">
        <v>2620</v>
      </c>
      <c r="D19743" s="5" t="s">
        <v>47837</v>
      </c>
      <c r="E19743" s="5" t="s">
        <v>44007</v>
      </c>
      <c r="F19743" s="5" t="s">
        <v>49030</v>
      </c>
      <c r="G19743" s="5" t="s">
        <v>49031</v>
      </c>
      <c r="H19743" s="5" t="s">
        <v>49032</v>
      </c>
      <c r="I19743" s="5" t="s">
        <v>49033</v>
      </c>
      <c r="J19743" s="5" t="s">
        <v>49034</v>
      </c>
      <c r="K19743" s="5" t="s">
        <v>49035</v>
      </c>
      <c r="L19743" s="5" t="s">
        <v>1145</v>
      </c>
      <c r="M19743" s="5" t="s">
        <v>13082</v>
      </c>
    </row>
    <row r="19744" spans="2:13" x14ac:dyDescent="0.25">
      <c r="B19744" s="5" t="s">
        <v>49036</v>
      </c>
    </row>
    <row r="19745" spans="2:13" x14ac:dyDescent="0.25">
      <c r="B19745" s="5" t="s">
        <v>49037</v>
      </c>
      <c r="C19745" s="5" t="s">
        <v>3703</v>
      </c>
      <c r="D19745" s="5" t="s">
        <v>49038</v>
      </c>
      <c r="E19745" s="5" t="s">
        <v>49039</v>
      </c>
      <c r="F19745" s="5" t="s">
        <v>49040</v>
      </c>
      <c r="G19745" s="5" t="s">
        <v>49041</v>
      </c>
      <c r="H19745" s="5" t="s">
        <v>49042</v>
      </c>
      <c r="I19745" s="5" t="s">
        <v>49043</v>
      </c>
      <c r="J19745" s="5" t="s">
        <v>49044</v>
      </c>
      <c r="K19745" s="5" t="s">
        <v>49045</v>
      </c>
      <c r="L19745" s="5" t="s">
        <v>49046</v>
      </c>
      <c r="M19745" s="5" t="s">
        <v>49047</v>
      </c>
    </row>
    <row r="19746" spans="2:13" x14ac:dyDescent="0.25">
      <c r="B19746" s="5" t="s">
        <v>49048</v>
      </c>
    </row>
    <row r="19747" spans="2:13" x14ac:dyDescent="0.25">
      <c r="B19747" s="5" t="s">
        <v>49049</v>
      </c>
    </row>
    <row r="19748" spans="2:13" x14ac:dyDescent="0.25">
      <c r="B19748" s="5" t="s">
        <v>49050</v>
      </c>
    </row>
    <row r="19749" spans="2:13" x14ac:dyDescent="0.25">
      <c r="B19749" s="5" t="s">
        <v>49051</v>
      </c>
    </row>
    <row r="19750" spans="2:13" x14ac:dyDescent="0.25">
      <c r="B19750" s="5" t="s">
        <v>49052</v>
      </c>
    </row>
    <row r="19751" spans="2:13" x14ac:dyDescent="0.25">
      <c r="B19751" s="5" t="s">
        <v>49053</v>
      </c>
      <c r="C19751" s="5" t="s">
        <v>49054</v>
      </c>
      <c r="D19751" s="5" t="s">
        <v>49055</v>
      </c>
      <c r="E19751" s="5" t="s">
        <v>26560</v>
      </c>
      <c r="F19751" s="5" t="s">
        <v>49056</v>
      </c>
      <c r="G19751" s="5" t="s">
        <v>49057</v>
      </c>
      <c r="H19751" s="5" t="s">
        <v>49058</v>
      </c>
      <c r="I19751" s="5" t="s">
        <v>4549</v>
      </c>
      <c r="J19751" s="5" t="s">
        <v>49059</v>
      </c>
      <c r="K19751" s="5" t="s">
        <v>49060</v>
      </c>
      <c r="L19751" s="5" t="s">
        <v>1982</v>
      </c>
      <c r="M19751" s="5" t="s">
        <v>49061</v>
      </c>
    </row>
    <row r="19752" spans="2:13" x14ac:dyDescent="0.25">
      <c r="B19752" s="5" t="s">
        <v>49062</v>
      </c>
    </row>
    <row r="19753" spans="2:13" x14ac:dyDescent="0.25">
      <c r="B19753" s="5" t="s">
        <v>49063</v>
      </c>
    </row>
    <row r="19754" spans="2:13" x14ac:dyDescent="0.25">
      <c r="B19754" s="5" t="s">
        <v>49064</v>
      </c>
      <c r="C19754" s="5" t="s">
        <v>1078</v>
      </c>
      <c r="D19754" s="5" t="s">
        <v>49065</v>
      </c>
      <c r="E19754" s="5" t="s">
        <v>44968</v>
      </c>
      <c r="F19754" s="5" t="s">
        <v>49066</v>
      </c>
      <c r="G19754" s="5" t="s">
        <v>49067</v>
      </c>
    </row>
    <row r="19755" spans="2:13" x14ac:dyDescent="0.25">
      <c r="B19755" s="5" t="s">
        <v>49068</v>
      </c>
      <c r="C19755" s="5" t="s">
        <v>20131</v>
      </c>
      <c r="D19755" s="5" t="s">
        <v>45192</v>
      </c>
      <c r="E19755" s="5" t="s">
        <v>49069</v>
      </c>
      <c r="F19755" s="5" t="s">
        <v>49070</v>
      </c>
      <c r="G19755" s="5" t="s">
        <v>49071</v>
      </c>
    </row>
    <row r="19756" spans="2:13" x14ac:dyDescent="0.25">
      <c r="B19756" s="5" t="s">
        <v>49072</v>
      </c>
      <c r="C19756" s="5" t="s">
        <v>8995</v>
      </c>
      <c r="D19756" s="5" t="s">
        <v>8904</v>
      </c>
      <c r="E19756" s="5" t="s">
        <v>49073</v>
      </c>
      <c r="F19756" s="5" t="s">
        <v>49074</v>
      </c>
      <c r="G19756" s="5" t="s">
        <v>49075</v>
      </c>
      <c r="H19756" s="5" t="s">
        <v>49076</v>
      </c>
      <c r="I19756" s="5" t="s">
        <v>49077</v>
      </c>
      <c r="J19756" s="5" t="s">
        <v>49078</v>
      </c>
      <c r="K19756" s="5" t="s">
        <v>49079</v>
      </c>
      <c r="L19756" s="5" t="s">
        <v>49080</v>
      </c>
      <c r="M19756" s="5" t="s">
        <v>10779</v>
      </c>
    </row>
    <row r="19757" spans="2:13" x14ac:dyDescent="0.25">
      <c r="B19757" s="5" t="s">
        <v>49081</v>
      </c>
      <c r="C19757" s="5" t="s">
        <v>1107</v>
      </c>
    </row>
    <row r="19758" spans="2:13" x14ac:dyDescent="0.25">
      <c r="B19758" s="5" t="s">
        <v>49082</v>
      </c>
      <c r="C19758" s="5" t="s">
        <v>10939</v>
      </c>
      <c r="D19758" s="5" t="s">
        <v>8309</v>
      </c>
      <c r="E19758" s="5" t="s">
        <v>1982</v>
      </c>
      <c r="F19758" s="5" t="s">
        <v>49083</v>
      </c>
      <c r="G19758" s="5" t="s">
        <v>49084</v>
      </c>
      <c r="H19758" s="5" t="s">
        <v>49085</v>
      </c>
      <c r="I19758" s="5" t="s">
        <v>49086</v>
      </c>
      <c r="J19758" s="5" t="s">
        <v>49087</v>
      </c>
      <c r="K19758" s="5" t="s">
        <v>49088</v>
      </c>
    </row>
    <row r="19759" spans="2:13" x14ac:dyDescent="0.25">
      <c r="B19759" s="5" t="s">
        <v>49089</v>
      </c>
      <c r="C19759" s="5" t="s">
        <v>49090</v>
      </c>
      <c r="D19759" s="5" t="s">
        <v>49091</v>
      </c>
    </row>
    <row r="19760" spans="2:13" x14ac:dyDescent="0.25">
      <c r="B19760" s="5" t="s">
        <v>49092</v>
      </c>
    </row>
    <row r="19761" spans="2:13" x14ac:dyDescent="0.25">
      <c r="B19761" s="5" t="s">
        <v>49093</v>
      </c>
    </row>
    <row r="19762" spans="2:13" x14ac:dyDescent="0.25">
      <c r="B19762" s="5" t="s">
        <v>49094</v>
      </c>
      <c r="C19762" s="5" t="s">
        <v>959</v>
      </c>
      <c r="D19762" s="5" t="s">
        <v>1953</v>
      </c>
      <c r="E19762" s="5" t="s">
        <v>44047</v>
      </c>
      <c r="F19762" s="5" t="s">
        <v>49095</v>
      </c>
      <c r="G19762" s="5" t="s">
        <v>49096</v>
      </c>
      <c r="H19762" s="5" t="s">
        <v>49097</v>
      </c>
      <c r="I19762" s="5" t="s">
        <v>8881</v>
      </c>
    </row>
    <row r="19763" spans="2:13" x14ac:dyDescent="0.25">
      <c r="B19763" s="5" t="s">
        <v>49098</v>
      </c>
      <c r="C19763" s="5" t="s">
        <v>27177</v>
      </c>
      <c r="D19763" s="5" t="s">
        <v>49099</v>
      </c>
      <c r="E19763" s="5" t="s">
        <v>49100</v>
      </c>
      <c r="F19763" s="5" t="s">
        <v>49101</v>
      </c>
      <c r="G19763" s="5" t="s">
        <v>138</v>
      </c>
    </row>
    <row r="19764" spans="2:13" x14ac:dyDescent="0.25">
      <c r="B19764" s="5" t="s">
        <v>49102</v>
      </c>
    </row>
    <row r="19765" spans="2:13" x14ac:dyDescent="0.25">
      <c r="B19765" s="5" t="s">
        <v>49103</v>
      </c>
    </row>
    <row r="19766" spans="2:13" x14ac:dyDescent="0.25">
      <c r="B19766" s="5" t="s">
        <v>49104</v>
      </c>
    </row>
    <row r="19767" spans="2:13" x14ac:dyDescent="0.25">
      <c r="B19767" s="5" t="s">
        <v>49105</v>
      </c>
    </row>
    <row r="19768" spans="2:13" x14ac:dyDescent="0.25">
      <c r="B19768" s="5" t="s">
        <v>49106</v>
      </c>
    </row>
    <row r="19769" spans="2:13" x14ac:dyDescent="0.25">
      <c r="B19769" s="5" t="s">
        <v>49107</v>
      </c>
      <c r="C19769" s="5" t="s">
        <v>2318</v>
      </c>
      <c r="D19769" s="5" t="s">
        <v>49108</v>
      </c>
      <c r="E19769" s="5" t="s">
        <v>49109</v>
      </c>
      <c r="F19769" s="5" t="s">
        <v>49110</v>
      </c>
      <c r="G19769" s="5" t="s">
        <v>49111</v>
      </c>
      <c r="H19769" s="5" t="s">
        <v>49112</v>
      </c>
      <c r="I19769" s="5" t="s">
        <v>49113</v>
      </c>
    </row>
    <row r="19770" spans="2:13" x14ac:dyDescent="0.25">
      <c r="B19770" s="5" t="s">
        <v>49114</v>
      </c>
      <c r="C19770" s="5" t="s">
        <v>49115</v>
      </c>
      <c r="D19770" s="5" t="s">
        <v>49116</v>
      </c>
      <c r="E19770" s="5" t="s">
        <v>49117</v>
      </c>
      <c r="F19770" s="5" t="s">
        <v>49118</v>
      </c>
      <c r="G19770" s="5" t="s">
        <v>49119</v>
      </c>
      <c r="H19770" s="5" t="s">
        <v>49120</v>
      </c>
      <c r="I19770" s="5" t="s">
        <v>49121</v>
      </c>
      <c r="J19770" s="5" t="s">
        <v>49122</v>
      </c>
      <c r="K19770" s="5" t="s">
        <v>49123</v>
      </c>
      <c r="L19770" s="5" t="s">
        <v>49124</v>
      </c>
      <c r="M19770" s="5" t="s">
        <v>49125</v>
      </c>
    </row>
    <row r="19771" spans="2:13" x14ac:dyDescent="0.25">
      <c r="B19771" s="5" t="s">
        <v>49126</v>
      </c>
    </row>
    <row r="19772" spans="2:13" x14ac:dyDescent="0.25">
      <c r="B19772" s="5" t="s">
        <v>49127</v>
      </c>
      <c r="C19772" s="5" t="s">
        <v>4459</v>
      </c>
      <c r="D19772" s="5" t="s">
        <v>2620</v>
      </c>
      <c r="E19772" s="5" t="s">
        <v>49128</v>
      </c>
      <c r="F19772" s="5" t="s">
        <v>49129</v>
      </c>
      <c r="G19772" s="5" t="s">
        <v>49130</v>
      </c>
      <c r="H19772" s="5" t="s">
        <v>49131</v>
      </c>
      <c r="I19772" s="5" t="s">
        <v>49132</v>
      </c>
      <c r="J19772" s="5" t="s">
        <v>49133</v>
      </c>
      <c r="K19772" s="5" t="s">
        <v>49134</v>
      </c>
    </row>
    <row r="19773" spans="2:13" x14ac:dyDescent="0.25">
      <c r="B19773" s="5" t="s">
        <v>49135</v>
      </c>
    </row>
    <row r="19774" spans="2:13" x14ac:dyDescent="0.25">
      <c r="B19774" s="5" t="s">
        <v>49136</v>
      </c>
    </row>
    <row r="19775" spans="2:13" x14ac:dyDescent="0.25">
      <c r="B19775" s="5" t="s">
        <v>49137</v>
      </c>
      <c r="C19775" s="5" t="s">
        <v>10218</v>
      </c>
      <c r="D19775" s="5" t="s">
        <v>8390</v>
      </c>
      <c r="E19775" s="5" t="s">
        <v>3336</v>
      </c>
      <c r="F19775" s="5" t="s">
        <v>49138</v>
      </c>
      <c r="G19775" s="5" t="s">
        <v>49139</v>
      </c>
      <c r="H19775" s="5" t="s">
        <v>49140</v>
      </c>
      <c r="I19775" s="5" t="s">
        <v>49141</v>
      </c>
      <c r="J19775" s="5" t="s">
        <v>49142</v>
      </c>
    </row>
    <row r="19776" spans="2:13" x14ac:dyDescent="0.25">
      <c r="B19776" s="5" t="s">
        <v>49143</v>
      </c>
    </row>
    <row r="19777" spans="2:13" x14ac:dyDescent="0.25">
      <c r="B19777" s="5" t="s">
        <v>49144</v>
      </c>
    </row>
    <row r="19778" spans="2:13" x14ac:dyDescent="0.25">
      <c r="B19778" s="5" t="s">
        <v>49145</v>
      </c>
      <c r="C19778" s="5" t="s">
        <v>49146</v>
      </c>
      <c r="D19778" s="5" t="s">
        <v>6382</v>
      </c>
      <c r="E19778" s="5" t="s">
        <v>49147</v>
      </c>
      <c r="F19778" s="5" t="s">
        <v>49148</v>
      </c>
      <c r="G19778" s="5" t="s">
        <v>49149</v>
      </c>
      <c r="H19778" s="5" t="s">
        <v>49150</v>
      </c>
      <c r="I19778" s="5" t="s">
        <v>8984</v>
      </c>
      <c r="J19778" s="5" t="s">
        <v>49151</v>
      </c>
      <c r="K19778" s="5" t="s">
        <v>49152</v>
      </c>
      <c r="L19778" s="5" t="s">
        <v>49153</v>
      </c>
      <c r="M19778" s="5" t="s">
        <v>49154</v>
      </c>
    </row>
    <row r="19779" spans="2:13" x14ac:dyDescent="0.25">
      <c r="B19779" s="5" t="s">
        <v>49155</v>
      </c>
    </row>
    <row r="19780" spans="2:13" x14ac:dyDescent="0.25">
      <c r="B19780" s="5" t="s">
        <v>49156</v>
      </c>
    </row>
    <row r="19781" spans="2:13" x14ac:dyDescent="0.25">
      <c r="B19781" s="5" t="s">
        <v>49157</v>
      </c>
    </row>
    <row r="19782" spans="2:13" x14ac:dyDescent="0.25">
      <c r="B19782" s="5" t="s">
        <v>49158</v>
      </c>
    </row>
    <row r="19783" spans="2:13" x14ac:dyDescent="0.25">
      <c r="B19783" s="5" t="s">
        <v>49159</v>
      </c>
    </row>
    <row r="19784" spans="2:13" x14ac:dyDescent="0.25">
      <c r="B19784" s="5" t="s">
        <v>49160</v>
      </c>
    </row>
    <row r="19785" spans="2:13" x14ac:dyDescent="0.25">
      <c r="B19785" s="5" t="s">
        <v>49161</v>
      </c>
    </row>
    <row r="19786" spans="2:13" x14ac:dyDescent="0.25">
      <c r="B19786" s="5" t="s">
        <v>49162</v>
      </c>
    </row>
    <row r="19787" spans="2:13" x14ac:dyDescent="0.25">
      <c r="B19787" s="5" t="s">
        <v>49163</v>
      </c>
      <c r="C19787" s="5" t="s">
        <v>49164</v>
      </c>
      <c r="D19787" s="5" t="s">
        <v>49165</v>
      </c>
      <c r="E19787" s="5" t="s">
        <v>49166</v>
      </c>
      <c r="F19787" s="5" t="s">
        <v>49167</v>
      </c>
      <c r="G19787" s="5" t="s">
        <v>49168</v>
      </c>
      <c r="H19787" s="5" t="s">
        <v>49169</v>
      </c>
      <c r="I19787" s="5" t="s">
        <v>49170</v>
      </c>
      <c r="J19787" s="5" t="s">
        <v>1685</v>
      </c>
    </row>
    <row r="19788" spans="2:13" x14ac:dyDescent="0.25">
      <c r="B19788" s="5" t="s">
        <v>49171</v>
      </c>
    </row>
    <row r="19789" spans="2:13" x14ac:dyDescent="0.25">
      <c r="B19789" s="5" t="s">
        <v>49172</v>
      </c>
    </row>
    <row r="19790" spans="2:13" x14ac:dyDescent="0.25">
      <c r="B19790" s="5" t="s">
        <v>49173</v>
      </c>
    </row>
    <row r="19791" spans="2:13" x14ac:dyDescent="0.25">
      <c r="B19791" s="5" t="s">
        <v>49174</v>
      </c>
    </row>
    <row r="19792" spans="2:13" x14ac:dyDescent="0.25">
      <c r="B19792" s="5" t="s">
        <v>49175</v>
      </c>
    </row>
    <row r="19793" spans="2:13" x14ac:dyDescent="0.25">
      <c r="B19793" s="5" t="s">
        <v>49176</v>
      </c>
    </row>
    <row r="19794" spans="2:13" x14ac:dyDescent="0.25">
      <c r="B19794" s="5" t="s">
        <v>49177</v>
      </c>
    </row>
    <row r="19795" spans="2:13" x14ac:dyDescent="0.25">
      <c r="B19795" s="5" t="s">
        <v>49178</v>
      </c>
    </row>
    <row r="19796" spans="2:13" x14ac:dyDescent="0.25">
      <c r="B19796" s="5" t="s">
        <v>49179</v>
      </c>
    </row>
    <row r="19797" spans="2:13" x14ac:dyDescent="0.25">
      <c r="B19797" s="5" t="s">
        <v>49180</v>
      </c>
    </row>
    <row r="19798" spans="2:13" x14ac:dyDescent="0.25">
      <c r="B19798" s="5" t="s">
        <v>49181</v>
      </c>
    </row>
    <row r="19799" spans="2:13" x14ac:dyDescent="0.25">
      <c r="B19799" s="5" t="s">
        <v>49182</v>
      </c>
      <c r="C19799" s="5" t="s">
        <v>49183</v>
      </c>
      <c r="D19799" s="5" t="s">
        <v>8145</v>
      </c>
      <c r="E19799" s="5" t="s">
        <v>49184</v>
      </c>
      <c r="F19799" s="5" t="s">
        <v>49185</v>
      </c>
      <c r="G19799" s="5" t="s">
        <v>49186</v>
      </c>
      <c r="H19799" s="5" t="s">
        <v>49187</v>
      </c>
      <c r="I19799" s="5" t="s">
        <v>49188</v>
      </c>
      <c r="J19799" s="5" t="s">
        <v>49189</v>
      </c>
      <c r="K19799" s="5" t="s">
        <v>49190</v>
      </c>
      <c r="L19799" s="5" t="s">
        <v>5453</v>
      </c>
      <c r="M19799" s="5" t="s">
        <v>49191</v>
      </c>
    </row>
    <row r="19800" spans="2:13" x14ac:dyDescent="0.25">
      <c r="B19800" s="5" t="s">
        <v>49192</v>
      </c>
    </row>
    <row r="19801" spans="2:13" x14ac:dyDescent="0.25">
      <c r="B19801" s="5" t="s">
        <v>49193</v>
      </c>
      <c r="C19801" s="5" t="s">
        <v>138</v>
      </c>
      <c r="D19801" s="5" t="s">
        <v>43834</v>
      </c>
      <c r="E19801" s="5" t="s">
        <v>49194</v>
      </c>
      <c r="F19801" s="5" t="s">
        <v>49195</v>
      </c>
      <c r="G19801" s="5" t="s">
        <v>49196</v>
      </c>
      <c r="H19801" s="5" t="s">
        <v>49197</v>
      </c>
      <c r="I19801" s="5" t="s">
        <v>14421</v>
      </c>
      <c r="J19801" s="5" t="s">
        <v>49198</v>
      </c>
      <c r="K19801" s="5" t="s">
        <v>49199</v>
      </c>
      <c r="L19801" s="5" t="s">
        <v>49200</v>
      </c>
      <c r="M19801" s="5" t="s">
        <v>49201</v>
      </c>
    </row>
    <row r="19802" spans="2:13" x14ac:dyDescent="0.25">
      <c r="B19802" s="5" t="s">
        <v>49202</v>
      </c>
      <c r="C19802" s="5" t="s">
        <v>10153</v>
      </c>
      <c r="D19802" s="5" t="s">
        <v>49203</v>
      </c>
      <c r="E19802" s="5" t="s">
        <v>49203</v>
      </c>
      <c r="F19802" s="5" t="s">
        <v>49204</v>
      </c>
      <c r="G19802" s="5" t="s">
        <v>49205</v>
      </c>
      <c r="H19802" s="5" t="s">
        <v>49206</v>
      </c>
      <c r="I19802" s="5" t="s">
        <v>49207</v>
      </c>
      <c r="J19802" s="5" t="s">
        <v>49208</v>
      </c>
    </row>
    <row r="19803" spans="2:13" x14ac:dyDescent="0.25">
      <c r="B19803" s="5" t="s">
        <v>49209</v>
      </c>
      <c r="C19803" s="5" t="s">
        <v>48758</v>
      </c>
      <c r="D19803" s="5" t="s">
        <v>49210</v>
      </c>
      <c r="E19803" s="5" t="s">
        <v>49211</v>
      </c>
      <c r="F19803" s="5" t="s">
        <v>49212</v>
      </c>
      <c r="G19803" s="5" t="s">
        <v>49213</v>
      </c>
      <c r="H19803" s="5" t="s">
        <v>49214</v>
      </c>
      <c r="I19803" s="5" t="s">
        <v>49215</v>
      </c>
      <c r="J19803" s="5" t="s">
        <v>49216</v>
      </c>
      <c r="K19803" s="5" t="s">
        <v>49217</v>
      </c>
      <c r="L19803" s="5" t="s">
        <v>49218</v>
      </c>
      <c r="M19803" s="5" t="s">
        <v>49219</v>
      </c>
    </row>
    <row r="19804" spans="2:13" x14ac:dyDescent="0.25">
      <c r="B19804" s="5" t="s">
        <v>49220</v>
      </c>
      <c r="C19804" s="5" t="s">
        <v>8875</v>
      </c>
      <c r="D19804" s="5" t="s">
        <v>1513</v>
      </c>
      <c r="E19804" s="5" t="s">
        <v>2345</v>
      </c>
      <c r="F19804" s="5" t="s">
        <v>3462</v>
      </c>
      <c r="G19804" s="5" t="s">
        <v>49221</v>
      </c>
      <c r="H19804" s="5" t="s">
        <v>49222</v>
      </c>
    </row>
    <row r="19805" spans="2:13" x14ac:dyDescent="0.25">
      <c r="B19805" s="5" t="s">
        <v>49223</v>
      </c>
      <c r="C19805" s="5" t="s">
        <v>49224</v>
      </c>
      <c r="D19805" s="5" t="s">
        <v>49225</v>
      </c>
      <c r="E19805" s="5" t="s">
        <v>49203</v>
      </c>
      <c r="F19805" s="5" t="s">
        <v>49226</v>
      </c>
      <c r="G19805" s="5" t="s">
        <v>49227</v>
      </c>
      <c r="H19805" s="5" t="s">
        <v>49228</v>
      </c>
      <c r="I19805" s="5" t="s">
        <v>49229</v>
      </c>
      <c r="J19805" s="5" t="s">
        <v>49230</v>
      </c>
      <c r="K19805" s="5" t="s">
        <v>49231</v>
      </c>
      <c r="L19805" s="5" t="s">
        <v>49232</v>
      </c>
      <c r="M19805" s="5" t="s">
        <v>49233</v>
      </c>
    </row>
    <row r="19806" spans="2:13" x14ac:dyDescent="0.25">
      <c r="B19806" s="5" t="s">
        <v>49234</v>
      </c>
      <c r="C19806" s="5" t="s">
        <v>49235</v>
      </c>
      <c r="D19806" s="5" t="s">
        <v>49236</v>
      </c>
      <c r="E19806" s="5" t="s">
        <v>49237</v>
      </c>
      <c r="F19806" s="5" t="s">
        <v>49238</v>
      </c>
      <c r="G19806" s="5" t="s">
        <v>17892</v>
      </c>
    </row>
    <row r="19807" spans="2:13" x14ac:dyDescent="0.25">
      <c r="B19807" s="5" t="s">
        <v>49239</v>
      </c>
    </row>
    <row r="19808" spans="2:13" x14ac:dyDescent="0.25">
      <c r="B19808" s="5" t="s">
        <v>49240</v>
      </c>
    </row>
    <row r="19809" spans="2:9" x14ac:dyDescent="0.25">
      <c r="B19809" s="5" t="s">
        <v>49241</v>
      </c>
    </row>
    <row r="19810" spans="2:9" x14ac:dyDescent="0.25">
      <c r="B19810" s="5" t="s">
        <v>49242</v>
      </c>
    </row>
    <row r="19811" spans="2:9" x14ac:dyDescent="0.25">
      <c r="B19811" s="5" t="s">
        <v>49243</v>
      </c>
    </row>
    <row r="19812" spans="2:9" x14ac:dyDescent="0.25">
      <c r="B19812" s="5" t="s">
        <v>49244</v>
      </c>
    </row>
    <row r="19813" spans="2:9" x14ac:dyDescent="0.25">
      <c r="B19813" s="5" t="s">
        <v>49245</v>
      </c>
    </row>
    <row r="19814" spans="2:9" x14ac:dyDescent="0.25">
      <c r="B19814" s="5" t="s">
        <v>49246</v>
      </c>
    </row>
    <row r="19815" spans="2:9" x14ac:dyDescent="0.25">
      <c r="B19815" s="5" t="s">
        <v>49247</v>
      </c>
    </row>
    <row r="19816" spans="2:9" x14ac:dyDescent="0.25">
      <c r="B19816" s="5" t="s">
        <v>49248</v>
      </c>
    </row>
    <row r="19817" spans="2:9" x14ac:dyDescent="0.25">
      <c r="B19817" s="5" t="s">
        <v>49249</v>
      </c>
    </row>
    <row r="19818" spans="2:9" x14ac:dyDescent="0.25">
      <c r="B19818" s="5" t="s">
        <v>49250</v>
      </c>
    </row>
    <row r="19819" spans="2:9" x14ac:dyDescent="0.25">
      <c r="B19819" s="5" t="s">
        <v>49251</v>
      </c>
      <c r="C19819" s="5" t="s">
        <v>2823</v>
      </c>
      <c r="D19819" s="5" t="s">
        <v>49252</v>
      </c>
      <c r="E19819" s="5" t="s">
        <v>49253</v>
      </c>
      <c r="F19819" s="5" t="s">
        <v>49254</v>
      </c>
      <c r="G19819" s="5" t="s">
        <v>49255</v>
      </c>
      <c r="H19819" s="5" t="s">
        <v>49256</v>
      </c>
      <c r="I19819" s="5" t="s">
        <v>49257</v>
      </c>
    </row>
    <row r="19820" spans="2:9" x14ac:dyDescent="0.25">
      <c r="B19820" s="5" t="s">
        <v>49258</v>
      </c>
    </row>
    <row r="19821" spans="2:9" x14ac:dyDescent="0.25">
      <c r="B19821" s="5" t="s">
        <v>49259</v>
      </c>
    </row>
    <row r="19822" spans="2:9" x14ac:dyDescent="0.25">
      <c r="B19822" s="5" t="s">
        <v>49260</v>
      </c>
    </row>
    <row r="19823" spans="2:9" x14ac:dyDescent="0.25">
      <c r="B19823" s="5" t="s">
        <v>49261</v>
      </c>
    </row>
    <row r="19824" spans="2:9" x14ac:dyDescent="0.25">
      <c r="B19824" s="5" t="s">
        <v>49262</v>
      </c>
    </row>
    <row r="19825" spans="2:12" x14ac:dyDescent="0.25">
      <c r="B19825" s="5" t="s">
        <v>49263</v>
      </c>
    </row>
    <row r="19826" spans="2:12" x14ac:dyDescent="0.25">
      <c r="B19826" s="5" t="s">
        <v>49264</v>
      </c>
    </row>
    <row r="19827" spans="2:12" x14ac:dyDescent="0.25">
      <c r="B19827" s="5" t="s">
        <v>49265</v>
      </c>
    </row>
    <row r="19828" spans="2:12" x14ac:dyDescent="0.25">
      <c r="B19828" s="5" t="s">
        <v>49266</v>
      </c>
    </row>
    <row r="19829" spans="2:12" x14ac:dyDescent="0.25">
      <c r="B19829" s="5" t="s">
        <v>49267</v>
      </c>
    </row>
    <row r="19830" spans="2:12" x14ac:dyDescent="0.25">
      <c r="B19830" s="5" t="s">
        <v>49268</v>
      </c>
    </row>
    <row r="19831" spans="2:12" x14ac:dyDescent="0.25">
      <c r="B19831" s="5" t="s">
        <v>49269</v>
      </c>
    </row>
    <row r="19832" spans="2:12" x14ac:dyDescent="0.25">
      <c r="B19832" s="5" t="s">
        <v>49270</v>
      </c>
      <c r="C19832" s="5" t="s">
        <v>1600</v>
      </c>
      <c r="D19832" s="5" t="s">
        <v>14908</v>
      </c>
      <c r="E19832" s="5" t="s">
        <v>10293</v>
      </c>
      <c r="F19832" s="5" t="s">
        <v>49271</v>
      </c>
      <c r="G19832" s="5" t="s">
        <v>49272</v>
      </c>
      <c r="H19832" s="5" t="s">
        <v>49273</v>
      </c>
      <c r="I19832" s="5" t="s">
        <v>49274</v>
      </c>
      <c r="J19832" s="5" t="s">
        <v>49275</v>
      </c>
      <c r="K19832" s="5" t="s">
        <v>49276</v>
      </c>
      <c r="L19832" s="5" t="s">
        <v>49277</v>
      </c>
    </row>
    <row r="19833" spans="2:12" x14ac:dyDescent="0.25">
      <c r="B19833" s="5" t="s">
        <v>49278</v>
      </c>
    </row>
    <row r="19834" spans="2:12" x14ac:dyDescent="0.25">
      <c r="B19834" s="5" t="s">
        <v>49279</v>
      </c>
    </row>
    <row r="19835" spans="2:12" x14ac:dyDescent="0.25">
      <c r="B19835" s="5" t="s">
        <v>49280</v>
      </c>
    </row>
    <row r="19836" spans="2:12" x14ac:dyDescent="0.25">
      <c r="B19836" s="5" t="s">
        <v>49281</v>
      </c>
    </row>
    <row r="19837" spans="2:12" x14ac:dyDescent="0.25">
      <c r="B19837" s="5" t="s">
        <v>49282</v>
      </c>
    </row>
    <row r="19838" spans="2:12" x14ac:dyDescent="0.25">
      <c r="B19838" s="5" t="s">
        <v>49283</v>
      </c>
      <c r="C19838" s="5" t="s">
        <v>8290</v>
      </c>
      <c r="D19838" s="5" t="s">
        <v>1600</v>
      </c>
      <c r="E19838" s="5" t="s">
        <v>1063</v>
      </c>
      <c r="F19838" s="5" t="s">
        <v>49284</v>
      </c>
      <c r="G19838" s="5" t="s">
        <v>49285</v>
      </c>
      <c r="H19838" s="5" t="s">
        <v>1899</v>
      </c>
    </row>
    <row r="19839" spans="2:12" x14ac:dyDescent="0.25">
      <c r="B19839" s="5" t="s">
        <v>49286</v>
      </c>
    </row>
    <row r="19840" spans="2:12" x14ac:dyDescent="0.25">
      <c r="B19840" s="5" t="s">
        <v>49287</v>
      </c>
    </row>
    <row r="19841" spans="2:2" x14ac:dyDescent="0.25">
      <c r="B19841" s="5" t="s">
        <v>49288</v>
      </c>
    </row>
    <row r="19842" spans="2:2" x14ac:dyDescent="0.25">
      <c r="B19842" s="5" t="s">
        <v>49289</v>
      </c>
    </row>
    <row r="19843" spans="2:2" x14ac:dyDescent="0.25">
      <c r="B19843" s="5" t="s">
        <v>49290</v>
      </c>
    </row>
    <row r="19844" spans="2:2" x14ac:dyDescent="0.25">
      <c r="B19844" s="5" t="s">
        <v>49291</v>
      </c>
    </row>
    <row r="19845" spans="2:2" x14ac:dyDescent="0.25">
      <c r="B19845" s="5" t="s">
        <v>49292</v>
      </c>
    </row>
    <row r="19846" spans="2:2" x14ac:dyDescent="0.25">
      <c r="B19846" s="5" t="s">
        <v>49293</v>
      </c>
    </row>
    <row r="19847" spans="2:2" x14ac:dyDescent="0.25">
      <c r="B19847" s="5" t="s">
        <v>49294</v>
      </c>
    </row>
    <row r="19848" spans="2:2" x14ac:dyDescent="0.25">
      <c r="B19848" s="5" t="s">
        <v>49295</v>
      </c>
    </row>
    <row r="19849" spans="2:2" x14ac:dyDescent="0.25">
      <c r="B19849" s="5" t="s">
        <v>49296</v>
      </c>
    </row>
    <row r="19850" spans="2:2" x14ac:dyDescent="0.25">
      <c r="B19850" s="5" t="s">
        <v>49297</v>
      </c>
    </row>
    <row r="19851" spans="2:2" x14ac:dyDescent="0.25">
      <c r="B19851" s="5" t="s">
        <v>49298</v>
      </c>
    </row>
    <row r="19852" spans="2:2" x14ac:dyDescent="0.25">
      <c r="B19852" s="5" t="s">
        <v>49299</v>
      </c>
    </row>
    <row r="19853" spans="2:2" x14ac:dyDescent="0.25">
      <c r="B19853" s="5" t="s">
        <v>49300</v>
      </c>
    </row>
    <row r="19854" spans="2:2" x14ac:dyDescent="0.25">
      <c r="B19854" s="5" t="s">
        <v>49301</v>
      </c>
    </row>
    <row r="19855" spans="2:2" x14ac:dyDescent="0.25">
      <c r="B19855" s="5" t="s">
        <v>49302</v>
      </c>
    </row>
    <row r="19856" spans="2:2" x14ac:dyDescent="0.25">
      <c r="B19856" s="5" t="s">
        <v>49303</v>
      </c>
    </row>
    <row r="19857" spans="2:12" x14ac:dyDescent="0.25">
      <c r="B19857" s="5" t="s">
        <v>49304</v>
      </c>
    </row>
    <row r="19858" spans="2:12" x14ac:dyDescent="0.25">
      <c r="B19858" s="5" t="s">
        <v>49305</v>
      </c>
    </row>
    <row r="19859" spans="2:12" x14ac:dyDescent="0.25">
      <c r="B19859" s="5" t="s">
        <v>49306</v>
      </c>
    </row>
    <row r="19860" spans="2:12" x14ac:dyDescent="0.25">
      <c r="B19860" s="5" t="s">
        <v>49307</v>
      </c>
    </row>
    <row r="19861" spans="2:12" x14ac:dyDescent="0.25">
      <c r="B19861" s="5" t="s">
        <v>49308</v>
      </c>
    </row>
    <row r="19862" spans="2:12" x14ac:dyDescent="0.25">
      <c r="B19862" s="5" t="s">
        <v>49309</v>
      </c>
    </row>
    <row r="19863" spans="2:12" x14ac:dyDescent="0.25">
      <c r="B19863" s="5" t="s">
        <v>49310</v>
      </c>
    </row>
    <row r="19864" spans="2:12" x14ac:dyDescent="0.25">
      <c r="B19864" s="5" t="s">
        <v>49311</v>
      </c>
    </row>
    <row r="19865" spans="2:12" x14ac:dyDescent="0.25">
      <c r="B19865" s="5" t="s">
        <v>49312</v>
      </c>
    </row>
    <row r="19866" spans="2:12" x14ac:dyDescent="0.25">
      <c r="B19866" s="5" t="s">
        <v>49313</v>
      </c>
    </row>
    <row r="19867" spans="2:12" x14ac:dyDescent="0.25">
      <c r="B19867" s="5" t="s">
        <v>49314</v>
      </c>
    </row>
    <row r="19868" spans="2:12" x14ac:dyDescent="0.25">
      <c r="B19868" s="5" t="s">
        <v>49315</v>
      </c>
    </row>
    <row r="19869" spans="2:12" x14ac:dyDescent="0.25">
      <c r="B19869" s="5" t="s">
        <v>49316</v>
      </c>
      <c r="C19869" s="5" t="s">
        <v>49317</v>
      </c>
      <c r="D19869" s="5" t="s">
        <v>49318</v>
      </c>
      <c r="E19869" s="5" t="s">
        <v>33904</v>
      </c>
      <c r="F19869" s="5" t="s">
        <v>49319</v>
      </c>
      <c r="G19869" s="5" t="s">
        <v>49320</v>
      </c>
      <c r="H19869" s="5" t="s">
        <v>49321</v>
      </c>
      <c r="I19869" s="5" t="s">
        <v>49322</v>
      </c>
      <c r="J19869" s="5" t="s">
        <v>49323</v>
      </c>
      <c r="K19869" s="5" t="s">
        <v>49324</v>
      </c>
      <c r="L19869" s="5" t="s">
        <v>138</v>
      </c>
    </row>
    <row r="19870" spans="2:12" x14ac:dyDescent="0.25">
      <c r="B19870" s="5" t="s">
        <v>49325</v>
      </c>
    </row>
    <row r="19871" spans="2:12" x14ac:dyDescent="0.25">
      <c r="B19871" s="5" t="s">
        <v>49326</v>
      </c>
    </row>
    <row r="19872" spans="2:12" x14ac:dyDescent="0.25">
      <c r="B19872" s="5" t="s">
        <v>49327</v>
      </c>
    </row>
    <row r="19873" spans="2:9" x14ac:dyDescent="0.25">
      <c r="B19873" s="5" t="s">
        <v>49328</v>
      </c>
    </row>
    <row r="19874" spans="2:9" x14ac:dyDescent="0.25">
      <c r="B19874" s="5" t="s">
        <v>49329</v>
      </c>
    </row>
    <row r="19875" spans="2:9" x14ac:dyDescent="0.25">
      <c r="B19875" s="5" t="s">
        <v>49330</v>
      </c>
    </row>
    <row r="19876" spans="2:9" x14ac:dyDescent="0.25">
      <c r="B19876" s="5" t="s">
        <v>49331</v>
      </c>
    </row>
    <row r="19877" spans="2:9" x14ac:dyDescent="0.25">
      <c r="B19877" s="5" t="s">
        <v>49332</v>
      </c>
    </row>
    <row r="19878" spans="2:9" x14ac:dyDescent="0.25">
      <c r="B19878" s="5" t="s">
        <v>49333</v>
      </c>
      <c r="C19878" s="5" t="s">
        <v>49334</v>
      </c>
      <c r="D19878" s="5" t="s">
        <v>15853</v>
      </c>
      <c r="E19878" s="5" t="s">
        <v>44084</v>
      </c>
      <c r="F19878" s="5" t="s">
        <v>49335</v>
      </c>
      <c r="G19878" s="5" t="s">
        <v>49336</v>
      </c>
      <c r="H19878" s="5" t="s">
        <v>49337</v>
      </c>
      <c r="I19878" s="5" t="s">
        <v>49338</v>
      </c>
    </row>
    <row r="19879" spans="2:9" x14ac:dyDescent="0.25">
      <c r="B19879" s="5" t="s">
        <v>49339</v>
      </c>
    </row>
    <row r="19880" spans="2:9" x14ac:dyDescent="0.25">
      <c r="B19880" s="5" t="s">
        <v>49340</v>
      </c>
    </row>
    <row r="19881" spans="2:9" x14ac:dyDescent="0.25">
      <c r="B19881" s="5" t="s">
        <v>49341</v>
      </c>
    </row>
    <row r="19882" spans="2:9" x14ac:dyDescent="0.25">
      <c r="B19882" s="5" t="s">
        <v>49342</v>
      </c>
    </row>
    <row r="19883" spans="2:9" x14ac:dyDescent="0.25">
      <c r="B19883" s="5" t="s">
        <v>49343</v>
      </c>
    </row>
    <row r="19884" spans="2:9" x14ac:dyDescent="0.25">
      <c r="B19884" s="5" t="s">
        <v>49344</v>
      </c>
    </row>
    <row r="19885" spans="2:9" x14ac:dyDescent="0.25">
      <c r="B19885" s="5" t="s">
        <v>49345</v>
      </c>
    </row>
    <row r="19886" spans="2:9" x14ac:dyDescent="0.25">
      <c r="B19886" s="5" t="s">
        <v>49346</v>
      </c>
    </row>
    <row r="19887" spans="2:9" x14ac:dyDescent="0.25">
      <c r="B19887" s="5" t="s">
        <v>49347</v>
      </c>
    </row>
    <row r="19888" spans="2:9" x14ac:dyDescent="0.25">
      <c r="B19888" s="5" t="s">
        <v>49348</v>
      </c>
    </row>
    <row r="19889" spans="2:13" x14ac:dyDescent="0.25">
      <c r="B19889" s="5" t="s">
        <v>49349</v>
      </c>
    </row>
    <row r="19890" spans="2:13" x14ac:dyDescent="0.25">
      <c r="B19890" s="5" t="s">
        <v>49350</v>
      </c>
      <c r="C19890" s="5" t="s">
        <v>42338</v>
      </c>
      <c r="D19890" s="5" t="s">
        <v>988</v>
      </c>
      <c r="E19890" s="5" t="s">
        <v>49351</v>
      </c>
    </row>
    <row r="19891" spans="2:13" x14ac:dyDescent="0.25">
      <c r="B19891" s="5" t="s">
        <v>49352</v>
      </c>
      <c r="C19891" s="5" t="s">
        <v>704</v>
      </c>
      <c r="D19891" s="5" t="s">
        <v>3791</v>
      </c>
      <c r="E19891" s="5" t="s">
        <v>49353</v>
      </c>
      <c r="F19891" s="5" t="s">
        <v>49354</v>
      </c>
      <c r="G19891" s="5" t="s">
        <v>49355</v>
      </c>
      <c r="H19891" s="5" t="s">
        <v>49356</v>
      </c>
      <c r="I19891" s="5" t="s">
        <v>49357</v>
      </c>
      <c r="J19891" s="5" t="s">
        <v>49358</v>
      </c>
      <c r="K19891" s="5" t="s">
        <v>49359</v>
      </c>
      <c r="L19891" s="5" t="s">
        <v>49360</v>
      </c>
      <c r="M19891" s="5" t="s">
        <v>49361</v>
      </c>
    </row>
    <row r="19892" spans="2:13" x14ac:dyDescent="0.25">
      <c r="B19892" s="5" t="s">
        <v>49362</v>
      </c>
    </row>
    <row r="19893" spans="2:13" x14ac:dyDescent="0.25">
      <c r="B19893" s="5" t="s">
        <v>49363</v>
      </c>
    </row>
    <row r="19894" spans="2:13" x14ac:dyDescent="0.25">
      <c r="B19894" s="5" t="s">
        <v>49364</v>
      </c>
      <c r="C19894" s="5" t="s">
        <v>49365</v>
      </c>
      <c r="D19894" s="5" t="s">
        <v>29057</v>
      </c>
      <c r="E19894" s="5" t="s">
        <v>4863</v>
      </c>
      <c r="F19894" s="5" t="s">
        <v>41625</v>
      </c>
    </row>
    <row r="19895" spans="2:13" x14ac:dyDescent="0.25">
      <c r="B19895" s="5" t="s">
        <v>49366</v>
      </c>
    </row>
    <row r="19896" spans="2:13" x14ac:dyDescent="0.25">
      <c r="B19896" s="5" t="s">
        <v>49367</v>
      </c>
      <c r="C19896" s="5" t="s">
        <v>49368</v>
      </c>
      <c r="D19896" s="5" t="s">
        <v>49369</v>
      </c>
      <c r="E19896" s="5" t="s">
        <v>49370</v>
      </c>
      <c r="F19896" s="5" t="s">
        <v>49371</v>
      </c>
      <c r="G19896" s="5" t="s">
        <v>49372</v>
      </c>
      <c r="H19896" s="5" t="s">
        <v>49373</v>
      </c>
      <c r="I19896" s="5" t="s">
        <v>49374</v>
      </c>
      <c r="J19896" s="5" t="s">
        <v>49375</v>
      </c>
      <c r="K19896" s="5" t="s">
        <v>49376</v>
      </c>
      <c r="L19896" s="5" t="s">
        <v>49377</v>
      </c>
      <c r="M19896" s="5" t="s">
        <v>49378</v>
      </c>
    </row>
    <row r="19897" spans="2:13" x14ac:dyDescent="0.25">
      <c r="B19897" s="5" t="s">
        <v>49379</v>
      </c>
    </row>
    <row r="19898" spans="2:13" x14ac:dyDescent="0.25">
      <c r="B19898" s="5" t="s">
        <v>49380</v>
      </c>
      <c r="C19898" s="5" t="s">
        <v>36055</v>
      </c>
      <c r="D19898" s="5" t="s">
        <v>6841</v>
      </c>
      <c r="E19898" s="5" t="s">
        <v>49381</v>
      </c>
      <c r="F19898" s="5" t="s">
        <v>49382</v>
      </c>
      <c r="G19898" s="5" t="s">
        <v>49383</v>
      </c>
    </row>
    <row r="19899" spans="2:13" x14ac:dyDescent="0.25">
      <c r="B19899" s="5" t="s">
        <v>49384</v>
      </c>
      <c r="C19899" s="5" t="s">
        <v>6993</v>
      </c>
    </row>
    <row r="19900" spans="2:13" x14ac:dyDescent="0.25">
      <c r="B19900" s="5" t="s">
        <v>49385</v>
      </c>
    </row>
    <row r="19901" spans="2:13" x14ac:dyDescent="0.25">
      <c r="B19901" s="5" t="s">
        <v>49386</v>
      </c>
    </row>
    <row r="19902" spans="2:13" x14ac:dyDescent="0.25">
      <c r="B19902" s="5" t="s">
        <v>49387</v>
      </c>
    </row>
    <row r="19903" spans="2:13" x14ac:dyDescent="0.25">
      <c r="B19903" s="5" t="s">
        <v>49388</v>
      </c>
    </row>
    <row r="19904" spans="2:13" x14ac:dyDescent="0.25">
      <c r="B19904" s="5" t="s">
        <v>49389</v>
      </c>
      <c r="C19904" s="5" t="s">
        <v>1078</v>
      </c>
      <c r="D19904" s="5" t="s">
        <v>49390</v>
      </c>
      <c r="E19904" s="5" t="s">
        <v>2920</v>
      </c>
      <c r="F19904" s="5" t="s">
        <v>49391</v>
      </c>
      <c r="G19904" s="5" t="s">
        <v>49392</v>
      </c>
      <c r="H19904" s="5" t="s">
        <v>49393</v>
      </c>
      <c r="I19904" s="5" t="s">
        <v>49394</v>
      </c>
      <c r="J19904" s="5" t="s">
        <v>49395</v>
      </c>
      <c r="K19904" s="5" t="s">
        <v>49396</v>
      </c>
      <c r="L19904" s="5" t="s">
        <v>18992</v>
      </c>
      <c r="M19904" s="5" t="s">
        <v>49397</v>
      </c>
    </row>
    <row r="19905" spans="2:11" x14ac:dyDescent="0.25">
      <c r="B19905" s="5" t="s">
        <v>49398</v>
      </c>
    </row>
    <row r="19906" spans="2:11" x14ac:dyDescent="0.25">
      <c r="B19906" s="5" t="s">
        <v>49399</v>
      </c>
    </row>
    <row r="19907" spans="2:11" x14ac:dyDescent="0.25">
      <c r="B19907" s="5" t="s">
        <v>49400</v>
      </c>
      <c r="C19907" s="5" t="s">
        <v>3079</v>
      </c>
      <c r="D19907" s="5" t="s">
        <v>138</v>
      </c>
      <c r="E19907" s="5" t="s">
        <v>49401</v>
      </c>
      <c r="F19907" s="5" t="s">
        <v>49402</v>
      </c>
      <c r="G19907" s="5" t="s">
        <v>49403</v>
      </c>
      <c r="H19907" s="5" t="s">
        <v>49404</v>
      </c>
      <c r="I19907" s="5" t="s">
        <v>49405</v>
      </c>
      <c r="J19907" s="5" t="s">
        <v>49406</v>
      </c>
      <c r="K19907" s="5" t="s">
        <v>49407</v>
      </c>
    </row>
    <row r="19908" spans="2:11" x14ac:dyDescent="0.25">
      <c r="B19908" s="5" t="s">
        <v>49408</v>
      </c>
    </row>
    <row r="19909" spans="2:11" x14ac:dyDescent="0.25">
      <c r="B19909" s="5" t="s">
        <v>49409</v>
      </c>
    </row>
    <row r="19910" spans="2:11" x14ac:dyDescent="0.25">
      <c r="B19910" s="5" t="s">
        <v>49410</v>
      </c>
    </row>
    <row r="19911" spans="2:11" x14ac:dyDescent="0.25">
      <c r="B19911" s="5" t="s">
        <v>49411</v>
      </c>
    </row>
    <row r="19912" spans="2:11" x14ac:dyDescent="0.25">
      <c r="B19912" s="5" t="s">
        <v>49412</v>
      </c>
    </row>
    <row r="19913" spans="2:11" x14ac:dyDescent="0.25">
      <c r="B19913" s="5" t="s">
        <v>49413</v>
      </c>
    </row>
    <row r="19914" spans="2:11" x14ac:dyDescent="0.25">
      <c r="B19914" s="5" t="s">
        <v>49414</v>
      </c>
      <c r="C19914" s="5" t="s">
        <v>49415</v>
      </c>
      <c r="D19914" s="5" t="s">
        <v>6979</v>
      </c>
      <c r="E19914" s="5" t="s">
        <v>829</v>
      </c>
    </row>
    <row r="19915" spans="2:11" x14ac:dyDescent="0.25">
      <c r="B19915" s="5" t="s">
        <v>49416</v>
      </c>
    </row>
    <row r="19916" spans="2:11" x14ac:dyDescent="0.25">
      <c r="B19916" s="5" t="s">
        <v>49417</v>
      </c>
      <c r="C19916" s="5" t="s">
        <v>9466</v>
      </c>
      <c r="D19916" s="5" t="s">
        <v>49418</v>
      </c>
    </row>
    <row r="19917" spans="2:11" x14ac:dyDescent="0.25">
      <c r="B19917" s="5" t="s">
        <v>49419</v>
      </c>
    </row>
    <row r="19918" spans="2:11" x14ac:dyDescent="0.25">
      <c r="B19918" s="5" t="s">
        <v>49420</v>
      </c>
      <c r="C19918" s="5" t="s">
        <v>49421</v>
      </c>
      <c r="D19918" s="5" t="s">
        <v>47024</v>
      </c>
      <c r="E19918" s="5" t="s">
        <v>49422</v>
      </c>
      <c r="F19918" s="5" t="s">
        <v>49423</v>
      </c>
      <c r="G19918" s="5" t="s">
        <v>49424</v>
      </c>
    </row>
    <row r="19919" spans="2:11" x14ac:dyDescent="0.25">
      <c r="B19919" s="5" t="s">
        <v>49425</v>
      </c>
    </row>
    <row r="19920" spans="2:11" x14ac:dyDescent="0.25">
      <c r="B19920" s="5" t="s">
        <v>49426</v>
      </c>
    </row>
    <row r="19921" spans="2:13" x14ac:dyDescent="0.25">
      <c r="B19921" s="5" t="s">
        <v>49427</v>
      </c>
    </row>
    <row r="19922" spans="2:13" x14ac:dyDescent="0.25">
      <c r="B19922" s="5" t="s">
        <v>49428</v>
      </c>
    </row>
    <row r="19923" spans="2:13" x14ac:dyDescent="0.25">
      <c r="B19923" s="5" t="s">
        <v>49429</v>
      </c>
    </row>
    <row r="19924" spans="2:13" x14ac:dyDescent="0.25">
      <c r="B19924" s="5" t="s">
        <v>49430</v>
      </c>
    </row>
    <row r="19925" spans="2:13" x14ac:dyDescent="0.25">
      <c r="B19925" s="5" t="s">
        <v>49431</v>
      </c>
    </row>
    <row r="19926" spans="2:13" x14ac:dyDescent="0.25">
      <c r="B19926" s="5" t="s">
        <v>49432</v>
      </c>
    </row>
    <row r="19927" spans="2:13" x14ac:dyDescent="0.25">
      <c r="B19927" s="5" t="s">
        <v>49433</v>
      </c>
    </row>
    <row r="19928" spans="2:13" x14ac:dyDescent="0.25">
      <c r="B19928" s="5" t="s">
        <v>49434</v>
      </c>
    </row>
    <row r="19929" spans="2:13" x14ac:dyDescent="0.25">
      <c r="B19929" s="5" t="s">
        <v>49435</v>
      </c>
    </row>
    <row r="19930" spans="2:13" x14ac:dyDescent="0.25">
      <c r="B19930" s="5" t="s">
        <v>49436</v>
      </c>
    </row>
    <row r="19931" spans="2:13" x14ac:dyDescent="0.25">
      <c r="B19931" s="5" t="s">
        <v>49437</v>
      </c>
    </row>
    <row r="19932" spans="2:13" x14ac:dyDescent="0.25">
      <c r="B19932" s="5" t="s">
        <v>49438</v>
      </c>
    </row>
    <row r="19933" spans="2:13" x14ac:dyDescent="0.25">
      <c r="B19933" s="5" t="s">
        <v>49439</v>
      </c>
      <c r="C19933" s="5" t="s">
        <v>5349</v>
      </c>
      <c r="D19933" s="5" t="s">
        <v>49440</v>
      </c>
      <c r="E19933" s="5" t="s">
        <v>49441</v>
      </c>
      <c r="F19933" s="5" t="s">
        <v>49442</v>
      </c>
      <c r="G19933" s="5" t="s">
        <v>49443</v>
      </c>
      <c r="H19933" s="5" t="s">
        <v>49444</v>
      </c>
      <c r="I19933" s="5" t="s">
        <v>6999</v>
      </c>
      <c r="J19933" s="5" t="s">
        <v>49445</v>
      </c>
    </row>
    <row r="19934" spans="2:13" x14ac:dyDescent="0.25">
      <c r="B19934" s="5" t="s">
        <v>49446</v>
      </c>
      <c r="C19934" s="5" t="s">
        <v>49447</v>
      </c>
      <c r="D19934" s="5" t="s">
        <v>3793</v>
      </c>
      <c r="E19934" s="5" t="s">
        <v>19671</v>
      </c>
      <c r="F19934" s="5" t="s">
        <v>49448</v>
      </c>
      <c r="G19934" s="5" t="s">
        <v>49449</v>
      </c>
      <c r="H19934" s="5" t="s">
        <v>49450</v>
      </c>
      <c r="I19934" s="5" t="s">
        <v>49451</v>
      </c>
      <c r="J19934" s="5" t="s">
        <v>49452</v>
      </c>
    </row>
    <row r="19935" spans="2:13" x14ac:dyDescent="0.25">
      <c r="B19935" s="5" t="s">
        <v>49453</v>
      </c>
      <c r="C19935" s="5" t="s">
        <v>34709</v>
      </c>
      <c r="D19935" s="5" t="s">
        <v>49454</v>
      </c>
      <c r="E19935" s="5" t="s">
        <v>30796</v>
      </c>
      <c r="F19935" s="5" t="s">
        <v>49455</v>
      </c>
      <c r="G19935" s="5" t="s">
        <v>49456</v>
      </c>
      <c r="H19935" s="5" t="s">
        <v>49457</v>
      </c>
      <c r="I19935" s="5" t="s">
        <v>33483</v>
      </c>
      <c r="J19935" s="5" t="s">
        <v>49458</v>
      </c>
      <c r="K19935" s="5" t="s">
        <v>49459</v>
      </c>
      <c r="L19935" s="5" t="s">
        <v>49460</v>
      </c>
      <c r="M19935" s="5" t="s">
        <v>49461</v>
      </c>
    </row>
    <row r="19936" spans="2:13" x14ac:dyDescent="0.25">
      <c r="B19936" s="5" t="s">
        <v>49462</v>
      </c>
      <c r="C19936" s="5" t="s">
        <v>264</v>
      </c>
      <c r="D19936" s="5" t="s">
        <v>687</v>
      </c>
      <c r="E19936" s="5" t="s">
        <v>49463</v>
      </c>
      <c r="F19936" s="5" t="s">
        <v>49464</v>
      </c>
    </row>
    <row r="19937" spans="2:2" x14ac:dyDescent="0.25">
      <c r="B19937" s="5" t="s">
        <v>49465</v>
      </c>
    </row>
    <row r="19938" spans="2:2" x14ac:dyDescent="0.25">
      <c r="B19938" s="5" t="s">
        <v>49466</v>
      </c>
    </row>
    <row r="19939" spans="2:2" x14ac:dyDescent="0.25">
      <c r="B19939" s="5" t="s">
        <v>49467</v>
      </c>
    </row>
    <row r="19940" spans="2:2" x14ac:dyDescent="0.25">
      <c r="B19940" s="5" t="s">
        <v>49468</v>
      </c>
    </row>
    <row r="19941" spans="2:2" x14ac:dyDescent="0.25">
      <c r="B19941" s="5" t="s">
        <v>49469</v>
      </c>
    </row>
    <row r="19942" spans="2:2" x14ac:dyDescent="0.25">
      <c r="B19942" s="5" t="s">
        <v>49470</v>
      </c>
    </row>
    <row r="19943" spans="2:2" x14ac:dyDescent="0.25">
      <c r="B19943" s="5" t="s">
        <v>49471</v>
      </c>
    </row>
    <row r="19944" spans="2:2" x14ac:dyDescent="0.25">
      <c r="B19944" s="5" t="s">
        <v>49472</v>
      </c>
    </row>
    <row r="19945" spans="2:2" x14ac:dyDescent="0.25">
      <c r="B19945" s="5" t="s">
        <v>49473</v>
      </c>
    </row>
    <row r="19946" spans="2:2" x14ac:dyDescent="0.25">
      <c r="B19946" s="5" t="s">
        <v>49474</v>
      </c>
    </row>
    <row r="19947" spans="2:2" x14ac:dyDescent="0.25">
      <c r="B19947" s="5" t="s">
        <v>49475</v>
      </c>
    </row>
    <row r="19948" spans="2:2" x14ac:dyDescent="0.25">
      <c r="B19948" s="5" t="s">
        <v>49476</v>
      </c>
    </row>
    <row r="19949" spans="2:2" x14ac:dyDescent="0.25">
      <c r="B19949" s="5" t="s">
        <v>49477</v>
      </c>
    </row>
    <row r="19950" spans="2:2" x14ac:dyDescent="0.25">
      <c r="B19950" s="5" t="s">
        <v>49478</v>
      </c>
    </row>
    <row r="19951" spans="2:2" x14ac:dyDescent="0.25">
      <c r="B19951" s="5" t="s">
        <v>49479</v>
      </c>
    </row>
    <row r="19952" spans="2:2" x14ac:dyDescent="0.25">
      <c r="B19952" s="5" t="s">
        <v>49480</v>
      </c>
    </row>
    <row r="19953" spans="2:2" x14ac:dyDescent="0.25">
      <c r="B19953" s="5" t="s">
        <v>49481</v>
      </c>
    </row>
    <row r="19954" spans="2:2" x14ac:dyDescent="0.25">
      <c r="B19954" s="5" t="s">
        <v>49482</v>
      </c>
    </row>
    <row r="19955" spans="2:2" x14ac:dyDescent="0.25">
      <c r="B19955" s="5" t="s">
        <v>49483</v>
      </c>
    </row>
    <row r="19956" spans="2:2" x14ac:dyDescent="0.25">
      <c r="B19956" s="5" t="s">
        <v>49484</v>
      </c>
    </row>
    <row r="19957" spans="2:2" x14ac:dyDescent="0.25">
      <c r="B19957" s="5" t="s">
        <v>49485</v>
      </c>
    </row>
    <row r="19958" spans="2:2" x14ac:dyDescent="0.25">
      <c r="B19958" s="5" t="s">
        <v>49486</v>
      </c>
    </row>
    <row r="19959" spans="2:2" x14ac:dyDescent="0.25">
      <c r="B19959" s="5" t="s">
        <v>49487</v>
      </c>
    </row>
    <row r="19960" spans="2:2" x14ac:dyDescent="0.25">
      <c r="B19960" s="5" t="s">
        <v>49488</v>
      </c>
    </row>
    <row r="19961" spans="2:2" x14ac:dyDescent="0.25">
      <c r="B19961" s="5" t="s">
        <v>49489</v>
      </c>
    </row>
    <row r="19962" spans="2:2" x14ac:dyDescent="0.25">
      <c r="B19962" s="5" t="s">
        <v>49490</v>
      </c>
    </row>
    <row r="19963" spans="2:2" x14ac:dyDescent="0.25">
      <c r="B19963" s="5" t="s">
        <v>49491</v>
      </c>
    </row>
    <row r="19964" spans="2:2" x14ac:dyDescent="0.25">
      <c r="B19964" s="5" t="s">
        <v>49492</v>
      </c>
    </row>
    <row r="19965" spans="2:2" x14ac:dyDescent="0.25">
      <c r="B19965" s="5" t="s">
        <v>49493</v>
      </c>
    </row>
    <row r="19966" spans="2:2" x14ac:dyDescent="0.25">
      <c r="B19966" s="5" t="s">
        <v>49494</v>
      </c>
    </row>
    <row r="19967" spans="2:2" x14ac:dyDescent="0.25">
      <c r="B19967" s="5" t="s">
        <v>49495</v>
      </c>
    </row>
    <row r="19968" spans="2:2" x14ac:dyDescent="0.25">
      <c r="B19968" s="5" t="s">
        <v>49496</v>
      </c>
    </row>
    <row r="19969" spans="2:13" x14ac:dyDescent="0.25">
      <c r="B19969" s="5" t="s">
        <v>49497</v>
      </c>
    </row>
    <row r="19970" spans="2:13" x14ac:dyDescent="0.25">
      <c r="B19970" s="5" t="s">
        <v>49498</v>
      </c>
    </row>
    <row r="19971" spans="2:13" x14ac:dyDescent="0.25">
      <c r="B19971" s="5" t="s">
        <v>49499</v>
      </c>
    </row>
    <row r="19972" spans="2:13" x14ac:dyDescent="0.25">
      <c r="B19972" s="5" t="s">
        <v>49500</v>
      </c>
    </row>
    <row r="19973" spans="2:13" x14ac:dyDescent="0.25">
      <c r="B19973" s="5" t="s">
        <v>49501</v>
      </c>
    </row>
    <row r="19974" spans="2:13" x14ac:dyDescent="0.25">
      <c r="B19974" s="5" t="s">
        <v>49502</v>
      </c>
    </row>
    <row r="19975" spans="2:13" x14ac:dyDescent="0.25">
      <c r="B19975" s="5" t="s">
        <v>49503</v>
      </c>
    </row>
    <row r="19976" spans="2:13" x14ac:dyDescent="0.25">
      <c r="B19976" s="5" t="s">
        <v>49504</v>
      </c>
    </row>
    <row r="19977" spans="2:13" x14ac:dyDescent="0.25">
      <c r="B19977" s="5" t="s">
        <v>49505</v>
      </c>
    </row>
    <row r="19978" spans="2:13" x14ac:dyDescent="0.25">
      <c r="B19978" s="5" t="s">
        <v>49506</v>
      </c>
      <c r="C19978" s="5" t="s">
        <v>49507</v>
      </c>
      <c r="D19978" s="5" t="s">
        <v>49508</v>
      </c>
      <c r="E19978" s="5" t="s">
        <v>49509</v>
      </c>
      <c r="F19978" s="5" t="s">
        <v>49510</v>
      </c>
      <c r="G19978" s="5" t="s">
        <v>49511</v>
      </c>
      <c r="H19978" s="5" t="s">
        <v>49512</v>
      </c>
      <c r="I19978" s="5" t="s">
        <v>49513</v>
      </c>
      <c r="J19978" s="5" t="s">
        <v>49514</v>
      </c>
      <c r="K19978" s="5" t="s">
        <v>49515</v>
      </c>
      <c r="L19978" s="5" t="s">
        <v>2547</v>
      </c>
      <c r="M19978" s="5" t="s">
        <v>49516</v>
      </c>
    </row>
    <row r="19979" spans="2:13" x14ac:dyDescent="0.25">
      <c r="B19979" s="5" t="s">
        <v>49517</v>
      </c>
      <c r="C19979" s="5" t="s">
        <v>49518</v>
      </c>
      <c r="D19979" s="5" t="s">
        <v>5308</v>
      </c>
      <c r="E19979" s="5" t="s">
        <v>49519</v>
      </c>
      <c r="F19979" s="5" t="s">
        <v>49520</v>
      </c>
      <c r="G19979" s="5" t="s">
        <v>49521</v>
      </c>
      <c r="H19979" s="5" t="s">
        <v>1685</v>
      </c>
    </row>
    <row r="19980" spans="2:13" x14ac:dyDescent="0.25">
      <c r="B19980" s="5" t="s">
        <v>49522</v>
      </c>
      <c r="C19980" s="5" t="s">
        <v>49523</v>
      </c>
      <c r="D19980" s="5" t="s">
        <v>383</v>
      </c>
      <c r="E19980" s="5" t="s">
        <v>49524</v>
      </c>
      <c r="F19980" s="5" t="s">
        <v>49525</v>
      </c>
      <c r="G19980" s="5" t="s">
        <v>49526</v>
      </c>
      <c r="H19980" s="5" t="s">
        <v>49527</v>
      </c>
      <c r="I19980" s="5" t="s">
        <v>49528</v>
      </c>
      <c r="J19980" s="5" t="s">
        <v>49529</v>
      </c>
      <c r="K19980" s="5" t="s">
        <v>49530</v>
      </c>
      <c r="L19980" s="5" t="s">
        <v>383</v>
      </c>
      <c r="M19980" s="5" t="s">
        <v>49531</v>
      </c>
    </row>
    <row r="19981" spans="2:13" x14ac:dyDescent="0.25">
      <c r="B19981" s="5" t="s">
        <v>49532</v>
      </c>
    </row>
    <row r="19982" spans="2:13" x14ac:dyDescent="0.25">
      <c r="B19982" s="5" t="s">
        <v>49533</v>
      </c>
    </row>
    <row r="19983" spans="2:13" x14ac:dyDescent="0.25">
      <c r="B19983" s="5" t="s">
        <v>49534</v>
      </c>
    </row>
    <row r="19984" spans="2:13" x14ac:dyDescent="0.25">
      <c r="B19984" s="5" t="s">
        <v>49535</v>
      </c>
      <c r="C19984" s="5" t="s">
        <v>234</v>
      </c>
      <c r="D19984" s="5" t="s">
        <v>5153</v>
      </c>
      <c r="E19984" s="5" t="s">
        <v>49536</v>
      </c>
      <c r="F19984" s="5" t="s">
        <v>49537</v>
      </c>
      <c r="G19984" s="5" t="s">
        <v>49538</v>
      </c>
      <c r="H19984" s="5" t="s">
        <v>49539</v>
      </c>
      <c r="I19984" s="5" t="s">
        <v>49540</v>
      </c>
      <c r="J19984" s="5" t="s">
        <v>49541</v>
      </c>
      <c r="K19984" s="5" t="s">
        <v>49542</v>
      </c>
    </row>
    <row r="19985" spans="2:13" x14ac:dyDescent="0.25">
      <c r="B19985" s="5" t="s">
        <v>49543</v>
      </c>
      <c r="C19985" s="5" t="s">
        <v>1513</v>
      </c>
      <c r="D19985" s="5" t="s">
        <v>4203</v>
      </c>
      <c r="E19985" s="5" t="s">
        <v>138</v>
      </c>
      <c r="F19985" s="5" t="s">
        <v>49544</v>
      </c>
      <c r="G19985" s="5" t="s">
        <v>49545</v>
      </c>
      <c r="H19985" s="5" t="s">
        <v>49546</v>
      </c>
      <c r="I19985" s="5" t="s">
        <v>49547</v>
      </c>
      <c r="J19985" s="5" t="s">
        <v>49548</v>
      </c>
      <c r="K19985" s="5" t="s">
        <v>49549</v>
      </c>
      <c r="L19985" s="5" t="s">
        <v>49550</v>
      </c>
      <c r="M19985" s="5" t="s">
        <v>49551</v>
      </c>
    </row>
    <row r="19986" spans="2:13" x14ac:dyDescent="0.25">
      <c r="B19986" s="5" t="s">
        <v>49552</v>
      </c>
      <c r="C19986" s="5" t="s">
        <v>49553</v>
      </c>
      <c r="D19986" s="5" t="s">
        <v>49554</v>
      </c>
      <c r="E19986" s="5" t="s">
        <v>43274</v>
      </c>
      <c r="F19986" s="5" t="s">
        <v>49555</v>
      </c>
      <c r="G19986" s="5" t="s">
        <v>49556</v>
      </c>
      <c r="H19986" s="5" t="s">
        <v>49557</v>
      </c>
      <c r="I19986" s="5" t="s">
        <v>49558</v>
      </c>
      <c r="J19986" s="5" t="s">
        <v>49559</v>
      </c>
      <c r="K19986" s="5" t="s">
        <v>49560</v>
      </c>
    </row>
    <row r="19987" spans="2:13" x14ac:dyDescent="0.25">
      <c r="B19987" s="5" t="s">
        <v>49561</v>
      </c>
      <c r="C19987" s="5" t="s">
        <v>842</v>
      </c>
      <c r="D19987" s="5" t="s">
        <v>139</v>
      </c>
      <c r="E19987" s="5" t="s">
        <v>49562</v>
      </c>
      <c r="F19987" s="5" t="s">
        <v>49563</v>
      </c>
    </row>
    <row r="19988" spans="2:13" x14ac:dyDescent="0.25">
      <c r="B19988" s="5" t="s">
        <v>49564</v>
      </c>
      <c r="C19988" s="5" t="s">
        <v>49565</v>
      </c>
      <c r="D19988" s="5" t="s">
        <v>22465</v>
      </c>
      <c r="E19988" s="5" t="s">
        <v>49566</v>
      </c>
      <c r="F19988" s="5" t="s">
        <v>49567</v>
      </c>
      <c r="G19988" s="5" t="s">
        <v>49568</v>
      </c>
      <c r="H19988" s="5" t="s">
        <v>15042</v>
      </c>
    </row>
    <row r="19989" spans="2:13" x14ac:dyDescent="0.25">
      <c r="B19989" s="5" t="s">
        <v>49569</v>
      </c>
    </row>
    <row r="19990" spans="2:13" x14ac:dyDescent="0.25">
      <c r="B19990" s="5" t="s">
        <v>49570</v>
      </c>
      <c r="C19990" s="5" t="s">
        <v>7497</v>
      </c>
      <c r="D19990" s="5" t="s">
        <v>1678</v>
      </c>
      <c r="E19990" s="5" t="s">
        <v>49571</v>
      </c>
      <c r="F19990" s="5" t="s">
        <v>49572</v>
      </c>
      <c r="G19990" s="5" t="s">
        <v>49573</v>
      </c>
      <c r="H19990" s="5" t="s">
        <v>49574</v>
      </c>
      <c r="I19990" s="5" t="s">
        <v>49575</v>
      </c>
      <c r="J19990" s="5" t="s">
        <v>49576</v>
      </c>
      <c r="K19990" s="5" t="s">
        <v>49577</v>
      </c>
    </row>
    <row r="19991" spans="2:13" x14ac:dyDescent="0.25">
      <c r="B19991" s="5" t="s">
        <v>49578</v>
      </c>
    </row>
    <row r="19992" spans="2:13" x14ac:dyDescent="0.25">
      <c r="B19992" s="5" t="s">
        <v>49579</v>
      </c>
    </row>
    <row r="19993" spans="2:13" x14ac:dyDescent="0.25">
      <c r="B19993" s="5" t="s">
        <v>6586</v>
      </c>
    </row>
    <row r="19994" spans="2:13" x14ac:dyDescent="0.25">
      <c r="B19994" s="5" t="s">
        <v>49580</v>
      </c>
    </row>
    <row r="19995" spans="2:13" x14ac:dyDescent="0.25">
      <c r="B19995" s="5" t="s">
        <v>49581</v>
      </c>
    </row>
    <row r="19996" spans="2:13" x14ac:dyDescent="0.25">
      <c r="B19996" s="5" t="s">
        <v>49582</v>
      </c>
    </row>
    <row r="19997" spans="2:13" x14ac:dyDescent="0.25">
      <c r="B19997" s="5" t="s">
        <v>49583</v>
      </c>
      <c r="C19997" s="5" t="s">
        <v>49584</v>
      </c>
      <c r="D19997" s="5" t="s">
        <v>16703</v>
      </c>
      <c r="E19997" s="5" t="s">
        <v>49585</v>
      </c>
      <c r="F19997" s="5" t="s">
        <v>49586</v>
      </c>
      <c r="G19997" s="5" t="s">
        <v>1797</v>
      </c>
    </row>
    <row r="19998" spans="2:13" x14ac:dyDescent="0.25">
      <c r="B19998" s="5" t="s">
        <v>49587</v>
      </c>
    </row>
    <row r="19999" spans="2:13" x14ac:dyDescent="0.25">
      <c r="B19999" s="5" t="s">
        <v>49588</v>
      </c>
      <c r="C19999" s="5" t="s">
        <v>45094</v>
      </c>
      <c r="D19999" s="5" t="s">
        <v>20131</v>
      </c>
      <c r="E19999" s="5" t="s">
        <v>49589</v>
      </c>
      <c r="F19999" s="5" t="s">
        <v>49590</v>
      </c>
      <c r="G19999" s="5" t="s">
        <v>49591</v>
      </c>
      <c r="H19999" s="5" t="s">
        <v>49592</v>
      </c>
      <c r="I19999" s="5" t="s">
        <v>8274</v>
      </c>
    </row>
    <row r="20000" spans="2:13" x14ac:dyDescent="0.25">
      <c r="B20000" s="5" t="s">
        <v>49593</v>
      </c>
    </row>
    <row r="20001" spans="2:13" x14ac:dyDescent="0.25">
      <c r="B20001" s="5" t="s">
        <v>49594</v>
      </c>
      <c r="C20001" s="5" t="s">
        <v>49595</v>
      </c>
      <c r="D20001" s="5" t="s">
        <v>49596</v>
      </c>
      <c r="E20001" s="5" t="s">
        <v>49597</v>
      </c>
      <c r="F20001" s="5" t="s">
        <v>49598</v>
      </c>
      <c r="G20001" s="5" t="s">
        <v>49599</v>
      </c>
      <c r="H20001" s="5" t="s">
        <v>49600</v>
      </c>
      <c r="I20001" s="5" t="s">
        <v>44339</v>
      </c>
      <c r="J20001" s="5" t="s">
        <v>49601</v>
      </c>
      <c r="K20001" s="5" t="s">
        <v>49602</v>
      </c>
      <c r="L20001" s="5" t="s">
        <v>49603</v>
      </c>
      <c r="M20001" s="5" t="s">
        <v>49604</v>
      </c>
    </row>
    <row r="20002" spans="2:13" x14ac:dyDescent="0.25">
      <c r="B20002" s="5" t="s">
        <v>49605</v>
      </c>
    </row>
    <row r="20003" spans="2:13" x14ac:dyDescent="0.25">
      <c r="B20003" s="5" t="s">
        <v>49606</v>
      </c>
    </row>
    <row r="20004" spans="2:13" x14ac:dyDescent="0.25">
      <c r="B20004" s="5" t="s">
        <v>49607</v>
      </c>
    </row>
    <row r="20005" spans="2:13" x14ac:dyDescent="0.25">
      <c r="B20005" s="5" t="s">
        <v>49608</v>
      </c>
      <c r="C20005" s="5" t="s">
        <v>49609</v>
      </c>
      <c r="D20005" s="5" t="s">
        <v>49610</v>
      </c>
      <c r="E20005" s="5" t="s">
        <v>49611</v>
      </c>
      <c r="F20005" s="5" t="s">
        <v>49612</v>
      </c>
      <c r="G20005" s="5" t="s">
        <v>49613</v>
      </c>
      <c r="H20005" s="5" t="s">
        <v>49614</v>
      </c>
      <c r="I20005" s="5" t="s">
        <v>43274</v>
      </c>
      <c r="J20005" s="5" t="s">
        <v>49615</v>
      </c>
      <c r="K20005" s="5" t="s">
        <v>49616</v>
      </c>
      <c r="L20005" s="5" t="s">
        <v>49617</v>
      </c>
      <c r="M20005" s="5" t="s">
        <v>49618</v>
      </c>
    </row>
    <row r="20006" spans="2:13" x14ac:dyDescent="0.25">
      <c r="B20006" s="5" t="s">
        <v>49619</v>
      </c>
      <c r="C20006" s="5" t="s">
        <v>49620</v>
      </c>
      <c r="D20006" s="5" t="s">
        <v>49621</v>
      </c>
      <c r="E20006" s="5" t="s">
        <v>2693</v>
      </c>
    </row>
    <row r="20007" spans="2:13" x14ac:dyDescent="0.25">
      <c r="B20007" s="5" t="s">
        <v>49622</v>
      </c>
    </row>
    <row r="20008" spans="2:13" x14ac:dyDescent="0.25">
      <c r="B20008" s="5" t="s">
        <v>49623</v>
      </c>
    </row>
    <row r="20009" spans="2:13" x14ac:dyDescent="0.25">
      <c r="B20009" s="5" t="s">
        <v>49624</v>
      </c>
      <c r="C20009" s="5" t="s">
        <v>2236</v>
      </c>
      <c r="D20009" s="5" t="s">
        <v>15089</v>
      </c>
      <c r="E20009" s="5" t="s">
        <v>49625</v>
      </c>
      <c r="F20009" s="5" t="s">
        <v>49626</v>
      </c>
      <c r="G20009" s="5" t="s">
        <v>15782</v>
      </c>
    </row>
    <row r="20010" spans="2:13" x14ac:dyDescent="0.25">
      <c r="B20010" s="5" t="s">
        <v>49627</v>
      </c>
      <c r="C20010" s="5" t="s">
        <v>17422</v>
      </c>
      <c r="D20010" s="5" t="s">
        <v>1953</v>
      </c>
      <c r="E20010" s="5" t="s">
        <v>49628</v>
      </c>
      <c r="F20010" s="5" t="s">
        <v>49629</v>
      </c>
      <c r="G20010" s="5" t="s">
        <v>49630</v>
      </c>
      <c r="H20010" s="5" t="s">
        <v>49631</v>
      </c>
      <c r="I20010" s="5" t="s">
        <v>49632</v>
      </c>
      <c r="J20010" s="5" t="s">
        <v>49633</v>
      </c>
      <c r="K20010" s="5" t="s">
        <v>49634</v>
      </c>
      <c r="L20010" s="5" t="s">
        <v>1989</v>
      </c>
      <c r="M20010" s="5" t="s">
        <v>49635</v>
      </c>
    </row>
    <row r="20011" spans="2:13" x14ac:dyDescent="0.25">
      <c r="B20011" s="5" t="s">
        <v>49636</v>
      </c>
      <c r="C20011" s="5" t="s">
        <v>37667</v>
      </c>
      <c r="D20011" s="5" t="s">
        <v>19350</v>
      </c>
      <c r="E20011" s="5" t="s">
        <v>4739</v>
      </c>
      <c r="F20011" s="5" t="s">
        <v>49637</v>
      </c>
      <c r="G20011" s="5" t="s">
        <v>49638</v>
      </c>
      <c r="H20011" s="5" t="s">
        <v>49639</v>
      </c>
      <c r="I20011" s="5" t="s">
        <v>24908</v>
      </c>
      <c r="J20011" s="5" t="s">
        <v>1815</v>
      </c>
    </row>
    <row r="20012" spans="2:13" x14ac:dyDescent="0.25">
      <c r="B20012" s="5" t="s">
        <v>49640</v>
      </c>
    </row>
    <row r="20013" spans="2:13" x14ac:dyDescent="0.25">
      <c r="B20013" s="5" t="s">
        <v>49641</v>
      </c>
    </row>
    <row r="20014" spans="2:13" x14ac:dyDescent="0.25">
      <c r="B20014" s="5" t="s">
        <v>49642</v>
      </c>
      <c r="C20014" s="5" t="s">
        <v>49643</v>
      </c>
      <c r="D20014" s="5" t="s">
        <v>49644</v>
      </c>
      <c r="E20014" s="5" t="s">
        <v>49645</v>
      </c>
      <c r="F20014" s="5" t="s">
        <v>49646</v>
      </c>
      <c r="G20014" s="5" t="s">
        <v>49647</v>
      </c>
      <c r="H20014" s="5" t="s">
        <v>49648</v>
      </c>
      <c r="I20014" s="5" t="s">
        <v>49649</v>
      </c>
      <c r="J20014" s="5" t="s">
        <v>49650</v>
      </c>
      <c r="K20014" s="5" t="s">
        <v>49651</v>
      </c>
    </row>
    <row r="20015" spans="2:13" x14ac:dyDescent="0.25">
      <c r="B20015" s="5" t="s">
        <v>49652</v>
      </c>
      <c r="C20015" s="5" t="s">
        <v>10744</v>
      </c>
      <c r="D20015" s="5" t="s">
        <v>19036</v>
      </c>
      <c r="E20015" s="5" t="s">
        <v>6383</v>
      </c>
      <c r="F20015" s="5" t="s">
        <v>49653</v>
      </c>
      <c r="G20015" s="5" t="s">
        <v>49654</v>
      </c>
      <c r="H20015" s="5" t="s">
        <v>49655</v>
      </c>
      <c r="I20015" s="5" t="s">
        <v>30081</v>
      </c>
    </row>
    <row r="20016" spans="2:13" x14ac:dyDescent="0.25">
      <c r="B20016" s="5" t="s">
        <v>49656</v>
      </c>
    </row>
    <row r="20017" spans="2:13" x14ac:dyDescent="0.25">
      <c r="B20017" s="5" t="s">
        <v>49657</v>
      </c>
      <c r="C20017" s="5" t="s">
        <v>45474</v>
      </c>
      <c r="D20017" s="5" t="s">
        <v>49658</v>
      </c>
      <c r="E20017" s="5" t="s">
        <v>49659</v>
      </c>
      <c r="F20017" s="5" t="s">
        <v>49660</v>
      </c>
      <c r="G20017" s="5" t="s">
        <v>49661</v>
      </c>
      <c r="H20017" s="5" t="s">
        <v>49662</v>
      </c>
      <c r="I20017" s="5" t="s">
        <v>49663</v>
      </c>
      <c r="J20017" s="5" t="s">
        <v>49664</v>
      </c>
      <c r="K20017" s="5" t="s">
        <v>49665</v>
      </c>
      <c r="L20017" s="5" t="s">
        <v>49666</v>
      </c>
      <c r="M20017" s="5" t="s">
        <v>20986</v>
      </c>
    </row>
    <row r="20018" spans="2:13" x14ac:dyDescent="0.25">
      <c r="B20018" s="5" t="s">
        <v>49667</v>
      </c>
      <c r="C20018" s="5" t="s">
        <v>45866</v>
      </c>
      <c r="D20018" s="5" t="s">
        <v>3703</v>
      </c>
      <c r="E20018" s="5" t="s">
        <v>49668</v>
      </c>
      <c r="F20018" s="5" t="s">
        <v>49669</v>
      </c>
      <c r="G20018" s="5" t="s">
        <v>49670</v>
      </c>
      <c r="H20018" s="5" t="s">
        <v>49671</v>
      </c>
      <c r="I20018" s="5" t="s">
        <v>49672</v>
      </c>
      <c r="J20018" s="5" t="s">
        <v>49673</v>
      </c>
      <c r="K20018" s="5" t="s">
        <v>49674</v>
      </c>
      <c r="L20018" s="5" t="s">
        <v>49675</v>
      </c>
      <c r="M20018" s="5" t="s">
        <v>49676</v>
      </c>
    </row>
    <row r="20019" spans="2:13" x14ac:dyDescent="0.25">
      <c r="B20019" s="5" t="s">
        <v>49677</v>
      </c>
    </row>
    <row r="20020" spans="2:13" x14ac:dyDescent="0.25">
      <c r="B20020" s="5" t="s">
        <v>49678</v>
      </c>
      <c r="C20020" s="5" t="s">
        <v>49679</v>
      </c>
      <c r="D20020" s="5" t="s">
        <v>27072</v>
      </c>
      <c r="E20020" s="5" t="s">
        <v>49680</v>
      </c>
      <c r="F20020" s="5" t="s">
        <v>49681</v>
      </c>
      <c r="G20020" s="5" t="s">
        <v>49682</v>
      </c>
      <c r="H20020" s="5" t="s">
        <v>49683</v>
      </c>
      <c r="I20020" s="5" t="s">
        <v>45040</v>
      </c>
      <c r="J20020" s="5" t="s">
        <v>46441</v>
      </c>
      <c r="K20020" s="5" t="s">
        <v>138</v>
      </c>
    </row>
    <row r="20021" spans="2:13" x14ac:dyDescent="0.25">
      <c r="B20021" s="5" t="s">
        <v>49684</v>
      </c>
      <c r="C20021" s="5" t="s">
        <v>7917</v>
      </c>
      <c r="D20021" s="5" t="s">
        <v>49685</v>
      </c>
      <c r="E20021" s="5" t="s">
        <v>49686</v>
      </c>
      <c r="F20021" s="5" t="s">
        <v>49687</v>
      </c>
      <c r="G20021" s="5" t="s">
        <v>49688</v>
      </c>
      <c r="H20021" s="5" t="s">
        <v>49689</v>
      </c>
      <c r="I20021" s="5" t="s">
        <v>49690</v>
      </c>
      <c r="J20021" s="5" t="s">
        <v>49691</v>
      </c>
      <c r="K20021" s="5" t="s">
        <v>49692</v>
      </c>
      <c r="L20021" s="5" t="s">
        <v>49693</v>
      </c>
      <c r="M20021" s="5" t="s">
        <v>49694</v>
      </c>
    </row>
    <row r="20022" spans="2:13" x14ac:dyDescent="0.25">
      <c r="B20022" s="5" t="s">
        <v>49695</v>
      </c>
      <c r="C20022" s="5" t="s">
        <v>1107</v>
      </c>
      <c r="D20022" s="5" t="s">
        <v>49696</v>
      </c>
      <c r="E20022" s="5" t="s">
        <v>49697</v>
      </c>
      <c r="F20022" s="5" t="s">
        <v>49698</v>
      </c>
      <c r="G20022" s="5" t="s">
        <v>49699</v>
      </c>
      <c r="H20022" s="5" t="s">
        <v>49700</v>
      </c>
      <c r="I20022" s="5" t="s">
        <v>49701</v>
      </c>
      <c r="J20022" s="5" t="s">
        <v>49702</v>
      </c>
      <c r="K20022" s="5" t="s">
        <v>49703</v>
      </c>
      <c r="L20022" s="5" t="s">
        <v>383</v>
      </c>
      <c r="M20022" s="5" t="s">
        <v>49704</v>
      </c>
    </row>
    <row r="20023" spans="2:13" x14ac:dyDescent="0.25">
      <c r="B20023" s="5" t="s">
        <v>49705</v>
      </c>
      <c r="C20023" s="5" t="s">
        <v>22768</v>
      </c>
      <c r="D20023" s="5" t="s">
        <v>49706</v>
      </c>
      <c r="E20023" s="5" t="s">
        <v>49707</v>
      </c>
      <c r="F20023" s="5" t="s">
        <v>49708</v>
      </c>
      <c r="G20023" s="5" t="s">
        <v>49709</v>
      </c>
      <c r="H20023" s="5" t="s">
        <v>138</v>
      </c>
    </row>
    <row r="20024" spans="2:13" x14ac:dyDescent="0.25">
      <c r="B20024" s="5" t="s">
        <v>49710</v>
      </c>
    </row>
    <row r="20025" spans="2:13" x14ac:dyDescent="0.25">
      <c r="B20025" s="5" t="s">
        <v>49711</v>
      </c>
      <c r="C20025" s="5" t="s">
        <v>49712</v>
      </c>
      <c r="D20025" s="5" t="s">
        <v>32449</v>
      </c>
      <c r="E20025" s="5" t="s">
        <v>49713</v>
      </c>
      <c r="F20025" s="5" t="s">
        <v>49714</v>
      </c>
      <c r="G20025" s="5" t="s">
        <v>49715</v>
      </c>
      <c r="H20025" s="5" t="s">
        <v>49716</v>
      </c>
      <c r="I20025" s="5" t="s">
        <v>49717</v>
      </c>
      <c r="J20025" s="5" t="s">
        <v>49718</v>
      </c>
      <c r="K20025" s="5" t="s">
        <v>49719</v>
      </c>
      <c r="L20025" s="5" t="s">
        <v>49720</v>
      </c>
      <c r="M20025" s="5" t="s">
        <v>49721</v>
      </c>
    </row>
    <row r="20026" spans="2:13" x14ac:dyDescent="0.25">
      <c r="B20026" s="5" t="s">
        <v>49722</v>
      </c>
    </row>
    <row r="20027" spans="2:13" x14ac:dyDescent="0.25">
      <c r="B20027" s="5" t="s">
        <v>49723</v>
      </c>
    </row>
    <row r="20028" spans="2:13" x14ac:dyDescent="0.25">
      <c r="B20028" s="5" t="s">
        <v>49724</v>
      </c>
    </row>
    <row r="20029" spans="2:13" x14ac:dyDescent="0.25">
      <c r="B20029" s="5" t="s">
        <v>49725</v>
      </c>
    </row>
    <row r="20030" spans="2:13" x14ac:dyDescent="0.25">
      <c r="B20030" s="5" t="s">
        <v>49726</v>
      </c>
    </row>
    <row r="20031" spans="2:13" x14ac:dyDescent="0.25">
      <c r="B20031" s="5" t="s">
        <v>49727</v>
      </c>
    </row>
    <row r="20032" spans="2:13" x14ac:dyDescent="0.25">
      <c r="B20032" s="5" t="s">
        <v>49728</v>
      </c>
      <c r="C20032" s="5" t="s">
        <v>2422</v>
      </c>
      <c r="D20032" s="5" t="s">
        <v>49729</v>
      </c>
      <c r="E20032" s="5" t="s">
        <v>49730</v>
      </c>
    </row>
    <row r="20033" spans="2:13" x14ac:dyDescent="0.25">
      <c r="B20033" s="5" t="s">
        <v>49731</v>
      </c>
    </row>
    <row r="20034" spans="2:13" x14ac:dyDescent="0.25">
      <c r="B20034" s="5" t="s">
        <v>32075</v>
      </c>
    </row>
    <row r="20035" spans="2:13" x14ac:dyDescent="0.25">
      <c r="B20035" s="5" t="s">
        <v>49732</v>
      </c>
    </row>
    <row r="20036" spans="2:13" x14ac:dyDescent="0.25">
      <c r="B20036" s="5" t="s">
        <v>49733</v>
      </c>
      <c r="C20036" s="5" t="s">
        <v>9544</v>
      </c>
      <c r="D20036" s="5" t="s">
        <v>8773</v>
      </c>
      <c r="E20036" s="5" t="s">
        <v>49734</v>
      </c>
      <c r="F20036" s="5" t="s">
        <v>49735</v>
      </c>
      <c r="G20036" s="5" t="s">
        <v>49736</v>
      </c>
      <c r="H20036" s="5" t="s">
        <v>49737</v>
      </c>
      <c r="I20036" s="5" t="s">
        <v>49738</v>
      </c>
      <c r="J20036" s="5" t="s">
        <v>49739</v>
      </c>
      <c r="K20036" s="5" t="s">
        <v>49740</v>
      </c>
      <c r="L20036" s="5" t="s">
        <v>49741</v>
      </c>
      <c r="M20036" s="5" t="s">
        <v>49742</v>
      </c>
    </row>
    <row r="20037" spans="2:13" x14ac:dyDescent="0.25">
      <c r="B20037" s="5" t="s">
        <v>49743</v>
      </c>
      <c r="C20037" s="5" t="s">
        <v>49744</v>
      </c>
      <c r="D20037" s="5" t="s">
        <v>33489</v>
      </c>
      <c r="E20037" s="5" t="s">
        <v>2547</v>
      </c>
      <c r="F20037" s="5" t="s">
        <v>49745</v>
      </c>
      <c r="G20037" s="5" t="s">
        <v>49746</v>
      </c>
      <c r="H20037" s="5" t="s">
        <v>49747</v>
      </c>
      <c r="I20037" s="5" t="s">
        <v>49748</v>
      </c>
      <c r="J20037" s="5" t="s">
        <v>49749</v>
      </c>
      <c r="K20037" s="5" t="s">
        <v>49750</v>
      </c>
      <c r="L20037" s="5" t="s">
        <v>49751</v>
      </c>
      <c r="M20037" s="5" t="s">
        <v>49752</v>
      </c>
    </row>
    <row r="20038" spans="2:13" x14ac:dyDescent="0.25">
      <c r="B20038" s="5" t="s">
        <v>49753</v>
      </c>
      <c r="C20038" s="5" t="s">
        <v>2247</v>
      </c>
      <c r="D20038" s="5" t="s">
        <v>29057</v>
      </c>
      <c r="E20038" s="5" t="s">
        <v>49754</v>
      </c>
      <c r="F20038" s="5" t="s">
        <v>49755</v>
      </c>
      <c r="G20038" s="5" t="s">
        <v>49756</v>
      </c>
      <c r="H20038" s="5" t="s">
        <v>49757</v>
      </c>
      <c r="I20038" s="5" t="s">
        <v>49758</v>
      </c>
      <c r="J20038" s="5" t="s">
        <v>12564</v>
      </c>
      <c r="K20038" s="5" t="s">
        <v>829</v>
      </c>
    </row>
    <row r="20039" spans="2:13" x14ac:dyDescent="0.25">
      <c r="B20039" s="5" t="s">
        <v>49759</v>
      </c>
    </row>
    <row r="20040" spans="2:13" x14ac:dyDescent="0.25">
      <c r="B20040" s="5" t="s">
        <v>49760</v>
      </c>
      <c r="C20040" s="5" t="s">
        <v>49761</v>
      </c>
      <c r="D20040" s="5" t="s">
        <v>2922</v>
      </c>
      <c r="E20040" s="5" t="s">
        <v>49762</v>
      </c>
      <c r="F20040" s="5" t="s">
        <v>49763</v>
      </c>
      <c r="G20040" s="5" t="s">
        <v>49764</v>
      </c>
      <c r="H20040" s="5" t="s">
        <v>49765</v>
      </c>
    </row>
    <row r="20041" spans="2:13" x14ac:dyDescent="0.25">
      <c r="B20041" s="5" t="s">
        <v>49766</v>
      </c>
    </row>
    <row r="20042" spans="2:13" x14ac:dyDescent="0.25">
      <c r="B20042" s="5" t="s">
        <v>49767</v>
      </c>
      <c r="C20042" s="5" t="s">
        <v>5874</v>
      </c>
      <c r="D20042" s="5" t="s">
        <v>13437</v>
      </c>
      <c r="E20042" s="5" t="s">
        <v>49768</v>
      </c>
      <c r="F20042" s="5" t="s">
        <v>49769</v>
      </c>
      <c r="G20042" s="5" t="s">
        <v>49770</v>
      </c>
    </row>
    <row r="20043" spans="2:13" x14ac:dyDescent="0.25">
      <c r="B20043" s="5" t="s">
        <v>49771</v>
      </c>
    </row>
    <row r="20044" spans="2:13" x14ac:dyDescent="0.25">
      <c r="B20044" s="5" t="s">
        <v>49772</v>
      </c>
      <c r="C20044" s="5" t="s">
        <v>12104</v>
      </c>
      <c r="D20044" s="5" t="s">
        <v>16290</v>
      </c>
      <c r="E20044" s="5" t="s">
        <v>49773</v>
      </c>
      <c r="F20044" s="5" t="s">
        <v>49774</v>
      </c>
      <c r="G20044" s="5" t="s">
        <v>49775</v>
      </c>
      <c r="H20044" s="5" t="s">
        <v>49776</v>
      </c>
      <c r="I20044" s="5" t="s">
        <v>49777</v>
      </c>
      <c r="J20044" s="5" t="s">
        <v>49778</v>
      </c>
      <c r="K20044" s="5" t="s">
        <v>49779</v>
      </c>
      <c r="L20044" s="5" t="s">
        <v>15786</v>
      </c>
    </row>
    <row r="20045" spans="2:13" x14ac:dyDescent="0.25">
      <c r="B20045" s="5" t="s">
        <v>49780</v>
      </c>
    </row>
    <row r="20046" spans="2:13" x14ac:dyDescent="0.25">
      <c r="B20046" s="5" t="s">
        <v>49781</v>
      </c>
    </row>
    <row r="20047" spans="2:13" x14ac:dyDescent="0.25">
      <c r="B20047" s="5" t="s">
        <v>49782</v>
      </c>
      <c r="C20047" s="5" t="s">
        <v>34230</v>
      </c>
      <c r="D20047" s="5" t="s">
        <v>22629</v>
      </c>
      <c r="E20047" s="5" t="s">
        <v>49783</v>
      </c>
      <c r="F20047" s="5" t="s">
        <v>49784</v>
      </c>
      <c r="G20047" s="5" t="s">
        <v>49785</v>
      </c>
      <c r="H20047" s="5" t="s">
        <v>49786</v>
      </c>
      <c r="I20047" s="5" t="s">
        <v>49787</v>
      </c>
      <c r="J20047" s="5" t="s">
        <v>49788</v>
      </c>
      <c r="K20047" s="5" t="s">
        <v>49789</v>
      </c>
      <c r="L20047" s="5" t="s">
        <v>49790</v>
      </c>
      <c r="M20047" s="5" t="s">
        <v>49791</v>
      </c>
    </row>
    <row r="20048" spans="2:13" x14ac:dyDescent="0.25">
      <c r="B20048" s="5" t="s">
        <v>49792</v>
      </c>
    </row>
    <row r="20049" spans="2:13" x14ac:dyDescent="0.25">
      <c r="B20049" s="5" t="s">
        <v>49793</v>
      </c>
      <c r="C20049" s="5" t="s">
        <v>49794</v>
      </c>
      <c r="D20049" s="5" t="s">
        <v>49795</v>
      </c>
      <c r="E20049" s="5" t="s">
        <v>12990</v>
      </c>
      <c r="F20049" s="5" t="s">
        <v>22023</v>
      </c>
    </row>
    <row r="20050" spans="2:13" x14ac:dyDescent="0.25">
      <c r="B20050" s="5" t="s">
        <v>49796</v>
      </c>
    </row>
    <row r="20051" spans="2:13" x14ac:dyDescent="0.25">
      <c r="B20051" s="5" t="s">
        <v>49797</v>
      </c>
    </row>
    <row r="20052" spans="2:13" x14ac:dyDescent="0.25">
      <c r="B20052" s="5" t="s">
        <v>49798</v>
      </c>
      <c r="C20052" s="5" t="s">
        <v>25959</v>
      </c>
      <c r="D20052" s="5" t="s">
        <v>49799</v>
      </c>
      <c r="E20052" s="5" t="s">
        <v>34907</v>
      </c>
    </row>
    <row r="20053" spans="2:13" x14ac:dyDescent="0.25">
      <c r="B20053" s="5" t="s">
        <v>49800</v>
      </c>
    </row>
    <row r="20054" spans="2:13" x14ac:dyDescent="0.25">
      <c r="B20054" s="5" t="s">
        <v>49801</v>
      </c>
    </row>
    <row r="20055" spans="2:13" x14ac:dyDescent="0.25">
      <c r="B20055" s="5" t="s">
        <v>49802</v>
      </c>
    </row>
    <row r="20056" spans="2:13" x14ac:dyDescent="0.25">
      <c r="B20056" s="5" t="s">
        <v>49803</v>
      </c>
      <c r="C20056" s="5" t="s">
        <v>49804</v>
      </c>
      <c r="D20056" s="5" t="s">
        <v>1953</v>
      </c>
      <c r="E20056" s="5" t="s">
        <v>49805</v>
      </c>
      <c r="F20056" s="5" t="s">
        <v>49806</v>
      </c>
      <c r="G20056" s="5" t="s">
        <v>49807</v>
      </c>
      <c r="H20056" s="5" t="s">
        <v>49808</v>
      </c>
      <c r="I20056" s="5" t="s">
        <v>49809</v>
      </c>
      <c r="J20056" s="5" t="s">
        <v>49810</v>
      </c>
      <c r="K20056" s="5" t="s">
        <v>49811</v>
      </c>
    </row>
    <row r="20057" spans="2:13" x14ac:dyDescent="0.25">
      <c r="B20057" s="5" t="s">
        <v>49812</v>
      </c>
    </row>
    <row r="20058" spans="2:13" x14ac:dyDescent="0.25">
      <c r="B20058" s="5" t="s">
        <v>49813</v>
      </c>
    </row>
    <row r="20059" spans="2:13" x14ac:dyDescent="0.25">
      <c r="B20059" s="5" t="s">
        <v>49814</v>
      </c>
      <c r="C20059" s="5" t="s">
        <v>8976</v>
      </c>
      <c r="D20059" s="5" t="s">
        <v>49815</v>
      </c>
      <c r="E20059" s="5" t="s">
        <v>7152</v>
      </c>
      <c r="F20059" s="5" t="s">
        <v>49816</v>
      </c>
    </row>
    <row r="20060" spans="2:13" x14ac:dyDescent="0.25">
      <c r="B20060" s="5" t="s">
        <v>49817</v>
      </c>
      <c r="C20060" s="5" t="s">
        <v>49818</v>
      </c>
      <c r="D20060" s="5" t="s">
        <v>49819</v>
      </c>
      <c r="E20060" s="5" t="s">
        <v>49820</v>
      </c>
      <c r="F20060" s="5" t="s">
        <v>49821</v>
      </c>
      <c r="G20060" s="5" t="s">
        <v>49822</v>
      </c>
      <c r="H20060" s="5" t="s">
        <v>2132</v>
      </c>
      <c r="I20060" s="5" t="s">
        <v>49823</v>
      </c>
      <c r="J20060" s="5" t="s">
        <v>49824</v>
      </c>
      <c r="K20060" s="5" t="s">
        <v>41293</v>
      </c>
    </row>
    <row r="20061" spans="2:13" x14ac:dyDescent="0.25">
      <c r="B20061" s="5" t="s">
        <v>49825</v>
      </c>
    </row>
    <row r="20062" spans="2:13" x14ac:dyDescent="0.25">
      <c r="B20062" s="5" t="s">
        <v>49826</v>
      </c>
    </row>
    <row r="20063" spans="2:13" x14ac:dyDescent="0.25">
      <c r="B20063" s="5" t="s">
        <v>49827</v>
      </c>
    </row>
    <row r="20064" spans="2:13" x14ac:dyDescent="0.25">
      <c r="B20064" s="5" t="s">
        <v>49828</v>
      </c>
      <c r="C20064" s="5" t="s">
        <v>641</v>
      </c>
      <c r="D20064" s="5" t="s">
        <v>49829</v>
      </c>
      <c r="E20064" s="5" t="s">
        <v>49830</v>
      </c>
      <c r="F20064" s="5" t="s">
        <v>49831</v>
      </c>
      <c r="G20064" s="5" t="s">
        <v>49832</v>
      </c>
      <c r="H20064" s="5" t="s">
        <v>49833</v>
      </c>
      <c r="I20064" s="5" t="s">
        <v>49834</v>
      </c>
      <c r="J20064" s="5" t="s">
        <v>49835</v>
      </c>
      <c r="K20064" s="5" t="s">
        <v>49836</v>
      </c>
      <c r="L20064" s="5" t="s">
        <v>49837</v>
      </c>
      <c r="M20064" s="5" t="s">
        <v>49838</v>
      </c>
    </row>
    <row r="20065" spans="2:13" x14ac:dyDescent="0.25">
      <c r="B20065" s="5" t="s">
        <v>49839</v>
      </c>
    </row>
    <row r="20066" spans="2:13" x14ac:dyDescent="0.25">
      <c r="B20066" s="5" t="s">
        <v>49840</v>
      </c>
    </row>
    <row r="20067" spans="2:13" x14ac:dyDescent="0.25">
      <c r="B20067" s="5" t="s">
        <v>49841</v>
      </c>
    </row>
    <row r="20068" spans="2:13" x14ac:dyDescent="0.25">
      <c r="B20068" s="5" t="s">
        <v>49842</v>
      </c>
    </row>
    <row r="20069" spans="2:13" x14ac:dyDescent="0.25">
      <c r="B20069" s="5" t="s">
        <v>49843</v>
      </c>
    </row>
    <row r="20070" spans="2:13" x14ac:dyDescent="0.25">
      <c r="B20070" s="5" t="s">
        <v>49844</v>
      </c>
    </row>
    <row r="20071" spans="2:13" x14ac:dyDescent="0.25">
      <c r="B20071" s="5" t="s">
        <v>49845</v>
      </c>
    </row>
    <row r="20072" spans="2:13" x14ac:dyDescent="0.25">
      <c r="B20072" s="5" t="s">
        <v>49846</v>
      </c>
    </row>
    <row r="20073" spans="2:13" x14ac:dyDescent="0.25">
      <c r="B20073" s="5" t="s">
        <v>49847</v>
      </c>
    </row>
    <row r="20074" spans="2:13" x14ac:dyDescent="0.25">
      <c r="B20074" s="5" t="s">
        <v>49848</v>
      </c>
    </row>
    <row r="20075" spans="2:13" x14ac:dyDescent="0.25">
      <c r="B20075" s="5" t="s">
        <v>49849</v>
      </c>
    </row>
    <row r="20076" spans="2:13" x14ac:dyDescent="0.25">
      <c r="B20076" s="5" t="s">
        <v>49850</v>
      </c>
      <c r="C20076" s="5" t="s">
        <v>49851</v>
      </c>
      <c r="D20076" s="5" t="s">
        <v>8388</v>
      </c>
      <c r="E20076" s="5" t="s">
        <v>2920</v>
      </c>
      <c r="F20076" s="5" t="s">
        <v>49852</v>
      </c>
      <c r="G20076" s="5" t="s">
        <v>49853</v>
      </c>
      <c r="H20076" s="5" t="s">
        <v>49854</v>
      </c>
      <c r="I20076" s="5" t="s">
        <v>2808</v>
      </c>
      <c r="J20076" s="5" t="s">
        <v>5238</v>
      </c>
    </row>
    <row r="20077" spans="2:13" x14ac:dyDescent="0.25">
      <c r="B20077" s="5" t="s">
        <v>25978</v>
      </c>
    </row>
    <row r="20078" spans="2:13" x14ac:dyDescent="0.25">
      <c r="B20078" s="5" t="s">
        <v>49855</v>
      </c>
      <c r="C20078" s="5" t="s">
        <v>42326</v>
      </c>
      <c r="D20078" s="5" t="s">
        <v>8975</v>
      </c>
      <c r="E20078" s="5" t="s">
        <v>13923</v>
      </c>
      <c r="F20078" s="5" t="s">
        <v>49856</v>
      </c>
      <c r="G20078" s="5" t="s">
        <v>138</v>
      </c>
    </row>
    <row r="20079" spans="2:13" x14ac:dyDescent="0.25">
      <c r="B20079" s="5" t="s">
        <v>25980</v>
      </c>
      <c r="C20079" s="5" t="s">
        <v>25981</v>
      </c>
      <c r="D20079" s="5" t="s">
        <v>25982</v>
      </c>
      <c r="E20079" s="5" t="s">
        <v>25983</v>
      </c>
      <c r="F20079" s="5" t="s">
        <v>25984</v>
      </c>
      <c r="G20079" s="5" t="s">
        <v>25985</v>
      </c>
      <c r="H20079" s="5" t="s">
        <v>25986</v>
      </c>
      <c r="I20079" s="5" t="s">
        <v>25987</v>
      </c>
      <c r="J20079" s="5" t="s">
        <v>25988</v>
      </c>
      <c r="K20079" s="5" t="s">
        <v>25989</v>
      </c>
      <c r="L20079" s="5" t="s">
        <v>25990</v>
      </c>
      <c r="M20079" s="5" t="s">
        <v>49857</v>
      </c>
    </row>
    <row r="20080" spans="2:13" x14ac:dyDescent="0.25">
      <c r="B20080" s="5" t="s">
        <v>49858</v>
      </c>
      <c r="C20080" s="5" t="s">
        <v>24726</v>
      </c>
      <c r="D20080" s="5" t="s">
        <v>49859</v>
      </c>
      <c r="E20080" s="5" t="s">
        <v>49860</v>
      </c>
      <c r="F20080" s="5" t="s">
        <v>49861</v>
      </c>
      <c r="G20080" s="5" t="s">
        <v>49862</v>
      </c>
      <c r="H20080" s="5" t="s">
        <v>49863</v>
      </c>
      <c r="I20080" s="5" t="s">
        <v>25329</v>
      </c>
      <c r="J20080" s="5" t="s">
        <v>49864</v>
      </c>
      <c r="K20080" s="5" t="s">
        <v>8773</v>
      </c>
    </row>
    <row r="20081" spans="2:13" x14ac:dyDescent="0.25">
      <c r="B20081" s="5" t="s">
        <v>49865</v>
      </c>
    </row>
    <row r="20082" spans="2:13" x14ac:dyDescent="0.25">
      <c r="B20082" s="5" t="s">
        <v>49866</v>
      </c>
    </row>
    <row r="20083" spans="2:13" x14ac:dyDescent="0.25">
      <c r="B20083" s="5" t="s">
        <v>49867</v>
      </c>
    </row>
    <row r="20084" spans="2:13" x14ac:dyDescent="0.25">
      <c r="B20084" s="5" t="s">
        <v>26005</v>
      </c>
      <c r="C20084" s="5" t="s">
        <v>26006</v>
      </c>
      <c r="D20084" s="5" t="s">
        <v>26007</v>
      </c>
      <c r="E20084" s="5" t="s">
        <v>138</v>
      </c>
      <c r="F20084" s="5" t="s">
        <v>26008</v>
      </c>
      <c r="G20084" s="5" t="s">
        <v>26009</v>
      </c>
      <c r="H20084" s="5" t="s">
        <v>26010</v>
      </c>
      <c r="I20084" s="5" t="s">
        <v>26011</v>
      </c>
      <c r="J20084" s="5" t="s">
        <v>26012</v>
      </c>
      <c r="K20084" s="5" t="s">
        <v>26013</v>
      </c>
      <c r="L20084" s="5" t="s">
        <v>26014</v>
      </c>
    </row>
    <row r="20085" spans="2:13" x14ac:dyDescent="0.25">
      <c r="B20085" s="5" t="s">
        <v>26016</v>
      </c>
    </row>
    <row r="20086" spans="2:13" x14ac:dyDescent="0.25">
      <c r="B20086" s="5" t="s">
        <v>26017</v>
      </c>
      <c r="C20086" s="5" t="s">
        <v>2691</v>
      </c>
      <c r="D20086" s="5" t="s">
        <v>842</v>
      </c>
      <c r="E20086" s="5" t="s">
        <v>26018</v>
      </c>
      <c r="F20086" s="5" t="s">
        <v>26019</v>
      </c>
      <c r="G20086" s="5" t="s">
        <v>4592</v>
      </c>
    </row>
    <row r="20087" spans="2:13" x14ac:dyDescent="0.25">
      <c r="B20087" s="5" t="s">
        <v>26020</v>
      </c>
    </row>
    <row r="20088" spans="2:13" x14ac:dyDescent="0.25">
      <c r="B20088" s="5" t="s">
        <v>25955</v>
      </c>
    </row>
    <row r="20089" spans="2:13" x14ac:dyDescent="0.25">
      <c r="B20089" s="5" t="s">
        <v>49868</v>
      </c>
      <c r="C20089" s="5" t="s">
        <v>357</v>
      </c>
    </row>
    <row r="20090" spans="2:13" x14ac:dyDescent="0.25">
      <c r="B20090" s="5" t="s">
        <v>49869</v>
      </c>
      <c r="C20090" s="5" t="s">
        <v>49870</v>
      </c>
      <c r="D20090" s="5" t="s">
        <v>21738</v>
      </c>
      <c r="E20090" s="5" t="s">
        <v>28255</v>
      </c>
      <c r="F20090" s="5" t="s">
        <v>49871</v>
      </c>
      <c r="G20090" s="5" t="s">
        <v>49872</v>
      </c>
      <c r="H20090" s="5" t="s">
        <v>49873</v>
      </c>
      <c r="I20090" s="5" t="s">
        <v>49874</v>
      </c>
      <c r="J20090" s="5" t="s">
        <v>49875</v>
      </c>
    </row>
    <row r="20091" spans="2:13" x14ac:dyDescent="0.25">
      <c r="B20091" s="5" t="s">
        <v>49876</v>
      </c>
      <c r="C20091" s="5" t="s">
        <v>49877</v>
      </c>
      <c r="D20091" s="5" t="s">
        <v>306</v>
      </c>
      <c r="E20091" s="5" t="s">
        <v>4739</v>
      </c>
      <c r="F20091" s="5" t="s">
        <v>49878</v>
      </c>
      <c r="G20091" s="5" t="s">
        <v>49879</v>
      </c>
    </row>
    <row r="20092" spans="2:13" x14ac:dyDescent="0.25">
      <c r="B20092" s="5" t="s">
        <v>49880</v>
      </c>
      <c r="C20092" s="5" t="s">
        <v>49881</v>
      </c>
      <c r="D20092" s="5" t="s">
        <v>22785</v>
      </c>
      <c r="E20092" s="5" t="s">
        <v>1781</v>
      </c>
      <c r="F20092" s="5" t="s">
        <v>49882</v>
      </c>
      <c r="G20092" s="5" t="s">
        <v>49883</v>
      </c>
      <c r="H20092" s="5" t="s">
        <v>49884</v>
      </c>
      <c r="I20092" s="5" t="s">
        <v>46174</v>
      </c>
      <c r="J20092" s="5" t="s">
        <v>49885</v>
      </c>
      <c r="K20092" s="5" t="s">
        <v>49886</v>
      </c>
    </row>
    <row r="20093" spans="2:13" x14ac:dyDescent="0.25">
      <c r="B20093" s="5" t="s">
        <v>49887</v>
      </c>
      <c r="C20093" s="5" t="s">
        <v>49888</v>
      </c>
      <c r="D20093" s="5" t="s">
        <v>4186</v>
      </c>
      <c r="E20093" s="5" t="s">
        <v>49889</v>
      </c>
      <c r="F20093" s="5" t="s">
        <v>49890</v>
      </c>
      <c r="G20093" s="5" t="s">
        <v>49891</v>
      </c>
      <c r="H20093" s="5" t="s">
        <v>49892</v>
      </c>
      <c r="I20093" s="5" t="s">
        <v>49893</v>
      </c>
      <c r="J20093" s="5" t="s">
        <v>49894</v>
      </c>
      <c r="K20093" s="5" t="s">
        <v>49895</v>
      </c>
      <c r="L20093" s="5" t="s">
        <v>49896</v>
      </c>
      <c r="M20093" s="5" t="s">
        <v>49897</v>
      </c>
    </row>
    <row r="20094" spans="2:13" x14ac:dyDescent="0.25">
      <c r="B20094" s="5" t="s">
        <v>49898</v>
      </c>
    </row>
    <row r="20095" spans="2:13" x14ac:dyDescent="0.25">
      <c r="B20095" s="5" t="s">
        <v>49899</v>
      </c>
    </row>
    <row r="20096" spans="2:13" x14ac:dyDescent="0.25">
      <c r="B20096" s="5" t="s">
        <v>26037</v>
      </c>
    </row>
    <row r="20097" spans="2:13" x14ac:dyDescent="0.25">
      <c r="B20097" s="5" t="s">
        <v>49900</v>
      </c>
      <c r="C20097" s="5" t="s">
        <v>7525</v>
      </c>
      <c r="D20097" s="5" t="s">
        <v>49901</v>
      </c>
      <c r="E20097" s="5" t="s">
        <v>49902</v>
      </c>
      <c r="F20097" s="5" t="s">
        <v>49903</v>
      </c>
      <c r="G20097" s="5" t="s">
        <v>49904</v>
      </c>
      <c r="H20097" s="5" t="s">
        <v>49905</v>
      </c>
      <c r="I20097" s="5" t="s">
        <v>40267</v>
      </c>
      <c r="J20097" s="5" t="s">
        <v>49906</v>
      </c>
      <c r="K20097" s="5" t="s">
        <v>49907</v>
      </c>
      <c r="L20097" s="5" t="s">
        <v>49908</v>
      </c>
      <c r="M20097" s="5" t="s">
        <v>49909</v>
      </c>
    </row>
    <row r="20098" spans="2:13" x14ac:dyDescent="0.25">
      <c r="B20098" s="5" t="s">
        <v>26039</v>
      </c>
      <c r="C20098" s="5" t="s">
        <v>26040</v>
      </c>
      <c r="D20098" s="5" t="s">
        <v>49910</v>
      </c>
      <c r="E20098" s="5" t="s">
        <v>32064</v>
      </c>
      <c r="F20098" s="5" t="s">
        <v>2640</v>
      </c>
    </row>
    <row r="20099" spans="2:13" x14ac:dyDescent="0.25">
      <c r="B20099" s="5" t="s">
        <v>26041</v>
      </c>
    </row>
    <row r="20100" spans="2:13" x14ac:dyDescent="0.25">
      <c r="B20100" s="5" t="s">
        <v>26042</v>
      </c>
      <c r="C20100" s="5" t="s">
        <v>25267</v>
      </c>
      <c r="D20100" s="5" t="s">
        <v>26043</v>
      </c>
      <c r="E20100" s="5" t="s">
        <v>26044</v>
      </c>
      <c r="F20100" s="5" t="s">
        <v>26045</v>
      </c>
      <c r="G20100" s="5" t="s">
        <v>26046</v>
      </c>
      <c r="H20100" s="5" t="s">
        <v>26047</v>
      </c>
      <c r="I20100" s="5" t="s">
        <v>26048</v>
      </c>
      <c r="J20100" s="5" t="s">
        <v>26049</v>
      </c>
      <c r="K20100" s="5" t="s">
        <v>26050</v>
      </c>
      <c r="L20100" s="5" t="s">
        <v>26051</v>
      </c>
      <c r="M20100" s="5" t="s">
        <v>26052</v>
      </c>
    </row>
    <row r="20101" spans="2:13" x14ac:dyDescent="0.25">
      <c r="B20101" s="5" t="s">
        <v>49911</v>
      </c>
    </row>
    <row r="20102" spans="2:13" x14ac:dyDescent="0.25">
      <c r="B20102" s="5" t="s">
        <v>49912</v>
      </c>
      <c r="C20102" s="5" t="s">
        <v>1441</v>
      </c>
      <c r="D20102" s="5" t="s">
        <v>49913</v>
      </c>
      <c r="E20102" s="5" t="s">
        <v>21889</v>
      </c>
      <c r="F20102" s="5" t="s">
        <v>49914</v>
      </c>
      <c r="G20102" s="5" t="s">
        <v>49915</v>
      </c>
      <c r="H20102" s="5" t="s">
        <v>49916</v>
      </c>
      <c r="I20102" s="5" t="s">
        <v>49917</v>
      </c>
      <c r="J20102" s="5" t="s">
        <v>49918</v>
      </c>
      <c r="K20102" s="5" t="s">
        <v>49919</v>
      </c>
      <c r="L20102" s="5" t="s">
        <v>49920</v>
      </c>
      <c r="M20102" s="5" t="s">
        <v>10388</v>
      </c>
    </row>
    <row r="20103" spans="2:13" x14ac:dyDescent="0.25">
      <c r="B20103" s="5" t="s">
        <v>26065</v>
      </c>
    </row>
    <row r="20104" spans="2:13" x14ac:dyDescent="0.25">
      <c r="B20104" s="5" t="s">
        <v>26066</v>
      </c>
    </row>
    <row r="20105" spans="2:13" x14ac:dyDescent="0.25">
      <c r="B20105" s="5" t="s">
        <v>49921</v>
      </c>
    </row>
    <row r="20106" spans="2:13" x14ac:dyDescent="0.25">
      <c r="B20106" s="5" t="s">
        <v>49922</v>
      </c>
      <c r="C20106" s="5" t="s">
        <v>14128</v>
      </c>
      <c r="D20106" s="5" t="s">
        <v>16394</v>
      </c>
    </row>
    <row r="20107" spans="2:13" x14ac:dyDescent="0.25">
      <c r="B20107" s="5" t="s">
        <v>26078</v>
      </c>
    </row>
    <row r="20108" spans="2:13" x14ac:dyDescent="0.25">
      <c r="B20108" s="5" t="s">
        <v>26079</v>
      </c>
      <c r="C20108" s="5" t="s">
        <v>26080</v>
      </c>
      <c r="D20108" s="5" t="s">
        <v>3172</v>
      </c>
      <c r="E20108" s="5" t="s">
        <v>26081</v>
      </c>
      <c r="F20108" s="5" t="s">
        <v>26082</v>
      </c>
      <c r="G20108" s="5" t="s">
        <v>26083</v>
      </c>
      <c r="H20108" s="5" t="s">
        <v>26084</v>
      </c>
      <c r="I20108" s="5" t="s">
        <v>9994</v>
      </c>
      <c r="J20108" s="5" t="s">
        <v>26085</v>
      </c>
      <c r="K20108" s="5" t="s">
        <v>26086</v>
      </c>
      <c r="L20108" s="5" t="s">
        <v>26087</v>
      </c>
      <c r="M20108" s="5" t="s">
        <v>26088</v>
      </c>
    </row>
    <row r="20109" spans="2:13" x14ac:dyDescent="0.25">
      <c r="B20109" s="5" t="s">
        <v>26089</v>
      </c>
    </row>
    <row r="20110" spans="2:13" x14ac:dyDescent="0.25">
      <c r="B20110" s="5" t="s">
        <v>26090</v>
      </c>
    </row>
    <row r="20111" spans="2:13" x14ac:dyDescent="0.25">
      <c r="B20111" s="5" t="s">
        <v>26092</v>
      </c>
      <c r="C20111" s="5" t="s">
        <v>9325</v>
      </c>
      <c r="D20111" s="5" t="s">
        <v>242</v>
      </c>
      <c r="E20111" s="5" t="s">
        <v>26093</v>
      </c>
      <c r="F20111" s="5" t="s">
        <v>26094</v>
      </c>
      <c r="G20111" s="5" t="s">
        <v>26095</v>
      </c>
      <c r="H20111" s="5" t="s">
        <v>26096</v>
      </c>
      <c r="I20111" s="5" t="s">
        <v>26097</v>
      </c>
      <c r="J20111" s="5" t="s">
        <v>26098</v>
      </c>
      <c r="K20111" s="5" t="s">
        <v>49923</v>
      </c>
    </row>
    <row r="20112" spans="2:13" x14ac:dyDescent="0.25">
      <c r="B20112" s="5" t="s">
        <v>26102</v>
      </c>
      <c r="C20112" s="5" t="s">
        <v>26103</v>
      </c>
      <c r="D20112" s="5" t="s">
        <v>19383</v>
      </c>
      <c r="E20112" s="5" t="s">
        <v>26104</v>
      </c>
      <c r="F20112" s="5" t="s">
        <v>26105</v>
      </c>
      <c r="G20112" s="5" t="s">
        <v>26106</v>
      </c>
      <c r="H20112" s="5" t="s">
        <v>26107</v>
      </c>
      <c r="I20112" s="5" t="s">
        <v>26108</v>
      </c>
      <c r="J20112" s="5" t="s">
        <v>26109</v>
      </c>
      <c r="K20112" s="5" t="s">
        <v>26110</v>
      </c>
      <c r="L20112" s="5" t="s">
        <v>26111</v>
      </c>
      <c r="M20112" s="5" t="s">
        <v>49924</v>
      </c>
    </row>
    <row r="20113" spans="2:13" x14ac:dyDescent="0.25">
      <c r="B20113" s="5" t="s">
        <v>26113</v>
      </c>
      <c r="C20113" s="5" t="s">
        <v>26114</v>
      </c>
      <c r="D20113" s="5" t="s">
        <v>26115</v>
      </c>
      <c r="E20113" s="5" t="s">
        <v>26116</v>
      </c>
      <c r="F20113" s="5" t="s">
        <v>26117</v>
      </c>
      <c r="G20113" s="5" t="s">
        <v>26118</v>
      </c>
      <c r="H20113" s="5" t="s">
        <v>26119</v>
      </c>
      <c r="I20113" s="5" t="s">
        <v>26120</v>
      </c>
      <c r="J20113" s="5" t="s">
        <v>26121</v>
      </c>
      <c r="K20113" s="5" t="s">
        <v>26122</v>
      </c>
      <c r="L20113" s="5" t="s">
        <v>26123</v>
      </c>
      <c r="M20113" s="5" t="s">
        <v>26124</v>
      </c>
    </row>
    <row r="20114" spans="2:13" x14ac:dyDescent="0.25">
      <c r="B20114" s="5" t="s">
        <v>26125</v>
      </c>
      <c r="C20114" s="5" t="s">
        <v>26126</v>
      </c>
      <c r="D20114" s="5" t="s">
        <v>17589</v>
      </c>
      <c r="E20114" s="5" t="s">
        <v>357</v>
      </c>
    </row>
    <row r="20115" spans="2:13" x14ac:dyDescent="0.25">
      <c r="B20115" s="5" t="s">
        <v>26127</v>
      </c>
    </row>
    <row r="20116" spans="2:13" x14ac:dyDescent="0.25">
      <c r="B20116" s="5" t="s">
        <v>26128</v>
      </c>
      <c r="C20116" s="5" t="s">
        <v>10522</v>
      </c>
      <c r="D20116" s="5" t="s">
        <v>23699</v>
      </c>
      <c r="E20116" s="5" t="s">
        <v>26129</v>
      </c>
      <c r="F20116" s="5" t="s">
        <v>26130</v>
      </c>
      <c r="G20116" s="5" t="s">
        <v>26131</v>
      </c>
      <c r="H20116" s="5" t="s">
        <v>1815</v>
      </c>
    </row>
    <row r="20117" spans="2:13" x14ac:dyDescent="0.25">
      <c r="B20117" s="5" t="s">
        <v>49925</v>
      </c>
    </row>
    <row r="20118" spans="2:13" x14ac:dyDescent="0.25">
      <c r="B20118" s="5" t="s">
        <v>26138</v>
      </c>
      <c r="C20118" s="5" t="s">
        <v>26139</v>
      </c>
      <c r="D20118" s="5" t="s">
        <v>19351</v>
      </c>
      <c r="E20118" s="5" t="s">
        <v>26140</v>
      </c>
      <c r="F20118" s="5" t="s">
        <v>26141</v>
      </c>
      <c r="G20118" s="5" t="s">
        <v>26142</v>
      </c>
    </row>
    <row r="20119" spans="2:13" x14ac:dyDescent="0.25">
      <c r="B20119" s="5" t="s">
        <v>26143</v>
      </c>
    </row>
    <row r="20120" spans="2:13" x14ac:dyDescent="0.25">
      <c r="B20120" s="5" t="s">
        <v>26144</v>
      </c>
    </row>
    <row r="20121" spans="2:13" x14ac:dyDescent="0.25">
      <c r="B20121" s="5" t="s">
        <v>26145</v>
      </c>
    </row>
    <row r="20122" spans="2:13" x14ac:dyDescent="0.25">
      <c r="B20122" s="5" t="s">
        <v>49926</v>
      </c>
    </row>
    <row r="20123" spans="2:13" x14ac:dyDescent="0.25">
      <c r="B20123" s="5" t="s">
        <v>49927</v>
      </c>
    </row>
    <row r="20124" spans="2:13" x14ac:dyDescent="0.25">
      <c r="B20124" s="5" t="s">
        <v>49928</v>
      </c>
    </row>
    <row r="20125" spans="2:13" x14ac:dyDescent="0.25">
      <c r="B20125" s="5" t="s">
        <v>49929</v>
      </c>
      <c r="C20125" s="5" t="s">
        <v>1088</v>
      </c>
      <c r="D20125" s="5" t="s">
        <v>49930</v>
      </c>
      <c r="E20125" s="5" t="s">
        <v>49931</v>
      </c>
      <c r="F20125" s="5" t="s">
        <v>49932</v>
      </c>
      <c r="G20125" s="5" t="s">
        <v>49933</v>
      </c>
      <c r="H20125" s="5" t="s">
        <v>49934</v>
      </c>
      <c r="I20125" s="5" t="s">
        <v>23132</v>
      </c>
    </row>
    <row r="20126" spans="2:13" x14ac:dyDescent="0.25">
      <c r="B20126" s="5" t="s">
        <v>49935</v>
      </c>
      <c r="C20126" s="5" t="s">
        <v>49936</v>
      </c>
      <c r="D20126" s="5" t="s">
        <v>49937</v>
      </c>
      <c r="E20126" s="5" t="s">
        <v>49938</v>
      </c>
      <c r="F20126" s="5" t="s">
        <v>13765</v>
      </c>
      <c r="G20126" s="5" t="s">
        <v>49939</v>
      </c>
      <c r="H20126" s="5" t="s">
        <v>49940</v>
      </c>
      <c r="I20126" s="5" t="s">
        <v>349</v>
      </c>
    </row>
    <row r="20127" spans="2:13" x14ac:dyDescent="0.25">
      <c r="B20127" s="5" t="s">
        <v>49941</v>
      </c>
    </row>
    <row r="20128" spans="2:13" x14ac:dyDescent="0.25">
      <c r="B20128" s="5" t="s">
        <v>49942</v>
      </c>
    </row>
    <row r="20129" spans="2:13" x14ac:dyDescent="0.25">
      <c r="B20129" s="5" t="s">
        <v>49943</v>
      </c>
      <c r="C20129" s="5" t="s">
        <v>20318</v>
      </c>
      <c r="D20129" s="5" t="s">
        <v>38408</v>
      </c>
      <c r="E20129" s="5" t="s">
        <v>14861</v>
      </c>
      <c r="F20129" s="5" t="s">
        <v>49944</v>
      </c>
      <c r="G20129" s="5" t="s">
        <v>49945</v>
      </c>
      <c r="H20129" s="5" t="s">
        <v>49946</v>
      </c>
      <c r="I20129" s="5" t="s">
        <v>49947</v>
      </c>
      <c r="J20129" s="5" t="s">
        <v>49948</v>
      </c>
      <c r="K20129" s="5" t="s">
        <v>49949</v>
      </c>
      <c r="L20129" s="5" t="s">
        <v>49950</v>
      </c>
      <c r="M20129" s="5" t="s">
        <v>49951</v>
      </c>
    </row>
    <row r="20130" spans="2:13" x14ac:dyDescent="0.25">
      <c r="B20130" s="5" t="s">
        <v>49952</v>
      </c>
    </row>
    <row r="20131" spans="2:13" x14ac:dyDescent="0.25">
      <c r="B20131" s="5" t="s">
        <v>49953</v>
      </c>
    </row>
    <row r="20132" spans="2:13" x14ac:dyDescent="0.25">
      <c r="B20132" s="5" t="s">
        <v>49954</v>
      </c>
      <c r="C20132" s="5" t="s">
        <v>6999</v>
      </c>
      <c r="D20132" s="5" t="s">
        <v>1513</v>
      </c>
      <c r="E20132" s="5" t="s">
        <v>49955</v>
      </c>
      <c r="F20132" s="5" t="s">
        <v>49956</v>
      </c>
      <c r="G20132" s="5" t="s">
        <v>47188</v>
      </c>
      <c r="H20132" s="5" t="s">
        <v>49957</v>
      </c>
      <c r="I20132" s="5" t="s">
        <v>49958</v>
      </c>
      <c r="J20132" s="5" t="s">
        <v>49959</v>
      </c>
      <c r="K20132" s="5" t="s">
        <v>49960</v>
      </c>
    </row>
    <row r="20133" spans="2:13" x14ac:dyDescent="0.25">
      <c r="B20133" s="5" t="s">
        <v>49961</v>
      </c>
      <c r="C20133" s="5" t="s">
        <v>49962</v>
      </c>
      <c r="D20133" s="5" t="s">
        <v>2921</v>
      </c>
      <c r="E20133" s="5" t="s">
        <v>49963</v>
      </c>
      <c r="F20133" s="5" t="s">
        <v>49964</v>
      </c>
      <c r="G20133" s="5" t="s">
        <v>49965</v>
      </c>
      <c r="H20133" s="5" t="s">
        <v>49966</v>
      </c>
      <c r="I20133" s="5" t="s">
        <v>49967</v>
      </c>
      <c r="J20133" s="5" t="s">
        <v>49968</v>
      </c>
      <c r="K20133" s="5" t="s">
        <v>49969</v>
      </c>
      <c r="L20133" s="5" t="s">
        <v>27753</v>
      </c>
      <c r="M20133" s="5" t="s">
        <v>49970</v>
      </c>
    </row>
    <row r="20134" spans="2:13" x14ac:dyDescent="0.25">
      <c r="B20134" s="5" t="s">
        <v>49971</v>
      </c>
      <c r="C20134" s="5" t="s">
        <v>49972</v>
      </c>
      <c r="D20134" s="5" t="s">
        <v>49973</v>
      </c>
      <c r="E20134" s="5" t="s">
        <v>2733</v>
      </c>
      <c r="F20134" s="5" t="s">
        <v>23316</v>
      </c>
      <c r="G20134" s="5" t="s">
        <v>49974</v>
      </c>
      <c r="H20134" s="5" t="s">
        <v>49975</v>
      </c>
      <c r="I20134" s="5" t="s">
        <v>49976</v>
      </c>
      <c r="J20134" s="5" t="s">
        <v>49977</v>
      </c>
      <c r="K20134" s="5" t="s">
        <v>49978</v>
      </c>
      <c r="L20134" s="5" t="s">
        <v>28625</v>
      </c>
      <c r="M20134" s="5" t="s">
        <v>49979</v>
      </c>
    </row>
    <row r="20135" spans="2:13" x14ac:dyDescent="0.25">
      <c r="B20135" s="5" t="s">
        <v>49980</v>
      </c>
      <c r="C20135" s="5" t="s">
        <v>49981</v>
      </c>
      <c r="D20135" s="5" t="s">
        <v>49982</v>
      </c>
      <c r="E20135" s="5" t="s">
        <v>49983</v>
      </c>
      <c r="F20135" s="5" t="s">
        <v>49984</v>
      </c>
      <c r="G20135" s="5" t="s">
        <v>46099</v>
      </c>
    </row>
    <row r="20136" spans="2:13" x14ac:dyDescent="0.25">
      <c r="B20136" s="5" t="s">
        <v>49985</v>
      </c>
      <c r="C20136" s="5" t="s">
        <v>49986</v>
      </c>
      <c r="D20136" s="5" t="s">
        <v>14213</v>
      </c>
      <c r="E20136" s="5" t="s">
        <v>49987</v>
      </c>
      <c r="F20136" s="5" t="s">
        <v>49988</v>
      </c>
      <c r="G20136" s="5" t="s">
        <v>49989</v>
      </c>
      <c r="H20136" s="5" t="s">
        <v>49990</v>
      </c>
      <c r="I20136" s="5" t="s">
        <v>38664</v>
      </c>
      <c r="J20136" s="5" t="s">
        <v>49991</v>
      </c>
      <c r="K20136" s="5" t="s">
        <v>49992</v>
      </c>
      <c r="L20136" s="5" t="s">
        <v>8274</v>
      </c>
    </row>
    <row r="20137" spans="2:13" x14ac:dyDescent="0.25">
      <c r="B20137" s="5" t="s">
        <v>49993</v>
      </c>
      <c r="C20137" s="5" t="s">
        <v>5873</v>
      </c>
      <c r="D20137" s="5" t="s">
        <v>5874</v>
      </c>
      <c r="E20137" s="5" t="s">
        <v>9531</v>
      </c>
      <c r="F20137" s="5" t="s">
        <v>49994</v>
      </c>
      <c r="G20137" s="5" t="s">
        <v>49995</v>
      </c>
      <c r="H20137" s="5" t="s">
        <v>49996</v>
      </c>
      <c r="I20137" s="5" t="s">
        <v>23846</v>
      </c>
      <c r="J20137" s="5" t="s">
        <v>49997</v>
      </c>
      <c r="K20137" s="5" t="s">
        <v>49998</v>
      </c>
      <c r="L20137" s="5" t="s">
        <v>49999</v>
      </c>
      <c r="M20137" s="5" t="s">
        <v>50000</v>
      </c>
    </row>
    <row r="20138" spans="2:13" x14ac:dyDescent="0.25">
      <c r="B20138" s="5" t="s">
        <v>50001</v>
      </c>
    </row>
    <row r="20139" spans="2:13" x14ac:dyDescent="0.25">
      <c r="B20139" s="5" t="s">
        <v>50002</v>
      </c>
    </row>
    <row r="20140" spans="2:13" x14ac:dyDescent="0.25">
      <c r="B20140" s="5" t="s">
        <v>50003</v>
      </c>
    </row>
    <row r="20141" spans="2:13" x14ac:dyDescent="0.25">
      <c r="B20141" s="5" t="s">
        <v>50004</v>
      </c>
      <c r="C20141" s="5" t="s">
        <v>38841</v>
      </c>
      <c r="D20141" s="5" t="s">
        <v>50005</v>
      </c>
      <c r="E20141" s="5" t="s">
        <v>50006</v>
      </c>
      <c r="F20141" s="5" t="s">
        <v>50007</v>
      </c>
      <c r="G20141" s="5" t="s">
        <v>50008</v>
      </c>
      <c r="H20141" s="5" t="s">
        <v>50009</v>
      </c>
      <c r="I20141" s="5" t="s">
        <v>39062</v>
      </c>
      <c r="J20141" s="5" t="s">
        <v>50010</v>
      </c>
      <c r="K20141" s="5" t="s">
        <v>50011</v>
      </c>
      <c r="L20141" s="5" t="s">
        <v>50012</v>
      </c>
      <c r="M20141" s="5" t="s">
        <v>50013</v>
      </c>
    </row>
    <row r="20142" spans="2:13" x14ac:dyDescent="0.25">
      <c r="B20142" s="5" t="s">
        <v>50014</v>
      </c>
      <c r="C20142" s="5" t="s">
        <v>7762</v>
      </c>
      <c r="D20142" s="5" t="s">
        <v>50015</v>
      </c>
      <c r="E20142" s="5" t="s">
        <v>50016</v>
      </c>
      <c r="F20142" s="5" t="s">
        <v>50017</v>
      </c>
      <c r="G20142" s="5" t="s">
        <v>50018</v>
      </c>
      <c r="H20142" s="5" t="s">
        <v>50019</v>
      </c>
      <c r="I20142" s="5" t="s">
        <v>50020</v>
      </c>
      <c r="J20142" s="5" t="s">
        <v>50021</v>
      </c>
      <c r="K20142" s="5" t="s">
        <v>50022</v>
      </c>
      <c r="L20142" s="5" t="s">
        <v>19707</v>
      </c>
      <c r="M20142" s="5" t="s">
        <v>50023</v>
      </c>
    </row>
    <row r="20143" spans="2:13" x14ac:dyDescent="0.25">
      <c r="B20143" s="5" t="s">
        <v>50024</v>
      </c>
    </row>
    <row r="20144" spans="2:13" x14ac:dyDescent="0.25">
      <c r="B20144" s="5" t="s">
        <v>50025</v>
      </c>
    </row>
    <row r="20145" spans="2:13" x14ac:dyDescent="0.25">
      <c r="B20145" s="5" t="s">
        <v>50026</v>
      </c>
    </row>
    <row r="20146" spans="2:13" x14ac:dyDescent="0.25">
      <c r="B20146" s="5" t="s">
        <v>50027</v>
      </c>
    </row>
    <row r="20147" spans="2:13" x14ac:dyDescent="0.25">
      <c r="B20147" s="5" t="s">
        <v>50028</v>
      </c>
    </row>
    <row r="20148" spans="2:13" x14ac:dyDescent="0.25">
      <c r="B20148" s="5" t="s">
        <v>50029</v>
      </c>
    </row>
    <row r="20149" spans="2:13" x14ac:dyDescent="0.25">
      <c r="B20149" s="5" t="s">
        <v>50030</v>
      </c>
    </row>
    <row r="20150" spans="2:13" x14ac:dyDescent="0.25">
      <c r="B20150" s="5" t="s">
        <v>50031</v>
      </c>
      <c r="C20150" s="5" t="s">
        <v>50032</v>
      </c>
      <c r="D20150" s="5" t="s">
        <v>45387</v>
      </c>
      <c r="E20150" s="5" t="s">
        <v>50033</v>
      </c>
      <c r="F20150" s="5" t="s">
        <v>50034</v>
      </c>
      <c r="G20150" s="5" t="s">
        <v>50035</v>
      </c>
    </row>
    <row r="20151" spans="2:13" x14ac:dyDescent="0.25">
      <c r="B20151" s="5" t="s">
        <v>50036</v>
      </c>
    </row>
    <row r="20152" spans="2:13" x14ac:dyDescent="0.25">
      <c r="B20152" s="5" t="s">
        <v>50037</v>
      </c>
    </row>
    <row r="20153" spans="2:13" x14ac:dyDescent="0.25">
      <c r="B20153" s="5" t="s">
        <v>50038</v>
      </c>
      <c r="C20153" s="5" t="s">
        <v>50039</v>
      </c>
      <c r="D20153" s="5" t="s">
        <v>8775</v>
      </c>
      <c r="E20153" s="5" t="s">
        <v>11532</v>
      </c>
      <c r="F20153" s="5" t="s">
        <v>50040</v>
      </c>
      <c r="G20153" s="5" t="s">
        <v>50041</v>
      </c>
      <c r="H20153" s="5" t="s">
        <v>50042</v>
      </c>
    </row>
    <row r="20154" spans="2:13" x14ac:dyDescent="0.25">
      <c r="B20154" s="5" t="s">
        <v>50043</v>
      </c>
    </row>
    <row r="20155" spans="2:13" x14ac:dyDescent="0.25">
      <c r="B20155" s="5" t="s">
        <v>50044</v>
      </c>
    </row>
    <row r="20156" spans="2:13" x14ac:dyDescent="0.25">
      <c r="B20156" s="5" t="s">
        <v>50045</v>
      </c>
    </row>
    <row r="20157" spans="2:13" x14ac:dyDescent="0.25">
      <c r="B20157" s="5" t="s">
        <v>50046</v>
      </c>
      <c r="C20157" s="5" t="s">
        <v>50047</v>
      </c>
      <c r="D20157" s="5" t="s">
        <v>50048</v>
      </c>
      <c r="E20157" s="5" t="s">
        <v>50049</v>
      </c>
      <c r="F20157" s="5" t="s">
        <v>50050</v>
      </c>
      <c r="G20157" s="5" t="s">
        <v>50051</v>
      </c>
      <c r="H20157" s="5" t="s">
        <v>50052</v>
      </c>
      <c r="I20157" s="5" t="s">
        <v>50053</v>
      </c>
      <c r="J20157" s="5" t="s">
        <v>50054</v>
      </c>
      <c r="K20157" s="5" t="s">
        <v>50055</v>
      </c>
      <c r="L20157" s="5" t="s">
        <v>50056</v>
      </c>
      <c r="M20157" s="5" t="s">
        <v>50057</v>
      </c>
    </row>
    <row r="20158" spans="2:13" x14ac:dyDescent="0.25">
      <c r="B20158" s="5" t="s">
        <v>50058</v>
      </c>
    </row>
    <row r="20159" spans="2:13" x14ac:dyDescent="0.25">
      <c r="B20159" s="5" t="s">
        <v>50059</v>
      </c>
    </row>
    <row r="20160" spans="2:13" x14ac:dyDescent="0.25">
      <c r="B20160" s="5" t="s">
        <v>50060</v>
      </c>
    </row>
    <row r="20161" spans="2:13" x14ac:dyDescent="0.25">
      <c r="B20161" s="5" t="s">
        <v>50061</v>
      </c>
      <c r="C20161" s="5" t="s">
        <v>42458</v>
      </c>
      <c r="D20161" s="5" t="s">
        <v>3721</v>
      </c>
      <c r="E20161" s="5" t="s">
        <v>23935</v>
      </c>
      <c r="F20161" s="5" t="s">
        <v>50062</v>
      </c>
      <c r="G20161" s="5" t="s">
        <v>50063</v>
      </c>
      <c r="H20161" s="5" t="s">
        <v>50064</v>
      </c>
      <c r="I20161" s="5" t="s">
        <v>32263</v>
      </c>
      <c r="J20161" s="5" t="s">
        <v>50065</v>
      </c>
      <c r="K20161" s="5" t="s">
        <v>50066</v>
      </c>
      <c r="L20161" s="5" t="s">
        <v>50067</v>
      </c>
      <c r="M20161" s="5" t="s">
        <v>50068</v>
      </c>
    </row>
    <row r="20162" spans="2:13" x14ac:dyDescent="0.25">
      <c r="B20162" s="5" t="s">
        <v>50069</v>
      </c>
      <c r="C20162" s="5" t="s">
        <v>41372</v>
      </c>
      <c r="D20162" s="5" t="s">
        <v>50070</v>
      </c>
      <c r="E20162" s="5" t="s">
        <v>50071</v>
      </c>
      <c r="F20162" s="5" t="s">
        <v>50072</v>
      </c>
      <c r="G20162" s="5" t="s">
        <v>2513</v>
      </c>
    </row>
    <row r="20163" spans="2:13" x14ac:dyDescent="0.25">
      <c r="B20163" s="5" t="s">
        <v>50073</v>
      </c>
    </row>
    <row r="20164" spans="2:13" x14ac:dyDescent="0.25">
      <c r="B20164" s="5" t="s">
        <v>50074</v>
      </c>
    </row>
    <row r="20165" spans="2:13" x14ac:dyDescent="0.25">
      <c r="B20165" s="5" t="s">
        <v>50075</v>
      </c>
    </row>
    <row r="20166" spans="2:13" x14ac:dyDescent="0.25">
      <c r="B20166" s="5" t="s">
        <v>50076</v>
      </c>
    </row>
    <row r="20167" spans="2:13" x14ac:dyDescent="0.25">
      <c r="B20167" s="5" t="s">
        <v>50077</v>
      </c>
    </row>
    <row r="20168" spans="2:13" x14ac:dyDescent="0.25">
      <c r="B20168" s="5" t="s">
        <v>50078</v>
      </c>
    </row>
    <row r="20169" spans="2:13" x14ac:dyDescent="0.25">
      <c r="B20169" s="5" t="s">
        <v>7551</v>
      </c>
    </row>
    <row r="20170" spans="2:13" x14ac:dyDescent="0.25">
      <c r="B20170" s="5" t="s">
        <v>50079</v>
      </c>
    </row>
    <row r="20171" spans="2:13" x14ac:dyDescent="0.25">
      <c r="B20171" s="5" t="s">
        <v>50080</v>
      </c>
      <c r="C20171" s="5" t="s">
        <v>1523</v>
      </c>
      <c r="D20171" s="5" t="s">
        <v>3625</v>
      </c>
      <c r="E20171" s="5" t="s">
        <v>13215</v>
      </c>
      <c r="F20171" s="5" t="s">
        <v>138</v>
      </c>
    </row>
    <row r="20172" spans="2:13" x14ac:dyDescent="0.25">
      <c r="B20172" s="5" t="s">
        <v>50081</v>
      </c>
    </row>
    <row r="20173" spans="2:13" x14ac:dyDescent="0.25">
      <c r="B20173" s="5" t="s">
        <v>50082</v>
      </c>
    </row>
    <row r="20174" spans="2:13" x14ac:dyDescent="0.25">
      <c r="B20174" s="5" t="s">
        <v>50083</v>
      </c>
      <c r="C20174" s="5" t="s">
        <v>50084</v>
      </c>
      <c r="D20174" s="5" t="s">
        <v>50085</v>
      </c>
      <c r="E20174" s="5" t="s">
        <v>50086</v>
      </c>
      <c r="F20174" s="5" t="s">
        <v>50087</v>
      </c>
      <c r="G20174" s="5" t="s">
        <v>50088</v>
      </c>
      <c r="H20174" s="5" t="s">
        <v>50089</v>
      </c>
    </row>
    <row r="20175" spans="2:13" x14ac:dyDescent="0.25">
      <c r="B20175" s="5" t="s">
        <v>50090</v>
      </c>
    </row>
    <row r="20176" spans="2:13" x14ac:dyDescent="0.25">
      <c r="B20176" s="5" t="s">
        <v>50091</v>
      </c>
    </row>
    <row r="20177" spans="2:13" x14ac:dyDescent="0.25">
      <c r="B20177" s="5" t="s">
        <v>50092</v>
      </c>
    </row>
    <row r="20178" spans="2:13" x14ac:dyDescent="0.25">
      <c r="B20178" s="5" t="s">
        <v>50093</v>
      </c>
    </row>
    <row r="20179" spans="2:13" x14ac:dyDescent="0.25">
      <c r="B20179" s="5" t="s">
        <v>50094</v>
      </c>
      <c r="C20179" s="5" t="s">
        <v>4455</v>
      </c>
      <c r="D20179" s="5" t="s">
        <v>193</v>
      </c>
      <c r="E20179" s="5" t="s">
        <v>50095</v>
      </c>
      <c r="F20179" s="5" t="s">
        <v>50096</v>
      </c>
      <c r="G20179" s="5" t="s">
        <v>50097</v>
      </c>
      <c r="H20179" s="5" t="s">
        <v>50098</v>
      </c>
      <c r="I20179" s="5" t="s">
        <v>50099</v>
      </c>
    </row>
    <row r="20180" spans="2:13" x14ac:dyDescent="0.25">
      <c r="B20180" s="5" t="s">
        <v>50100</v>
      </c>
    </row>
    <row r="20181" spans="2:13" x14ac:dyDescent="0.25">
      <c r="B20181" s="5" t="s">
        <v>50101</v>
      </c>
      <c r="C20181" s="5" t="s">
        <v>50102</v>
      </c>
      <c r="D20181" s="5" t="s">
        <v>34486</v>
      </c>
      <c r="E20181" s="5" t="s">
        <v>50103</v>
      </c>
      <c r="F20181" s="5" t="s">
        <v>50104</v>
      </c>
      <c r="G20181" s="5" t="s">
        <v>50105</v>
      </c>
      <c r="H20181" s="5" t="s">
        <v>50106</v>
      </c>
      <c r="I20181" s="5" t="s">
        <v>50107</v>
      </c>
      <c r="J20181" s="5" t="s">
        <v>50108</v>
      </c>
      <c r="K20181" s="5" t="s">
        <v>50109</v>
      </c>
      <c r="L20181" s="5" t="s">
        <v>50110</v>
      </c>
      <c r="M20181" s="5" t="s">
        <v>50111</v>
      </c>
    </row>
    <row r="20182" spans="2:13" x14ac:dyDescent="0.25">
      <c r="B20182" s="5" t="s">
        <v>50112</v>
      </c>
      <c r="C20182" s="5" t="s">
        <v>50113</v>
      </c>
      <c r="D20182" s="5" t="s">
        <v>28019</v>
      </c>
      <c r="E20182" s="5" t="s">
        <v>5139</v>
      </c>
      <c r="F20182" s="5" t="s">
        <v>50114</v>
      </c>
      <c r="G20182" s="5" t="s">
        <v>50115</v>
      </c>
      <c r="H20182" s="5" t="s">
        <v>50116</v>
      </c>
      <c r="I20182" s="5" t="s">
        <v>50117</v>
      </c>
      <c r="J20182" s="5" t="s">
        <v>50118</v>
      </c>
      <c r="K20182" s="5" t="s">
        <v>50119</v>
      </c>
    </row>
    <row r="20183" spans="2:13" x14ac:dyDescent="0.25">
      <c r="B20183" s="5" t="s">
        <v>50120</v>
      </c>
    </row>
    <row r="20184" spans="2:13" x14ac:dyDescent="0.25">
      <c r="B20184" s="5" t="s">
        <v>50121</v>
      </c>
    </row>
    <row r="20185" spans="2:13" x14ac:dyDescent="0.25">
      <c r="B20185" s="5" t="s">
        <v>50122</v>
      </c>
      <c r="C20185" s="5" t="s">
        <v>3344</v>
      </c>
      <c r="D20185" s="5" t="s">
        <v>4732</v>
      </c>
      <c r="E20185" s="5" t="s">
        <v>17887</v>
      </c>
      <c r="F20185" s="5" t="s">
        <v>50123</v>
      </c>
      <c r="G20185" s="5" t="s">
        <v>50124</v>
      </c>
      <c r="H20185" s="5" t="s">
        <v>50125</v>
      </c>
      <c r="I20185" s="5" t="s">
        <v>50126</v>
      </c>
      <c r="J20185" s="5" t="s">
        <v>50127</v>
      </c>
    </row>
    <row r="20186" spans="2:13" x14ac:dyDescent="0.25">
      <c r="B20186" s="5" t="s">
        <v>50128</v>
      </c>
      <c r="C20186" s="5" t="s">
        <v>1678</v>
      </c>
      <c r="D20186" s="5" t="s">
        <v>50129</v>
      </c>
      <c r="E20186" s="5" t="s">
        <v>50130</v>
      </c>
      <c r="F20186" s="5" t="s">
        <v>50131</v>
      </c>
      <c r="G20186" s="5" t="s">
        <v>50132</v>
      </c>
      <c r="H20186" s="5" t="s">
        <v>50133</v>
      </c>
      <c r="I20186" s="5" t="s">
        <v>1815</v>
      </c>
    </row>
    <row r="20187" spans="2:13" x14ac:dyDescent="0.25">
      <c r="B20187" s="5" t="s">
        <v>50134</v>
      </c>
    </row>
    <row r="20188" spans="2:13" x14ac:dyDescent="0.25">
      <c r="B20188" s="5" t="s">
        <v>50135</v>
      </c>
      <c r="C20188" s="5" t="s">
        <v>50136</v>
      </c>
      <c r="D20188" s="5" t="s">
        <v>3328</v>
      </c>
      <c r="E20188" s="5" t="s">
        <v>50137</v>
      </c>
      <c r="F20188" s="5" t="s">
        <v>50138</v>
      </c>
    </row>
    <row r="20189" spans="2:13" x14ac:dyDescent="0.25">
      <c r="B20189" s="5" t="s">
        <v>50139</v>
      </c>
    </row>
    <row r="20190" spans="2:13" x14ac:dyDescent="0.25">
      <c r="B20190" s="5" t="s">
        <v>50140</v>
      </c>
      <c r="C20190" s="5" t="s">
        <v>50141</v>
      </c>
      <c r="D20190" s="5" t="s">
        <v>14908</v>
      </c>
      <c r="E20190" s="5" t="s">
        <v>50142</v>
      </c>
      <c r="F20190" s="5" t="s">
        <v>50143</v>
      </c>
      <c r="G20190" s="5" t="s">
        <v>50144</v>
      </c>
      <c r="H20190" s="5" t="s">
        <v>50145</v>
      </c>
      <c r="I20190" s="5" t="s">
        <v>50146</v>
      </c>
      <c r="J20190" s="5" t="s">
        <v>50147</v>
      </c>
      <c r="K20190" s="5" t="s">
        <v>50148</v>
      </c>
      <c r="L20190" s="5" t="s">
        <v>50149</v>
      </c>
      <c r="M20190" s="5" t="s">
        <v>50150</v>
      </c>
    </row>
    <row r="20191" spans="2:13" x14ac:dyDescent="0.25">
      <c r="B20191" s="5" t="s">
        <v>50151</v>
      </c>
    </row>
    <row r="20192" spans="2:13" x14ac:dyDescent="0.25">
      <c r="B20192" s="5" t="s">
        <v>50152</v>
      </c>
      <c r="C20192" s="5" t="s">
        <v>36990</v>
      </c>
      <c r="D20192" s="5" t="s">
        <v>1589</v>
      </c>
      <c r="E20192" s="5" t="s">
        <v>19725</v>
      </c>
      <c r="F20192" s="5" t="s">
        <v>50153</v>
      </c>
      <c r="G20192" s="5" t="s">
        <v>50154</v>
      </c>
      <c r="H20192" s="5" t="s">
        <v>50155</v>
      </c>
      <c r="I20192" s="5" t="s">
        <v>50156</v>
      </c>
      <c r="J20192" s="5" t="s">
        <v>50157</v>
      </c>
      <c r="K20192" s="5" t="s">
        <v>50158</v>
      </c>
      <c r="L20192" s="5" t="s">
        <v>50159</v>
      </c>
      <c r="M20192" s="5" t="s">
        <v>50160</v>
      </c>
    </row>
    <row r="20193" spans="2:13" x14ac:dyDescent="0.25">
      <c r="B20193" s="5" t="s">
        <v>50161</v>
      </c>
    </row>
    <row r="20194" spans="2:13" x14ac:dyDescent="0.25">
      <c r="B20194" s="5" t="s">
        <v>50162</v>
      </c>
    </row>
    <row r="20195" spans="2:13" x14ac:dyDescent="0.25">
      <c r="B20195" s="5" t="s">
        <v>50163</v>
      </c>
    </row>
    <row r="20196" spans="2:13" x14ac:dyDescent="0.25">
      <c r="B20196" s="5" t="s">
        <v>50164</v>
      </c>
    </row>
    <row r="20197" spans="2:13" x14ac:dyDescent="0.25">
      <c r="B20197" s="5" t="s">
        <v>50165</v>
      </c>
      <c r="C20197" s="5" t="s">
        <v>1236</v>
      </c>
      <c r="D20197" s="5" t="s">
        <v>325</v>
      </c>
      <c r="E20197" s="5" t="s">
        <v>50166</v>
      </c>
      <c r="F20197" s="5" t="s">
        <v>50167</v>
      </c>
      <c r="G20197" s="5" t="s">
        <v>50168</v>
      </c>
      <c r="H20197" s="5" t="s">
        <v>138</v>
      </c>
    </row>
    <row r="20198" spans="2:13" x14ac:dyDescent="0.25">
      <c r="B20198" s="5" t="s">
        <v>50169</v>
      </c>
    </row>
    <row r="20199" spans="2:13" x14ac:dyDescent="0.25">
      <c r="B20199" s="5" t="s">
        <v>50170</v>
      </c>
    </row>
    <row r="20200" spans="2:13" x14ac:dyDescent="0.25">
      <c r="B20200" s="5" t="s">
        <v>50171</v>
      </c>
    </row>
    <row r="20201" spans="2:13" x14ac:dyDescent="0.25">
      <c r="B20201" s="5" t="s">
        <v>50172</v>
      </c>
    </row>
    <row r="20202" spans="2:13" x14ac:dyDescent="0.25">
      <c r="B20202" s="5" t="s">
        <v>50173</v>
      </c>
    </row>
    <row r="20203" spans="2:13" x14ac:dyDescent="0.25">
      <c r="B20203" s="5" t="s">
        <v>50174</v>
      </c>
    </row>
    <row r="20204" spans="2:13" x14ac:dyDescent="0.25">
      <c r="B20204" s="5" t="s">
        <v>50175</v>
      </c>
    </row>
    <row r="20205" spans="2:13" x14ac:dyDescent="0.25">
      <c r="B20205" s="5" t="s">
        <v>50176</v>
      </c>
    </row>
    <row r="20206" spans="2:13" x14ac:dyDescent="0.25">
      <c r="B20206" s="5" t="s">
        <v>50177</v>
      </c>
    </row>
    <row r="20207" spans="2:13" x14ac:dyDescent="0.25">
      <c r="B20207" s="5" t="s">
        <v>50178</v>
      </c>
      <c r="C20207" s="5" t="s">
        <v>50179</v>
      </c>
      <c r="D20207" s="5" t="s">
        <v>4473</v>
      </c>
      <c r="E20207" s="5" t="s">
        <v>3547</v>
      </c>
      <c r="F20207" s="5" t="s">
        <v>50180</v>
      </c>
      <c r="G20207" s="5" t="s">
        <v>50181</v>
      </c>
      <c r="H20207" s="5" t="s">
        <v>50182</v>
      </c>
      <c r="I20207" s="5" t="s">
        <v>50183</v>
      </c>
      <c r="J20207" s="5" t="s">
        <v>50184</v>
      </c>
      <c r="K20207" s="5" t="s">
        <v>50185</v>
      </c>
      <c r="L20207" s="5" t="s">
        <v>50186</v>
      </c>
      <c r="M20207" s="5" t="s">
        <v>50187</v>
      </c>
    </row>
    <row r="20208" spans="2:13" x14ac:dyDescent="0.25">
      <c r="B20208" s="5" t="s">
        <v>50188</v>
      </c>
      <c r="C20208" s="5" t="s">
        <v>50189</v>
      </c>
      <c r="D20208" s="5" t="s">
        <v>49937</v>
      </c>
      <c r="E20208" s="5" t="s">
        <v>39062</v>
      </c>
      <c r="F20208" s="5" t="s">
        <v>50190</v>
      </c>
      <c r="G20208" s="5" t="s">
        <v>50191</v>
      </c>
      <c r="H20208" s="5" t="s">
        <v>50192</v>
      </c>
      <c r="I20208" s="5" t="s">
        <v>50193</v>
      </c>
      <c r="J20208" s="5" t="s">
        <v>50194</v>
      </c>
      <c r="K20208" s="5" t="s">
        <v>50195</v>
      </c>
    </row>
    <row r="20209" spans="2:13" x14ac:dyDescent="0.25">
      <c r="B20209" s="5" t="s">
        <v>50196</v>
      </c>
      <c r="C20209" s="5" t="s">
        <v>50197</v>
      </c>
      <c r="D20209" s="5" t="s">
        <v>50198</v>
      </c>
      <c r="E20209" s="5" t="s">
        <v>50199</v>
      </c>
      <c r="F20209" s="5" t="s">
        <v>50200</v>
      </c>
      <c r="G20209" s="5" t="s">
        <v>50201</v>
      </c>
      <c r="H20209" s="5" t="s">
        <v>50202</v>
      </c>
      <c r="I20209" s="5" t="s">
        <v>50203</v>
      </c>
      <c r="J20209" s="5" t="s">
        <v>50204</v>
      </c>
      <c r="K20209" s="5" t="s">
        <v>50205</v>
      </c>
    </row>
    <row r="20210" spans="2:13" x14ac:dyDescent="0.25">
      <c r="B20210" s="5" t="s">
        <v>50206</v>
      </c>
    </row>
    <row r="20211" spans="2:13" x14ac:dyDescent="0.25">
      <c r="B20211" s="5" t="s">
        <v>50207</v>
      </c>
    </row>
    <row r="20212" spans="2:13" x14ac:dyDescent="0.25">
      <c r="B20212" s="5" t="s">
        <v>50208</v>
      </c>
      <c r="C20212" s="5" t="s">
        <v>3172</v>
      </c>
      <c r="D20212" s="5" t="s">
        <v>138</v>
      </c>
      <c r="E20212" s="5" t="s">
        <v>50209</v>
      </c>
      <c r="F20212" s="5" t="s">
        <v>50210</v>
      </c>
      <c r="G20212" s="5" t="s">
        <v>50211</v>
      </c>
      <c r="H20212" s="5" t="s">
        <v>50212</v>
      </c>
      <c r="I20212" s="5" t="s">
        <v>50213</v>
      </c>
      <c r="J20212" s="5" t="s">
        <v>50214</v>
      </c>
      <c r="K20212" s="5" t="s">
        <v>50215</v>
      </c>
      <c r="L20212" s="5" t="s">
        <v>50216</v>
      </c>
      <c r="M20212" s="5" t="s">
        <v>50217</v>
      </c>
    </row>
    <row r="20213" spans="2:13" x14ac:dyDescent="0.25">
      <c r="B20213" s="5" t="s">
        <v>50218</v>
      </c>
      <c r="C20213" s="5" t="s">
        <v>2920</v>
      </c>
      <c r="D20213" s="5" t="s">
        <v>4455</v>
      </c>
      <c r="E20213" s="5" t="s">
        <v>50219</v>
      </c>
      <c r="F20213" s="5" t="s">
        <v>21586</v>
      </c>
    </row>
    <row r="20214" spans="2:13" x14ac:dyDescent="0.25">
      <c r="B20214" s="5" t="s">
        <v>50220</v>
      </c>
      <c r="C20214" s="5" t="s">
        <v>50221</v>
      </c>
      <c r="D20214" s="5" t="s">
        <v>14750</v>
      </c>
      <c r="E20214" s="5" t="s">
        <v>50222</v>
      </c>
      <c r="F20214" s="5" t="s">
        <v>50223</v>
      </c>
      <c r="G20214" s="5" t="s">
        <v>50224</v>
      </c>
      <c r="H20214" s="5" t="s">
        <v>50225</v>
      </c>
      <c r="I20214" s="5" t="s">
        <v>50226</v>
      </c>
      <c r="J20214" s="5" t="s">
        <v>50227</v>
      </c>
      <c r="K20214" s="5" t="s">
        <v>50228</v>
      </c>
      <c r="L20214" s="5" t="s">
        <v>50229</v>
      </c>
      <c r="M20214" s="5" t="s">
        <v>50230</v>
      </c>
    </row>
    <row r="20215" spans="2:13" x14ac:dyDescent="0.25">
      <c r="B20215" s="5" t="s">
        <v>50231</v>
      </c>
    </row>
    <row r="20216" spans="2:13" x14ac:dyDescent="0.25">
      <c r="B20216" s="5" t="s">
        <v>50232</v>
      </c>
    </row>
    <row r="20217" spans="2:13" x14ac:dyDescent="0.25">
      <c r="B20217" s="5" t="s">
        <v>50233</v>
      </c>
    </row>
    <row r="20218" spans="2:13" x14ac:dyDescent="0.25">
      <c r="B20218" s="5" t="s">
        <v>50234</v>
      </c>
    </row>
    <row r="20219" spans="2:13" x14ac:dyDescent="0.25">
      <c r="B20219" s="5" t="s">
        <v>50235</v>
      </c>
    </row>
    <row r="20220" spans="2:13" x14ac:dyDescent="0.25">
      <c r="B20220" s="5" t="s">
        <v>50236</v>
      </c>
      <c r="C20220" s="5" t="s">
        <v>16761</v>
      </c>
      <c r="D20220" s="5" t="s">
        <v>1078</v>
      </c>
      <c r="E20220" s="5" t="s">
        <v>50237</v>
      </c>
      <c r="F20220" s="5" t="s">
        <v>50238</v>
      </c>
      <c r="G20220" s="5" t="s">
        <v>50239</v>
      </c>
      <c r="H20220" s="5" t="s">
        <v>50240</v>
      </c>
      <c r="I20220" s="5" t="s">
        <v>50241</v>
      </c>
      <c r="J20220" s="5" t="s">
        <v>50242</v>
      </c>
      <c r="K20220" s="5" t="s">
        <v>50243</v>
      </c>
      <c r="L20220" s="5" t="s">
        <v>50244</v>
      </c>
      <c r="M20220" s="5" t="s">
        <v>50245</v>
      </c>
    </row>
    <row r="20221" spans="2:13" x14ac:dyDescent="0.25">
      <c r="B20221" s="5" t="s">
        <v>50246</v>
      </c>
    </row>
    <row r="20222" spans="2:13" x14ac:dyDescent="0.25">
      <c r="B20222" s="5" t="s">
        <v>50247</v>
      </c>
      <c r="C20222" s="5" t="s">
        <v>50248</v>
      </c>
      <c r="D20222" s="5" t="s">
        <v>6512</v>
      </c>
      <c r="E20222" s="5" t="s">
        <v>4986</v>
      </c>
    </row>
    <row r="20223" spans="2:13" x14ac:dyDescent="0.25">
      <c r="B20223" s="5" t="s">
        <v>50249</v>
      </c>
    </row>
    <row r="20224" spans="2:13" x14ac:dyDescent="0.25">
      <c r="B20224" s="5" t="s">
        <v>50250</v>
      </c>
      <c r="C20224" s="5" t="s">
        <v>50251</v>
      </c>
      <c r="D20224" s="5" t="s">
        <v>19718</v>
      </c>
      <c r="E20224" s="5" t="s">
        <v>50252</v>
      </c>
      <c r="F20224" s="5" t="s">
        <v>50253</v>
      </c>
      <c r="G20224" s="5" t="s">
        <v>50254</v>
      </c>
      <c r="H20224" s="5" t="s">
        <v>50255</v>
      </c>
      <c r="I20224" s="5" t="s">
        <v>50256</v>
      </c>
      <c r="J20224" s="5" t="s">
        <v>22376</v>
      </c>
    </row>
    <row r="20225" spans="2:13" x14ac:dyDescent="0.25">
      <c r="B20225" s="5" t="s">
        <v>50257</v>
      </c>
      <c r="C20225" s="5" t="s">
        <v>50258</v>
      </c>
      <c r="D20225" s="5" t="s">
        <v>50259</v>
      </c>
      <c r="E20225" s="5" t="s">
        <v>50260</v>
      </c>
      <c r="F20225" s="5" t="s">
        <v>50261</v>
      </c>
      <c r="G20225" s="5" t="s">
        <v>50262</v>
      </c>
      <c r="H20225" s="5" t="s">
        <v>29010</v>
      </c>
      <c r="I20225" s="5" t="s">
        <v>50263</v>
      </c>
      <c r="J20225" s="5" t="s">
        <v>50264</v>
      </c>
      <c r="K20225" s="5" t="s">
        <v>50265</v>
      </c>
      <c r="L20225" s="5" t="s">
        <v>50266</v>
      </c>
      <c r="M20225" s="5" t="s">
        <v>50267</v>
      </c>
    </row>
    <row r="20226" spans="2:13" x14ac:dyDescent="0.25">
      <c r="B20226" s="5" t="s">
        <v>50268</v>
      </c>
      <c r="C20226" s="5" t="s">
        <v>50269</v>
      </c>
      <c r="D20226" s="5" t="s">
        <v>5700</v>
      </c>
      <c r="E20226" s="5" t="s">
        <v>50270</v>
      </c>
      <c r="F20226" s="5" t="s">
        <v>50271</v>
      </c>
      <c r="G20226" s="5" t="s">
        <v>50272</v>
      </c>
      <c r="H20226" s="5" t="s">
        <v>50273</v>
      </c>
    </row>
    <row r="20227" spans="2:13" x14ac:dyDescent="0.25">
      <c r="B20227" s="5" t="s">
        <v>50274</v>
      </c>
    </row>
    <row r="20228" spans="2:13" x14ac:dyDescent="0.25">
      <c r="B20228" s="5" t="s">
        <v>50275</v>
      </c>
      <c r="C20228" s="5" t="s">
        <v>42878</v>
      </c>
      <c r="D20228" s="5" t="s">
        <v>17984</v>
      </c>
      <c r="E20228" s="5" t="s">
        <v>50276</v>
      </c>
      <c r="F20228" s="5" t="s">
        <v>50277</v>
      </c>
      <c r="G20228" s="5" t="s">
        <v>50278</v>
      </c>
      <c r="H20228" s="5" t="s">
        <v>50279</v>
      </c>
      <c r="I20228" s="5" t="s">
        <v>50280</v>
      </c>
    </row>
    <row r="20229" spans="2:13" x14ac:dyDescent="0.25">
      <c r="B20229" s="5" t="s">
        <v>50281</v>
      </c>
    </row>
    <row r="20230" spans="2:13" x14ac:dyDescent="0.25">
      <c r="B20230" s="5" t="s">
        <v>50282</v>
      </c>
    </row>
    <row r="20231" spans="2:13" x14ac:dyDescent="0.25">
      <c r="B20231" s="5" t="s">
        <v>50283</v>
      </c>
      <c r="C20231" s="5" t="s">
        <v>9096</v>
      </c>
      <c r="D20231" s="5" t="s">
        <v>14478</v>
      </c>
      <c r="E20231" s="5" t="s">
        <v>50284</v>
      </c>
      <c r="F20231" s="5" t="s">
        <v>50285</v>
      </c>
      <c r="G20231" s="5" t="s">
        <v>50286</v>
      </c>
      <c r="H20231" s="5" t="s">
        <v>50287</v>
      </c>
      <c r="I20231" s="5" t="s">
        <v>50288</v>
      </c>
      <c r="J20231" s="5" t="s">
        <v>50289</v>
      </c>
      <c r="K20231" s="5" t="s">
        <v>50290</v>
      </c>
      <c r="L20231" s="5" t="s">
        <v>50291</v>
      </c>
      <c r="M20231" s="5" t="s">
        <v>50292</v>
      </c>
    </row>
    <row r="20232" spans="2:13" x14ac:dyDescent="0.25">
      <c r="B20232" s="5" t="s">
        <v>50293</v>
      </c>
      <c r="C20232" s="5" t="s">
        <v>138</v>
      </c>
      <c r="D20232" s="5" t="s">
        <v>17540</v>
      </c>
      <c r="E20232" s="5" t="s">
        <v>50294</v>
      </c>
      <c r="F20232" s="5" t="s">
        <v>50295</v>
      </c>
      <c r="G20232" s="5" t="s">
        <v>50296</v>
      </c>
      <c r="H20232" s="5" t="s">
        <v>50297</v>
      </c>
      <c r="I20232" s="5" t="s">
        <v>138</v>
      </c>
    </row>
    <row r="20233" spans="2:13" x14ac:dyDescent="0.25">
      <c r="B20233" s="5" t="s">
        <v>50298</v>
      </c>
    </row>
    <row r="20234" spans="2:13" x14ac:dyDescent="0.25">
      <c r="B20234" s="5" t="s">
        <v>50299</v>
      </c>
    </row>
    <row r="20235" spans="2:13" x14ac:dyDescent="0.25">
      <c r="B20235" s="5" t="s">
        <v>50300</v>
      </c>
      <c r="C20235" s="5" t="s">
        <v>16715</v>
      </c>
      <c r="D20235" s="5" t="s">
        <v>19941</v>
      </c>
      <c r="E20235" s="5" t="s">
        <v>50301</v>
      </c>
      <c r="F20235" s="5" t="s">
        <v>50302</v>
      </c>
      <c r="G20235" s="5" t="s">
        <v>50303</v>
      </c>
      <c r="H20235" s="5" t="s">
        <v>10293</v>
      </c>
      <c r="I20235" s="5" t="s">
        <v>50304</v>
      </c>
      <c r="J20235" s="5" t="s">
        <v>50305</v>
      </c>
    </row>
    <row r="20236" spans="2:13" x14ac:dyDescent="0.25">
      <c r="B20236" s="5" t="s">
        <v>50306</v>
      </c>
    </row>
    <row r="20237" spans="2:13" x14ac:dyDescent="0.25">
      <c r="B20237" s="5" t="s">
        <v>50307</v>
      </c>
      <c r="C20237" s="5" t="s">
        <v>25533</v>
      </c>
      <c r="D20237" s="5" t="s">
        <v>50308</v>
      </c>
      <c r="E20237" s="5" t="s">
        <v>50309</v>
      </c>
      <c r="F20237" s="5" t="s">
        <v>50310</v>
      </c>
      <c r="G20237" s="5" t="s">
        <v>50311</v>
      </c>
      <c r="H20237" s="5" t="s">
        <v>50312</v>
      </c>
      <c r="I20237" s="5" t="s">
        <v>50313</v>
      </c>
    </row>
    <row r="20238" spans="2:13" x14ac:dyDescent="0.25">
      <c r="B20238" s="5" t="s">
        <v>50314</v>
      </c>
    </row>
    <row r="20239" spans="2:13" x14ac:dyDescent="0.25">
      <c r="B20239" s="5" t="s">
        <v>50315</v>
      </c>
      <c r="C20239" s="5" t="s">
        <v>26749</v>
      </c>
      <c r="D20239" s="5" t="s">
        <v>50316</v>
      </c>
      <c r="E20239" s="5" t="s">
        <v>50317</v>
      </c>
      <c r="F20239" s="5" t="s">
        <v>50318</v>
      </c>
      <c r="G20239" s="5" t="s">
        <v>50319</v>
      </c>
      <c r="H20239" s="5" t="s">
        <v>50320</v>
      </c>
      <c r="I20239" s="5" t="s">
        <v>50321</v>
      </c>
      <c r="J20239" s="5" t="s">
        <v>50322</v>
      </c>
      <c r="K20239" s="5" t="s">
        <v>50323</v>
      </c>
      <c r="L20239" s="5" t="s">
        <v>50324</v>
      </c>
      <c r="M20239" s="5" t="s">
        <v>50325</v>
      </c>
    </row>
    <row r="20240" spans="2:13" x14ac:dyDescent="0.25">
      <c r="B20240" s="5" t="s">
        <v>50326</v>
      </c>
    </row>
    <row r="20241" spans="2:10" x14ac:dyDescent="0.25">
      <c r="B20241" s="5" t="s">
        <v>50327</v>
      </c>
      <c r="C20241" s="5" t="s">
        <v>50328</v>
      </c>
      <c r="D20241" s="5" t="s">
        <v>349</v>
      </c>
      <c r="E20241" s="5" t="s">
        <v>50329</v>
      </c>
      <c r="F20241" s="5" t="s">
        <v>50330</v>
      </c>
      <c r="G20241" s="5" t="s">
        <v>50331</v>
      </c>
      <c r="H20241" s="5" t="s">
        <v>50332</v>
      </c>
      <c r="I20241" s="5" t="s">
        <v>50333</v>
      </c>
      <c r="J20241" s="5" t="s">
        <v>50334</v>
      </c>
    </row>
    <row r="20242" spans="2:10" x14ac:dyDescent="0.25">
      <c r="B20242" s="5" t="s">
        <v>50335</v>
      </c>
    </row>
    <row r="20243" spans="2:10" x14ac:dyDescent="0.25">
      <c r="B20243" s="5" t="s">
        <v>50336</v>
      </c>
      <c r="C20243" s="5" t="s">
        <v>27973</v>
      </c>
      <c r="D20243" s="5" t="s">
        <v>32689</v>
      </c>
      <c r="E20243" s="5" t="s">
        <v>21896</v>
      </c>
      <c r="F20243" s="5" t="s">
        <v>50337</v>
      </c>
      <c r="G20243" s="5" t="s">
        <v>50338</v>
      </c>
    </row>
    <row r="20244" spans="2:10" x14ac:dyDescent="0.25">
      <c r="B20244" s="5" t="s">
        <v>50339</v>
      </c>
    </row>
    <row r="20245" spans="2:10" x14ac:dyDescent="0.25">
      <c r="B20245" s="5" t="s">
        <v>50340</v>
      </c>
    </row>
    <row r="20246" spans="2:10" x14ac:dyDescent="0.25">
      <c r="B20246" s="5" t="s">
        <v>50341</v>
      </c>
    </row>
    <row r="20247" spans="2:10" x14ac:dyDescent="0.25">
      <c r="B20247" s="5" t="s">
        <v>50342</v>
      </c>
    </row>
    <row r="20248" spans="2:10" x14ac:dyDescent="0.25">
      <c r="B20248" s="5" t="s">
        <v>50343</v>
      </c>
      <c r="C20248" s="5" t="s">
        <v>50344</v>
      </c>
      <c r="D20248" s="5" t="s">
        <v>50345</v>
      </c>
      <c r="E20248" s="5" t="s">
        <v>50346</v>
      </c>
      <c r="F20248" s="5" t="s">
        <v>50347</v>
      </c>
      <c r="G20248" s="5" t="s">
        <v>50348</v>
      </c>
    </row>
    <row r="20249" spans="2:10" x14ac:dyDescent="0.25">
      <c r="B20249" s="5" t="s">
        <v>50349</v>
      </c>
    </row>
    <row r="20250" spans="2:10" x14ac:dyDescent="0.25">
      <c r="B20250" s="5" t="s">
        <v>50350</v>
      </c>
    </row>
    <row r="20251" spans="2:10" x14ac:dyDescent="0.25">
      <c r="B20251" s="5" t="s">
        <v>49345</v>
      </c>
    </row>
    <row r="20252" spans="2:10" x14ac:dyDescent="0.25">
      <c r="B20252" s="5" t="s">
        <v>50351</v>
      </c>
    </row>
    <row r="20253" spans="2:10" x14ac:dyDescent="0.25">
      <c r="B20253" s="5" t="s">
        <v>50352</v>
      </c>
    </row>
    <row r="20254" spans="2:10" x14ac:dyDescent="0.25">
      <c r="B20254" s="5" t="s">
        <v>50353</v>
      </c>
    </row>
    <row r="20255" spans="2:10" x14ac:dyDescent="0.25">
      <c r="B20255" s="5" t="s">
        <v>50354</v>
      </c>
    </row>
    <row r="20256" spans="2:10" x14ac:dyDescent="0.25">
      <c r="B20256" s="5" t="s">
        <v>50355</v>
      </c>
    </row>
    <row r="20257" spans="2:13" x14ac:dyDescent="0.25">
      <c r="B20257" s="5" t="s">
        <v>50356</v>
      </c>
      <c r="C20257" s="5" t="s">
        <v>2285</v>
      </c>
      <c r="D20257" s="5" t="s">
        <v>49099</v>
      </c>
      <c r="E20257" s="5" t="s">
        <v>50357</v>
      </c>
      <c r="F20257" s="5" t="s">
        <v>50358</v>
      </c>
      <c r="G20257" s="5" t="s">
        <v>50359</v>
      </c>
      <c r="H20257" s="5" t="s">
        <v>50360</v>
      </c>
      <c r="I20257" s="5" t="s">
        <v>50361</v>
      </c>
      <c r="J20257" s="5" t="s">
        <v>50362</v>
      </c>
      <c r="K20257" s="5" t="s">
        <v>50363</v>
      </c>
      <c r="L20257" s="5" t="s">
        <v>50364</v>
      </c>
      <c r="M20257" s="5" t="s">
        <v>50365</v>
      </c>
    </row>
    <row r="20258" spans="2:13" x14ac:dyDescent="0.25">
      <c r="B20258" s="5" t="s">
        <v>50366</v>
      </c>
    </row>
    <row r="20259" spans="2:13" x14ac:dyDescent="0.25">
      <c r="B20259" s="5" t="s">
        <v>50367</v>
      </c>
    </row>
    <row r="20260" spans="2:13" x14ac:dyDescent="0.25">
      <c r="B20260" s="5" t="s">
        <v>50368</v>
      </c>
    </row>
    <row r="20261" spans="2:13" x14ac:dyDescent="0.25">
      <c r="B20261" s="5" t="s">
        <v>50369</v>
      </c>
    </row>
    <row r="20262" spans="2:13" x14ac:dyDescent="0.25">
      <c r="B20262" s="5" t="s">
        <v>50370</v>
      </c>
    </row>
    <row r="20263" spans="2:13" x14ac:dyDescent="0.25">
      <c r="B20263" s="5" t="s">
        <v>50371</v>
      </c>
    </row>
    <row r="20264" spans="2:13" x14ac:dyDescent="0.25">
      <c r="B20264" s="5" t="s">
        <v>50372</v>
      </c>
    </row>
    <row r="20265" spans="2:13" x14ac:dyDescent="0.25">
      <c r="B20265" s="5" t="s">
        <v>50373</v>
      </c>
    </row>
    <row r="20266" spans="2:13" x14ac:dyDescent="0.25">
      <c r="B20266" s="5" t="s">
        <v>50374</v>
      </c>
    </row>
    <row r="20267" spans="2:13" x14ac:dyDescent="0.25">
      <c r="B20267" s="5" t="s">
        <v>50375</v>
      </c>
    </row>
    <row r="20268" spans="2:13" x14ac:dyDescent="0.25">
      <c r="B20268" s="5" t="s">
        <v>50376</v>
      </c>
    </row>
    <row r="20269" spans="2:13" x14ac:dyDescent="0.25">
      <c r="B20269" s="5" t="s">
        <v>50377</v>
      </c>
    </row>
    <row r="20270" spans="2:13" x14ac:dyDescent="0.25">
      <c r="B20270" s="5" t="s">
        <v>50378</v>
      </c>
    </row>
    <row r="20271" spans="2:13" x14ac:dyDescent="0.25">
      <c r="B20271" s="5" t="s">
        <v>50379</v>
      </c>
    </row>
    <row r="20272" spans="2:13" x14ac:dyDescent="0.25">
      <c r="B20272" s="5" t="s">
        <v>50380</v>
      </c>
    </row>
    <row r="20273" spans="2:13" x14ac:dyDescent="0.25">
      <c r="B20273" s="5" t="s">
        <v>50381</v>
      </c>
    </row>
    <row r="20274" spans="2:13" x14ac:dyDescent="0.25">
      <c r="B20274" s="5" t="s">
        <v>50382</v>
      </c>
    </row>
    <row r="20275" spans="2:13" x14ac:dyDescent="0.25">
      <c r="B20275" s="5" t="s">
        <v>50383</v>
      </c>
    </row>
    <row r="20276" spans="2:13" x14ac:dyDescent="0.25">
      <c r="B20276" s="5" t="s">
        <v>36302</v>
      </c>
      <c r="C20276" s="5" t="s">
        <v>27177</v>
      </c>
      <c r="D20276" s="5" t="s">
        <v>3927</v>
      </c>
      <c r="E20276" s="5" t="s">
        <v>36303</v>
      </c>
      <c r="F20276" s="5" t="s">
        <v>36304</v>
      </c>
      <c r="G20276" s="5" t="s">
        <v>36305</v>
      </c>
      <c r="H20276" s="5" t="s">
        <v>36306</v>
      </c>
      <c r="I20276" s="5" t="s">
        <v>36307</v>
      </c>
      <c r="J20276" s="5" t="s">
        <v>36308</v>
      </c>
      <c r="K20276" s="5" t="s">
        <v>36309</v>
      </c>
      <c r="L20276" s="5" t="s">
        <v>36310</v>
      </c>
      <c r="M20276" s="5" t="s">
        <v>50384</v>
      </c>
    </row>
    <row r="20277" spans="2:13" x14ac:dyDescent="0.25">
      <c r="B20277" s="5" t="s">
        <v>50385</v>
      </c>
      <c r="C20277" s="5" t="s">
        <v>26282</v>
      </c>
      <c r="D20277" s="5" t="s">
        <v>13437</v>
      </c>
      <c r="E20277" s="5" t="s">
        <v>42679</v>
      </c>
      <c r="F20277" s="5" t="s">
        <v>50386</v>
      </c>
      <c r="G20277" s="5" t="s">
        <v>50387</v>
      </c>
      <c r="H20277" s="5" t="s">
        <v>50388</v>
      </c>
      <c r="I20277" s="5" t="s">
        <v>50389</v>
      </c>
      <c r="J20277" s="5" t="s">
        <v>25264</v>
      </c>
      <c r="K20277" s="5" t="s">
        <v>50390</v>
      </c>
      <c r="L20277" s="5" t="s">
        <v>50391</v>
      </c>
      <c r="M20277" s="5" t="s">
        <v>50392</v>
      </c>
    </row>
    <row r="20278" spans="2:13" x14ac:dyDescent="0.25">
      <c r="B20278" s="5" t="s">
        <v>36313</v>
      </c>
    </row>
    <row r="20279" spans="2:13" x14ac:dyDescent="0.25">
      <c r="B20279" s="5" t="s">
        <v>15192</v>
      </c>
    </row>
    <row r="20280" spans="2:13" x14ac:dyDescent="0.25">
      <c r="B20280" s="5" t="s">
        <v>36314</v>
      </c>
    </row>
    <row r="20281" spans="2:13" x14ac:dyDescent="0.25">
      <c r="B20281" s="5" t="s">
        <v>36315</v>
      </c>
    </row>
    <row r="20282" spans="2:13" x14ac:dyDescent="0.25">
      <c r="B20282" s="5" t="s">
        <v>36316</v>
      </c>
    </row>
    <row r="20283" spans="2:13" x14ac:dyDescent="0.25">
      <c r="B20283" s="5" t="s">
        <v>36317</v>
      </c>
      <c r="C20283" s="5" t="s">
        <v>36318</v>
      </c>
      <c r="D20283" s="5" t="s">
        <v>2247</v>
      </c>
      <c r="E20283" s="5" t="s">
        <v>36319</v>
      </c>
      <c r="F20283" s="5" t="s">
        <v>36320</v>
      </c>
      <c r="G20283" s="5" t="s">
        <v>36321</v>
      </c>
      <c r="H20283" s="5" t="s">
        <v>36322</v>
      </c>
      <c r="I20283" s="5" t="s">
        <v>36323</v>
      </c>
      <c r="J20283" s="5" t="s">
        <v>36324</v>
      </c>
      <c r="K20283" s="5" t="s">
        <v>36325</v>
      </c>
      <c r="L20283" s="5" t="s">
        <v>36326</v>
      </c>
      <c r="M20283" s="5" t="s">
        <v>36327</v>
      </c>
    </row>
    <row r="20284" spans="2:13" x14ac:dyDescent="0.25">
      <c r="B20284" s="5" t="s">
        <v>36328</v>
      </c>
    </row>
    <row r="20285" spans="2:13" x14ac:dyDescent="0.25">
      <c r="B20285" s="5" t="s">
        <v>36329</v>
      </c>
    </row>
    <row r="20286" spans="2:13" x14ac:dyDescent="0.25">
      <c r="B20286" s="5" t="s">
        <v>36330</v>
      </c>
    </row>
    <row r="20287" spans="2:13" x14ac:dyDescent="0.25">
      <c r="B20287" s="5" t="s">
        <v>36331</v>
      </c>
    </row>
    <row r="20288" spans="2:13" x14ac:dyDescent="0.25">
      <c r="B20288" s="5" t="s">
        <v>50393</v>
      </c>
      <c r="C20288" s="5" t="s">
        <v>50394</v>
      </c>
      <c r="D20288" s="5" t="s">
        <v>50395</v>
      </c>
      <c r="E20288" s="5" t="s">
        <v>50396</v>
      </c>
      <c r="F20288" s="5" t="s">
        <v>50397</v>
      </c>
      <c r="G20288" s="5" t="s">
        <v>50398</v>
      </c>
      <c r="H20288" s="5" t="s">
        <v>50399</v>
      </c>
      <c r="I20288" s="5" t="s">
        <v>50400</v>
      </c>
      <c r="J20288" s="5" t="s">
        <v>50401</v>
      </c>
      <c r="K20288" s="5" t="s">
        <v>50402</v>
      </c>
      <c r="L20288" s="5" t="s">
        <v>50403</v>
      </c>
      <c r="M20288" s="5" t="s">
        <v>50404</v>
      </c>
    </row>
    <row r="20289" spans="2:13" x14ac:dyDescent="0.25">
      <c r="B20289" s="5" t="s">
        <v>50405</v>
      </c>
      <c r="C20289" s="5" t="s">
        <v>3791</v>
      </c>
      <c r="D20289" s="5" t="s">
        <v>50406</v>
      </c>
      <c r="E20289" s="5" t="s">
        <v>50407</v>
      </c>
      <c r="F20289" s="5" t="s">
        <v>50408</v>
      </c>
      <c r="G20289" s="5" t="s">
        <v>50409</v>
      </c>
      <c r="H20289" s="5" t="s">
        <v>50410</v>
      </c>
      <c r="I20289" s="5" t="s">
        <v>30423</v>
      </c>
      <c r="J20289" s="5" t="s">
        <v>50411</v>
      </c>
      <c r="K20289" s="5" t="s">
        <v>50412</v>
      </c>
      <c r="L20289" s="5" t="s">
        <v>50413</v>
      </c>
      <c r="M20289" s="5" t="s">
        <v>50414</v>
      </c>
    </row>
    <row r="20290" spans="2:13" x14ac:dyDescent="0.25">
      <c r="B20290" s="5" t="s">
        <v>36342</v>
      </c>
    </row>
    <row r="20291" spans="2:13" x14ac:dyDescent="0.25">
      <c r="B20291" s="5" t="s">
        <v>36343</v>
      </c>
      <c r="C20291" s="5" t="s">
        <v>36344</v>
      </c>
      <c r="D20291" s="5" t="s">
        <v>361</v>
      </c>
      <c r="E20291" s="5" t="s">
        <v>36345</v>
      </c>
      <c r="F20291" s="5" t="s">
        <v>36346</v>
      </c>
      <c r="G20291" s="5" t="s">
        <v>36347</v>
      </c>
      <c r="H20291" s="5" t="s">
        <v>36348</v>
      </c>
      <c r="I20291" s="5" t="s">
        <v>36349</v>
      </c>
      <c r="J20291" s="5" t="s">
        <v>36350</v>
      </c>
      <c r="K20291" s="5" t="s">
        <v>36351</v>
      </c>
      <c r="L20291" s="5" t="s">
        <v>36352</v>
      </c>
      <c r="M20291" s="5" t="s">
        <v>36353</v>
      </c>
    </row>
    <row r="20292" spans="2:13" x14ac:dyDescent="0.25">
      <c r="B20292" s="5" t="s">
        <v>50415</v>
      </c>
    </row>
    <row r="20293" spans="2:13" x14ac:dyDescent="0.25">
      <c r="B20293" s="5" t="s">
        <v>36354</v>
      </c>
      <c r="C20293" s="5" t="s">
        <v>12308</v>
      </c>
      <c r="D20293" s="5" t="s">
        <v>36355</v>
      </c>
    </row>
    <row r="20294" spans="2:13" x14ac:dyDescent="0.25">
      <c r="B20294" s="5" t="s">
        <v>36356</v>
      </c>
      <c r="C20294" s="5" t="s">
        <v>22718</v>
      </c>
      <c r="D20294" s="5" t="s">
        <v>6172</v>
      </c>
      <c r="E20294" s="5" t="s">
        <v>36357</v>
      </c>
      <c r="F20294" s="5" t="s">
        <v>829</v>
      </c>
    </row>
    <row r="20295" spans="2:13" x14ac:dyDescent="0.25">
      <c r="B20295" s="5" t="s">
        <v>36358</v>
      </c>
    </row>
    <row r="20296" spans="2:13" x14ac:dyDescent="0.25">
      <c r="B20296" s="5" t="s">
        <v>36359</v>
      </c>
      <c r="C20296" s="5" t="s">
        <v>36360</v>
      </c>
      <c r="D20296" s="5" t="s">
        <v>36361</v>
      </c>
      <c r="E20296" s="5" t="s">
        <v>36362</v>
      </c>
      <c r="F20296" s="5" t="s">
        <v>36363</v>
      </c>
      <c r="G20296" s="5" t="s">
        <v>36364</v>
      </c>
      <c r="H20296" s="5" t="s">
        <v>36365</v>
      </c>
      <c r="I20296" s="5" t="s">
        <v>36366</v>
      </c>
      <c r="J20296" s="5" t="s">
        <v>36367</v>
      </c>
      <c r="K20296" s="5" t="s">
        <v>36368</v>
      </c>
    </row>
    <row r="20297" spans="2:13" x14ac:dyDescent="0.25">
      <c r="B20297" s="5" t="s">
        <v>36369</v>
      </c>
    </row>
    <row r="20298" spans="2:13" x14ac:dyDescent="0.25">
      <c r="B20298" s="5" t="s">
        <v>36370</v>
      </c>
    </row>
    <row r="20299" spans="2:13" x14ac:dyDescent="0.25">
      <c r="B20299" s="5" t="s">
        <v>50416</v>
      </c>
    </row>
    <row r="20300" spans="2:13" x14ac:dyDescent="0.25">
      <c r="B20300" s="5" t="s">
        <v>50417</v>
      </c>
    </row>
    <row r="20301" spans="2:13" x14ac:dyDescent="0.25">
      <c r="B20301" s="5" t="s">
        <v>50418</v>
      </c>
      <c r="C20301" s="5" t="s">
        <v>842</v>
      </c>
      <c r="D20301" s="5" t="s">
        <v>9039</v>
      </c>
      <c r="E20301" s="5" t="s">
        <v>36767</v>
      </c>
      <c r="F20301" s="5" t="s">
        <v>50419</v>
      </c>
      <c r="G20301" s="5" t="s">
        <v>50420</v>
      </c>
      <c r="H20301" s="5" t="s">
        <v>50421</v>
      </c>
      <c r="I20301" s="5" t="s">
        <v>50422</v>
      </c>
      <c r="J20301" s="5" t="s">
        <v>50423</v>
      </c>
      <c r="K20301" s="5" t="s">
        <v>50424</v>
      </c>
      <c r="L20301" s="5" t="s">
        <v>50425</v>
      </c>
      <c r="M20301" s="5" t="s">
        <v>50426</v>
      </c>
    </row>
    <row r="20302" spans="2:13" x14ac:dyDescent="0.25">
      <c r="B20302" s="5" t="s">
        <v>50427</v>
      </c>
      <c r="C20302" s="5" t="s">
        <v>50428</v>
      </c>
      <c r="D20302" s="5" t="s">
        <v>10939</v>
      </c>
      <c r="E20302" s="5" t="s">
        <v>50429</v>
      </c>
      <c r="F20302" s="5" t="s">
        <v>1685</v>
      </c>
    </row>
    <row r="20303" spans="2:13" x14ac:dyDescent="0.25">
      <c r="B20303" s="5" t="s">
        <v>50430</v>
      </c>
    </row>
    <row r="20304" spans="2:13" x14ac:dyDescent="0.25">
      <c r="B20304" s="5" t="s">
        <v>50431</v>
      </c>
    </row>
    <row r="20305" spans="2:13" x14ac:dyDescent="0.25">
      <c r="B20305" s="5" t="s">
        <v>50432</v>
      </c>
      <c r="C20305" s="5" t="s">
        <v>50433</v>
      </c>
      <c r="D20305" s="5" t="s">
        <v>17690</v>
      </c>
      <c r="E20305" s="5" t="s">
        <v>50434</v>
      </c>
      <c r="F20305" s="5" t="s">
        <v>50435</v>
      </c>
      <c r="G20305" s="5" t="s">
        <v>50436</v>
      </c>
      <c r="H20305" s="5" t="s">
        <v>4451</v>
      </c>
    </row>
    <row r="20306" spans="2:13" x14ac:dyDescent="0.25">
      <c r="B20306" s="5" t="s">
        <v>50437</v>
      </c>
      <c r="C20306" s="5" t="s">
        <v>3838</v>
      </c>
      <c r="D20306" s="5" t="s">
        <v>3594</v>
      </c>
      <c r="E20306" s="5" t="s">
        <v>720</v>
      </c>
      <c r="F20306" s="5" t="s">
        <v>50438</v>
      </c>
      <c r="G20306" s="5" t="s">
        <v>50439</v>
      </c>
      <c r="H20306" s="5" t="s">
        <v>50440</v>
      </c>
      <c r="I20306" s="5" t="s">
        <v>50441</v>
      </c>
      <c r="J20306" s="5" t="s">
        <v>50442</v>
      </c>
    </row>
    <row r="20307" spans="2:13" x14ac:dyDescent="0.25">
      <c r="B20307" s="5" t="s">
        <v>50443</v>
      </c>
    </row>
    <row r="20308" spans="2:13" x14ac:dyDescent="0.25">
      <c r="B20308" s="5" t="s">
        <v>50444</v>
      </c>
    </row>
    <row r="20309" spans="2:13" x14ac:dyDescent="0.25">
      <c r="B20309" s="5" t="s">
        <v>50445</v>
      </c>
      <c r="C20309" s="5" t="s">
        <v>1234</v>
      </c>
    </row>
    <row r="20310" spans="2:13" x14ac:dyDescent="0.25">
      <c r="B20310" s="5" t="s">
        <v>50446</v>
      </c>
      <c r="C20310" s="5" t="s">
        <v>50447</v>
      </c>
      <c r="D20310" s="5" t="s">
        <v>50448</v>
      </c>
      <c r="E20310" s="5" t="s">
        <v>32927</v>
      </c>
      <c r="F20310" s="5" t="s">
        <v>50449</v>
      </c>
      <c r="G20310" s="5" t="s">
        <v>50450</v>
      </c>
      <c r="H20310" s="5" t="s">
        <v>50451</v>
      </c>
      <c r="I20310" s="5" t="s">
        <v>50452</v>
      </c>
      <c r="J20310" s="5" t="s">
        <v>50453</v>
      </c>
      <c r="K20310" s="5" t="s">
        <v>50454</v>
      </c>
    </row>
    <row r="20311" spans="2:13" x14ac:dyDescent="0.25">
      <c r="B20311" s="5" t="s">
        <v>50455</v>
      </c>
    </row>
    <row r="20312" spans="2:13" x14ac:dyDescent="0.25">
      <c r="B20312" s="5" t="s">
        <v>50456</v>
      </c>
      <c r="C20312" s="5" t="s">
        <v>14826</v>
      </c>
      <c r="D20312" s="5" t="s">
        <v>50457</v>
      </c>
      <c r="E20312" s="5" t="s">
        <v>1234</v>
      </c>
    </row>
    <row r="20313" spans="2:13" x14ac:dyDescent="0.25">
      <c r="B20313" s="5" t="s">
        <v>50458</v>
      </c>
    </row>
    <row r="20314" spans="2:13" x14ac:dyDescent="0.25">
      <c r="B20314" s="5" t="s">
        <v>50459</v>
      </c>
      <c r="C20314" s="5" t="s">
        <v>180</v>
      </c>
      <c r="D20314" s="5" t="s">
        <v>50460</v>
      </c>
      <c r="E20314" s="5" t="s">
        <v>50461</v>
      </c>
      <c r="F20314" s="5" t="s">
        <v>50462</v>
      </c>
      <c r="G20314" s="5" t="s">
        <v>50463</v>
      </c>
      <c r="H20314" s="5" t="s">
        <v>50464</v>
      </c>
      <c r="I20314" s="5" t="s">
        <v>19848</v>
      </c>
      <c r="J20314" s="5" t="s">
        <v>50465</v>
      </c>
      <c r="K20314" s="5" t="s">
        <v>50466</v>
      </c>
      <c r="L20314" s="5" t="s">
        <v>50467</v>
      </c>
      <c r="M20314" s="5" t="s">
        <v>50468</v>
      </c>
    </row>
    <row r="20315" spans="2:13" x14ac:dyDescent="0.25">
      <c r="B20315" s="5" t="s">
        <v>50469</v>
      </c>
    </row>
    <row r="20316" spans="2:13" x14ac:dyDescent="0.25">
      <c r="B20316" s="5" t="s">
        <v>50470</v>
      </c>
      <c r="C20316" s="5" t="s">
        <v>26282</v>
      </c>
      <c r="D20316" s="5" t="s">
        <v>9311</v>
      </c>
      <c r="E20316" s="5" t="s">
        <v>50471</v>
      </c>
      <c r="F20316" s="5" t="s">
        <v>50472</v>
      </c>
      <c r="G20316" s="5" t="s">
        <v>50473</v>
      </c>
      <c r="H20316" s="5" t="s">
        <v>50474</v>
      </c>
      <c r="I20316" s="5" t="s">
        <v>50475</v>
      </c>
    </row>
    <row r="20317" spans="2:13" x14ac:dyDescent="0.25">
      <c r="B20317" s="5" t="s">
        <v>50476</v>
      </c>
      <c r="C20317" s="5" t="s">
        <v>50477</v>
      </c>
      <c r="D20317" s="5" t="s">
        <v>2315</v>
      </c>
      <c r="E20317" s="5" t="s">
        <v>36653</v>
      </c>
      <c r="F20317" s="5" t="s">
        <v>50478</v>
      </c>
      <c r="G20317" s="5" t="s">
        <v>50479</v>
      </c>
      <c r="H20317" s="5" t="s">
        <v>50480</v>
      </c>
      <c r="I20317" s="5" t="s">
        <v>50481</v>
      </c>
      <c r="J20317" s="5" t="s">
        <v>50482</v>
      </c>
      <c r="K20317" s="5" t="s">
        <v>50483</v>
      </c>
      <c r="L20317" s="5" t="s">
        <v>22134</v>
      </c>
      <c r="M20317" s="5" t="s">
        <v>50484</v>
      </c>
    </row>
    <row r="20318" spans="2:13" x14ac:dyDescent="0.25">
      <c r="B20318" s="5" t="s">
        <v>50485</v>
      </c>
    </row>
    <row r="20319" spans="2:13" x14ac:dyDescent="0.25">
      <c r="B20319" s="5" t="s">
        <v>50486</v>
      </c>
    </row>
    <row r="20320" spans="2:13" x14ac:dyDescent="0.25">
      <c r="B20320" s="5" t="s">
        <v>50487</v>
      </c>
      <c r="C20320" s="5" t="s">
        <v>50488</v>
      </c>
      <c r="D20320" s="5" t="s">
        <v>1107</v>
      </c>
    </row>
    <row r="20321" spans="2:13" x14ac:dyDescent="0.25">
      <c r="B20321" s="5" t="s">
        <v>50489</v>
      </c>
      <c r="C20321" s="5" t="s">
        <v>50490</v>
      </c>
      <c r="D20321" s="5" t="s">
        <v>6280</v>
      </c>
      <c r="E20321" s="5" t="s">
        <v>14501</v>
      </c>
    </row>
    <row r="20322" spans="2:13" x14ac:dyDescent="0.25">
      <c r="B20322" s="5" t="s">
        <v>50491</v>
      </c>
      <c r="C20322" s="5" t="s">
        <v>50492</v>
      </c>
      <c r="D20322" s="5" t="s">
        <v>10118</v>
      </c>
      <c r="E20322" s="5" t="s">
        <v>50493</v>
      </c>
      <c r="F20322" s="5" t="s">
        <v>50494</v>
      </c>
      <c r="G20322" s="5" t="s">
        <v>10506</v>
      </c>
    </row>
    <row r="20323" spans="2:13" x14ac:dyDescent="0.25">
      <c r="B20323" s="5" t="s">
        <v>50495</v>
      </c>
    </row>
    <row r="20324" spans="2:13" x14ac:dyDescent="0.25">
      <c r="B20324" s="5" t="s">
        <v>50496</v>
      </c>
      <c r="C20324" s="5" t="s">
        <v>7640</v>
      </c>
      <c r="D20324" s="5" t="s">
        <v>5453</v>
      </c>
      <c r="E20324" s="5" t="s">
        <v>50497</v>
      </c>
      <c r="F20324" s="5" t="s">
        <v>50498</v>
      </c>
      <c r="G20324" s="5" t="s">
        <v>50499</v>
      </c>
      <c r="H20324" s="5" t="s">
        <v>50500</v>
      </c>
      <c r="I20324" s="5" t="s">
        <v>9533</v>
      </c>
      <c r="J20324" s="5" t="s">
        <v>50501</v>
      </c>
      <c r="K20324" s="5" t="s">
        <v>50502</v>
      </c>
      <c r="L20324" s="5" t="s">
        <v>50503</v>
      </c>
      <c r="M20324" s="5" t="s">
        <v>50504</v>
      </c>
    </row>
    <row r="20325" spans="2:13" x14ac:dyDescent="0.25">
      <c r="B20325" s="5" t="s">
        <v>50505</v>
      </c>
      <c r="C20325" s="5" t="s">
        <v>50506</v>
      </c>
      <c r="D20325" s="5" t="s">
        <v>1107</v>
      </c>
      <c r="E20325" s="5" t="s">
        <v>27149</v>
      </c>
      <c r="F20325" s="5" t="s">
        <v>50507</v>
      </c>
      <c r="G20325" s="5" t="s">
        <v>50508</v>
      </c>
      <c r="H20325" s="5" t="s">
        <v>50509</v>
      </c>
      <c r="I20325" s="5" t="s">
        <v>1685</v>
      </c>
    </row>
    <row r="20326" spans="2:13" x14ac:dyDescent="0.25">
      <c r="B20326" s="5" t="s">
        <v>50510</v>
      </c>
    </row>
    <row r="20327" spans="2:13" x14ac:dyDescent="0.25">
      <c r="B20327" s="5" t="s">
        <v>50511</v>
      </c>
    </row>
    <row r="20328" spans="2:13" x14ac:dyDescent="0.25">
      <c r="B20328" s="5" t="s">
        <v>50512</v>
      </c>
    </row>
    <row r="20329" spans="2:13" x14ac:dyDescent="0.25">
      <c r="B20329" s="5" t="s">
        <v>50513</v>
      </c>
    </row>
    <row r="20330" spans="2:13" x14ac:dyDescent="0.25">
      <c r="B20330" s="5" t="s">
        <v>50514</v>
      </c>
    </row>
    <row r="20331" spans="2:13" x14ac:dyDescent="0.25">
      <c r="B20331" s="5" t="s">
        <v>50515</v>
      </c>
    </row>
    <row r="20332" spans="2:13" x14ac:dyDescent="0.25">
      <c r="B20332" s="5" t="s">
        <v>50516</v>
      </c>
    </row>
    <row r="20333" spans="2:13" x14ac:dyDescent="0.25">
      <c r="B20333" s="5" t="s">
        <v>50517</v>
      </c>
    </row>
    <row r="20334" spans="2:13" x14ac:dyDescent="0.25">
      <c r="B20334" s="5" t="s">
        <v>50518</v>
      </c>
      <c r="C20334" s="5" t="s">
        <v>10523</v>
      </c>
      <c r="D20334" s="5" t="s">
        <v>4280</v>
      </c>
      <c r="E20334" s="5" t="s">
        <v>50519</v>
      </c>
      <c r="F20334" s="5" t="s">
        <v>50520</v>
      </c>
      <c r="G20334" s="5" t="s">
        <v>50521</v>
      </c>
      <c r="H20334" s="5" t="s">
        <v>7497</v>
      </c>
    </row>
    <row r="20335" spans="2:13" x14ac:dyDescent="0.25">
      <c r="B20335" s="5" t="s">
        <v>50522</v>
      </c>
    </row>
    <row r="20336" spans="2:13" x14ac:dyDescent="0.25">
      <c r="B20336" s="5" t="s">
        <v>50523</v>
      </c>
    </row>
    <row r="20337" spans="2:13" x14ac:dyDescent="0.25">
      <c r="B20337" s="5" t="s">
        <v>50524</v>
      </c>
      <c r="C20337" s="5" t="s">
        <v>7301</v>
      </c>
      <c r="D20337" s="5" t="s">
        <v>50525</v>
      </c>
      <c r="E20337" s="5" t="s">
        <v>50526</v>
      </c>
      <c r="F20337" s="5" t="s">
        <v>50527</v>
      </c>
      <c r="G20337" s="5" t="s">
        <v>50528</v>
      </c>
      <c r="H20337" s="5" t="s">
        <v>50529</v>
      </c>
      <c r="I20337" s="5" t="s">
        <v>50530</v>
      </c>
      <c r="J20337" s="5" t="s">
        <v>50531</v>
      </c>
      <c r="K20337" s="5" t="s">
        <v>50532</v>
      </c>
      <c r="L20337" s="5" t="s">
        <v>18693</v>
      </c>
      <c r="M20337" s="5" t="s">
        <v>50533</v>
      </c>
    </row>
    <row r="20338" spans="2:13" x14ac:dyDescent="0.25">
      <c r="B20338" s="5" t="s">
        <v>50534</v>
      </c>
    </row>
    <row r="20339" spans="2:13" x14ac:dyDescent="0.25">
      <c r="B20339" s="5" t="s">
        <v>12267</v>
      </c>
    </row>
    <row r="20340" spans="2:13" x14ac:dyDescent="0.25">
      <c r="B20340" s="5" t="s">
        <v>12268</v>
      </c>
      <c r="C20340" s="5" t="s">
        <v>193</v>
      </c>
      <c r="D20340" s="5" t="s">
        <v>843</v>
      </c>
      <c r="E20340" s="5" t="s">
        <v>12269</v>
      </c>
      <c r="F20340" s="5" t="s">
        <v>12270</v>
      </c>
    </row>
    <row r="20341" spans="2:13" x14ac:dyDescent="0.25">
      <c r="B20341" s="5" t="s">
        <v>50535</v>
      </c>
      <c r="C20341" s="5" t="s">
        <v>50536</v>
      </c>
      <c r="D20341" s="5" t="s">
        <v>50537</v>
      </c>
      <c r="E20341" s="5" t="s">
        <v>50538</v>
      </c>
      <c r="F20341" s="5" t="s">
        <v>50539</v>
      </c>
      <c r="G20341" s="5" t="s">
        <v>50540</v>
      </c>
      <c r="H20341" s="5" t="s">
        <v>50541</v>
      </c>
      <c r="I20341" s="5" t="s">
        <v>1019</v>
      </c>
      <c r="J20341" s="5" t="s">
        <v>50542</v>
      </c>
      <c r="K20341" s="5" t="s">
        <v>50543</v>
      </c>
      <c r="L20341" s="5" t="s">
        <v>19005</v>
      </c>
      <c r="M20341" s="5" t="s">
        <v>50544</v>
      </c>
    </row>
    <row r="20342" spans="2:13" x14ac:dyDescent="0.25">
      <c r="B20342" s="5" t="s">
        <v>50545</v>
      </c>
      <c r="C20342" s="5" t="s">
        <v>17505</v>
      </c>
      <c r="D20342" s="5" t="s">
        <v>3791</v>
      </c>
      <c r="E20342" s="5" t="s">
        <v>50546</v>
      </c>
      <c r="F20342" s="5" t="s">
        <v>50547</v>
      </c>
      <c r="G20342" s="5" t="s">
        <v>50548</v>
      </c>
      <c r="H20342" s="5" t="s">
        <v>50549</v>
      </c>
      <c r="I20342" s="5" t="s">
        <v>50550</v>
      </c>
      <c r="J20342" s="5" t="s">
        <v>50551</v>
      </c>
      <c r="K20342" s="5" t="s">
        <v>50552</v>
      </c>
      <c r="L20342" s="5" t="s">
        <v>50553</v>
      </c>
      <c r="M20342" s="5" t="s">
        <v>50554</v>
      </c>
    </row>
    <row r="20343" spans="2:13" x14ac:dyDescent="0.25">
      <c r="B20343" s="5" t="s">
        <v>50555</v>
      </c>
    </row>
    <row r="20344" spans="2:13" x14ac:dyDescent="0.25">
      <c r="B20344" s="5" t="s">
        <v>50556</v>
      </c>
    </row>
    <row r="20345" spans="2:13" x14ac:dyDescent="0.25">
      <c r="B20345" s="5" t="s">
        <v>50557</v>
      </c>
    </row>
    <row r="20346" spans="2:13" x14ac:dyDescent="0.25">
      <c r="B20346" s="5" t="s">
        <v>50558</v>
      </c>
    </row>
    <row r="20347" spans="2:13" x14ac:dyDescent="0.25">
      <c r="B20347" s="5" t="s">
        <v>50559</v>
      </c>
    </row>
    <row r="20348" spans="2:13" x14ac:dyDescent="0.25">
      <c r="B20348" s="5" t="s">
        <v>50560</v>
      </c>
    </row>
    <row r="20349" spans="2:13" x14ac:dyDescent="0.25">
      <c r="B20349" s="5" t="s">
        <v>50561</v>
      </c>
    </row>
    <row r="20350" spans="2:13" x14ac:dyDescent="0.25">
      <c r="B20350" s="5" t="s">
        <v>50562</v>
      </c>
    </row>
    <row r="20351" spans="2:13" x14ac:dyDescent="0.25">
      <c r="B20351" s="5" t="s">
        <v>50563</v>
      </c>
    </row>
    <row r="20352" spans="2:13" x14ac:dyDescent="0.25">
      <c r="B20352" s="5" t="s">
        <v>50564</v>
      </c>
      <c r="C20352" s="5" t="s">
        <v>3459</v>
      </c>
      <c r="D20352" s="5" t="s">
        <v>50565</v>
      </c>
      <c r="E20352" s="5" t="s">
        <v>50566</v>
      </c>
      <c r="F20352" s="5" t="s">
        <v>9372</v>
      </c>
    </row>
    <row r="20353" spans="2:13" x14ac:dyDescent="0.25">
      <c r="B20353" s="5" t="s">
        <v>50567</v>
      </c>
    </row>
    <row r="20354" spans="2:13" x14ac:dyDescent="0.25">
      <c r="B20354" s="5" t="s">
        <v>50568</v>
      </c>
    </row>
    <row r="20355" spans="2:13" x14ac:dyDescent="0.25">
      <c r="B20355" s="5" t="s">
        <v>50569</v>
      </c>
    </row>
    <row r="20356" spans="2:13" x14ac:dyDescent="0.25">
      <c r="B20356" s="5" t="s">
        <v>50570</v>
      </c>
    </row>
    <row r="20357" spans="2:13" x14ac:dyDescent="0.25">
      <c r="B20357" s="5" t="s">
        <v>50571</v>
      </c>
    </row>
    <row r="20358" spans="2:13" x14ac:dyDescent="0.25">
      <c r="B20358" s="5" t="s">
        <v>50572</v>
      </c>
    </row>
    <row r="20359" spans="2:13" x14ac:dyDescent="0.25">
      <c r="B20359" s="5" t="s">
        <v>50573</v>
      </c>
    </row>
    <row r="20360" spans="2:13" x14ac:dyDescent="0.25">
      <c r="B20360" s="5" t="s">
        <v>50574</v>
      </c>
    </row>
    <row r="20361" spans="2:13" x14ac:dyDescent="0.25">
      <c r="B20361" s="5" t="s">
        <v>50575</v>
      </c>
    </row>
    <row r="20362" spans="2:13" x14ac:dyDescent="0.25">
      <c r="B20362" s="5" t="s">
        <v>50576</v>
      </c>
    </row>
    <row r="20363" spans="2:13" x14ac:dyDescent="0.25">
      <c r="B20363" s="5" t="s">
        <v>50577</v>
      </c>
    </row>
    <row r="20364" spans="2:13" x14ac:dyDescent="0.25">
      <c r="B20364" s="5" t="s">
        <v>50578</v>
      </c>
    </row>
    <row r="20365" spans="2:13" x14ac:dyDescent="0.25">
      <c r="B20365" s="5" t="s">
        <v>50579</v>
      </c>
    </row>
    <row r="20366" spans="2:13" x14ac:dyDescent="0.25">
      <c r="B20366" s="5" t="s">
        <v>50580</v>
      </c>
    </row>
    <row r="20367" spans="2:13" x14ac:dyDescent="0.25">
      <c r="B20367" s="5" t="s">
        <v>50581</v>
      </c>
    </row>
    <row r="20368" spans="2:13" x14ac:dyDescent="0.25">
      <c r="B20368" s="5" t="s">
        <v>50582</v>
      </c>
      <c r="C20368" s="5" t="s">
        <v>138</v>
      </c>
      <c r="D20368" s="5" t="s">
        <v>50583</v>
      </c>
      <c r="E20368" s="5" t="s">
        <v>50584</v>
      </c>
      <c r="F20368" s="5" t="s">
        <v>50585</v>
      </c>
      <c r="G20368" s="5" t="s">
        <v>50586</v>
      </c>
      <c r="H20368" s="5" t="s">
        <v>50587</v>
      </c>
      <c r="I20368" s="5" t="s">
        <v>50588</v>
      </c>
      <c r="J20368" s="5" t="s">
        <v>50589</v>
      </c>
      <c r="K20368" s="5" t="s">
        <v>50590</v>
      </c>
      <c r="L20368" s="5" t="s">
        <v>20131</v>
      </c>
      <c r="M20368" s="5" t="s">
        <v>50591</v>
      </c>
    </row>
    <row r="20369" spans="2:13" x14ac:dyDescent="0.25">
      <c r="B20369" s="5" t="s">
        <v>50592</v>
      </c>
    </row>
    <row r="20370" spans="2:13" x14ac:dyDescent="0.25">
      <c r="B20370" s="5" t="s">
        <v>50593</v>
      </c>
    </row>
    <row r="20371" spans="2:13" x14ac:dyDescent="0.25">
      <c r="B20371" s="5" t="s">
        <v>50594</v>
      </c>
    </row>
    <row r="20372" spans="2:13" x14ac:dyDescent="0.25">
      <c r="B20372" s="5" t="s">
        <v>50595</v>
      </c>
    </row>
    <row r="20373" spans="2:13" x14ac:dyDescent="0.25">
      <c r="B20373" s="5" t="s">
        <v>50596</v>
      </c>
      <c r="C20373" s="5" t="s">
        <v>6841</v>
      </c>
      <c r="D20373" s="5" t="s">
        <v>50597</v>
      </c>
      <c r="E20373" s="5" t="s">
        <v>50598</v>
      </c>
      <c r="F20373" s="5" t="s">
        <v>50599</v>
      </c>
      <c r="G20373" s="5" t="s">
        <v>45423</v>
      </c>
    </row>
    <row r="20374" spans="2:13" x14ac:dyDescent="0.25">
      <c r="B20374" s="5" t="s">
        <v>50600</v>
      </c>
    </row>
    <row r="20375" spans="2:13" x14ac:dyDescent="0.25">
      <c r="B20375" s="5" t="s">
        <v>50601</v>
      </c>
      <c r="C20375" s="5" t="s">
        <v>42458</v>
      </c>
      <c r="D20375" s="5" t="s">
        <v>50602</v>
      </c>
      <c r="E20375" s="5" t="s">
        <v>8951</v>
      </c>
      <c r="F20375" s="5" t="s">
        <v>50603</v>
      </c>
      <c r="G20375" s="5" t="s">
        <v>50604</v>
      </c>
      <c r="H20375" s="5" t="s">
        <v>50605</v>
      </c>
      <c r="I20375" s="5" t="s">
        <v>50606</v>
      </c>
      <c r="J20375" s="5" t="s">
        <v>50607</v>
      </c>
      <c r="K20375" s="5" t="s">
        <v>50608</v>
      </c>
      <c r="L20375" s="5" t="s">
        <v>50609</v>
      </c>
      <c r="M20375" s="5" t="s">
        <v>50610</v>
      </c>
    </row>
    <row r="20376" spans="2:13" x14ac:dyDescent="0.25">
      <c r="B20376" s="5" t="s">
        <v>50611</v>
      </c>
    </row>
    <row r="20377" spans="2:13" x14ac:dyDescent="0.25">
      <c r="B20377" s="5" t="s">
        <v>50612</v>
      </c>
    </row>
    <row r="20378" spans="2:13" x14ac:dyDescent="0.25">
      <c r="B20378" s="5" t="s">
        <v>50613</v>
      </c>
    </row>
    <row r="20379" spans="2:13" x14ac:dyDescent="0.25">
      <c r="B20379" s="5" t="s">
        <v>50614</v>
      </c>
    </row>
    <row r="20380" spans="2:13" x14ac:dyDescent="0.25">
      <c r="B20380" s="5" t="s">
        <v>50615</v>
      </c>
    </row>
    <row r="20381" spans="2:13" x14ac:dyDescent="0.25">
      <c r="B20381" s="5" t="s">
        <v>50616</v>
      </c>
      <c r="C20381" s="5" t="s">
        <v>1041</v>
      </c>
      <c r="D20381" s="5" t="s">
        <v>50617</v>
      </c>
      <c r="E20381" s="5" t="s">
        <v>50618</v>
      </c>
      <c r="F20381" s="5" t="s">
        <v>50619</v>
      </c>
      <c r="G20381" s="5" t="s">
        <v>50620</v>
      </c>
      <c r="H20381" s="5" t="s">
        <v>1019</v>
      </c>
      <c r="I20381" s="5" t="s">
        <v>30153</v>
      </c>
      <c r="J20381" s="5" t="s">
        <v>50621</v>
      </c>
      <c r="K20381" s="5" t="s">
        <v>50622</v>
      </c>
      <c r="L20381" s="5" t="s">
        <v>50623</v>
      </c>
      <c r="M20381" s="5" t="s">
        <v>50624</v>
      </c>
    </row>
    <row r="20382" spans="2:13" x14ac:dyDescent="0.25">
      <c r="B20382" s="5" t="s">
        <v>50625</v>
      </c>
    </row>
    <row r="20383" spans="2:13" x14ac:dyDescent="0.25">
      <c r="B20383" s="5" t="s">
        <v>50626</v>
      </c>
      <c r="C20383" s="5" t="s">
        <v>50627</v>
      </c>
      <c r="D20383" s="5" t="s">
        <v>3647</v>
      </c>
      <c r="E20383" s="5" t="s">
        <v>50627</v>
      </c>
      <c r="F20383" s="5" t="s">
        <v>50628</v>
      </c>
      <c r="G20383" s="5" t="s">
        <v>50629</v>
      </c>
      <c r="H20383" s="5" t="s">
        <v>50630</v>
      </c>
    </row>
    <row r="20384" spans="2:13" x14ac:dyDescent="0.25">
      <c r="B20384" s="5" t="s">
        <v>50631</v>
      </c>
    </row>
    <row r="20385" spans="2:13" x14ac:dyDescent="0.25">
      <c r="B20385" s="5" t="s">
        <v>50632</v>
      </c>
    </row>
    <row r="20386" spans="2:13" x14ac:dyDescent="0.25">
      <c r="B20386" s="5" t="s">
        <v>50633</v>
      </c>
    </row>
    <row r="20387" spans="2:13" x14ac:dyDescent="0.25">
      <c r="B20387" s="5" t="s">
        <v>50634</v>
      </c>
      <c r="C20387" s="5" t="s">
        <v>47497</v>
      </c>
      <c r="D20387" s="5" t="s">
        <v>8995</v>
      </c>
      <c r="E20387" s="5" t="s">
        <v>50635</v>
      </c>
      <c r="F20387" s="5" t="s">
        <v>50636</v>
      </c>
      <c r="G20387" s="5" t="s">
        <v>50637</v>
      </c>
      <c r="H20387" s="5" t="s">
        <v>50638</v>
      </c>
      <c r="I20387" s="5" t="s">
        <v>50639</v>
      </c>
      <c r="J20387" s="5" t="s">
        <v>50640</v>
      </c>
      <c r="K20387" s="5" t="s">
        <v>50641</v>
      </c>
      <c r="L20387" s="5" t="s">
        <v>50642</v>
      </c>
      <c r="M20387" s="5" t="s">
        <v>50643</v>
      </c>
    </row>
    <row r="20388" spans="2:13" x14ac:dyDescent="0.25">
      <c r="B20388" s="5" t="s">
        <v>50644</v>
      </c>
      <c r="C20388" s="5" t="s">
        <v>4923</v>
      </c>
      <c r="D20388" s="5" t="s">
        <v>5066</v>
      </c>
      <c r="E20388" s="5" t="s">
        <v>50645</v>
      </c>
      <c r="F20388" s="5" t="s">
        <v>50646</v>
      </c>
      <c r="G20388" s="5" t="s">
        <v>50647</v>
      </c>
      <c r="H20388" s="5" t="s">
        <v>50648</v>
      </c>
      <c r="I20388" s="5" t="s">
        <v>50649</v>
      </c>
      <c r="J20388" s="5" t="s">
        <v>50650</v>
      </c>
      <c r="K20388" s="5" t="s">
        <v>50651</v>
      </c>
    </row>
    <row r="20389" spans="2:13" x14ac:dyDescent="0.25">
      <c r="B20389" s="5" t="s">
        <v>50652</v>
      </c>
      <c r="C20389" s="5" t="s">
        <v>22454</v>
      </c>
      <c r="D20389" s="5" t="s">
        <v>17975</v>
      </c>
      <c r="E20389" s="5" t="s">
        <v>50653</v>
      </c>
      <c r="F20389" s="5" t="s">
        <v>50654</v>
      </c>
      <c r="G20389" s="5" t="s">
        <v>50655</v>
      </c>
      <c r="H20389" s="5" t="s">
        <v>50656</v>
      </c>
      <c r="I20389" s="5" t="s">
        <v>50657</v>
      </c>
      <c r="J20389" s="5" t="s">
        <v>50658</v>
      </c>
      <c r="K20389" s="5" t="s">
        <v>50659</v>
      </c>
      <c r="L20389" s="5" t="s">
        <v>50660</v>
      </c>
      <c r="M20389" s="5" t="s">
        <v>50661</v>
      </c>
    </row>
    <row r="20390" spans="2:13" x14ac:dyDescent="0.25">
      <c r="B20390" s="5" t="s">
        <v>50662</v>
      </c>
      <c r="C20390" s="5" t="s">
        <v>6511</v>
      </c>
      <c r="D20390" s="5" t="s">
        <v>50663</v>
      </c>
      <c r="E20390" s="5" t="s">
        <v>50664</v>
      </c>
      <c r="F20390" s="5" t="s">
        <v>50665</v>
      </c>
      <c r="G20390" s="5" t="s">
        <v>1797</v>
      </c>
    </row>
    <row r="20391" spans="2:13" x14ac:dyDescent="0.25">
      <c r="B20391" s="5" t="s">
        <v>50666</v>
      </c>
    </row>
    <row r="20392" spans="2:13" x14ac:dyDescent="0.25">
      <c r="B20392" s="5" t="s">
        <v>50667</v>
      </c>
    </row>
    <row r="20393" spans="2:13" x14ac:dyDescent="0.25">
      <c r="B20393" s="5" t="s">
        <v>50668</v>
      </c>
    </row>
    <row r="20394" spans="2:13" x14ac:dyDescent="0.25">
      <c r="B20394" s="5" t="s">
        <v>50669</v>
      </c>
      <c r="C20394" s="5" t="s">
        <v>50670</v>
      </c>
      <c r="D20394" s="5" t="s">
        <v>2497</v>
      </c>
      <c r="E20394" s="5" t="s">
        <v>50671</v>
      </c>
      <c r="F20394" s="5" t="s">
        <v>50672</v>
      </c>
      <c r="G20394" s="5" t="s">
        <v>50673</v>
      </c>
      <c r="H20394" s="5" t="s">
        <v>50674</v>
      </c>
      <c r="I20394" s="5" t="s">
        <v>50675</v>
      </c>
    </row>
    <row r="20395" spans="2:13" x14ac:dyDescent="0.25">
      <c r="B20395" s="5" t="s">
        <v>50676</v>
      </c>
      <c r="C20395" s="5" t="s">
        <v>24796</v>
      </c>
      <c r="D20395" s="5" t="s">
        <v>842</v>
      </c>
      <c r="E20395" s="5" t="s">
        <v>843</v>
      </c>
      <c r="F20395" s="5" t="s">
        <v>50677</v>
      </c>
      <c r="G20395" s="5" t="s">
        <v>50678</v>
      </c>
      <c r="H20395" s="5" t="s">
        <v>50679</v>
      </c>
      <c r="I20395" s="5" t="s">
        <v>50680</v>
      </c>
      <c r="J20395" s="5" t="s">
        <v>50681</v>
      </c>
      <c r="K20395" s="5" t="s">
        <v>50682</v>
      </c>
      <c r="L20395" s="5" t="s">
        <v>50683</v>
      </c>
      <c r="M20395" s="5" t="s">
        <v>50684</v>
      </c>
    </row>
    <row r="20396" spans="2:13" x14ac:dyDescent="0.25">
      <c r="B20396" s="5" t="s">
        <v>50685</v>
      </c>
      <c r="C20396" s="5" t="s">
        <v>50686</v>
      </c>
      <c r="D20396" s="5" t="s">
        <v>1589</v>
      </c>
      <c r="E20396" s="5" t="s">
        <v>50687</v>
      </c>
      <c r="F20396" s="5" t="s">
        <v>50688</v>
      </c>
      <c r="G20396" s="5" t="s">
        <v>50689</v>
      </c>
      <c r="H20396" s="5" t="s">
        <v>50690</v>
      </c>
      <c r="I20396" s="5" t="s">
        <v>28729</v>
      </c>
      <c r="J20396" s="5" t="s">
        <v>50691</v>
      </c>
      <c r="K20396" s="5" t="s">
        <v>50692</v>
      </c>
      <c r="L20396" s="5" t="s">
        <v>14475</v>
      </c>
    </row>
    <row r="20397" spans="2:13" x14ac:dyDescent="0.25">
      <c r="B20397" s="5" t="s">
        <v>50693</v>
      </c>
    </row>
    <row r="20398" spans="2:13" x14ac:dyDescent="0.25">
      <c r="B20398" s="5" t="s">
        <v>50694</v>
      </c>
      <c r="C20398" s="5" t="s">
        <v>1513</v>
      </c>
      <c r="D20398" s="5" t="s">
        <v>50695</v>
      </c>
      <c r="E20398" s="5" t="s">
        <v>50696</v>
      </c>
      <c r="F20398" s="5" t="s">
        <v>50697</v>
      </c>
      <c r="G20398" s="5" t="s">
        <v>50698</v>
      </c>
      <c r="H20398" s="5" t="s">
        <v>50699</v>
      </c>
      <c r="I20398" s="5" t="s">
        <v>50700</v>
      </c>
      <c r="J20398" s="5" t="s">
        <v>8750</v>
      </c>
    </row>
    <row r="20399" spans="2:13" x14ac:dyDescent="0.25">
      <c r="B20399" s="5" t="s">
        <v>50701</v>
      </c>
    </row>
    <row r="20400" spans="2:13" x14ac:dyDescent="0.25">
      <c r="B20400" s="5" t="s">
        <v>50702</v>
      </c>
      <c r="C20400" s="5" t="s">
        <v>43355</v>
      </c>
      <c r="D20400" s="5" t="s">
        <v>21172</v>
      </c>
      <c r="E20400" s="5" t="s">
        <v>13410</v>
      </c>
      <c r="F20400" s="5" t="s">
        <v>50703</v>
      </c>
      <c r="G20400" s="5" t="s">
        <v>50704</v>
      </c>
      <c r="H20400" s="5" t="s">
        <v>50705</v>
      </c>
    </row>
    <row r="20401" spans="2:13" x14ac:dyDescent="0.25">
      <c r="B20401" s="5" t="s">
        <v>50706</v>
      </c>
    </row>
    <row r="20402" spans="2:13" x14ac:dyDescent="0.25">
      <c r="B20402" s="5" t="s">
        <v>50707</v>
      </c>
    </row>
    <row r="20403" spans="2:13" x14ac:dyDescent="0.25">
      <c r="B20403" s="5" t="s">
        <v>50708</v>
      </c>
      <c r="C20403" s="5" t="s">
        <v>50709</v>
      </c>
      <c r="D20403" s="5" t="s">
        <v>50710</v>
      </c>
      <c r="E20403" s="5" t="s">
        <v>50711</v>
      </c>
      <c r="F20403" s="5" t="s">
        <v>50712</v>
      </c>
    </row>
    <row r="20404" spans="2:13" x14ac:dyDescent="0.25">
      <c r="B20404" s="5" t="s">
        <v>50713</v>
      </c>
      <c r="C20404" s="5" t="s">
        <v>6841</v>
      </c>
      <c r="D20404" s="5" t="s">
        <v>12378</v>
      </c>
      <c r="E20404" s="5" t="s">
        <v>50714</v>
      </c>
      <c r="F20404" s="5" t="s">
        <v>50715</v>
      </c>
      <c r="G20404" s="5" t="s">
        <v>50716</v>
      </c>
      <c r="H20404" s="5" t="s">
        <v>50717</v>
      </c>
      <c r="I20404" s="5" t="s">
        <v>50718</v>
      </c>
      <c r="J20404" s="5" t="s">
        <v>50719</v>
      </c>
      <c r="K20404" s="5" t="s">
        <v>50720</v>
      </c>
      <c r="L20404" s="5" t="s">
        <v>50721</v>
      </c>
      <c r="M20404" s="5" t="s">
        <v>50722</v>
      </c>
    </row>
    <row r="20405" spans="2:13" x14ac:dyDescent="0.25">
      <c r="B20405" s="5" t="s">
        <v>50723</v>
      </c>
    </row>
    <row r="20406" spans="2:13" x14ac:dyDescent="0.25">
      <c r="B20406" s="5" t="s">
        <v>50724</v>
      </c>
    </row>
    <row r="20407" spans="2:13" x14ac:dyDescent="0.25">
      <c r="B20407" s="5" t="s">
        <v>50725</v>
      </c>
      <c r="C20407" s="5" t="s">
        <v>8170</v>
      </c>
    </row>
    <row r="20408" spans="2:13" x14ac:dyDescent="0.25">
      <c r="B20408" s="5" t="s">
        <v>50726</v>
      </c>
      <c r="C20408" s="5" t="s">
        <v>50727</v>
      </c>
      <c r="D20408" s="5" t="s">
        <v>6512</v>
      </c>
      <c r="E20408" s="5" t="s">
        <v>36310</v>
      </c>
      <c r="F20408" s="5" t="s">
        <v>50728</v>
      </c>
      <c r="G20408" s="5" t="s">
        <v>50729</v>
      </c>
      <c r="H20408" s="5" t="s">
        <v>50730</v>
      </c>
      <c r="I20408" s="5" t="s">
        <v>50731</v>
      </c>
      <c r="J20408" s="5" t="s">
        <v>50732</v>
      </c>
      <c r="K20408" s="5" t="s">
        <v>50733</v>
      </c>
      <c r="L20408" s="5" t="s">
        <v>50734</v>
      </c>
      <c r="M20408" s="5" t="s">
        <v>50735</v>
      </c>
    </row>
    <row r="20409" spans="2:13" x14ac:dyDescent="0.25">
      <c r="B20409" s="5" t="s">
        <v>50736</v>
      </c>
      <c r="C20409" s="5" t="s">
        <v>10790</v>
      </c>
      <c r="D20409" s="5" t="s">
        <v>50737</v>
      </c>
      <c r="E20409" s="5" t="s">
        <v>50738</v>
      </c>
      <c r="F20409" s="5" t="s">
        <v>50739</v>
      </c>
      <c r="G20409" s="5" t="s">
        <v>50740</v>
      </c>
      <c r="H20409" s="5" t="s">
        <v>50741</v>
      </c>
      <c r="I20409" s="5" t="s">
        <v>50742</v>
      </c>
      <c r="J20409" s="5" t="s">
        <v>50743</v>
      </c>
      <c r="K20409" s="5" t="s">
        <v>50744</v>
      </c>
      <c r="L20409" s="5" t="s">
        <v>50745</v>
      </c>
      <c r="M20409" s="5" t="s">
        <v>50746</v>
      </c>
    </row>
    <row r="20410" spans="2:13" x14ac:dyDescent="0.25">
      <c r="B20410" s="5" t="s">
        <v>50747</v>
      </c>
      <c r="C20410" s="5" t="s">
        <v>28019</v>
      </c>
      <c r="D20410" s="5" t="s">
        <v>34618</v>
      </c>
      <c r="E20410" s="5" t="s">
        <v>11743</v>
      </c>
      <c r="F20410" s="5" t="s">
        <v>50748</v>
      </c>
      <c r="G20410" s="5" t="s">
        <v>50749</v>
      </c>
      <c r="H20410" s="5" t="s">
        <v>50750</v>
      </c>
      <c r="I20410" s="5" t="s">
        <v>50751</v>
      </c>
      <c r="J20410" s="5" t="s">
        <v>50752</v>
      </c>
      <c r="K20410" s="5" t="s">
        <v>50753</v>
      </c>
      <c r="L20410" s="5" t="s">
        <v>50754</v>
      </c>
      <c r="M20410" s="5" t="s">
        <v>50755</v>
      </c>
    </row>
    <row r="20411" spans="2:13" x14ac:dyDescent="0.25">
      <c r="B20411" s="5" t="s">
        <v>50756</v>
      </c>
      <c r="C20411" s="5" t="s">
        <v>50757</v>
      </c>
      <c r="D20411" s="5" t="s">
        <v>8775</v>
      </c>
      <c r="E20411" s="5" t="s">
        <v>50758</v>
      </c>
      <c r="F20411" s="5" t="s">
        <v>50759</v>
      </c>
      <c r="G20411" s="5" t="s">
        <v>50760</v>
      </c>
      <c r="H20411" s="5" t="s">
        <v>50761</v>
      </c>
      <c r="I20411" s="5" t="s">
        <v>50762</v>
      </c>
      <c r="J20411" s="5" t="s">
        <v>50763</v>
      </c>
      <c r="K20411" s="5" t="s">
        <v>50764</v>
      </c>
      <c r="L20411" s="5" t="s">
        <v>50765</v>
      </c>
      <c r="M20411" s="5" t="s">
        <v>50766</v>
      </c>
    </row>
    <row r="20412" spans="2:13" x14ac:dyDescent="0.25">
      <c r="B20412" s="5" t="s">
        <v>50767</v>
      </c>
      <c r="C20412" s="5" t="s">
        <v>50768</v>
      </c>
      <c r="D20412" s="5" t="s">
        <v>50769</v>
      </c>
      <c r="E20412" s="5" t="s">
        <v>23132</v>
      </c>
    </row>
    <row r="20413" spans="2:13" x14ac:dyDescent="0.25">
      <c r="B20413" s="5" t="s">
        <v>50770</v>
      </c>
      <c r="C20413" s="5" t="s">
        <v>50771</v>
      </c>
      <c r="D20413" s="5" t="s">
        <v>13875</v>
      </c>
      <c r="E20413" s="5" t="s">
        <v>50772</v>
      </c>
      <c r="F20413" s="5" t="s">
        <v>50773</v>
      </c>
      <c r="G20413" s="5" t="s">
        <v>50774</v>
      </c>
      <c r="H20413" s="5" t="s">
        <v>50775</v>
      </c>
      <c r="I20413" s="5" t="s">
        <v>50776</v>
      </c>
      <c r="J20413" s="5" t="s">
        <v>50777</v>
      </c>
      <c r="K20413" s="5" t="s">
        <v>50778</v>
      </c>
      <c r="L20413" s="5" t="s">
        <v>50779</v>
      </c>
      <c r="M20413" s="5" t="s">
        <v>50780</v>
      </c>
    </row>
    <row r="20414" spans="2:13" x14ac:dyDescent="0.25">
      <c r="B20414" s="5" t="s">
        <v>50781</v>
      </c>
      <c r="C20414" s="5" t="s">
        <v>1231</v>
      </c>
      <c r="D20414" s="5" t="s">
        <v>50782</v>
      </c>
      <c r="E20414" s="5" t="s">
        <v>50783</v>
      </c>
      <c r="F20414" s="5" t="s">
        <v>50784</v>
      </c>
      <c r="G20414" s="5" t="s">
        <v>50785</v>
      </c>
      <c r="H20414" s="5" t="s">
        <v>50786</v>
      </c>
      <c r="I20414" s="5" t="s">
        <v>50787</v>
      </c>
      <c r="J20414" s="5" t="s">
        <v>50788</v>
      </c>
      <c r="K20414" s="5" t="s">
        <v>50789</v>
      </c>
      <c r="L20414" s="5" t="s">
        <v>2569</v>
      </c>
      <c r="M20414" s="5" t="s">
        <v>50790</v>
      </c>
    </row>
    <row r="20415" spans="2:13" x14ac:dyDescent="0.25">
      <c r="B20415" s="5" t="s">
        <v>50791</v>
      </c>
      <c r="C20415" s="5" t="s">
        <v>50792</v>
      </c>
      <c r="D20415" s="5" t="s">
        <v>46049</v>
      </c>
      <c r="E20415" s="5" t="s">
        <v>24908</v>
      </c>
      <c r="F20415" s="5" t="s">
        <v>50793</v>
      </c>
    </row>
    <row r="20416" spans="2:13" x14ac:dyDescent="0.25">
      <c r="B20416" s="5" t="s">
        <v>50794</v>
      </c>
      <c r="C20416" s="5" t="s">
        <v>32688</v>
      </c>
      <c r="D20416" s="5" t="s">
        <v>50795</v>
      </c>
      <c r="E20416" s="5" t="s">
        <v>50796</v>
      </c>
      <c r="F20416" s="5" t="s">
        <v>50797</v>
      </c>
      <c r="G20416" s="5" t="s">
        <v>50798</v>
      </c>
      <c r="H20416" s="5" t="s">
        <v>50799</v>
      </c>
      <c r="I20416" s="5" t="s">
        <v>50800</v>
      </c>
      <c r="J20416" s="5" t="s">
        <v>50801</v>
      </c>
      <c r="K20416" s="5" t="s">
        <v>50802</v>
      </c>
      <c r="L20416" s="5" t="s">
        <v>50803</v>
      </c>
      <c r="M20416" s="5" t="s">
        <v>50804</v>
      </c>
    </row>
    <row r="20417" spans="2:13" x14ac:dyDescent="0.25">
      <c r="B20417" s="5" t="s">
        <v>50805</v>
      </c>
      <c r="C20417" s="5" t="s">
        <v>43399</v>
      </c>
      <c r="D20417" s="5" t="s">
        <v>50806</v>
      </c>
      <c r="E20417" s="5" t="s">
        <v>27747</v>
      </c>
      <c r="F20417" s="5" t="s">
        <v>50807</v>
      </c>
      <c r="G20417" s="5" t="s">
        <v>50808</v>
      </c>
      <c r="H20417" s="5" t="s">
        <v>50809</v>
      </c>
      <c r="I20417" s="5" t="s">
        <v>50810</v>
      </c>
      <c r="J20417" s="5" t="s">
        <v>23429</v>
      </c>
    </row>
    <row r="20418" spans="2:13" x14ac:dyDescent="0.25">
      <c r="B20418" s="5" t="s">
        <v>50811</v>
      </c>
      <c r="C20418" s="5" t="s">
        <v>50812</v>
      </c>
      <c r="D20418" s="5" t="s">
        <v>1685</v>
      </c>
    </row>
    <row r="20419" spans="2:13" x14ac:dyDescent="0.25">
      <c r="B20419" s="5" t="s">
        <v>50813</v>
      </c>
      <c r="C20419" s="5" t="s">
        <v>50258</v>
      </c>
      <c r="D20419" s="5" t="s">
        <v>50814</v>
      </c>
      <c r="E20419" s="5" t="s">
        <v>50815</v>
      </c>
      <c r="F20419" s="5" t="s">
        <v>50816</v>
      </c>
    </row>
    <row r="20420" spans="2:13" x14ac:dyDescent="0.25">
      <c r="B20420" s="5" t="s">
        <v>50817</v>
      </c>
    </row>
    <row r="20421" spans="2:13" x14ac:dyDescent="0.25">
      <c r="B20421" s="5" t="s">
        <v>50818</v>
      </c>
    </row>
    <row r="20422" spans="2:13" x14ac:dyDescent="0.25">
      <c r="B20422" s="5" t="s">
        <v>50819</v>
      </c>
    </row>
    <row r="20423" spans="2:13" x14ac:dyDescent="0.25">
      <c r="B20423" s="5" t="s">
        <v>50820</v>
      </c>
      <c r="C20423" s="5" t="s">
        <v>9372</v>
      </c>
      <c r="D20423" s="5" t="s">
        <v>50821</v>
      </c>
      <c r="E20423" s="5" t="s">
        <v>50822</v>
      </c>
      <c r="F20423" s="5" t="s">
        <v>50823</v>
      </c>
      <c r="G20423" s="5" t="s">
        <v>50824</v>
      </c>
      <c r="H20423" s="5" t="s">
        <v>50825</v>
      </c>
      <c r="I20423" s="5" t="s">
        <v>50826</v>
      </c>
      <c r="J20423" s="5" t="s">
        <v>50827</v>
      </c>
      <c r="K20423" s="5" t="s">
        <v>50828</v>
      </c>
      <c r="L20423" s="5" t="s">
        <v>50829</v>
      </c>
      <c r="M20423" s="5" t="s">
        <v>50830</v>
      </c>
    </row>
    <row r="20424" spans="2:13" x14ac:dyDescent="0.25">
      <c r="B20424" s="5" t="s">
        <v>50831</v>
      </c>
      <c r="C20424" s="5" t="s">
        <v>3913</v>
      </c>
      <c r="D20424" s="5" t="s">
        <v>1513</v>
      </c>
      <c r="E20424" s="5" t="s">
        <v>50832</v>
      </c>
      <c r="F20424" s="5" t="s">
        <v>50833</v>
      </c>
    </row>
    <row r="20425" spans="2:13" x14ac:dyDescent="0.25">
      <c r="B20425" s="5" t="s">
        <v>50834</v>
      </c>
    </row>
    <row r="20426" spans="2:13" x14ac:dyDescent="0.25">
      <c r="B20426" s="5" t="s">
        <v>50835</v>
      </c>
    </row>
    <row r="20427" spans="2:13" x14ac:dyDescent="0.25">
      <c r="B20427" s="5" t="s">
        <v>50836</v>
      </c>
    </row>
    <row r="20428" spans="2:13" x14ac:dyDescent="0.25">
      <c r="B20428" s="5" t="s">
        <v>50837</v>
      </c>
      <c r="C20428" s="5" t="s">
        <v>50838</v>
      </c>
      <c r="D20428" s="5" t="s">
        <v>11266</v>
      </c>
      <c r="E20428" s="5" t="s">
        <v>13526</v>
      </c>
      <c r="F20428" s="5" t="s">
        <v>50839</v>
      </c>
      <c r="G20428" s="5" t="s">
        <v>8073</v>
      </c>
    </row>
    <row r="20429" spans="2:13" x14ac:dyDescent="0.25">
      <c r="B20429" s="5" t="s">
        <v>50840</v>
      </c>
    </row>
    <row r="20430" spans="2:13" x14ac:dyDescent="0.25">
      <c r="B20430" s="5" t="s">
        <v>50841</v>
      </c>
      <c r="C20430" s="5" t="s">
        <v>27177</v>
      </c>
      <c r="D20430" s="5" t="s">
        <v>50842</v>
      </c>
      <c r="E20430" s="5" t="s">
        <v>38099</v>
      </c>
      <c r="F20430" s="5" t="s">
        <v>50843</v>
      </c>
      <c r="G20430" s="5" t="s">
        <v>50844</v>
      </c>
      <c r="H20430" s="5" t="s">
        <v>50845</v>
      </c>
      <c r="I20430" s="5" t="s">
        <v>50846</v>
      </c>
      <c r="J20430" s="5" t="s">
        <v>50847</v>
      </c>
      <c r="K20430" s="5" t="s">
        <v>50848</v>
      </c>
      <c r="L20430" s="5" t="s">
        <v>50849</v>
      </c>
      <c r="M20430" s="5" t="s">
        <v>50850</v>
      </c>
    </row>
    <row r="20431" spans="2:13" x14ac:dyDescent="0.25">
      <c r="B20431" s="5" t="s">
        <v>50851</v>
      </c>
      <c r="C20431" s="5" t="s">
        <v>4923</v>
      </c>
      <c r="D20431" s="5" t="s">
        <v>42009</v>
      </c>
      <c r="E20431" s="5" t="s">
        <v>50852</v>
      </c>
      <c r="F20431" s="5" t="s">
        <v>41834</v>
      </c>
      <c r="G20431" s="5" t="s">
        <v>50853</v>
      </c>
      <c r="H20431" s="5" t="s">
        <v>50854</v>
      </c>
    </row>
    <row r="20432" spans="2:13" x14ac:dyDescent="0.25">
      <c r="B20432" s="5" t="s">
        <v>50855</v>
      </c>
      <c r="C20432" s="5" t="s">
        <v>3344</v>
      </c>
      <c r="D20432" s="5" t="s">
        <v>50856</v>
      </c>
      <c r="E20432" s="5" t="s">
        <v>50857</v>
      </c>
      <c r="F20432" s="5" t="s">
        <v>50858</v>
      </c>
      <c r="G20432" s="5" t="s">
        <v>50859</v>
      </c>
      <c r="H20432" s="5" t="s">
        <v>50860</v>
      </c>
      <c r="I20432" s="5" t="s">
        <v>50861</v>
      </c>
      <c r="J20432" s="5" t="s">
        <v>50862</v>
      </c>
      <c r="K20432" s="5" t="s">
        <v>50863</v>
      </c>
      <c r="L20432" s="5" t="s">
        <v>138</v>
      </c>
    </row>
    <row r="20433" spans="2:13" x14ac:dyDescent="0.25">
      <c r="B20433" s="5" t="s">
        <v>50864</v>
      </c>
      <c r="C20433" s="5" t="s">
        <v>10473</v>
      </c>
      <c r="D20433" s="5" t="s">
        <v>32508</v>
      </c>
      <c r="E20433" s="5" t="s">
        <v>6212</v>
      </c>
      <c r="F20433" s="5" t="s">
        <v>50865</v>
      </c>
      <c r="G20433" s="5" t="s">
        <v>50866</v>
      </c>
      <c r="H20433" s="5" t="s">
        <v>50867</v>
      </c>
      <c r="I20433" s="5" t="s">
        <v>50868</v>
      </c>
      <c r="J20433" s="5" t="s">
        <v>50869</v>
      </c>
      <c r="K20433" s="5" t="s">
        <v>50870</v>
      </c>
      <c r="L20433" s="5" t="s">
        <v>50871</v>
      </c>
      <c r="M20433" s="5" t="s">
        <v>50872</v>
      </c>
    </row>
    <row r="20434" spans="2:13" x14ac:dyDescent="0.25">
      <c r="B20434" s="5" t="s">
        <v>50873</v>
      </c>
      <c r="C20434" s="5" t="s">
        <v>6980</v>
      </c>
      <c r="D20434" s="5" t="s">
        <v>50874</v>
      </c>
      <c r="E20434" s="5" t="s">
        <v>50875</v>
      </c>
      <c r="F20434" s="5" t="s">
        <v>50876</v>
      </c>
      <c r="G20434" s="5" t="s">
        <v>50877</v>
      </c>
      <c r="H20434" s="5" t="s">
        <v>50878</v>
      </c>
      <c r="I20434" s="5" t="s">
        <v>50879</v>
      </c>
      <c r="J20434" s="5" t="s">
        <v>50880</v>
      </c>
      <c r="K20434" s="5" t="s">
        <v>50881</v>
      </c>
      <c r="L20434" s="5" t="s">
        <v>44200</v>
      </c>
      <c r="M20434" s="5" t="s">
        <v>50882</v>
      </c>
    </row>
    <row r="20435" spans="2:13" x14ac:dyDescent="0.25">
      <c r="B20435" s="5" t="s">
        <v>50883</v>
      </c>
      <c r="C20435" s="5" t="s">
        <v>26749</v>
      </c>
      <c r="D20435" s="5" t="s">
        <v>50884</v>
      </c>
      <c r="E20435" s="5" t="s">
        <v>50885</v>
      </c>
      <c r="F20435" s="5" t="s">
        <v>50886</v>
      </c>
      <c r="G20435" s="5" t="s">
        <v>50887</v>
      </c>
      <c r="H20435" s="5" t="s">
        <v>50888</v>
      </c>
      <c r="I20435" s="5" t="s">
        <v>50889</v>
      </c>
      <c r="J20435" s="5" t="s">
        <v>50890</v>
      </c>
      <c r="K20435" s="5" t="s">
        <v>50891</v>
      </c>
      <c r="L20435" s="5" t="s">
        <v>50892</v>
      </c>
      <c r="M20435" s="5" t="s">
        <v>50893</v>
      </c>
    </row>
    <row r="20436" spans="2:13" x14ac:dyDescent="0.25">
      <c r="B20436" s="5" t="s">
        <v>50894</v>
      </c>
    </row>
    <row r="20437" spans="2:13" x14ac:dyDescent="0.25">
      <c r="B20437" s="5" t="s">
        <v>50895</v>
      </c>
    </row>
    <row r="20438" spans="2:13" x14ac:dyDescent="0.25">
      <c r="B20438" s="5" t="s">
        <v>50896</v>
      </c>
    </row>
    <row r="20439" spans="2:13" x14ac:dyDescent="0.25">
      <c r="B20439" s="5" t="s">
        <v>50897</v>
      </c>
      <c r="C20439" s="5" t="s">
        <v>50898</v>
      </c>
      <c r="D20439" s="5" t="s">
        <v>50899</v>
      </c>
      <c r="E20439" s="5" t="s">
        <v>50900</v>
      </c>
      <c r="F20439" s="5" t="s">
        <v>50901</v>
      </c>
      <c r="G20439" s="5" t="s">
        <v>50902</v>
      </c>
      <c r="H20439" s="5" t="s">
        <v>50903</v>
      </c>
      <c r="I20439" s="5" t="s">
        <v>50904</v>
      </c>
      <c r="J20439" s="5" t="s">
        <v>49271</v>
      </c>
      <c r="K20439" s="5" t="s">
        <v>50905</v>
      </c>
      <c r="L20439" s="5" t="s">
        <v>50906</v>
      </c>
      <c r="M20439" s="5" t="s">
        <v>50907</v>
      </c>
    </row>
    <row r="20440" spans="2:13" x14ac:dyDescent="0.25">
      <c r="B20440" s="5" t="s">
        <v>50908</v>
      </c>
      <c r="C20440" s="5" t="s">
        <v>2173</v>
      </c>
      <c r="D20440" s="5" t="s">
        <v>50909</v>
      </c>
      <c r="E20440" s="5" t="s">
        <v>1829</v>
      </c>
    </row>
    <row r="20441" spans="2:13" x14ac:dyDescent="0.25">
      <c r="B20441" s="5" t="s">
        <v>50910</v>
      </c>
    </row>
    <row r="20442" spans="2:13" x14ac:dyDescent="0.25">
      <c r="B20442" s="5" t="s">
        <v>50911</v>
      </c>
    </row>
    <row r="20443" spans="2:13" x14ac:dyDescent="0.25">
      <c r="B20443" s="5" t="s">
        <v>50912</v>
      </c>
    </row>
    <row r="20444" spans="2:13" x14ac:dyDescent="0.25">
      <c r="B20444" s="5" t="s">
        <v>50913</v>
      </c>
    </row>
    <row r="20445" spans="2:13" x14ac:dyDescent="0.25">
      <c r="B20445" s="5" t="s">
        <v>50914</v>
      </c>
    </row>
    <row r="20446" spans="2:13" x14ac:dyDescent="0.25">
      <c r="B20446" s="5" t="s">
        <v>50915</v>
      </c>
    </row>
    <row r="20447" spans="2:13" x14ac:dyDescent="0.25">
      <c r="B20447" s="5" t="s">
        <v>50916</v>
      </c>
    </row>
    <row r="20448" spans="2:13" x14ac:dyDescent="0.25">
      <c r="B20448" s="5" t="s">
        <v>50917</v>
      </c>
      <c r="C20448" s="5" t="s">
        <v>17983</v>
      </c>
      <c r="D20448" s="5" t="s">
        <v>50918</v>
      </c>
      <c r="E20448" s="5" t="s">
        <v>50919</v>
      </c>
      <c r="F20448" s="5" t="s">
        <v>50920</v>
      </c>
      <c r="G20448" s="5" t="s">
        <v>50921</v>
      </c>
      <c r="H20448" s="5" t="s">
        <v>50922</v>
      </c>
      <c r="I20448" s="5" t="s">
        <v>50923</v>
      </c>
      <c r="J20448" s="5" t="s">
        <v>50924</v>
      </c>
      <c r="K20448" s="5" t="s">
        <v>50925</v>
      </c>
    </row>
    <row r="20449" spans="2:13" x14ac:dyDescent="0.25">
      <c r="B20449" s="5" t="s">
        <v>50926</v>
      </c>
    </row>
    <row r="20450" spans="2:13" x14ac:dyDescent="0.25">
      <c r="B20450" s="5" t="s">
        <v>50927</v>
      </c>
    </row>
    <row r="20451" spans="2:13" x14ac:dyDescent="0.25">
      <c r="B20451" s="5" t="s">
        <v>50928</v>
      </c>
    </row>
    <row r="20452" spans="2:13" x14ac:dyDescent="0.25">
      <c r="B20452" s="5" t="s">
        <v>50929</v>
      </c>
      <c r="C20452" s="5" t="s">
        <v>50930</v>
      </c>
      <c r="D20452" s="5" t="s">
        <v>48064</v>
      </c>
      <c r="E20452" s="5" t="s">
        <v>50931</v>
      </c>
      <c r="F20452" s="5" t="s">
        <v>50932</v>
      </c>
      <c r="G20452" s="5" t="s">
        <v>50933</v>
      </c>
      <c r="H20452" s="5" t="s">
        <v>50934</v>
      </c>
      <c r="I20452" s="5" t="s">
        <v>50935</v>
      </c>
      <c r="J20452" s="5" t="s">
        <v>50936</v>
      </c>
      <c r="K20452" s="5" t="s">
        <v>50937</v>
      </c>
      <c r="L20452" s="5" t="s">
        <v>4986</v>
      </c>
      <c r="M20452" s="5" t="s">
        <v>50938</v>
      </c>
    </row>
    <row r="20453" spans="2:13" x14ac:dyDescent="0.25">
      <c r="B20453" s="5" t="s">
        <v>50939</v>
      </c>
      <c r="C20453" s="5" t="s">
        <v>50940</v>
      </c>
      <c r="D20453" s="5" t="s">
        <v>50821</v>
      </c>
      <c r="E20453" s="5" t="s">
        <v>50941</v>
      </c>
      <c r="F20453" s="5" t="s">
        <v>50942</v>
      </c>
      <c r="G20453" s="5" t="s">
        <v>50010</v>
      </c>
      <c r="H20453" s="5" t="s">
        <v>50943</v>
      </c>
      <c r="I20453" s="5" t="s">
        <v>50944</v>
      </c>
      <c r="J20453" s="5" t="s">
        <v>50945</v>
      </c>
      <c r="K20453" s="5" t="s">
        <v>50946</v>
      </c>
      <c r="L20453" s="5" t="s">
        <v>50947</v>
      </c>
      <c r="M20453" s="5" t="s">
        <v>50948</v>
      </c>
    </row>
    <row r="20454" spans="2:13" x14ac:dyDescent="0.25">
      <c r="B20454" s="5" t="s">
        <v>50949</v>
      </c>
    </row>
    <row r="20455" spans="2:13" x14ac:dyDescent="0.25">
      <c r="B20455" s="5" t="s">
        <v>50950</v>
      </c>
    </row>
    <row r="20456" spans="2:13" x14ac:dyDescent="0.25">
      <c r="B20456" s="5" t="s">
        <v>50951</v>
      </c>
    </row>
    <row r="20457" spans="2:13" x14ac:dyDescent="0.25">
      <c r="B20457" s="5" t="s">
        <v>50952</v>
      </c>
    </row>
    <row r="20458" spans="2:13" x14ac:dyDescent="0.25">
      <c r="B20458" s="5" t="s">
        <v>50953</v>
      </c>
    </row>
    <row r="20459" spans="2:13" x14ac:dyDescent="0.25">
      <c r="B20459" s="5" t="s">
        <v>50954</v>
      </c>
    </row>
    <row r="20460" spans="2:13" x14ac:dyDescent="0.25">
      <c r="B20460" s="5" t="s">
        <v>50955</v>
      </c>
      <c r="C20460" s="5" t="s">
        <v>50956</v>
      </c>
      <c r="D20460" s="5" t="s">
        <v>50957</v>
      </c>
      <c r="E20460" s="5" t="s">
        <v>50958</v>
      </c>
      <c r="F20460" s="5" t="s">
        <v>15803</v>
      </c>
    </row>
    <row r="20461" spans="2:13" x14ac:dyDescent="0.25">
      <c r="B20461" s="5" t="s">
        <v>50959</v>
      </c>
      <c r="C20461" s="5" t="s">
        <v>50960</v>
      </c>
      <c r="D20461" s="5" t="s">
        <v>50961</v>
      </c>
      <c r="E20461" s="5" t="s">
        <v>6999</v>
      </c>
      <c r="F20461" s="5" t="s">
        <v>25907</v>
      </c>
      <c r="G20461" s="5" t="s">
        <v>50962</v>
      </c>
      <c r="H20461" s="5" t="s">
        <v>50963</v>
      </c>
      <c r="I20461" s="5" t="s">
        <v>50964</v>
      </c>
      <c r="J20461" s="5" t="s">
        <v>50965</v>
      </c>
      <c r="K20461" s="5" t="s">
        <v>50966</v>
      </c>
      <c r="L20461" s="5" t="s">
        <v>50967</v>
      </c>
      <c r="M20461" s="5" t="s">
        <v>50968</v>
      </c>
    </row>
    <row r="20462" spans="2:13" x14ac:dyDescent="0.25">
      <c r="B20462" s="5" t="s">
        <v>50969</v>
      </c>
    </row>
    <row r="20463" spans="2:13" x14ac:dyDescent="0.25">
      <c r="B20463" s="5" t="s">
        <v>50970</v>
      </c>
    </row>
    <row r="20464" spans="2:13" x14ac:dyDescent="0.25">
      <c r="B20464" s="5" t="s">
        <v>50971</v>
      </c>
      <c r="C20464" s="5" t="s">
        <v>43567</v>
      </c>
      <c r="D20464" s="5" t="s">
        <v>43621</v>
      </c>
      <c r="E20464" s="5" t="s">
        <v>50972</v>
      </c>
      <c r="F20464" s="5" t="s">
        <v>50973</v>
      </c>
      <c r="G20464" s="5" t="s">
        <v>50974</v>
      </c>
      <c r="H20464" s="5" t="s">
        <v>50975</v>
      </c>
      <c r="I20464" s="5" t="s">
        <v>18221</v>
      </c>
      <c r="J20464" s="5" t="s">
        <v>17730</v>
      </c>
    </row>
    <row r="20465" spans="2:13" x14ac:dyDescent="0.25">
      <c r="B20465" s="5" t="s">
        <v>50976</v>
      </c>
      <c r="C20465" s="5" t="s">
        <v>50977</v>
      </c>
      <c r="D20465" s="5" t="s">
        <v>50978</v>
      </c>
      <c r="E20465" s="5" t="s">
        <v>50979</v>
      </c>
      <c r="F20465" s="5" t="s">
        <v>50980</v>
      </c>
      <c r="G20465" s="5" t="s">
        <v>50981</v>
      </c>
      <c r="H20465" s="5" t="s">
        <v>50982</v>
      </c>
      <c r="I20465" s="5" t="s">
        <v>50983</v>
      </c>
      <c r="J20465" s="5" t="s">
        <v>50984</v>
      </c>
      <c r="K20465" s="5" t="s">
        <v>50985</v>
      </c>
      <c r="L20465" s="5" t="s">
        <v>44084</v>
      </c>
      <c r="M20465" s="5" t="s">
        <v>50986</v>
      </c>
    </row>
    <row r="20466" spans="2:13" x14ac:dyDescent="0.25">
      <c r="B20466" s="5" t="s">
        <v>50987</v>
      </c>
    </row>
    <row r="20467" spans="2:13" x14ac:dyDescent="0.25">
      <c r="B20467" s="5" t="s">
        <v>50988</v>
      </c>
      <c r="C20467" s="5" t="s">
        <v>50989</v>
      </c>
      <c r="D20467" s="5" t="s">
        <v>50990</v>
      </c>
      <c r="E20467" s="5" t="s">
        <v>50991</v>
      </c>
      <c r="F20467" s="5" t="s">
        <v>50992</v>
      </c>
      <c r="G20467" s="5" t="s">
        <v>50993</v>
      </c>
      <c r="H20467" s="5" t="s">
        <v>50994</v>
      </c>
      <c r="I20467" s="5" t="s">
        <v>18839</v>
      </c>
      <c r="J20467" s="5" t="s">
        <v>50995</v>
      </c>
      <c r="K20467" s="5" t="s">
        <v>50996</v>
      </c>
      <c r="L20467" s="5" t="s">
        <v>50997</v>
      </c>
      <c r="M20467" s="5" t="s">
        <v>50998</v>
      </c>
    </row>
    <row r="20468" spans="2:13" x14ac:dyDescent="0.25">
      <c r="B20468" s="5" t="s">
        <v>50999</v>
      </c>
      <c r="C20468" s="5" t="s">
        <v>12183</v>
      </c>
      <c r="D20468" s="5" t="s">
        <v>2796</v>
      </c>
      <c r="E20468" s="5" t="s">
        <v>51000</v>
      </c>
      <c r="F20468" s="5" t="s">
        <v>51001</v>
      </c>
      <c r="G20468" s="5" t="s">
        <v>51002</v>
      </c>
      <c r="H20468" s="5" t="s">
        <v>51003</v>
      </c>
    </row>
    <row r="20469" spans="2:13" x14ac:dyDescent="0.25">
      <c r="B20469" s="5" t="s">
        <v>51004</v>
      </c>
      <c r="C20469" s="5" t="s">
        <v>51005</v>
      </c>
      <c r="D20469" s="5" t="s">
        <v>8924</v>
      </c>
      <c r="E20469" s="5" t="s">
        <v>6299</v>
      </c>
      <c r="F20469" s="5" t="s">
        <v>51006</v>
      </c>
      <c r="G20469" s="5" t="s">
        <v>51007</v>
      </c>
      <c r="H20469" s="5" t="s">
        <v>51008</v>
      </c>
      <c r="I20469" s="5" t="s">
        <v>3964</v>
      </c>
    </row>
    <row r="20470" spans="2:13" x14ac:dyDescent="0.25">
      <c r="B20470" s="5" t="s">
        <v>51009</v>
      </c>
      <c r="C20470" s="5" t="s">
        <v>51010</v>
      </c>
      <c r="D20470" s="5" t="s">
        <v>51011</v>
      </c>
      <c r="E20470" s="5" t="s">
        <v>51012</v>
      </c>
      <c r="F20470" s="5" t="s">
        <v>51013</v>
      </c>
      <c r="G20470" s="5" t="s">
        <v>13920</v>
      </c>
    </row>
    <row r="20471" spans="2:13" x14ac:dyDescent="0.25">
      <c r="B20471" s="5" t="s">
        <v>51014</v>
      </c>
    </row>
    <row r="20472" spans="2:13" x14ac:dyDescent="0.25">
      <c r="B20472" s="5" t="s">
        <v>51015</v>
      </c>
      <c r="C20472" s="5" t="s">
        <v>1078</v>
      </c>
      <c r="D20472" s="5" t="s">
        <v>51016</v>
      </c>
      <c r="E20472" s="5" t="s">
        <v>5648</v>
      </c>
      <c r="F20472" s="5" t="s">
        <v>51017</v>
      </c>
      <c r="G20472" s="5" t="s">
        <v>51018</v>
      </c>
      <c r="H20472" s="5" t="s">
        <v>51019</v>
      </c>
      <c r="I20472" s="5" t="s">
        <v>22100</v>
      </c>
      <c r="J20472" s="5" t="s">
        <v>51020</v>
      </c>
      <c r="K20472" s="5" t="s">
        <v>51021</v>
      </c>
      <c r="L20472" s="5" t="s">
        <v>51022</v>
      </c>
      <c r="M20472" s="5" t="s">
        <v>51023</v>
      </c>
    </row>
    <row r="20473" spans="2:13" x14ac:dyDescent="0.25">
      <c r="B20473" s="5" t="s">
        <v>51024</v>
      </c>
    </row>
    <row r="20474" spans="2:13" x14ac:dyDescent="0.25">
      <c r="B20474" s="5" t="s">
        <v>51025</v>
      </c>
    </row>
    <row r="20475" spans="2:13" x14ac:dyDescent="0.25">
      <c r="B20475" s="5" t="s">
        <v>51026</v>
      </c>
      <c r="C20475" s="5" t="s">
        <v>51027</v>
      </c>
      <c r="D20475" s="5" t="s">
        <v>51028</v>
      </c>
      <c r="E20475" s="5" t="s">
        <v>51029</v>
      </c>
      <c r="F20475" s="5" t="s">
        <v>51030</v>
      </c>
      <c r="G20475" s="5" t="s">
        <v>51031</v>
      </c>
      <c r="H20475" s="5" t="s">
        <v>51032</v>
      </c>
      <c r="I20475" s="5" t="s">
        <v>51033</v>
      </c>
      <c r="J20475" s="5" t="s">
        <v>51034</v>
      </c>
      <c r="K20475" s="5" t="s">
        <v>51035</v>
      </c>
      <c r="L20475" s="5" t="s">
        <v>51036</v>
      </c>
      <c r="M20475" s="5" t="s">
        <v>51037</v>
      </c>
    </row>
    <row r="20476" spans="2:13" x14ac:dyDescent="0.25">
      <c r="B20476" s="5" t="s">
        <v>51038</v>
      </c>
    </row>
    <row r="20477" spans="2:13" x14ac:dyDescent="0.25">
      <c r="B20477" s="5" t="s">
        <v>51039</v>
      </c>
      <c r="C20477" s="5" t="s">
        <v>51040</v>
      </c>
      <c r="D20477" s="5" t="s">
        <v>8043</v>
      </c>
      <c r="E20477" s="5" t="s">
        <v>51041</v>
      </c>
      <c r="F20477" s="5" t="s">
        <v>51042</v>
      </c>
      <c r="G20477" s="5" t="s">
        <v>51043</v>
      </c>
      <c r="H20477" s="5" t="s">
        <v>51044</v>
      </c>
      <c r="I20477" s="5" t="s">
        <v>46416</v>
      </c>
      <c r="J20477" s="5" t="s">
        <v>51045</v>
      </c>
      <c r="K20477" s="5" t="s">
        <v>51046</v>
      </c>
      <c r="L20477" s="5" t="s">
        <v>51047</v>
      </c>
      <c r="M20477" s="5" t="s">
        <v>51048</v>
      </c>
    </row>
    <row r="20478" spans="2:13" x14ac:dyDescent="0.25">
      <c r="B20478" s="5" t="s">
        <v>51049</v>
      </c>
      <c r="C20478" s="5" t="s">
        <v>9156</v>
      </c>
      <c r="D20478" s="5" t="s">
        <v>51050</v>
      </c>
      <c r="E20478" s="5" t="s">
        <v>51051</v>
      </c>
      <c r="F20478" s="5" t="s">
        <v>51052</v>
      </c>
      <c r="G20478" s="5" t="s">
        <v>51053</v>
      </c>
      <c r="H20478" s="5" t="s">
        <v>51054</v>
      </c>
      <c r="I20478" s="5" t="s">
        <v>51055</v>
      </c>
      <c r="J20478" s="5" t="s">
        <v>51056</v>
      </c>
      <c r="K20478" s="5" t="s">
        <v>51057</v>
      </c>
      <c r="L20478" s="5" t="s">
        <v>51058</v>
      </c>
      <c r="M20478" s="5" t="s">
        <v>51059</v>
      </c>
    </row>
    <row r="20479" spans="2:13" x14ac:dyDescent="0.25">
      <c r="B20479" s="5" t="s">
        <v>51060</v>
      </c>
    </row>
    <row r="20480" spans="2:13" x14ac:dyDescent="0.25">
      <c r="B20480" s="5" t="s">
        <v>51061</v>
      </c>
    </row>
    <row r="20481" spans="2:13" x14ac:dyDescent="0.25">
      <c r="B20481" s="5" t="s">
        <v>51062</v>
      </c>
      <c r="C20481" s="5" t="s">
        <v>16776</v>
      </c>
      <c r="D20481" s="5" t="s">
        <v>4863</v>
      </c>
      <c r="E20481" s="5" t="s">
        <v>51063</v>
      </c>
      <c r="F20481" s="5" t="s">
        <v>51064</v>
      </c>
      <c r="G20481" s="5" t="s">
        <v>51065</v>
      </c>
      <c r="H20481" s="5" t="s">
        <v>51066</v>
      </c>
      <c r="I20481" s="5" t="s">
        <v>51067</v>
      </c>
      <c r="J20481" s="5" t="s">
        <v>51068</v>
      </c>
      <c r="K20481" s="5" t="s">
        <v>51069</v>
      </c>
      <c r="L20481" s="5" t="s">
        <v>51070</v>
      </c>
      <c r="M20481" s="5" t="s">
        <v>51071</v>
      </c>
    </row>
    <row r="20482" spans="2:13" x14ac:dyDescent="0.25">
      <c r="B20482" s="5" t="s">
        <v>51072</v>
      </c>
      <c r="C20482" s="5" t="s">
        <v>23285</v>
      </c>
      <c r="D20482" s="5" t="s">
        <v>51073</v>
      </c>
      <c r="E20482" s="5" t="s">
        <v>51074</v>
      </c>
      <c r="F20482" s="5" t="s">
        <v>51075</v>
      </c>
      <c r="G20482" s="5" t="s">
        <v>51076</v>
      </c>
      <c r="H20482" s="5" t="s">
        <v>51077</v>
      </c>
      <c r="I20482" s="5" t="s">
        <v>51078</v>
      </c>
      <c r="J20482" s="5" t="s">
        <v>51079</v>
      </c>
      <c r="K20482" s="5" t="s">
        <v>51080</v>
      </c>
    </row>
    <row r="20483" spans="2:13" x14ac:dyDescent="0.25">
      <c r="B20483" s="5" t="s">
        <v>51081</v>
      </c>
      <c r="C20483" s="5" t="s">
        <v>31114</v>
      </c>
      <c r="D20483" s="5" t="s">
        <v>51082</v>
      </c>
      <c r="E20483" s="5" t="s">
        <v>51083</v>
      </c>
      <c r="F20483" s="5" t="s">
        <v>51084</v>
      </c>
      <c r="G20483" s="5" t="s">
        <v>51085</v>
      </c>
      <c r="H20483" s="5" t="s">
        <v>51086</v>
      </c>
      <c r="I20483" s="5" t="s">
        <v>28043</v>
      </c>
      <c r="J20483" s="5" t="s">
        <v>51087</v>
      </c>
      <c r="K20483" s="5" t="s">
        <v>51088</v>
      </c>
    </row>
    <row r="20484" spans="2:13" x14ac:dyDescent="0.25">
      <c r="B20484" s="5" t="s">
        <v>51089</v>
      </c>
      <c r="C20484" s="5" t="s">
        <v>23285</v>
      </c>
      <c r="D20484" s="5" t="s">
        <v>51090</v>
      </c>
      <c r="E20484" s="5" t="s">
        <v>3964</v>
      </c>
      <c r="F20484" s="5" t="s">
        <v>51091</v>
      </c>
      <c r="G20484" s="5" t="s">
        <v>51092</v>
      </c>
      <c r="H20484" s="5" t="s">
        <v>51093</v>
      </c>
      <c r="I20484" s="5" t="s">
        <v>51094</v>
      </c>
      <c r="J20484" s="5" t="s">
        <v>51095</v>
      </c>
      <c r="K20484" s="5" t="s">
        <v>51096</v>
      </c>
    </row>
    <row r="20485" spans="2:13" x14ac:dyDescent="0.25">
      <c r="B20485" s="5" t="s">
        <v>51097</v>
      </c>
      <c r="C20485" s="5" t="s">
        <v>2279</v>
      </c>
      <c r="D20485" s="5" t="s">
        <v>28114</v>
      </c>
      <c r="E20485" s="5" t="s">
        <v>51098</v>
      </c>
      <c r="F20485" s="5" t="s">
        <v>51099</v>
      </c>
      <c r="G20485" s="5" t="s">
        <v>51100</v>
      </c>
      <c r="H20485" s="5" t="s">
        <v>51101</v>
      </c>
      <c r="I20485" s="5" t="s">
        <v>51102</v>
      </c>
      <c r="J20485" s="5" t="s">
        <v>1107</v>
      </c>
    </row>
    <row r="20486" spans="2:13" x14ac:dyDescent="0.25">
      <c r="B20486" s="5" t="s">
        <v>51103</v>
      </c>
      <c r="C20486" s="5" t="s">
        <v>2315</v>
      </c>
      <c r="D20486" s="5" t="s">
        <v>3913</v>
      </c>
      <c r="E20486" s="5" t="s">
        <v>51104</v>
      </c>
      <c r="F20486" s="5" t="s">
        <v>51105</v>
      </c>
      <c r="G20486" s="5" t="s">
        <v>51106</v>
      </c>
      <c r="H20486" s="5" t="s">
        <v>51107</v>
      </c>
      <c r="I20486" s="5" t="s">
        <v>51108</v>
      </c>
      <c r="J20486" s="5" t="s">
        <v>51109</v>
      </c>
      <c r="K20486" s="5" t="s">
        <v>51110</v>
      </c>
      <c r="L20486" s="5" t="s">
        <v>39722</v>
      </c>
      <c r="M20486" s="5" t="s">
        <v>51111</v>
      </c>
    </row>
    <row r="20487" spans="2:13" x14ac:dyDescent="0.25">
      <c r="B20487" s="5" t="s">
        <v>51112</v>
      </c>
    </row>
    <row r="20488" spans="2:13" x14ac:dyDescent="0.25">
      <c r="B20488" s="5" t="s">
        <v>51113</v>
      </c>
      <c r="C20488" s="5" t="s">
        <v>51114</v>
      </c>
      <c r="D20488" s="5" t="s">
        <v>28662</v>
      </c>
      <c r="E20488" s="5" t="s">
        <v>51115</v>
      </c>
      <c r="F20488" s="5" t="s">
        <v>51116</v>
      </c>
      <c r="G20488" s="5" t="s">
        <v>51117</v>
      </c>
      <c r="H20488" s="5" t="s">
        <v>51118</v>
      </c>
      <c r="I20488" s="5" t="s">
        <v>51119</v>
      </c>
      <c r="J20488" s="5" t="s">
        <v>51120</v>
      </c>
      <c r="K20488" s="5" t="s">
        <v>51121</v>
      </c>
      <c r="L20488" s="5" t="s">
        <v>51122</v>
      </c>
      <c r="M20488" s="5" t="s">
        <v>51123</v>
      </c>
    </row>
    <row r="20489" spans="2:13" x14ac:dyDescent="0.25">
      <c r="B20489" s="5" t="s">
        <v>51124</v>
      </c>
      <c r="C20489" s="5" t="s">
        <v>8775</v>
      </c>
      <c r="D20489" s="5" t="s">
        <v>48857</v>
      </c>
      <c r="E20489" s="5" t="s">
        <v>51125</v>
      </c>
      <c r="F20489" s="5" t="s">
        <v>51126</v>
      </c>
      <c r="G20489" s="5" t="s">
        <v>51127</v>
      </c>
      <c r="H20489" s="5" t="s">
        <v>51128</v>
      </c>
      <c r="I20489" s="5" t="s">
        <v>51129</v>
      </c>
      <c r="J20489" s="5" t="s">
        <v>51130</v>
      </c>
      <c r="K20489" s="5" t="s">
        <v>51131</v>
      </c>
      <c r="L20489" s="5" t="s">
        <v>138</v>
      </c>
      <c r="M20489" s="5" t="s">
        <v>51132</v>
      </c>
    </row>
    <row r="20490" spans="2:13" x14ac:dyDescent="0.25">
      <c r="B20490" s="5" t="s">
        <v>51133</v>
      </c>
    </row>
    <row r="20491" spans="2:13" x14ac:dyDescent="0.25">
      <c r="B20491" s="5" t="s">
        <v>51134</v>
      </c>
      <c r="C20491" s="5" t="s">
        <v>8513</v>
      </c>
      <c r="D20491" s="5" t="s">
        <v>8598</v>
      </c>
      <c r="E20491" s="5" t="s">
        <v>5495</v>
      </c>
      <c r="F20491" s="5" t="s">
        <v>19552</v>
      </c>
      <c r="G20491" s="5" t="s">
        <v>51135</v>
      </c>
      <c r="H20491" s="5" t="s">
        <v>51136</v>
      </c>
      <c r="I20491" s="5" t="s">
        <v>51137</v>
      </c>
      <c r="J20491" s="5" t="s">
        <v>51138</v>
      </c>
      <c r="K20491" s="5" t="s">
        <v>51139</v>
      </c>
      <c r="L20491" s="5" t="s">
        <v>15749</v>
      </c>
      <c r="M20491" s="5" t="s">
        <v>138</v>
      </c>
    </row>
    <row r="20492" spans="2:13" x14ac:dyDescent="0.25">
      <c r="B20492" s="5" t="s">
        <v>51140</v>
      </c>
      <c r="C20492" s="5" t="s">
        <v>22152</v>
      </c>
      <c r="D20492" s="5" t="s">
        <v>46907</v>
      </c>
      <c r="E20492" s="5" t="s">
        <v>51141</v>
      </c>
      <c r="F20492" s="5" t="s">
        <v>51142</v>
      </c>
      <c r="G20492" s="5" t="s">
        <v>51143</v>
      </c>
      <c r="H20492" s="5" t="s">
        <v>51144</v>
      </c>
      <c r="I20492" s="5" t="s">
        <v>51145</v>
      </c>
      <c r="J20492" s="5" t="s">
        <v>51146</v>
      </c>
    </row>
    <row r="20493" spans="2:13" x14ac:dyDescent="0.25">
      <c r="B20493" s="5" t="s">
        <v>51147</v>
      </c>
    </row>
    <row r="20494" spans="2:13" x14ac:dyDescent="0.25">
      <c r="B20494" s="5" t="s">
        <v>51148</v>
      </c>
    </row>
    <row r="20495" spans="2:13" x14ac:dyDescent="0.25">
      <c r="B20495" s="5" t="s">
        <v>51149</v>
      </c>
    </row>
    <row r="20496" spans="2:13" x14ac:dyDescent="0.25">
      <c r="B20496" s="5" t="s">
        <v>51150</v>
      </c>
    </row>
    <row r="20497" spans="2:6" x14ac:dyDescent="0.25">
      <c r="B20497" s="5" t="s">
        <v>51151</v>
      </c>
    </row>
    <row r="20498" spans="2:6" x14ac:dyDescent="0.25">
      <c r="B20498" s="5" t="s">
        <v>51152</v>
      </c>
    </row>
    <row r="20499" spans="2:6" x14ac:dyDescent="0.25">
      <c r="B20499" s="5" t="s">
        <v>51153</v>
      </c>
    </row>
    <row r="20500" spans="2:6" x14ac:dyDescent="0.25">
      <c r="B20500" s="5" t="s">
        <v>51154</v>
      </c>
    </row>
    <row r="20501" spans="2:6" x14ac:dyDescent="0.25">
      <c r="B20501" s="5" t="s">
        <v>51155</v>
      </c>
    </row>
    <row r="20502" spans="2:6" x14ac:dyDescent="0.25">
      <c r="B20502" s="5" t="s">
        <v>51156</v>
      </c>
    </row>
    <row r="20503" spans="2:6" x14ac:dyDescent="0.25">
      <c r="B20503" s="5" t="s">
        <v>51157</v>
      </c>
    </row>
    <row r="20504" spans="2:6" x14ac:dyDescent="0.25">
      <c r="B20504" s="5" t="s">
        <v>51158</v>
      </c>
    </row>
    <row r="20505" spans="2:6" x14ac:dyDescent="0.25">
      <c r="B20505" s="5" t="s">
        <v>51159</v>
      </c>
    </row>
    <row r="20506" spans="2:6" x14ac:dyDescent="0.25">
      <c r="B20506" s="5" t="s">
        <v>51160</v>
      </c>
    </row>
    <row r="20507" spans="2:6" x14ac:dyDescent="0.25">
      <c r="B20507" s="5" t="s">
        <v>51161</v>
      </c>
    </row>
    <row r="20508" spans="2:6" x14ac:dyDescent="0.25">
      <c r="B20508" s="5" t="s">
        <v>51162</v>
      </c>
      <c r="C20508" s="5" t="s">
        <v>248</v>
      </c>
      <c r="D20508" s="5" t="s">
        <v>51163</v>
      </c>
      <c r="E20508" s="5" t="s">
        <v>51164</v>
      </c>
      <c r="F20508" s="5" t="s">
        <v>152</v>
      </c>
    </row>
    <row r="20509" spans="2:6" x14ac:dyDescent="0.25">
      <c r="B20509" s="5" t="s">
        <v>51165</v>
      </c>
      <c r="C20509" s="5" t="s">
        <v>25758</v>
      </c>
      <c r="D20509" s="5" t="s">
        <v>51166</v>
      </c>
      <c r="E20509" s="5" t="s">
        <v>152</v>
      </c>
    </row>
    <row r="20510" spans="2:6" x14ac:dyDescent="0.25">
      <c r="B20510" s="5" t="s">
        <v>51167</v>
      </c>
      <c r="C20510" s="5" t="s">
        <v>8499</v>
      </c>
      <c r="D20510" s="5" t="s">
        <v>51168</v>
      </c>
      <c r="E20510" s="5" t="s">
        <v>51169</v>
      </c>
    </row>
    <row r="20511" spans="2:6" x14ac:dyDescent="0.25">
      <c r="B20511" s="5" t="s">
        <v>51170</v>
      </c>
    </row>
    <row r="20512" spans="2:6" x14ac:dyDescent="0.25">
      <c r="B20512" s="5" t="s">
        <v>51171</v>
      </c>
    </row>
    <row r="20513" spans="2:11" x14ac:dyDescent="0.25">
      <c r="B20513" s="5" t="s">
        <v>51172</v>
      </c>
    </row>
    <row r="20514" spans="2:11" x14ac:dyDescent="0.25">
      <c r="B20514" s="5" t="s">
        <v>51173</v>
      </c>
    </row>
    <row r="20515" spans="2:11" x14ac:dyDescent="0.25">
      <c r="B20515" s="5" t="s">
        <v>51174</v>
      </c>
    </row>
    <row r="20516" spans="2:11" x14ac:dyDescent="0.25">
      <c r="B20516" s="5" t="s">
        <v>51175</v>
      </c>
    </row>
    <row r="20517" spans="2:11" x14ac:dyDescent="0.25">
      <c r="B20517" s="5" t="s">
        <v>51176</v>
      </c>
    </row>
    <row r="20518" spans="2:11" x14ac:dyDescent="0.25">
      <c r="B20518" s="5" t="s">
        <v>51177</v>
      </c>
    </row>
    <row r="20519" spans="2:11" x14ac:dyDescent="0.25">
      <c r="B20519" s="5" t="s">
        <v>51178</v>
      </c>
    </row>
    <row r="20520" spans="2:11" x14ac:dyDescent="0.25">
      <c r="B20520" s="5" t="s">
        <v>51179</v>
      </c>
    </row>
    <row r="20521" spans="2:11" x14ac:dyDescent="0.25">
      <c r="B20521" s="5" t="s">
        <v>51180</v>
      </c>
    </row>
    <row r="20522" spans="2:11" x14ac:dyDescent="0.25">
      <c r="B20522" s="5" t="s">
        <v>51181</v>
      </c>
      <c r="C20522" s="5" t="s">
        <v>22031</v>
      </c>
      <c r="D20522" s="5" t="s">
        <v>51182</v>
      </c>
      <c r="E20522" s="5" t="s">
        <v>51183</v>
      </c>
      <c r="F20522" s="5" t="s">
        <v>51184</v>
      </c>
      <c r="G20522" s="5" t="s">
        <v>51185</v>
      </c>
      <c r="H20522" s="5" t="s">
        <v>51186</v>
      </c>
    </row>
    <row r="20523" spans="2:11" x14ac:dyDescent="0.25">
      <c r="B20523" s="5" t="s">
        <v>51187</v>
      </c>
    </row>
    <row r="20524" spans="2:11" x14ac:dyDescent="0.25">
      <c r="B20524" s="5" t="s">
        <v>51188</v>
      </c>
    </row>
    <row r="20525" spans="2:11" x14ac:dyDescent="0.25">
      <c r="B20525" s="5" t="s">
        <v>51189</v>
      </c>
    </row>
    <row r="20526" spans="2:11" x14ac:dyDescent="0.25">
      <c r="B20526" s="5" t="s">
        <v>51190</v>
      </c>
    </row>
    <row r="20527" spans="2:11" x14ac:dyDescent="0.25">
      <c r="B20527" s="5" t="s">
        <v>51191</v>
      </c>
    </row>
    <row r="20528" spans="2:11" x14ac:dyDescent="0.25">
      <c r="B20528" s="5" t="s">
        <v>51192</v>
      </c>
      <c r="C20528" s="5" t="s">
        <v>1002</v>
      </c>
      <c r="D20528" s="5" t="s">
        <v>2173</v>
      </c>
      <c r="E20528" s="5" t="s">
        <v>51193</v>
      </c>
      <c r="F20528" s="5" t="s">
        <v>51194</v>
      </c>
      <c r="G20528" s="5" t="s">
        <v>51195</v>
      </c>
      <c r="H20528" s="5" t="s">
        <v>51196</v>
      </c>
      <c r="I20528" s="5" t="s">
        <v>10293</v>
      </c>
      <c r="J20528" s="5" t="s">
        <v>51197</v>
      </c>
      <c r="K20528" s="5" t="s">
        <v>51198</v>
      </c>
    </row>
    <row r="20529" spans="2:13" x14ac:dyDescent="0.25">
      <c r="B20529" s="5" t="s">
        <v>51199</v>
      </c>
    </row>
    <row r="20530" spans="2:13" x14ac:dyDescent="0.25">
      <c r="B20530" s="5" t="s">
        <v>51200</v>
      </c>
    </row>
    <row r="20531" spans="2:13" x14ac:dyDescent="0.25">
      <c r="B20531" s="5" t="s">
        <v>51201</v>
      </c>
    </row>
    <row r="20532" spans="2:13" x14ac:dyDescent="0.25">
      <c r="B20532" s="5" t="s">
        <v>51202</v>
      </c>
      <c r="C20532" s="5" t="s">
        <v>50428</v>
      </c>
      <c r="D20532" s="5" t="s">
        <v>10939</v>
      </c>
      <c r="E20532" s="5" t="s">
        <v>51203</v>
      </c>
      <c r="F20532" s="5" t="s">
        <v>51204</v>
      </c>
      <c r="G20532" s="5" t="s">
        <v>51205</v>
      </c>
      <c r="H20532" s="5" t="s">
        <v>51206</v>
      </c>
      <c r="I20532" s="5" t="s">
        <v>51207</v>
      </c>
      <c r="J20532" s="5" t="s">
        <v>51208</v>
      </c>
      <c r="K20532" s="5" t="s">
        <v>51209</v>
      </c>
      <c r="L20532" s="5" t="s">
        <v>51210</v>
      </c>
      <c r="M20532" s="5" t="s">
        <v>51211</v>
      </c>
    </row>
    <row r="20533" spans="2:13" x14ac:dyDescent="0.25">
      <c r="B20533" s="5" t="s">
        <v>51212</v>
      </c>
    </row>
    <row r="20534" spans="2:13" x14ac:dyDescent="0.25">
      <c r="B20534" s="5" t="s">
        <v>51213</v>
      </c>
    </row>
    <row r="20535" spans="2:13" x14ac:dyDescent="0.25">
      <c r="B20535" s="5" t="s">
        <v>51214</v>
      </c>
    </row>
    <row r="20536" spans="2:13" x14ac:dyDescent="0.25">
      <c r="B20536" s="5" t="s">
        <v>51215</v>
      </c>
    </row>
    <row r="20537" spans="2:13" x14ac:dyDescent="0.25">
      <c r="B20537" s="5" t="s">
        <v>51216</v>
      </c>
      <c r="C20537" s="5" t="s">
        <v>383</v>
      </c>
      <c r="D20537" s="5" t="s">
        <v>2319</v>
      </c>
      <c r="E20537" s="5" t="s">
        <v>51217</v>
      </c>
      <c r="F20537" s="5" t="s">
        <v>51218</v>
      </c>
      <c r="G20537" s="5" t="s">
        <v>51219</v>
      </c>
      <c r="H20537" s="5" t="s">
        <v>51220</v>
      </c>
      <c r="I20537" s="5" t="s">
        <v>51221</v>
      </c>
      <c r="J20537" s="5" t="s">
        <v>51222</v>
      </c>
      <c r="K20537" s="5" t="s">
        <v>51223</v>
      </c>
      <c r="L20537" s="5" t="s">
        <v>51224</v>
      </c>
      <c r="M20537" s="5" t="s">
        <v>51225</v>
      </c>
    </row>
    <row r="20538" spans="2:13" x14ac:dyDescent="0.25">
      <c r="B20538" s="5" t="s">
        <v>51226</v>
      </c>
    </row>
    <row r="20539" spans="2:13" x14ac:dyDescent="0.25">
      <c r="B20539" s="5" t="s">
        <v>51227</v>
      </c>
      <c r="C20539" s="5" t="s">
        <v>51228</v>
      </c>
      <c r="D20539" s="5" t="s">
        <v>9156</v>
      </c>
      <c r="E20539" s="5" t="s">
        <v>51229</v>
      </c>
      <c r="F20539" s="5" t="s">
        <v>51230</v>
      </c>
      <c r="G20539" s="5" t="s">
        <v>51231</v>
      </c>
      <c r="H20539" s="5" t="s">
        <v>26296</v>
      </c>
      <c r="I20539" s="5" t="s">
        <v>35475</v>
      </c>
      <c r="J20539" s="5" t="s">
        <v>51232</v>
      </c>
      <c r="K20539" s="5" t="s">
        <v>51233</v>
      </c>
      <c r="L20539" s="5" t="s">
        <v>28020</v>
      </c>
      <c r="M20539" s="5" t="s">
        <v>51234</v>
      </c>
    </row>
    <row r="20540" spans="2:13" x14ac:dyDescent="0.25">
      <c r="B20540" s="5" t="s">
        <v>51235</v>
      </c>
    </row>
    <row r="20541" spans="2:13" x14ac:dyDescent="0.25">
      <c r="B20541" s="5" t="s">
        <v>51236</v>
      </c>
    </row>
    <row r="20542" spans="2:13" x14ac:dyDescent="0.25">
      <c r="B20542" s="5" t="s">
        <v>51237</v>
      </c>
      <c r="C20542" s="5" t="s">
        <v>6512</v>
      </c>
      <c r="D20542" s="5" t="s">
        <v>10233</v>
      </c>
      <c r="E20542" s="5" t="s">
        <v>9784</v>
      </c>
      <c r="F20542" s="5" t="s">
        <v>51238</v>
      </c>
      <c r="G20542" s="5" t="s">
        <v>51239</v>
      </c>
      <c r="H20542" s="5" t="s">
        <v>51240</v>
      </c>
      <c r="I20542" s="5" t="s">
        <v>51241</v>
      </c>
      <c r="J20542" s="5" t="s">
        <v>51242</v>
      </c>
    </row>
    <row r="20543" spans="2:13" x14ac:dyDescent="0.25">
      <c r="B20543" s="5" t="s">
        <v>51243</v>
      </c>
      <c r="C20543" s="5" t="s">
        <v>51244</v>
      </c>
      <c r="D20543" s="5" t="s">
        <v>51245</v>
      </c>
      <c r="E20543" s="5" t="s">
        <v>51246</v>
      </c>
      <c r="F20543" s="5" t="s">
        <v>51247</v>
      </c>
      <c r="G20543" s="5" t="s">
        <v>51248</v>
      </c>
      <c r="H20543" s="5" t="s">
        <v>51249</v>
      </c>
      <c r="I20543" s="5" t="s">
        <v>51250</v>
      </c>
      <c r="J20543" s="5" t="s">
        <v>51251</v>
      </c>
      <c r="K20543" s="5" t="s">
        <v>51252</v>
      </c>
    </row>
    <row r="20544" spans="2:13" x14ac:dyDescent="0.25">
      <c r="B20544" s="5" t="s">
        <v>51253</v>
      </c>
    </row>
    <row r="20545" spans="2:13" x14ac:dyDescent="0.25">
      <c r="B20545" s="5" t="s">
        <v>51254</v>
      </c>
      <c r="C20545" s="5" t="s">
        <v>3703</v>
      </c>
      <c r="D20545" s="5" t="s">
        <v>51255</v>
      </c>
      <c r="E20545" s="5" t="s">
        <v>51256</v>
      </c>
      <c r="F20545" s="5" t="s">
        <v>51257</v>
      </c>
      <c r="G20545" s="5" t="s">
        <v>51258</v>
      </c>
      <c r="H20545" s="5" t="s">
        <v>51259</v>
      </c>
      <c r="I20545" s="5" t="s">
        <v>12585</v>
      </c>
      <c r="J20545" s="5" t="s">
        <v>51260</v>
      </c>
      <c r="K20545" s="5" t="s">
        <v>51261</v>
      </c>
      <c r="L20545" s="5" t="s">
        <v>4480</v>
      </c>
    </row>
    <row r="20546" spans="2:13" x14ac:dyDescent="0.25">
      <c r="B20546" s="5" t="s">
        <v>51262</v>
      </c>
    </row>
    <row r="20547" spans="2:13" x14ac:dyDescent="0.25">
      <c r="B20547" s="5" t="s">
        <v>51263</v>
      </c>
    </row>
    <row r="20548" spans="2:13" x14ac:dyDescent="0.25">
      <c r="B20548" s="5" t="s">
        <v>51264</v>
      </c>
    </row>
    <row r="20549" spans="2:13" x14ac:dyDescent="0.25">
      <c r="B20549" s="5" t="s">
        <v>51265</v>
      </c>
    </row>
    <row r="20550" spans="2:13" x14ac:dyDescent="0.25">
      <c r="B20550" s="5" t="s">
        <v>51266</v>
      </c>
      <c r="C20550" s="5" t="s">
        <v>12183</v>
      </c>
      <c r="D20550" s="5" t="s">
        <v>51267</v>
      </c>
      <c r="E20550" s="5" t="s">
        <v>51268</v>
      </c>
      <c r="F20550" s="5" t="s">
        <v>51269</v>
      </c>
      <c r="G20550" s="5" t="s">
        <v>51270</v>
      </c>
      <c r="H20550" s="5" t="s">
        <v>51271</v>
      </c>
      <c r="I20550" s="5" t="s">
        <v>51272</v>
      </c>
      <c r="J20550" s="5" t="s">
        <v>51273</v>
      </c>
      <c r="K20550" s="5" t="s">
        <v>51274</v>
      </c>
      <c r="L20550" s="5" t="s">
        <v>2513</v>
      </c>
      <c r="M20550" s="5" t="s">
        <v>51275</v>
      </c>
    </row>
    <row r="20551" spans="2:13" x14ac:dyDescent="0.25">
      <c r="B20551" s="5" t="s">
        <v>51276</v>
      </c>
    </row>
    <row r="20552" spans="2:13" x14ac:dyDescent="0.25">
      <c r="B20552" s="5" t="s">
        <v>51277</v>
      </c>
    </row>
    <row r="20553" spans="2:13" x14ac:dyDescent="0.25">
      <c r="B20553" s="5" t="s">
        <v>51278</v>
      </c>
      <c r="C20553" s="5" t="s">
        <v>51279</v>
      </c>
      <c r="D20553" s="5" t="s">
        <v>51280</v>
      </c>
      <c r="E20553" s="5" t="s">
        <v>9198</v>
      </c>
      <c r="F20553" s="5" t="s">
        <v>51281</v>
      </c>
      <c r="G20553" s="5" t="s">
        <v>51282</v>
      </c>
      <c r="H20553" s="5" t="s">
        <v>25487</v>
      </c>
    </row>
    <row r="20554" spans="2:13" x14ac:dyDescent="0.25">
      <c r="B20554" s="5" t="s">
        <v>51283</v>
      </c>
      <c r="C20554" s="5" t="s">
        <v>8069</v>
      </c>
    </row>
    <row r="20555" spans="2:13" x14ac:dyDescent="0.25">
      <c r="B20555" s="5" t="s">
        <v>51284</v>
      </c>
    </row>
    <row r="20556" spans="2:13" x14ac:dyDescent="0.25">
      <c r="B20556" s="5" t="s">
        <v>51285</v>
      </c>
    </row>
    <row r="20557" spans="2:13" x14ac:dyDescent="0.25">
      <c r="B20557" s="5" t="s">
        <v>51286</v>
      </c>
    </row>
    <row r="20558" spans="2:13" x14ac:dyDescent="0.25">
      <c r="B20558" s="5" t="s">
        <v>51287</v>
      </c>
    </row>
    <row r="20559" spans="2:13" x14ac:dyDescent="0.25">
      <c r="B20559" s="5" t="s">
        <v>51288</v>
      </c>
    </row>
    <row r="20560" spans="2:13" x14ac:dyDescent="0.25">
      <c r="B20560" s="5" t="s">
        <v>51289</v>
      </c>
    </row>
    <row r="20561" spans="2:2" x14ac:dyDescent="0.25">
      <c r="B20561" s="5" t="s">
        <v>51290</v>
      </c>
    </row>
    <row r="20562" spans="2:2" x14ac:dyDescent="0.25">
      <c r="B20562" s="5" t="s">
        <v>51291</v>
      </c>
    </row>
    <row r="20563" spans="2:2" x14ac:dyDescent="0.25">
      <c r="B20563" s="5" t="s">
        <v>51292</v>
      </c>
    </row>
    <row r="20564" spans="2:2" x14ac:dyDescent="0.25">
      <c r="B20564" s="5" t="s">
        <v>51293</v>
      </c>
    </row>
    <row r="20565" spans="2:2" x14ac:dyDescent="0.25">
      <c r="B20565" s="5" t="s">
        <v>51294</v>
      </c>
    </row>
    <row r="20566" spans="2:2" x14ac:dyDescent="0.25">
      <c r="B20566" s="5" t="s">
        <v>51295</v>
      </c>
    </row>
    <row r="20567" spans="2:2" x14ac:dyDescent="0.25">
      <c r="B20567" s="5" t="s">
        <v>51296</v>
      </c>
    </row>
    <row r="20568" spans="2:2" x14ac:dyDescent="0.25">
      <c r="B20568" s="5" t="s">
        <v>51297</v>
      </c>
    </row>
    <row r="20569" spans="2:2" x14ac:dyDescent="0.25">
      <c r="B20569" s="5" t="s">
        <v>51298</v>
      </c>
    </row>
    <row r="20570" spans="2:2" x14ac:dyDescent="0.25">
      <c r="B20570" s="5" t="s">
        <v>51299</v>
      </c>
    </row>
    <row r="20571" spans="2:2" x14ac:dyDescent="0.25">
      <c r="B20571" s="5" t="s">
        <v>51300</v>
      </c>
    </row>
    <row r="20572" spans="2:2" x14ac:dyDescent="0.25">
      <c r="B20572" s="5" t="s">
        <v>51301</v>
      </c>
    </row>
    <row r="20573" spans="2:2" x14ac:dyDescent="0.25">
      <c r="B20573" s="5" t="s">
        <v>51302</v>
      </c>
    </row>
    <row r="20574" spans="2:2" x14ac:dyDescent="0.25">
      <c r="B20574" s="5" t="s">
        <v>51303</v>
      </c>
    </row>
    <row r="20575" spans="2:2" x14ac:dyDescent="0.25">
      <c r="B20575" s="5" t="s">
        <v>51304</v>
      </c>
    </row>
    <row r="20576" spans="2:2" x14ac:dyDescent="0.25">
      <c r="B20576" s="5" t="s">
        <v>51305</v>
      </c>
    </row>
    <row r="20577" spans="2:13" x14ac:dyDescent="0.25">
      <c r="B20577" s="5" t="s">
        <v>51306</v>
      </c>
    </row>
    <row r="20578" spans="2:13" x14ac:dyDescent="0.25">
      <c r="B20578" s="5" t="s">
        <v>51307</v>
      </c>
    </row>
    <row r="20579" spans="2:13" x14ac:dyDescent="0.25">
      <c r="B20579" s="5" t="s">
        <v>51308</v>
      </c>
    </row>
    <row r="20580" spans="2:13" x14ac:dyDescent="0.25">
      <c r="B20580" s="5" t="s">
        <v>51309</v>
      </c>
    </row>
    <row r="20581" spans="2:13" x14ac:dyDescent="0.25">
      <c r="B20581" s="5" t="s">
        <v>51310</v>
      </c>
    </row>
    <row r="20582" spans="2:13" x14ac:dyDescent="0.25">
      <c r="B20582" s="5" t="s">
        <v>51311</v>
      </c>
    </row>
    <row r="20583" spans="2:13" x14ac:dyDescent="0.25">
      <c r="B20583" s="5" t="s">
        <v>51312</v>
      </c>
    </row>
    <row r="20584" spans="2:13" x14ac:dyDescent="0.25">
      <c r="B20584" s="5" t="s">
        <v>51313</v>
      </c>
    </row>
    <row r="20585" spans="2:13" x14ac:dyDescent="0.25">
      <c r="B20585" s="5" t="s">
        <v>51314</v>
      </c>
    </row>
    <row r="20586" spans="2:13" x14ac:dyDescent="0.25">
      <c r="B20586" s="5" t="s">
        <v>51315</v>
      </c>
      <c r="C20586" s="5" t="s">
        <v>37129</v>
      </c>
      <c r="D20586" s="5" t="s">
        <v>13605</v>
      </c>
      <c r="E20586" s="5" t="s">
        <v>51316</v>
      </c>
      <c r="F20586" s="5" t="s">
        <v>51317</v>
      </c>
      <c r="G20586" s="5" t="s">
        <v>51318</v>
      </c>
      <c r="H20586" s="5" t="s">
        <v>51319</v>
      </c>
      <c r="I20586" s="5" t="s">
        <v>51320</v>
      </c>
      <c r="J20586" s="5" t="s">
        <v>51321</v>
      </c>
      <c r="K20586" s="5" t="s">
        <v>51322</v>
      </c>
      <c r="L20586" s="5" t="s">
        <v>29430</v>
      </c>
      <c r="M20586" s="5" t="s">
        <v>51323</v>
      </c>
    </row>
    <row r="20587" spans="2:13" x14ac:dyDescent="0.25">
      <c r="B20587" s="5" t="s">
        <v>51324</v>
      </c>
      <c r="C20587" s="5" t="s">
        <v>35720</v>
      </c>
      <c r="D20587" s="5" t="s">
        <v>2937</v>
      </c>
      <c r="E20587" s="5" t="s">
        <v>2336</v>
      </c>
      <c r="F20587" s="5" t="s">
        <v>51325</v>
      </c>
      <c r="G20587" s="5" t="s">
        <v>51326</v>
      </c>
      <c r="H20587" s="5" t="s">
        <v>51327</v>
      </c>
      <c r="I20587" s="5" t="s">
        <v>4625</v>
      </c>
      <c r="J20587" s="5" t="s">
        <v>13754</v>
      </c>
    </row>
    <row r="20588" spans="2:13" x14ac:dyDescent="0.25">
      <c r="B20588" s="5" t="s">
        <v>51328</v>
      </c>
      <c r="C20588" s="5" t="s">
        <v>7500</v>
      </c>
      <c r="D20588" s="5" t="s">
        <v>16715</v>
      </c>
      <c r="E20588" s="5" t="s">
        <v>51329</v>
      </c>
      <c r="F20588" s="5" t="s">
        <v>51330</v>
      </c>
    </row>
    <row r="20589" spans="2:13" x14ac:dyDescent="0.25">
      <c r="B20589" s="5" t="s">
        <v>51331</v>
      </c>
      <c r="C20589" s="5" t="s">
        <v>51332</v>
      </c>
      <c r="D20589" s="5" t="s">
        <v>40305</v>
      </c>
      <c r="E20589" s="5" t="s">
        <v>7113</v>
      </c>
      <c r="F20589" s="5" t="s">
        <v>51333</v>
      </c>
    </row>
    <row r="20590" spans="2:13" x14ac:dyDescent="0.25">
      <c r="B20590" s="5" t="s">
        <v>51334</v>
      </c>
    </row>
    <row r="20591" spans="2:13" x14ac:dyDescent="0.25">
      <c r="B20591" s="5" t="s">
        <v>51335</v>
      </c>
    </row>
    <row r="20592" spans="2:13" x14ac:dyDescent="0.25">
      <c r="B20592" s="5" t="s">
        <v>51336</v>
      </c>
    </row>
    <row r="20593" spans="2:13" x14ac:dyDescent="0.25">
      <c r="B20593" s="5" t="s">
        <v>51337</v>
      </c>
    </row>
    <row r="20594" spans="2:13" x14ac:dyDescent="0.25">
      <c r="B20594" s="5" t="s">
        <v>51338</v>
      </c>
    </row>
    <row r="20595" spans="2:13" x14ac:dyDescent="0.25">
      <c r="B20595" s="5" t="s">
        <v>51339</v>
      </c>
    </row>
    <row r="20596" spans="2:13" x14ac:dyDescent="0.25">
      <c r="B20596" s="5" t="s">
        <v>51340</v>
      </c>
    </row>
    <row r="20597" spans="2:13" x14ac:dyDescent="0.25">
      <c r="B20597" s="5" t="s">
        <v>51341</v>
      </c>
    </row>
    <row r="20598" spans="2:13" x14ac:dyDescent="0.25">
      <c r="B20598" s="5" t="s">
        <v>51342</v>
      </c>
    </row>
    <row r="20599" spans="2:13" x14ac:dyDescent="0.25">
      <c r="B20599" s="5" t="s">
        <v>51343</v>
      </c>
    </row>
    <row r="20600" spans="2:13" x14ac:dyDescent="0.25">
      <c r="B20600" s="5" t="s">
        <v>51344</v>
      </c>
    </row>
    <row r="20601" spans="2:13" x14ac:dyDescent="0.25">
      <c r="B20601" s="5" t="s">
        <v>51345</v>
      </c>
    </row>
    <row r="20602" spans="2:13" x14ac:dyDescent="0.25">
      <c r="B20602" s="5" t="s">
        <v>51346</v>
      </c>
      <c r="C20602" s="5" t="s">
        <v>43510</v>
      </c>
      <c r="D20602" s="5" t="s">
        <v>51347</v>
      </c>
      <c r="E20602" s="5" t="s">
        <v>51348</v>
      </c>
      <c r="F20602" s="5" t="s">
        <v>1685</v>
      </c>
    </row>
    <row r="20603" spans="2:13" x14ac:dyDescent="0.25">
      <c r="B20603" s="5" t="s">
        <v>51349</v>
      </c>
    </row>
    <row r="20604" spans="2:13" x14ac:dyDescent="0.25">
      <c r="B20604" s="5" t="s">
        <v>51350</v>
      </c>
      <c r="C20604" s="5" t="s">
        <v>51351</v>
      </c>
      <c r="D20604" s="5" t="s">
        <v>51352</v>
      </c>
      <c r="E20604" s="5" t="s">
        <v>51353</v>
      </c>
      <c r="F20604" s="5" t="s">
        <v>51354</v>
      </c>
      <c r="G20604" s="5" t="s">
        <v>51355</v>
      </c>
      <c r="H20604" s="5" t="s">
        <v>51356</v>
      </c>
      <c r="I20604" s="5" t="s">
        <v>51357</v>
      </c>
    </row>
    <row r="20605" spans="2:13" x14ac:dyDescent="0.25">
      <c r="B20605" s="5" t="s">
        <v>51358</v>
      </c>
    </row>
    <row r="20606" spans="2:13" x14ac:dyDescent="0.25">
      <c r="B20606" s="5" t="s">
        <v>51359</v>
      </c>
      <c r="C20606" s="5" t="s">
        <v>3647</v>
      </c>
      <c r="D20606" s="5" t="s">
        <v>2315</v>
      </c>
      <c r="E20606" s="5" t="s">
        <v>51360</v>
      </c>
      <c r="F20606" s="5" t="s">
        <v>51361</v>
      </c>
      <c r="G20606" s="5" t="s">
        <v>51362</v>
      </c>
      <c r="H20606" s="5" t="s">
        <v>51363</v>
      </c>
      <c r="I20606" s="5" t="s">
        <v>51364</v>
      </c>
      <c r="J20606" s="5" t="s">
        <v>51365</v>
      </c>
      <c r="K20606" s="5" t="s">
        <v>51366</v>
      </c>
      <c r="L20606" s="5" t="s">
        <v>51367</v>
      </c>
      <c r="M20606" s="5" t="s">
        <v>10388</v>
      </c>
    </row>
    <row r="20607" spans="2:13" x14ac:dyDescent="0.25">
      <c r="B20607" s="5" t="s">
        <v>51368</v>
      </c>
    </row>
    <row r="20608" spans="2:13" x14ac:dyDescent="0.25">
      <c r="B20608" s="5" t="s">
        <v>51369</v>
      </c>
    </row>
    <row r="20609" spans="2:13" x14ac:dyDescent="0.25">
      <c r="B20609" s="5" t="s">
        <v>51370</v>
      </c>
    </row>
    <row r="20610" spans="2:13" x14ac:dyDescent="0.25">
      <c r="B20610" s="5" t="s">
        <v>51371</v>
      </c>
    </row>
    <row r="20611" spans="2:13" x14ac:dyDescent="0.25">
      <c r="B20611" s="5" t="s">
        <v>51372</v>
      </c>
    </row>
    <row r="20612" spans="2:13" x14ac:dyDescent="0.25">
      <c r="B20612" s="5" t="s">
        <v>51373</v>
      </c>
      <c r="C20612" s="5" t="s">
        <v>51374</v>
      </c>
      <c r="D20612" s="5" t="s">
        <v>51375</v>
      </c>
      <c r="E20612" s="5" t="s">
        <v>51376</v>
      </c>
      <c r="F20612" s="5" t="s">
        <v>51377</v>
      </c>
      <c r="G20612" s="5" t="s">
        <v>51378</v>
      </c>
      <c r="H20612" s="5" t="s">
        <v>51379</v>
      </c>
    </row>
    <row r="20613" spans="2:13" x14ac:dyDescent="0.25">
      <c r="B20613" s="5" t="s">
        <v>51380</v>
      </c>
    </row>
    <row r="20614" spans="2:13" x14ac:dyDescent="0.25">
      <c r="B20614" s="5" t="s">
        <v>51381</v>
      </c>
    </row>
    <row r="20615" spans="2:13" x14ac:dyDescent="0.25">
      <c r="B20615" s="5" t="s">
        <v>51382</v>
      </c>
    </row>
    <row r="20616" spans="2:13" x14ac:dyDescent="0.25">
      <c r="B20616" s="5" t="s">
        <v>51383</v>
      </c>
    </row>
    <row r="20617" spans="2:13" x14ac:dyDescent="0.25">
      <c r="B20617" s="5" t="s">
        <v>51384</v>
      </c>
    </row>
    <row r="20618" spans="2:13" x14ac:dyDescent="0.25">
      <c r="B20618" s="5" t="s">
        <v>51385</v>
      </c>
    </row>
    <row r="20619" spans="2:13" x14ac:dyDescent="0.25">
      <c r="B20619" s="5" t="s">
        <v>51386</v>
      </c>
    </row>
    <row r="20620" spans="2:13" x14ac:dyDescent="0.25">
      <c r="B20620" s="5" t="s">
        <v>51387</v>
      </c>
    </row>
    <row r="20621" spans="2:13" x14ac:dyDescent="0.25">
      <c r="B20621" s="5" t="s">
        <v>51388</v>
      </c>
    </row>
    <row r="20622" spans="2:13" x14ac:dyDescent="0.25">
      <c r="B20622" s="5" t="s">
        <v>51389</v>
      </c>
    </row>
    <row r="20623" spans="2:13" x14ac:dyDescent="0.25">
      <c r="B20623" s="5" t="s">
        <v>51390</v>
      </c>
    </row>
    <row r="20624" spans="2:13" x14ac:dyDescent="0.25">
      <c r="B20624" s="5" t="s">
        <v>51391</v>
      </c>
      <c r="C20624" s="5" t="s">
        <v>953</v>
      </c>
      <c r="D20624" s="5" t="s">
        <v>36694</v>
      </c>
      <c r="E20624" s="5" t="s">
        <v>51392</v>
      </c>
      <c r="F20624" s="5" t="s">
        <v>51393</v>
      </c>
      <c r="G20624" s="5" t="s">
        <v>51394</v>
      </c>
      <c r="H20624" s="5" t="s">
        <v>51395</v>
      </c>
      <c r="I20624" s="5" t="s">
        <v>51396</v>
      </c>
      <c r="J20624" s="5" t="s">
        <v>51397</v>
      </c>
      <c r="K20624" s="5" t="s">
        <v>51398</v>
      </c>
      <c r="L20624" s="5" t="s">
        <v>49194</v>
      </c>
      <c r="M20624" s="5" t="s">
        <v>51399</v>
      </c>
    </row>
    <row r="20625" spans="2:13" x14ac:dyDescent="0.25">
      <c r="B20625" s="5" t="s">
        <v>51400</v>
      </c>
    </row>
    <row r="20626" spans="2:13" x14ac:dyDescent="0.25">
      <c r="B20626" s="5" t="s">
        <v>51401</v>
      </c>
    </row>
    <row r="20627" spans="2:13" x14ac:dyDescent="0.25">
      <c r="B20627" s="5" t="s">
        <v>51402</v>
      </c>
    </row>
    <row r="20628" spans="2:13" x14ac:dyDescent="0.25">
      <c r="B20628" s="5" t="s">
        <v>51350</v>
      </c>
      <c r="C20628" s="5" t="s">
        <v>51351</v>
      </c>
      <c r="D20628" s="5" t="s">
        <v>51352</v>
      </c>
      <c r="E20628" s="5" t="s">
        <v>51353</v>
      </c>
      <c r="F20628" s="5" t="s">
        <v>51403</v>
      </c>
      <c r="G20628" s="5" t="s">
        <v>51355</v>
      </c>
      <c r="H20628" s="5" t="s">
        <v>51356</v>
      </c>
      <c r="I20628" s="5" t="s">
        <v>51357</v>
      </c>
    </row>
    <row r="20629" spans="2:13" x14ac:dyDescent="0.25">
      <c r="B20629" s="5" t="s">
        <v>33697</v>
      </c>
    </row>
    <row r="20630" spans="2:13" x14ac:dyDescent="0.25">
      <c r="B20630" s="5" t="s">
        <v>51404</v>
      </c>
    </row>
    <row r="20631" spans="2:13" x14ac:dyDescent="0.25">
      <c r="B20631" s="5" t="s">
        <v>51405</v>
      </c>
    </row>
    <row r="20632" spans="2:13" x14ac:dyDescent="0.25">
      <c r="B20632" s="5" t="s">
        <v>51406</v>
      </c>
    </row>
    <row r="20633" spans="2:13" x14ac:dyDescent="0.25">
      <c r="B20633" s="5" t="s">
        <v>51407</v>
      </c>
      <c r="C20633" s="5" t="s">
        <v>6512</v>
      </c>
      <c r="D20633" s="5" t="s">
        <v>5755</v>
      </c>
      <c r="E20633" s="5" t="s">
        <v>16900</v>
      </c>
      <c r="F20633" s="5" t="s">
        <v>51408</v>
      </c>
      <c r="G20633" s="5" t="s">
        <v>51409</v>
      </c>
      <c r="H20633" s="5" t="s">
        <v>51410</v>
      </c>
      <c r="I20633" s="5" t="s">
        <v>51411</v>
      </c>
      <c r="J20633" s="5" t="s">
        <v>51412</v>
      </c>
      <c r="K20633" s="5" t="s">
        <v>51413</v>
      </c>
      <c r="L20633" s="5" t="s">
        <v>51414</v>
      </c>
      <c r="M20633" s="5" t="s">
        <v>51415</v>
      </c>
    </row>
    <row r="20634" spans="2:13" x14ac:dyDescent="0.25">
      <c r="B20634" s="5" t="s">
        <v>33699</v>
      </c>
    </row>
    <row r="20635" spans="2:13" x14ac:dyDescent="0.25">
      <c r="B20635" s="5" t="s">
        <v>51416</v>
      </c>
      <c r="C20635" s="5" t="s">
        <v>51417</v>
      </c>
      <c r="D20635" s="5" t="s">
        <v>3020</v>
      </c>
      <c r="E20635" s="5" t="s">
        <v>51418</v>
      </c>
      <c r="F20635" s="5" t="s">
        <v>51419</v>
      </c>
      <c r="G20635" s="5" t="s">
        <v>51420</v>
      </c>
      <c r="H20635" s="5" t="s">
        <v>51421</v>
      </c>
      <c r="I20635" s="5" t="s">
        <v>51422</v>
      </c>
      <c r="J20635" s="5" t="s">
        <v>51423</v>
      </c>
      <c r="K20635" s="5" t="s">
        <v>51424</v>
      </c>
      <c r="L20635" s="5" t="s">
        <v>46256</v>
      </c>
      <c r="M20635" s="5" t="s">
        <v>51425</v>
      </c>
    </row>
    <row r="20636" spans="2:13" x14ac:dyDescent="0.25">
      <c r="B20636" s="5" t="s">
        <v>51426</v>
      </c>
      <c r="C20636" s="5" t="s">
        <v>46190</v>
      </c>
      <c r="D20636" s="5" t="s">
        <v>8513</v>
      </c>
      <c r="E20636" s="5" t="s">
        <v>51427</v>
      </c>
      <c r="F20636" s="5" t="s">
        <v>51428</v>
      </c>
      <c r="G20636" s="5" t="s">
        <v>51429</v>
      </c>
      <c r="H20636" s="5" t="s">
        <v>51430</v>
      </c>
      <c r="I20636" s="5" t="s">
        <v>51431</v>
      </c>
      <c r="J20636" s="5" t="s">
        <v>51432</v>
      </c>
      <c r="K20636" s="5" t="s">
        <v>51433</v>
      </c>
      <c r="L20636" s="5" t="s">
        <v>26069</v>
      </c>
      <c r="M20636" s="5" t="s">
        <v>51434</v>
      </c>
    </row>
    <row r="20637" spans="2:13" x14ac:dyDescent="0.25">
      <c r="B20637" s="5" t="s">
        <v>51435</v>
      </c>
      <c r="C20637" s="5" t="s">
        <v>3791</v>
      </c>
      <c r="D20637" s="5" t="s">
        <v>444</v>
      </c>
      <c r="E20637" s="5" t="s">
        <v>51436</v>
      </c>
      <c r="F20637" s="5" t="s">
        <v>51437</v>
      </c>
      <c r="G20637" s="5" t="s">
        <v>51438</v>
      </c>
      <c r="H20637" s="5" t="s">
        <v>51439</v>
      </c>
      <c r="I20637" s="5" t="s">
        <v>51440</v>
      </c>
      <c r="J20637" s="5" t="s">
        <v>8801</v>
      </c>
      <c r="K20637" s="5" t="s">
        <v>51441</v>
      </c>
      <c r="L20637" s="5" t="s">
        <v>49962</v>
      </c>
    </row>
    <row r="20638" spans="2:13" x14ac:dyDescent="0.25">
      <c r="B20638" s="5" t="s">
        <v>51442</v>
      </c>
      <c r="C20638" s="5" t="s">
        <v>7008</v>
      </c>
      <c r="D20638" s="5" t="s">
        <v>51443</v>
      </c>
      <c r="E20638" s="5" t="s">
        <v>51444</v>
      </c>
      <c r="F20638" s="5" t="s">
        <v>51445</v>
      </c>
      <c r="G20638" s="5" t="s">
        <v>51446</v>
      </c>
      <c r="H20638" s="5" t="s">
        <v>51447</v>
      </c>
      <c r="I20638" s="5" t="s">
        <v>51448</v>
      </c>
      <c r="J20638" s="5" t="s">
        <v>51449</v>
      </c>
      <c r="K20638" s="5" t="s">
        <v>51450</v>
      </c>
    </row>
    <row r="20639" spans="2:13" x14ac:dyDescent="0.25">
      <c r="B20639" s="5" t="s">
        <v>51451</v>
      </c>
      <c r="C20639" s="5" t="s">
        <v>9202</v>
      </c>
      <c r="D20639" s="5" t="s">
        <v>25927</v>
      </c>
      <c r="E20639" s="5" t="s">
        <v>51452</v>
      </c>
      <c r="F20639" s="5" t="s">
        <v>51453</v>
      </c>
      <c r="G20639" s="5" t="s">
        <v>51454</v>
      </c>
      <c r="H20639" s="5" t="s">
        <v>51455</v>
      </c>
      <c r="I20639" s="5" t="s">
        <v>51456</v>
      </c>
      <c r="J20639" s="5" t="s">
        <v>51457</v>
      </c>
      <c r="K20639" s="5" t="s">
        <v>51458</v>
      </c>
      <c r="L20639" s="5" t="s">
        <v>51459</v>
      </c>
      <c r="M20639" s="5" t="s">
        <v>51460</v>
      </c>
    </row>
    <row r="20640" spans="2:13" x14ac:dyDescent="0.25">
      <c r="B20640" s="5" t="s">
        <v>51461</v>
      </c>
      <c r="C20640" s="5" t="s">
        <v>51462</v>
      </c>
      <c r="D20640" s="5" t="s">
        <v>1095</v>
      </c>
      <c r="E20640" s="5" t="s">
        <v>51463</v>
      </c>
      <c r="F20640" s="5" t="s">
        <v>51464</v>
      </c>
      <c r="G20640" s="5" t="s">
        <v>51465</v>
      </c>
      <c r="H20640" s="5" t="s">
        <v>51466</v>
      </c>
      <c r="I20640" s="5" t="s">
        <v>51467</v>
      </c>
      <c r="J20640" s="5" t="s">
        <v>51468</v>
      </c>
      <c r="K20640" s="5" t="s">
        <v>51469</v>
      </c>
      <c r="L20640" s="5" t="s">
        <v>51470</v>
      </c>
      <c r="M20640" s="5" t="s">
        <v>51471</v>
      </c>
    </row>
    <row r="20641" spans="2:13" x14ac:dyDescent="0.25">
      <c r="B20641" s="5" t="s">
        <v>33702</v>
      </c>
      <c r="C20641" s="5" t="s">
        <v>33703</v>
      </c>
      <c r="D20641" s="5" t="s">
        <v>5192</v>
      </c>
      <c r="E20641" s="5" t="s">
        <v>138</v>
      </c>
    </row>
    <row r="20642" spans="2:13" x14ac:dyDescent="0.25">
      <c r="B20642" s="5" t="s">
        <v>51472</v>
      </c>
      <c r="C20642" s="5" t="s">
        <v>39294</v>
      </c>
      <c r="D20642" s="5" t="s">
        <v>51473</v>
      </c>
      <c r="E20642" s="5" t="s">
        <v>51474</v>
      </c>
      <c r="F20642" s="5" t="s">
        <v>51475</v>
      </c>
      <c r="G20642" s="5" t="s">
        <v>51476</v>
      </c>
      <c r="H20642" s="5" t="s">
        <v>51477</v>
      </c>
      <c r="I20642" s="5" t="s">
        <v>51478</v>
      </c>
      <c r="J20642" s="5" t="s">
        <v>51479</v>
      </c>
      <c r="K20642" s="5" t="s">
        <v>51480</v>
      </c>
      <c r="L20642" s="5" t="s">
        <v>35524</v>
      </c>
      <c r="M20642" s="5" t="s">
        <v>51481</v>
      </c>
    </row>
    <row r="20643" spans="2:13" x14ac:dyDescent="0.25">
      <c r="B20643" s="5" t="s">
        <v>51482</v>
      </c>
      <c r="C20643" s="5" t="s">
        <v>3440</v>
      </c>
      <c r="D20643" s="5" t="s">
        <v>720</v>
      </c>
      <c r="E20643" s="5" t="s">
        <v>51483</v>
      </c>
      <c r="F20643" s="5" t="s">
        <v>51484</v>
      </c>
      <c r="G20643" s="5" t="s">
        <v>51485</v>
      </c>
      <c r="H20643" s="5" t="s">
        <v>51486</v>
      </c>
      <c r="I20643" s="5" t="s">
        <v>39499</v>
      </c>
      <c r="J20643" s="5" t="s">
        <v>36490</v>
      </c>
      <c r="K20643" s="5" t="s">
        <v>51487</v>
      </c>
    </row>
    <row r="20644" spans="2:13" x14ac:dyDescent="0.25">
      <c r="B20644" s="5" t="s">
        <v>51488</v>
      </c>
      <c r="C20644" s="5" t="s">
        <v>51489</v>
      </c>
      <c r="D20644" s="5" t="s">
        <v>17953</v>
      </c>
      <c r="E20644" s="5" t="s">
        <v>51490</v>
      </c>
      <c r="F20644" s="5" t="s">
        <v>51491</v>
      </c>
      <c r="G20644" s="5" t="s">
        <v>51492</v>
      </c>
      <c r="H20644" s="5" t="s">
        <v>51493</v>
      </c>
      <c r="I20644" s="5" t="s">
        <v>51494</v>
      </c>
      <c r="J20644" s="5" t="s">
        <v>51495</v>
      </c>
      <c r="K20644" s="5" t="s">
        <v>51496</v>
      </c>
      <c r="L20644" s="5" t="s">
        <v>25335</v>
      </c>
      <c r="M20644" s="5" t="s">
        <v>51497</v>
      </c>
    </row>
    <row r="20645" spans="2:13" x14ac:dyDescent="0.25">
      <c r="B20645" s="5" t="s">
        <v>33707</v>
      </c>
      <c r="C20645" s="5" t="s">
        <v>16690</v>
      </c>
      <c r="D20645" s="5" t="s">
        <v>14201</v>
      </c>
      <c r="E20645" s="5" t="s">
        <v>138</v>
      </c>
      <c r="F20645" s="5" t="s">
        <v>33708</v>
      </c>
      <c r="G20645" s="5" t="s">
        <v>33709</v>
      </c>
      <c r="H20645" s="5" t="s">
        <v>33710</v>
      </c>
      <c r="I20645" s="5" t="s">
        <v>33711</v>
      </c>
      <c r="J20645" s="5" t="s">
        <v>33712</v>
      </c>
      <c r="K20645" s="5" t="s">
        <v>33713</v>
      </c>
      <c r="L20645" s="5" t="s">
        <v>7594</v>
      </c>
      <c r="M20645" s="5" t="s">
        <v>51498</v>
      </c>
    </row>
    <row r="20646" spans="2:13" x14ac:dyDescent="0.25">
      <c r="B20646" s="5" t="s">
        <v>51499</v>
      </c>
      <c r="C20646" s="5" t="s">
        <v>51500</v>
      </c>
      <c r="D20646" s="5" t="s">
        <v>51501</v>
      </c>
      <c r="E20646" s="5" t="s">
        <v>51502</v>
      </c>
      <c r="F20646" s="5" t="s">
        <v>51503</v>
      </c>
      <c r="G20646" s="5" t="s">
        <v>51504</v>
      </c>
      <c r="H20646" s="5" t="s">
        <v>51505</v>
      </c>
      <c r="I20646" s="5" t="s">
        <v>51506</v>
      </c>
      <c r="J20646" s="5" t="s">
        <v>51507</v>
      </c>
      <c r="K20646" s="5" t="s">
        <v>51508</v>
      </c>
      <c r="L20646" s="5" t="s">
        <v>51509</v>
      </c>
      <c r="M20646" s="5" t="s">
        <v>51510</v>
      </c>
    </row>
    <row r="20647" spans="2:13" x14ac:dyDescent="0.25">
      <c r="B20647" s="5" t="s">
        <v>33715</v>
      </c>
    </row>
    <row r="20648" spans="2:13" x14ac:dyDescent="0.25">
      <c r="B20648" s="5" t="s">
        <v>51511</v>
      </c>
      <c r="C20648" s="5" t="s">
        <v>24553</v>
      </c>
      <c r="D20648" s="5" t="s">
        <v>14128</v>
      </c>
      <c r="E20648" s="5" t="s">
        <v>51512</v>
      </c>
      <c r="F20648" s="5" t="s">
        <v>51513</v>
      </c>
      <c r="G20648" s="5" t="s">
        <v>51514</v>
      </c>
      <c r="H20648" s="5" t="s">
        <v>51515</v>
      </c>
      <c r="I20648" s="5" t="s">
        <v>51516</v>
      </c>
    </row>
    <row r="20649" spans="2:13" x14ac:dyDescent="0.25">
      <c r="B20649" s="5" t="s">
        <v>51517</v>
      </c>
    </row>
    <row r="20650" spans="2:13" x14ac:dyDescent="0.25">
      <c r="B20650" s="5" t="s">
        <v>51518</v>
      </c>
    </row>
    <row r="20651" spans="2:13" x14ac:dyDescent="0.25">
      <c r="B20651" s="5" t="s">
        <v>51519</v>
      </c>
    </row>
    <row r="20652" spans="2:13" x14ac:dyDescent="0.25">
      <c r="B20652" s="5" t="s">
        <v>33718</v>
      </c>
    </row>
    <row r="20653" spans="2:13" x14ac:dyDescent="0.25">
      <c r="B20653" s="5" t="s">
        <v>33719</v>
      </c>
    </row>
    <row r="20654" spans="2:13" x14ac:dyDescent="0.25">
      <c r="B20654" s="5" t="s">
        <v>51520</v>
      </c>
    </row>
    <row r="20655" spans="2:13" x14ac:dyDescent="0.25">
      <c r="B20655" s="5" t="s">
        <v>33722</v>
      </c>
    </row>
    <row r="20656" spans="2:13" x14ac:dyDescent="0.25">
      <c r="B20656" s="5" t="s">
        <v>33723</v>
      </c>
      <c r="C20656" s="5" t="s">
        <v>33724</v>
      </c>
      <c r="D20656" s="5" t="s">
        <v>33725</v>
      </c>
      <c r="E20656" s="5" t="s">
        <v>19752</v>
      </c>
      <c r="F20656" s="5" t="s">
        <v>33726</v>
      </c>
      <c r="G20656" s="5" t="s">
        <v>33727</v>
      </c>
      <c r="H20656" s="5" t="s">
        <v>33728</v>
      </c>
      <c r="I20656" s="5" t="s">
        <v>33729</v>
      </c>
      <c r="J20656" s="5" t="s">
        <v>33730</v>
      </c>
      <c r="K20656" s="5" t="s">
        <v>33731</v>
      </c>
      <c r="L20656" s="5" t="s">
        <v>33732</v>
      </c>
      <c r="M20656" s="5" t="s">
        <v>51521</v>
      </c>
    </row>
    <row r="20657" spans="2:13" x14ac:dyDescent="0.25">
      <c r="B20657" s="5" t="s">
        <v>33734</v>
      </c>
      <c r="C20657" s="5" t="s">
        <v>33735</v>
      </c>
      <c r="D20657" s="5" t="s">
        <v>138</v>
      </c>
      <c r="E20657" s="5" t="s">
        <v>1589</v>
      </c>
      <c r="F20657" s="5" t="s">
        <v>33736</v>
      </c>
      <c r="G20657" s="5" t="s">
        <v>33737</v>
      </c>
      <c r="H20657" s="5" t="s">
        <v>33738</v>
      </c>
      <c r="I20657" s="5" t="s">
        <v>33739</v>
      </c>
      <c r="J20657" s="5" t="s">
        <v>33740</v>
      </c>
      <c r="K20657" s="5" t="s">
        <v>33741</v>
      </c>
      <c r="L20657" s="5" t="s">
        <v>33742</v>
      </c>
      <c r="M20657" s="5" t="s">
        <v>33743</v>
      </c>
    </row>
    <row r="20658" spans="2:13" x14ac:dyDescent="0.25">
      <c r="B20658" s="5" t="s">
        <v>51522</v>
      </c>
    </row>
    <row r="20659" spans="2:13" x14ac:dyDescent="0.25">
      <c r="B20659" s="5" t="s">
        <v>51523</v>
      </c>
      <c r="C20659" s="5" t="s">
        <v>51524</v>
      </c>
      <c r="D20659" s="5" t="s">
        <v>51525</v>
      </c>
      <c r="E20659" s="5" t="s">
        <v>51526</v>
      </c>
      <c r="F20659" s="5" t="s">
        <v>51527</v>
      </c>
      <c r="G20659" s="5" t="s">
        <v>51528</v>
      </c>
      <c r="H20659" s="5" t="s">
        <v>51529</v>
      </c>
      <c r="I20659" s="5" t="s">
        <v>51530</v>
      </c>
      <c r="J20659" s="5" t="s">
        <v>51531</v>
      </c>
    </row>
    <row r="20660" spans="2:13" x14ac:dyDescent="0.25">
      <c r="B20660" s="5" t="s">
        <v>51532</v>
      </c>
    </row>
    <row r="20661" spans="2:13" x14ac:dyDescent="0.25">
      <c r="B20661" s="5" t="s">
        <v>51533</v>
      </c>
      <c r="C20661" s="5" t="s">
        <v>14813</v>
      </c>
      <c r="D20661" s="5" t="s">
        <v>38190</v>
      </c>
      <c r="E20661" s="5" t="s">
        <v>48085</v>
      </c>
      <c r="F20661" s="5" t="s">
        <v>51534</v>
      </c>
      <c r="G20661" s="5" t="s">
        <v>51535</v>
      </c>
      <c r="H20661" s="5" t="s">
        <v>51536</v>
      </c>
      <c r="I20661" s="5" t="s">
        <v>51537</v>
      </c>
      <c r="J20661" s="5" t="s">
        <v>51538</v>
      </c>
      <c r="K20661" s="5" t="s">
        <v>51539</v>
      </c>
      <c r="L20661" s="5" t="s">
        <v>5775</v>
      </c>
      <c r="M20661" s="5" t="s">
        <v>51540</v>
      </c>
    </row>
    <row r="20662" spans="2:13" x14ac:dyDescent="0.25">
      <c r="B20662" s="5" t="s">
        <v>51541</v>
      </c>
      <c r="C20662" s="5" t="s">
        <v>28803</v>
      </c>
      <c r="D20662" s="5" t="s">
        <v>16910</v>
      </c>
      <c r="E20662" s="5" t="s">
        <v>51542</v>
      </c>
      <c r="F20662" s="5" t="s">
        <v>51543</v>
      </c>
      <c r="G20662" s="5" t="s">
        <v>51544</v>
      </c>
      <c r="H20662" s="5" t="s">
        <v>51545</v>
      </c>
      <c r="I20662" s="5" t="s">
        <v>51546</v>
      </c>
      <c r="J20662" s="5" t="s">
        <v>51547</v>
      </c>
      <c r="K20662" s="5" t="s">
        <v>51548</v>
      </c>
      <c r="L20662" s="5" t="s">
        <v>51549</v>
      </c>
      <c r="M20662" s="5" t="s">
        <v>51550</v>
      </c>
    </row>
    <row r="20663" spans="2:13" x14ac:dyDescent="0.25">
      <c r="B20663" s="5" t="s">
        <v>51551</v>
      </c>
      <c r="C20663" s="5" t="s">
        <v>14128</v>
      </c>
      <c r="D20663" s="5" t="s">
        <v>5648</v>
      </c>
      <c r="E20663" s="5" t="s">
        <v>51552</v>
      </c>
      <c r="F20663" s="5" t="s">
        <v>51553</v>
      </c>
      <c r="G20663" s="5" t="s">
        <v>51554</v>
      </c>
      <c r="H20663" s="5" t="s">
        <v>51555</v>
      </c>
      <c r="I20663" s="5" t="s">
        <v>51556</v>
      </c>
      <c r="J20663" s="5" t="s">
        <v>51557</v>
      </c>
      <c r="K20663" s="5" t="s">
        <v>51558</v>
      </c>
      <c r="L20663" s="5" t="s">
        <v>51559</v>
      </c>
      <c r="M20663" s="5" t="s">
        <v>51560</v>
      </c>
    </row>
    <row r="20664" spans="2:13" x14ac:dyDescent="0.25">
      <c r="B20664" s="5" t="s">
        <v>51561</v>
      </c>
      <c r="C20664" s="5" t="s">
        <v>51562</v>
      </c>
      <c r="D20664" s="5" t="s">
        <v>11621</v>
      </c>
      <c r="E20664" s="5" t="s">
        <v>51563</v>
      </c>
      <c r="F20664" s="5" t="s">
        <v>51564</v>
      </c>
      <c r="G20664" s="5" t="s">
        <v>51565</v>
      </c>
      <c r="H20664" s="5" t="s">
        <v>28473</v>
      </c>
      <c r="I20664" s="5" t="s">
        <v>51566</v>
      </c>
      <c r="J20664" s="5" t="s">
        <v>51567</v>
      </c>
      <c r="K20664" s="5" t="s">
        <v>51568</v>
      </c>
      <c r="L20664" s="5" t="s">
        <v>51569</v>
      </c>
      <c r="M20664" s="5" t="s">
        <v>51570</v>
      </c>
    </row>
    <row r="20665" spans="2:13" x14ac:dyDescent="0.25">
      <c r="B20665" s="5" t="s">
        <v>51571</v>
      </c>
      <c r="C20665" s="5" t="s">
        <v>51572</v>
      </c>
      <c r="D20665" s="5" t="s">
        <v>51573</v>
      </c>
      <c r="E20665" s="5" t="s">
        <v>51574</v>
      </c>
      <c r="F20665" s="5" t="s">
        <v>51575</v>
      </c>
      <c r="G20665" s="5" t="s">
        <v>51576</v>
      </c>
      <c r="H20665" s="5" t="s">
        <v>51577</v>
      </c>
      <c r="I20665" s="5" t="s">
        <v>51578</v>
      </c>
      <c r="J20665" s="5" t="s">
        <v>51579</v>
      </c>
      <c r="K20665" s="5" t="s">
        <v>51580</v>
      </c>
      <c r="L20665" s="5" t="s">
        <v>51581</v>
      </c>
      <c r="M20665" s="5" t="s">
        <v>51582</v>
      </c>
    </row>
    <row r="20666" spans="2:13" x14ac:dyDescent="0.25">
      <c r="B20666" s="5" t="s">
        <v>51583</v>
      </c>
      <c r="C20666" s="5" t="s">
        <v>51584</v>
      </c>
      <c r="D20666" s="5" t="s">
        <v>3260</v>
      </c>
      <c r="E20666" s="5" t="s">
        <v>16430</v>
      </c>
      <c r="F20666" s="5" t="s">
        <v>51585</v>
      </c>
      <c r="G20666" s="5" t="s">
        <v>51586</v>
      </c>
      <c r="H20666" s="5" t="s">
        <v>51587</v>
      </c>
      <c r="I20666" s="5" t="s">
        <v>51588</v>
      </c>
      <c r="J20666" s="5" t="s">
        <v>51589</v>
      </c>
      <c r="K20666" s="5" t="s">
        <v>51590</v>
      </c>
      <c r="L20666" s="5" t="s">
        <v>51591</v>
      </c>
      <c r="M20666" s="5" t="s">
        <v>51592</v>
      </c>
    </row>
    <row r="20667" spans="2:13" x14ac:dyDescent="0.25">
      <c r="B20667" s="5" t="s">
        <v>33746</v>
      </c>
      <c r="C20667" s="5" t="s">
        <v>1272</v>
      </c>
      <c r="D20667" s="5" t="s">
        <v>738</v>
      </c>
      <c r="E20667" s="5" t="s">
        <v>33747</v>
      </c>
      <c r="F20667" s="5" t="s">
        <v>33748</v>
      </c>
      <c r="G20667" s="5" t="s">
        <v>33749</v>
      </c>
      <c r="H20667" s="5" t="s">
        <v>33750</v>
      </c>
      <c r="I20667" s="5" t="s">
        <v>33751</v>
      </c>
      <c r="J20667" s="5" t="s">
        <v>33752</v>
      </c>
      <c r="K20667" s="5" t="s">
        <v>33753</v>
      </c>
      <c r="L20667" s="5" t="s">
        <v>33754</v>
      </c>
      <c r="M20667" s="5" t="s">
        <v>51593</v>
      </c>
    </row>
    <row r="20668" spans="2:13" x14ac:dyDescent="0.25">
      <c r="B20668" s="5" t="s">
        <v>51594</v>
      </c>
      <c r="C20668" s="5" t="s">
        <v>51595</v>
      </c>
      <c r="D20668" s="5" t="s">
        <v>51596</v>
      </c>
      <c r="E20668" s="5" t="s">
        <v>51597</v>
      </c>
      <c r="F20668" s="5" t="s">
        <v>51598</v>
      </c>
      <c r="G20668" s="5" t="s">
        <v>51599</v>
      </c>
      <c r="H20668" s="5" t="s">
        <v>51600</v>
      </c>
      <c r="I20668" s="5" t="s">
        <v>51601</v>
      </c>
      <c r="J20668" s="5" t="s">
        <v>1153</v>
      </c>
    </row>
    <row r="20669" spans="2:13" x14ac:dyDescent="0.25">
      <c r="B20669" s="5" t="s">
        <v>33757</v>
      </c>
      <c r="C20669" s="5" t="s">
        <v>11749</v>
      </c>
      <c r="D20669" s="5" t="s">
        <v>33758</v>
      </c>
      <c r="E20669" s="5" t="s">
        <v>33759</v>
      </c>
      <c r="F20669" s="5" t="s">
        <v>33760</v>
      </c>
      <c r="G20669" s="5" t="s">
        <v>33761</v>
      </c>
      <c r="H20669" s="5" t="s">
        <v>33762</v>
      </c>
      <c r="I20669" s="5" t="s">
        <v>33763</v>
      </c>
      <c r="J20669" s="5" t="s">
        <v>19209</v>
      </c>
      <c r="K20669" s="5" t="s">
        <v>33764</v>
      </c>
      <c r="L20669" s="5" t="s">
        <v>3627</v>
      </c>
      <c r="M20669" s="5" t="s">
        <v>33765</v>
      </c>
    </row>
    <row r="20670" spans="2:13" x14ac:dyDescent="0.25">
      <c r="B20670" s="5" t="s">
        <v>51602</v>
      </c>
      <c r="C20670" s="5" t="s">
        <v>51603</v>
      </c>
      <c r="D20670" s="5" t="s">
        <v>51604</v>
      </c>
      <c r="E20670" s="5" t="s">
        <v>51605</v>
      </c>
      <c r="F20670" s="5" t="s">
        <v>51606</v>
      </c>
      <c r="G20670" s="5" t="s">
        <v>51607</v>
      </c>
      <c r="H20670" s="5" t="s">
        <v>51608</v>
      </c>
      <c r="I20670" s="5" t="s">
        <v>51609</v>
      </c>
      <c r="J20670" s="5" t="s">
        <v>51610</v>
      </c>
      <c r="K20670" s="5" t="s">
        <v>51611</v>
      </c>
      <c r="L20670" s="5" t="s">
        <v>51612</v>
      </c>
      <c r="M20670" s="5" t="s">
        <v>51613</v>
      </c>
    </row>
    <row r="20671" spans="2:13" x14ac:dyDescent="0.25">
      <c r="B20671" s="5" t="s">
        <v>51614</v>
      </c>
      <c r="C20671" s="5" t="s">
        <v>4862</v>
      </c>
      <c r="D20671" s="5" t="s">
        <v>4863</v>
      </c>
      <c r="E20671" s="5" t="s">
        <v>1600</v>
      </c>
      <c r="F20671" s="5" t="s">
        <v>51615</v>
      </c>
      <c r="G20671" s="5" t="s">
        <v>51616</v>
      </c>
      <c r="H20671" s="5" t="s">
        <v>51617</v>
      </c>
      <c r="I20671" s="5" t="s">
        <v>51618</v>
      </c>
      <c r="J20671" s="5" t="s">
        <v>51619</v>
      </c>
      <c r="K20671" s="5" t="s">
        <v>51620</v>
      </c>
      <c r="L20671" s="5" t="s">
        <v>51621</v>
      </c>
      <c r="M20671" s="5" t="s">
        <v>51622</v>
      </c>
    </row>
    <row r="20672" spans="2:13" x14ac:dyDescent="0.25">
      <c r="B20672" s="5" t="s">
        <v>51623</v>
      </c>
      <c r="C20672" s="5" t="s">
        <v>51624</v>
      </c>
      <c r="D20672" s="5" t="s">
        <v>17222</v>
      </c>
      <c r="E20672" s="5" t="s">
        <v>33769</v>
      </c>
      <c r="F20672" s="5" t="s">
        <v>51625</v>
      </c>
      <c r="G20672" s="5" t="s">
        <v>51626</v>
      </c>
      <c r="H20672" s="5" t="s">
        <v>51627</v>
      </c>
      <c r="I20672" s="5" t="s">
        <v>48334</v>
      </c>
    </row>
    <row r="20673" spans="2:13" x14ac:dyDescent="0.25">
      <c r="B20673" s="5" t="s">
        <v>51628</v>
      </c>
      <c r="C20673" s="5" t="s">
        <v>738</v>
      </c>
      <c r="D20673" s="5" t="s">
        <v>51629</v>
      </c>
      <c r="E20673" s="5" t="s">
        <v>51630</v>
      </c>
      <c r="F20673" s="5" t="s">
        <v>51631</v>
      </c>
      <c r="G20673" s="5" t="s">
        <v>51632</v>
      </c>
      <c r="H20673" s="5" t="s">
        <v>51633</v>
      </c>
      <c r="I20673" s="5" t="s">
        <v>16918</v>
      </c>
    </row>
    <row r="20674" spans="2:13" x14ac:dyDescent="0.25">
      <c r="B20674" s="5" t="s">
        <v>33773</v>
      </c>
      <c r="C20674" s="5" t="s">
        <v>9722</v>
      </c>
      <c r="D20674" s="5" t="s">
        <v>3942</v>
      </c>
      <c r="E20674" s="5" t="s">
        <v>8547</v>
      </c>
      <c r="F20674" s="5" t="s">
        <v>33774</v>
      </c>
      <c r="G20674" s="5" t="s">
        <v>33775</v>
      </c>
      <c r="H20674" s="5" t="s">
        <v>33776</v>
      </c>
      <c r="I20674" s="5" t="s">
        <v>33777</v>
      </c>
      <c r="J20674" s="5" t="s">
        <v>33778</v>
      </c>
      <c r="K20674" s="5" t="s">
        <v>33779</v>
      </c>
      <c r="L20674" s="5" t="s">
        <v>33780</v>
      </c>
      <c r="M20674" s="5" t="s">
        <v>51634</v>
      </c>
    </row>
    <row r="20675" spans="2:13" x14ac:dyDescent="0.25">
      <c r="B20675" s="5" t="s">
        <v>33782</v>
      </c>
      <c r="C20675" s="5" t="s">
        <v>927</v>
      </c>
      <c r="D20675" s="5" t="s">
        <v>18839</v>
      </c>
      <c r="E20675" s="5" t="s">
        <v>33783</v>
      </c>
      <c r="F20675" s="5" t="s">
        <v>33784</v>
      </c>
      <c r="G20675" s="5" t="s">
        <v>33785</v>
      </c>
      <c r="H20675" s="5" t="s">
        <v>33786</v>
      </c>
      <c r="I20675" s="5" t="s">
        <v>33787</v>
      </c>
      <c r="J20675" s="5" t="s">
        <v>33788</v>
      </c>
      <c r="K20675" s="5" t="s">
        <v>51635</v>
      </c>
      <c r="L20675" s="5" t="s">
        <v>51636</v>
      </c>
      <c r="M20675" s="5" t="s">
        <v>51637</v>
      </c>
    </row>
    <row r="20676" spans="2:13" x14ac:dyDescent="0.25">
      <c r="B20676" s="5" t="s">
        <v>33790</v>
      </c>
    </row>
    <row r="20677" spans="2:13" x14ac:dyDescent="0.25">
      <c r="B20677" s="5" t="s">
        <v>33791</v>
      </c>
    </row>
    <row r="20678" spans="2:13" x14ac:dyDescent="0.25">
      <c r="B20678" s="5" t="s">
        <v>51638</v>
      </c>
    </row>
    <row r="20679" spans="2:13" x14ac:dyDescent="0.25">
      <c r="B20679" s="5" t="s">
        <v>33792</v>
      </c>
    </row>
    <row r="20680" spans="2:13" x14ac:dyDescent="0.25">
      <c r="B20680" s="5" t="s">
        <v>33793</v>
      </c>
    </row>
    <row r="20681" spans="2:13" x14ac:dyDescent="0.25">
      <c r="B20681" s="5" t="s">
        <v>33794</v>
      </c>
      <c r="C20681" s="5" t="s">
        <v>22152</v>
      </c>
      <c r="D20681" s="5" t="s">
        <v>8837</v>
      </c>
      <c r="E20681" s="5" t="s">
        <v>33795</v>
      </c>
      <c r="F20681" s="5" t="s">
        <v>33796</v>
      </c>
      <c r="G20681" s="5" t="s">
        <v>33797</v>
      </c>
      <c r="H20681" s="5" t="s">
        <v>33798</v>
      </c>
      <c r="I20681" s="5" t="s">
        <v>33799</v>
      </c>
      <c r="J20681" s="5" t="s">
        <v>33800</v>
      </c>
      <c r="K20681" s="5" t="s">
        <v>33801</v>
      </c>
    </row>
    <row r="20682" spans="2:13" x14ac:dyDescent="0.25">
      <c r="B20682" s="5" t="s">
        <v>33802</v>
      </c>
      <c r="C20682" s="5" t="s">
        <v>33803</v>
      </c>
      <c r="D20682" s="5" t="s">
        <v>6512</v>
      </c>
      <c r="E20682" s="5" t="s">
        <v>33804</v>
      </c>
      <c r="F20682" s="5" t="s">
        <v>33805</v>
      </c>
      <c r="G20682" s="5" t="s">
        <v>33806</v>
      </c>
      <c r="H20682" s="5" t="s">
        <v>33807</v>
      </c>
      <c r="I20682" s="5" t="s">
        <v>33808</v>
      </c>
      <c r="J20682" s="5" t="s">
        <v>33809</v>
      </c>
      <c r="K20682" s="5" t="s">
        <v>33810</v>
      </c>
      <c r="L20682" s="5" t="s">
        <v>33811</v>
      </c>
      <c r="M20682" s="5" t="s">
        <v>33812</v>
      </c>
    </row>
    <row r="20683" spans="2:13" x14ac:dyDescent="0.25">
      <c r="B20683" s="5" t="s">
        <v>51639</v>
      </c>
      <c r="C20683" s="5" t="s">
        <v>51640</v>
      </c>
      <c r="D20683" s="5" t="s">
        <v>51641</v>
      </c>
      <c r="E20683" s="5" t="s">
        <v>51642</v>
      </c>
      <c r="F20683" s="5" t="s">
        <v>51643</v>
      </c>
      <c r="G20683" s="5" t="s">
        <v>51644</v>
      </c>
      <c r="H20683" s="5" t="s">
        <v>51645</v>
      </c>
      <c r="I20683" s="5" t="s">
        <v>51646</v>
      </c>
      <c r="J20683" s="5" t="s">
        <v>51647</v>
      </c>
      <c r="K20683" s="5" t="s">
        <v>51648</v>
      </c>
      <c r="L20683" s="5" t="s">
        <v>4896</v>
      </c>
      <c r="M20683" s="5" t="s">
        <v>51649</v>
      </c>
    </row>
    <row r="20684" spans="2:13" x14ac:dyDescent="0.25">
      <c r="B20684" s="5" t="s">
        <v>33814</v>
      </c>
    </row>
    <row r="20685" spans="2:13" x14ac:dyDescent="0.25">
      <c r="B20685" s="5" t="s">
        <v>33815</v>
      </c>
    </row>
    <row r="20686" spans="2:13" x14ac:dyDescent="0.25">
      <c r="B20686" s="5" t="s">
        <v>51650</v>
      </c>
    </row>
    <row r="20687" spans="2:13" x14ac:dyDescent="0.25">
      <c r="B20687" s="5" t="s">
        <v>51651</v>
      </c>
      <c r="C20687" s="5" t="s">
        <v>51652</v>
      </c>
      <c r="D20687" s="5" t="s">
        <v>51653</v>
      </c>
      <c r="E20687" s="5" t="s">
        <v>51654</v>
      </c>
      <c r="F20687" s="5" t="s">
        <v>51655</v>
      </c>
      <c r="G20687" s="5" t="s">
        <v>51656</v>
      </c>
      <c r="H20687" s="5" t="s">
        <v>51657</v>
      </c>
      <c r="I20687" s="5" t="s">
        <v>42903</v>
      </c>
      <c r="J20687" s="5" t="s">
        <v>51658</v>
      </c>
      <c r="K20687" s="5" t="s">
        <v>51659</v>
      </c>
      <c r="L20687" s="5" t="s">
        <v>51660</v>
      </c>
      <c r="M20687" s="5" t="s">
        <v>51661</v>
      </c>
    </row>
    <row r="20688" spans="2:13" x14ac:dyDescent="0.25">
      <c r="B20688" s="5" t="s">
        <v>51662</v>
      </c>
    </row>
    <row r="20689" spans="2:13" x14ac:dyDescent="0.25">
      <c r="B20689" s="5" t="s">
        <v>33827</v>
      </c>
    </row>
    <row r="20690" spans="2:13" x14ac:dyDescent="0.25">
      <c r="B20690" s="5" t="s">
        <v>33828</v>
      </c>
      <c r="C20690" s="5" t="s">
        <v>33829</v>
      </c>
      <c r="D20690" s="5" t="s">
        <v>1815</v>
      </c>
    </row>
    <row r="20691" spans="2:13" x14ac:dyDescent="0.25">
      <c r="B20691" s="5" t="s">
        <v>33830</v>
      </c>
      <c r="C20691" s="5" t="s">
        <v>4280</v>
      </c>
      <c r="D20691" s="5" t="s">
        <v>33831</v>
      </c>
      <c r="E20691" s="5" t="s">
        <v>33832</v>
      </c>
      <c r="F20691" s="5" t="s">
        <v>33833</v>
      </c>
      <c r="G20691" s="5" t="s">
        <v>33834</v>
      </c>
      <c r="H20691" s="5" t="s">
        <v>33835</v>
      </c>
      <c r="I20691" s="5" t="s">
        <v>33836</v>
      </c>
      <c r="J20691" s="5" t="s">
        <v>33837</v>
      </c>
      <c r="K20691" s="5" t="s">
        <v>33838</v>
      </c>
      <c r="L20691" s="5" t="s">
        <v>15412</v>
      </c>
      <c r="M20691" s="5" t="s">
        <v>51663</v>
      </c>
    </row>
    <row r="20692" spans="2:13" x14ac:dyDescent="0.25">
      <c r="B20692" s="5" t="s">
        <v>33839</v>
      </c>
      <c r="C20692" s="5" t="s">
        <v>33840</v>
      </c>
      <c r="D20692" s="5" t="s">
        <v>33841</v>
      </c>
      <c r="E20692" s="5" t="s">
        <v>1836</v>
      </c>
    </row>
    <row r="20693" spans="2:13" x14ac:dyDescent="0.25">
      <c r="B20693" s="5" t="s">
        <v>51664</v>
      </c>
    </row>
    <row r="20694" spans="2:13" x14ac:dyDescent="0.25">
      <c r="B20694" s="5" t="s">
        <v>33843</v>
      </c>
    </row>
    <row r="20695" spans="2:13" x14ac:dyDescent="0.25">
      <c r="B20695" s="5" t="s">
        <v>33844</v>
      </c>
    </row>
    <row r="20696" spans="2:13" x14ac:dyDescent="0.25">
      <c r="B20696" s="5" t="s">
        <v>51665</v>
      </c>
    </row>
    <row r="20697" spans="2:13" x14ac:dyDescent="0.25">
      <c r="B20697" s="5" t="s">
        <v>33846</v>
      </c>
      <c r="C20697" s="5" t="s">
        <v>720</v>
      </c>
      <c r="D20697" s="5" t="s">
        <v>33847</v>
      </c>
      <c r="E20697" s="5" t="s">
        <v>33848</v>
      </c>
    </row>
    <row r="20698" spans="2:13" x14ac:dyDescent="0.25">
      <c r="B20698" s="5" t="s">
        <v>33849</v>
      </c>
      <c r="C20698" s="5" t="s">
        <v>33850</v>
      </c>
      <c r="D20698" s="5" t="s">
        <v>33851</v>
      </c>
      <c r="E20698" s="5" t="s">
        <v>6500</v>
      </c>
      <c r="F20698" s="5" t="s">
        <v>33852</v>
      </c>
      <c r="G20698" s="5" t="s">
        <v>33853</v>
      </c>
      <c r="H20698" s="5" t="s">
        <v>33854</v>
      </c>
      <c r="I20698" s="5" t="s">
        <v>33855</v>
      </c>
      <c r="J20698" s="5" t="s">
        <v>33856</v>
      </c>
      <c r="K20698" s="5" t="s">
        <v>33857</v>
      </c>
    </row>
    <row r="20699" spans="2:13" x14ac:dyDescent="0.25">
      <c r="B20699" s="5" t="s">
        <v>33858</v>
      </c>
      <c r="C20699" s="5" t="s">
        <v>33859</v>
      </c>
      <c r="D20699" s="5" t="s">
        <v>138</v>
      </c>
      <c r="E20699" s="5" t="s">
        <v>28467</v>
      </c>
      <c r="F20699" s="5" t="s">
        <v>33860</v>
      </c>
      <c r="G20699" s="5" t="s">
        <v>33861</v>
      </c>
      <c r="H20699" s="5" t="s">
        <v>33862</v>
      </c>
      <c r="I20699" s="5" t="s">
        <v>33863</v>
      </c>
      <c r="J20699" s="5" t="s">
        <v>33864</v>
      </c>
      <c r="K20699" s="5" t="s">
        <v>33865</v>
      </c>
      <c r="L20699" s="5" t="s">
        <v>33866</v>
      </c>
      <c r="M20699" s="5" t="s">
        <v>33867</v>
      </c>
    </row>
    <row r="20700" spans="2:13" x14ac:dyDescent="0.25">
      <c r="B20700" s="5" t="s">
        <v>33868</v>
      </c>
      <c r="C20700" s="5" t="s">
        <v>33869</v>
      </c>
      <c r="D20700" s="5" t="s">
        <v>5117</v>
      </c>
      <c r="E20700" s="5" t="s">
        <v>33870</v>
      </c>
      <c r="F20700" s="5" t="s">
        <v>33871</v>
      </c>
      <c r="G20700" s="5" t="s">
        <v>7739</v>
      </c>
    </row>
    <row r="20701" spans="2:13" x14ac:dyDescent="0.25">
      <c r="B20701" s="5" t="s">
        <v>33872</v>
      </c>
      <c r="C20701" s="5" t="s">
        <v>33873</v>
      </c>
      <c r="D20701" s="5" t="s">
        <v>3287</v>
      </c>
      <c r="E20701" s="5" t="s">
        <v>33874</v>
      </c>
      <c r="F20701" s="5" t="s">
        <v>33875</v>
      </c>
      <c r="G20701" s="5" t="s">
        <v>33876</v>
      </c>
      <c r="H20701" s="5" t="s">
        <v>33877</v>
      </c>
      <c r="I20701" s="5" t="s">
        <v>33878</v>
      </c>
      <c r="J20701" s="5" t="s">
        <v>1685</v>
      </c>
    </row>
    <row r="20702" spans="2:13" x14ac:dyDescent="0.25">
      <c r="B20702" s="5" t="s">
        <v>33879</v>
      </c>
      <c r="C20702" s="5" t="s">
        <v>1693</v>
      </c>
      <c r="D20702" s="5" t="s">
        <v>33880</v>
      </c>
      <c r="E20702" s="5" t="s">
        <v>33859</v>
      </c>
    </row>
    <row r="20703" spans="2:13" x14ac:dyDescent="0.25">
      <c r="B20703" s="5" t="s">
        <v>33881</v>
      </c>
      <c r="C20703" s="5" t="s">
        <v>33882</v>
      </c>
      <c r="D20703" s="5" t="s">
        <v>33883</v>
      </c>
      <c r="E20703" s="5" t="s">
        <v>22785</v>
      </c>
      <c r="F20703" s="5" t="s">
        <v>33884</v>
      </c>
      <c r="G20703" s="5" t="s">
        <v>33885</v>
      </c>
      <c r="H20703" s="5" t="s">
        <v>33886</v>
      </c>
      <c r="I20703" s="5" t="s">
        <v>33887</v>
      </c>
      <c r="J20703" s="5" t="s">
        <v>51666</v>
      </c>
      <c r="K20703" s="5" t="s">
        <v>51667</v>
      </c>
      <c r="L20703" s="5" t="s">
        <v>51668</v>
      </c>
      <c r="M20703" s="5" t="s">
        <v>51669</v>
      </c>
    </row>
    <row r="20704" spans="2:13" x14ac:dyDescent="0.25">
      <c r="B20704" s="5" t="s">
        <v>51670</v>
      </c>
    </row>
    <row r="20705" spans="2:13" x14ac:dyDescent="0.25">
      <c r="B20705" s="5" t="s">
        <v>33890</v>
      </c>
      <c r="C20705" s="5" t="s">
        <v>138</v>
      </c>
      <c r="D20705" s="5" t="s">
        <v>26864</v>
      </c>
      <c r="E20705" s="5" t="s">
        <v>33891</v>
      </c>
      <c r="F20705" s="5" t="s">
        <v>33892</v>
      </c>
      <c r="G20705" s="5" t="s">
        <v>33893</v>
      </c>
      <c r="H20705" s="5" t="s">
        <v>33894</v>
      </c>
      <c r="I20705" s="5" t="s">
        <v>33895</v>
      </c>
      <c r="J20705" s="5" t="s">
        <v>33896</v>
      </c>
      <c r="K20705" s="5" t="s">
        <v>33897</v>
      </c>
      <c r="L20705" s="5" t="s">
        <v>33898</v>
      </c>
      <c r="M20705" s="5" t="s">
        <v>33899</v>
      </c>
    </row>
    <row r="20706" spans="2:13" x14ac:dyDescent="0.25">
      <c r="B20706" s="5" t="s">
        <v>33900</v>
      </c>
      <c r="C20706" s="5" t="s">
        <v>33901</v>
      </c>
      <c r="D20706" s="5" t="s">
        <v>815</v>
      </c>
      <c r="E20706" s="5" t="s">
        <v>22469</v>
      </c>
    </row>
    <row r="20707" spans="2:13" x14ac:dyDescent="0.25">
      <c r="B20707" s="5" t="s">
        <v>51671</v>
      </c>
    </row>
    <row r="20708" spans="2:13" x14ac:dyDescent="0.25">
      <c r="B20708" s="5" t="s">
        <v>51672</v>
      </c>
      <c r="C20708" s="5" t="s">
        <v>51673</v>
      </c>
      <c r="D20708" s="5" t="s">
        <v>22237</v>
      </c>
      <c r="E20708" s="5" t="s">
        <v>33904</v>
      </c>
      <c r="F20708" s="5" t="s">
        <v>51674</v>
      </c>
      <c r="G20708" s="5" t="s">
        <v>51675</v>
      </c>
      <c r="H20708" s="5" t="s">
        <v>33907</v>
      </c>
      <c r="I20708" s="5" t="s">
        <v>24058</v>
      </c>
      <c r="J20708" s="5" t="s">
        <v>51676</v>
      </c>
      <c r="K20708" s="5" t="s">
        <v>51677</v>
      </c>
      <c r="L20708" s="5" t="s">
        <v>51678</v>
      </c>
      <c r="M20708" s="5" t="s">
        <v>51679</v>
      </c>
    </row>
    <row r="20709" spans="2:13" x14ac:dyDescent="0.25">
      <c r="B20709" s="5" t="s">
        <v>51680</v>
      </c>
      <c r="C20709" s="5" t="s">
        <v>14008</v>
      </c>
      <c r="D20709" s="5" t="s">
        <v>51681</v>
      </c>
      <c r="E20709" s="5" t="s">
        <v>51682</v>
      </c>
      <c r="F20709" s="5" t="s">
        <v>51683</v>
      </c>
      <c r="G20709" s="5" t="s">
        <v>51684</v>
      </c>
      <c r="H20709" s="5" t="s">
        <v>51685</v>
      </c>
      <c r="I20709" s="5" t="s">
        <v>51686</v>
      </c>
      <c r="J20709" s="5" t="s">
        <v>51687</v>
      </c>
      <c r="K20709" s="5" t="s">
        <v>51688</v>
      </c>
      <c r="L20709" s="5" t="s">
        <v>51689</v>
      </c>
      <c r="M20709" s="5" t="s">
        <v>51690</v>
      </c>
    </row>
    <row r="20710" spans="2:13" x14ac:dyDescent="0.25">
      <c r="B20710" s="5" t="s">
        <v>33909</v>
      </c>
    </row>
    <row r="20711" spans="2:13" x14ac:dyDescent="0.25">
      <c r="B20711" s="5" t="s">
        <v>51691</v>
      </c>
      <c r="C20711" s="5" t="s">
        <v>30856</v>
      </c>
      <c r="D20711" s="5" t="s">
        <v>48758</v>
      </c>
      <c r="E20711" s="5" t="s">
        <v>5453</v>
      </c>
      <c r="F20711" s="5" t="s">
        <v>51692</v>
      </c>
      <c r="G20711" s="5" t="s">
        <v>51693</v>
      </c>
      <c r="H20711" s="5" t="s">
        <v>51694</v>
      </c>
      <c r="I20711" s="5" t="s">
        <v>51695</v>
      </c>
      <c r="J20711" s="5" t="s">
        <v>33978</v>
      </c>
      <c r="K20711" s="5" t="s">
        <v>51696</v>
      </c>
      <c r="L20711" s="5" t="s">
        <v>138</v>
      </c>
    </row>
    <row r="20712" spans="2:13" x14ac:dyDescent="0.25">
      <c r="B20712" s="5" t="s">
        <v>33911</v>
      </c>
      <c r="C20712" s="5" t="s">
        <v>2103</v>
      </c>
      <c r="D20712" s="5" t="s">
        <v>3625</v>
      </c>
      <c r="E20712" s="5" t="s">
        <v>33912</v>
      </c>
      <c r="F20712" s="5" t="s">
        <v>33913</v>
      </c>
      <c r="G20712" s="5" t="s">
        <v>51697</v>
      </c>
      <c r="H20712" s="5" t="s">
        <v>51698</v>
      </c>
      <c r="I20712" s="5" t="s">
        <v>51699</v>
      </c>
      <c r="J20712" s="5" t="s">
        <v>51700</v>
      </c>
      <c r="K20712" s="5" t="s">
        <v>51701</v>
      </c>
    </row>
    <row r="20713" spans="2:13" x14ac:dyDescent="0.25">
      <c r="B20713" s="5" t="s">
        <v>33918</v>
      </c>
      <c r="C20713" s="5" t="s">
        <v>10939</v>
      </c>
      <c r="D20713" s="5" t="s">
        <v>2513</v>
      </c>
      <c r="E20713" s="5" t="s">
        <v>33919</v>
      </c>
      <c r="F20713" s="5" t="s">
        <v>33920</v>
      </c>
      <c r="G20713" s="5" t="s">
        <v>33921</v>
      </c>
      <c r="H20713" s="5" t="s">
        <v>33922</v>
      </c>
      <c r="I20713" s="5" t="s">
        <v>24297</v>
      </c>
      <c r="J20713" s="5" t="s">
        <v>33923</v>
      </c>
      <c r="K20713" s="5" t="s">
        <v>33924</v>
      </c>
      <c r="L20713" s="5" t="s">
        <v>33925</v>
      </c>
      <c r="M20713" s="5" t="s">
        <v>33926</v>
      </c>
    </row>
    <row r="20714" spans="2:13" x14ac:dyDescent="0.25">
      <c r="B20714" s="5" t="s">
        <v>33927</v>
      </c>
    </row>
    <row r="20715" spans="2:13" x14ac:dyDescent="0.25">
      <c r="B20715" s="5" t="s">
        <v>33928</v>
      </c>
      <c r="C20715" s="5" t="s">
        <v>33929</v>
      </c>
      <c r="D20715" s="5" t="s">
        <v>19489</v>
      </c>
      <c r="E20715" s="5" t="s">
        <v>33930</v>
      </c>
      <c r="F20715" s="5" t="s">
        <v>33931</v>
      </c>
      <c r="G20715" s="5" t="s">
        <v>33932</v>
      </c>
      <c r="H20715" s="5" t="s">
        <v>33933</v>
      </c>
      <c r="I20715" s="5" t="s">
        <v>33934</v>
      </c>
      <c r="J20715" s="5" t="s">
        <v>33935</v>
      </c>
      <c r="K20715" s="5" t="s">
        <v>33936</v>
      </c>
      <c r="L20715" s="5" t="s">
        <v>14238</v>
      </c>
      <c r="M20715" s="5" t="s">
        <v>51702</v>
      </c>
    </row>
    <row r="20716" spans="2:13" x14ac:dyDescent="0.25">
      <c r="B20716" s="5" t="s">
        <v>51703</v>
      </c>
    </row>
    <row r="20717" spans="2:13" x14ac:dyDescent="0.25">
      <c r="B20717" s="5" t="s">
        <v>51704</v>
      </c>
    </row>
    <row r="20718" spans="2:13" x14ac:dyDescent="0.25">
      <c r="B20718" s="5" t="s">
        <v>51705</v>
      </c>
    </row>
    <row r="20719" spans="2:13" x14ac:dyDescent="0.25">
      <c r="B20719" s="5" t="s">
        <v>51706</v>
      </c>
    </row>
    <row r="20720" spans="2:13" x14ac:dyDescent="0.25">
      <c r="B20720" s="5" t="s">
        <v>33939</v>
      </c>
      <c r="C20720" s="5" t="s">
        <v>1600</v>
      </c>
      <c r="D20720" s="5" t="s">
        <v>33940</v>
      </c>
      <c r="E20720" s="5" t="s">
        <v>33941</v>
      </c>
      <c r="F20720" s="5" t="s">
        <v>33942</v>
      </c>
      <c r="G20720" s="5" t="s">
        <v>33943</v>
      </c>
      <c r="H20720" s="5" t="s">
        <v>33944</v>
      </c>
      <c r="I20720" s="5" t="s">
        <v>33945</v>
      </c>
      <c r="J20720" s="5" t="s">
        <v>33946</v>
      </c>
      <c r="K20720" s="5" t="s">
        <v>33947</v>
      </c>
    </row>
    <row r="20721" spans="2:13" x14ac:dyDescent="0.25">
      <c r="B20721" s="5" t="s">
        <v>33948</v>
      </c>
      <c r="C20721" s="5" t="s">
        <v>33949</v>
      </c>
      <c r="D20721" s="5" t="s">
        <v>12061</v>
      </c>
      <c r="E20721" s="5" t="s">
        <v>33950</v>
      </c>
      <c r="F20721" s="5" t="s">
        <v>33951</v>
      </c>
      <c r="G20721" s="5" t="s">
        <v>33952</v>
      </c>
      <c r="H20721" s="5" t="s">
        <v>33953</v>
      </c>
      <c r="I20721" s="5" t="s">
        <v>33954</v>
      </c>
      <c r="J20721" s="5" t="s">
        <v>33955</v>
      </c>
      <c r="K20721" s="5" t="s">
        <v>33956</v>
      </c>
      <c r="L20721" s="5" t="s">
        <v>33957</v>
      </c>
      <c r="M20721" s="5" t="s">
        <v>33958</v>
      </c>
    </row>
    <row r="20722" spans="2:13" x14ac:dyDescent="0.25">
      <c r="B20722" s="5" t="s">
        <v>51707</v>
      </c>
    </row>
    <row r="20723" spans="2:13" x14ac:dyDescent="0.25">
      <c r="B20723" s="5" t="s">
        <v>51708</v>
      </c>
    </row>
    <row r="20724" spans="2:13" x14ac:dyDescent="0.25">
      <c r="B20724" s="5" t="s">
        <v>51709</v>
      </c>
    </row>
    <row r="20725" spans="2:13" x14ac:dyDescent="0.25">
      <c r="B20725" s="5" t="s">
        <v>51710</v>
      </c>
      <c r="C20725" s="5" t="s">
        <v>12747</v>
      </c>
      <c r="D20725" s="5" t="s">
        <v>26768</v>
      </c>
      <c r="E20725" s="5" t="s">
        <v>841</v>
      </c>
      <c r="F20725" s="5" t="s">
        <v>51711</v>
      </c>
      <c r="G20725" s="5" t="s">
        <v>51712</v>
      </c>
      <c r="H20725" s="5" t="s">
        <v>51713</v>
      </c>
      <c r="I20725" s="5" t="s">
        <v>51714</v>
      </c>
      <c r="J20725" s="5" t="s">
        <v>51715</v>
      </c>
      <c r="K20725" s="5" t="s">
        <v>51716</v>
      </c>
      <c r="L20725" s="5" t="s">
        <v>2762</v>
      </c>
      <c r="M20725" s="5" t="s">
        <v>51717</v>
      </c>
    </row>
    <row r="20726" spans="2:13" x14ac:dyDescent="0.25">
      <c r="B20726" s="5" t="s">
        <v>51718</v>
      </c>
      <c r="C20726" s="5" t="s">
        <v>51719</v>
      </c>
      <c r="D20726" s="5" t="s">
        <v>13478</v>
      </c>
      <c r="E20726" s="5" t="s">
        <v>17203</v>
      </c>
      <c r="F20726" s="5" t="s">
        <v>51720</v>
      </c>
      <c r="G20726" s="5" t="s">
        <v>51721</v>
      </c>
      <c r="H20726" s="5" t="s">
        <v>51722</v>
      </c>
      <c r="I20726" s="5" t="s">
        <v>51723</v>
      </c>
      <c r="J20726" s="5" t="s">
        <v>51724</v>
      </c>
      <c r="K20726" s="5" t="s">
        <v>51725</v>
      </c>
      <c r="L20726" s="5" t="s">
        <v>20194</v>
      </c>
      <c r="M20726" s="5" t="s">
        <v>51726</v>
      </c>
    </row>
    <row r="20727" spans="2:13" x14ac:dyDescent="0.25">
      <c r="B20727" s="5" t="s">
        <v>33963</v>
      </c>
    </row>
    <row r="20728" spans="2:13" x14ac:dyDescent="0.25">
      <c r="B20728" s="5" t="s">
        <v>51727</v>
      </c>
    </row>
    <row r="20729" spans="2:13" x14ac:dyDescent="0.25">
      <c r="B20729" s="5" t="s">
        <v>33965</v>
      </c>
      <c r="C20729" s="5" t="s">
        <v>26333</v>
      </c>
      <c r="D20729" s="5" t="s">
        <v>20318</v>
      </c>
      <c r="E20729" s="5" t="s">
        <v>33966</v>
      </c>
      <c r="F20729" s="5" t="s">
        <v>33967</v>
      </c>
      <c r="G20729" s="5" t="s">
        <v>138</v>
      </c>
    </row>
    <row r="20730" spans="2:13" x14ac:dyDescent="0.25">
      <c r="B20730" s="5" t="s">
        <v>33968</v>
      </c>
    </row>
    <row r="20731" spans="2:13" x14ac:dyDescent="0.25">
      <c r="B20731" s="5" t="s">
        <v>33969</v>
      </c>
      <c r="C20731" s="5" t="s">
        <v>33970</v>
      </c>
      <c r="D20731" s="5" t="s">
        <v>337</v>
      </c>
      <c r="E20731" s="5" t="s">
        <v>33971</v>
      </c>
      <c r="F20731" s="5" t="s">
        <v>33972</v>
      </c>
    </row>
    <row r="20732" spans="2:13" x14ac:dyDescent="0.25">
      <c r="B20732" s="5" t="s">
        <v>51728</v>
      </c>
      <c r="C20732" s="5" t="s">
        <v>12499</v>
      </c>
      <c r="D20732" s="5" t="s">
        <v>4863</v>
      </c>
      <c r="E20732" s="5" t="s">
        <v>383</v>
      </c>
      <c r="F20732" s="5" t="s">
        <v>51729</v>
      </c>
      <c r="G20732" s="5" t="s">
        <v>51730</v>
      </c>
      <c r="H20732" s="5" t="s">
        <v>51731</v>
      </c>
      <c r="I20732" s="5" t="s">
        <v>1815</v>
      </c>
    </row>
    <row r="20733" spans="2:13" x14ac:dyDescent="0.25">
      <c r="B20733" s="5" t="s">
        <v>51732</v>
      </c>
      <c r="C20733" s="5" t="s">
        <v>10790</v>
      </c>
      <c r="D20733" s="5" t="s">
        <v>3090</v>
      </c>
      <c r="E20733" s="5" t="s">
        <v>51733</v>
      </c>
      <c r="F20733" s="5" t="s">
        <v>51734</v>
      </c>
      <c r="G20733" s="5" t="s">
        <v>51735</v>
      </c>
      <c r="H20733" s="5" t="s">
        <v>51736</v>
      </c>
      <c r="I20733" s="5" t="s">
        <v>51737</v>
      </c>
      <c r="J20733" s="5" t="s">
        <v>51738</v>
      </c>
      <c r="K20733" s="5" t="s">
        <v>51739</v>
      </c>
      <c r="L20733" s="5" t="s">
        <v>40631</v>
      </c>
      <c r="M20733" s="5" t="s">
        <v>51740</v>
      </c>
    </row>
    <row r="20734" spans="2:13" x14ac:dyDescent="0.25">
      <c r="B20734" s="5" t="s">
        <v>51741</v>
      </c>
      <c r="C20734" s="5" t="s">
        <v>349</v>
      </c>
      <c r="D20734" s="5" t="s">
        <v>50710</v>
      </c>
      <c r="E20734" s="5" t="s">
        <v>51742</v>
      </c>
      <c r="F20734" s="5" t="s">
        <v>51743</v>
      </c>
      <c r="G20734" s="5" t="s">
        <v>51744</v>
      </c>
    </row>
    <row r="20735" spans="2:13" x14ac:dyDescent="0.25">
      <c r="B20735" s="5" t="s">
        <v>51745</v>
      </c>
      <c r="C20735" s="5" t="s">
        <v>51746</v>
      </c>
      <c r="D20735" s="5" t="s">
        <v>51747</v>
      </c>
      <c r="E20735" s="5" t="s">
        <v>51748</v>
      </c>
      <c r="F20735" s="5" t="s">
        <v>51749</v>
      </c>
      <c r="G20735" s="5" t="s">
        <v>51750</v>
      </c>
      <c r="H20735" s="5" t="s">
        <v>51751</v>
      </c>
    </row>
    <row r="20736" spans="2:13" x14ac:dyDescent="0.25">
      <c r="B20736" s="5" t="s">
        <v>51752</v>
      </c>
      <c r="C20736" s="5" t="s">
        <v>51753</v>
      </c>
      <c r="D20736" s="5" t="s">
        <v>51754</v>
      </c>
      <c r="E20736" s="5" t="s">
        <v>51755</v>
      </c>
      <c r="F20736" s="5" t="s">
        <v>51756</v>
      </c>
      <c r="G20736" s="5" t="s">
        <v>51757</v>
      </c>
      <c r="H20736" s="5" t="s">
        <v>51758</v>
      </c>
      <c r="I20736" s="5" t="s">
        <v>51759</v>
      </c>
      <c r="J20736" s="5" t="s">
        <v>51760</v>
      </c>
      <c r="K20736" s="5" t="s">
        <v>51761</v>
      </c>
      <c r="L20736" s="5" t="s">
        <v>138</v>
      </c>
    </row>
    <row r="20737" spans="2:13" x14ac:dyDescent="0.25">
      <c r="B20737" s="5" t="s">
        <v>33984</v>
      </c>
    </row>
    <row r="20738" spans="2:13" x14ac:dyDescent="0.25">
      <c r="B20738" s="5" t="s">
        <v>51762</v>
      </c>
      <c r="C20738" s="5" t="s">
        <v>51763</v>
      </c>
      <c r="D20738" s="5" t="s">
        <v>3778</v>
      </c>
      <c r="E20738" s="5" t="s">
        <v>8683</v>
      </c>
      <c r="F20738" s="5" t="s">
        <v>51764</v>
      </c>
      <c r="G20738" s="5" t="s">
        <v>51765</v>
      </c>
      <c r="H20738" s="5" t="s">
        <v>51766</v>
      </c>
      <c r="I20738" s="5" t="s">
        <v>51767</v>
      </c>
      <c r="J20738" s="5" t="s">
        <v>51768</v>
      </c>
      <c r="K20738" s="5" t="s">
        <v>51769</v>
      </c>
      <c r="L20738" s="5" t="s">
        <v>51770</v>
      </c>
      <c r="M20738" s="5" t="s">
        <v>9079</v>
      </c>
    </row>
    <row r="20739" spans="2:13" x14ac:dyDescent="0.25">
      <c r="B20739" s="5" t="s">
        <v>33985</v>
      </c>
    </row>
    <row r="20740" spans="2:13" x14ac:dyDescent="0.25">
      <c r="B20740" s="5" t="s">
        <v>33986</v>
      </c>
    </row>
    <row r="20741" spans="2:13" x14ac:dyDescent="0.25">
      <c r="B20741" s="5" t="s">
        <v>33987</v>
      </c>
    </row>
    <row r="20742" spans="2:13" x14ac:dyDescent="0.25">
      <c r="B20742" s="5" t="s">
        <v>51771</v>
      </c>
    </row>
    <row r="20743" spans="2:13" x14ac:dyDescent="0.25">
      <c r="B20743" s="5" t="s">
        <v>33608</v>
      </c>
    </row>
    <row r="20744" spans="2:13" x14ac:dyDescent="0.25">
      <c r="B20744" s="5" t="s">
        <v>51772</v>
      </c>
      <c r="C20744" s="5" t="s">
        <v>38721</v>
      </c>
      <c r="D20744" s="5" t="s">
        <v>51773</v>
      </c>
      <c r="E20744" s="5" t="s">
        <v>51774</v>
      </c>
      <c r="F20744" s="5" t="s">
        <v>51775</v>
      </c>
      <c r="G20744" s="5" t="s">
        <v>51776</v>
      </c>
      <c r="H20744" s="5" t="s">
        <v>51777</v>
      </c>
      <c r="I20744" s="5" t="s">
        <v>51778</v>
      </c>
      <c r="J20744" s="5" t="s">
        <v>51779</v>
      </c>
      <c r="K20744" s="5" t="s">
        <v>51780</v>
      </c>
      <c r="L20744" s="5" t="s">
        <v>51781</v>
      </c>
      <c r="M20744" s="5" t="s">
        <v>51782</v>
      </c>
    </row>
    <row r="20745" spans="2:13" x14ac:dyDescent="0.25">
      <c r="B20745" s="5" t="s">
        <v>33621</v>
      </c>
    </row>
    <row r="20746" spans="2:13" x14ac:dyDescent="0.25">
      <c r="B20746" s="5" t="s">
        <v>51783</v>
      </c>
    </row>
    <row r="20747" spans="2:13" x14ac:dyDescent="0.25">
      <c r="B20747" s="5" t="s">
        <v>51784</v>
      </c>
    </row>
    <row r="20748" spans="2:13" x14ac:dyDescent="0.25">
      <c r="B20748" s="5" t="s">
        <v>33623</v>
      </c>
    </row>
    <row r="20749" spans="2:13" x14ac:dyDescent="0.25">
      <c r="B20749" s="5" t="s">
        <v>33624</v>
      </c>
    </row>
    <row r="20750" spans="2:13" x14ac:dyDescent="0.25">
      <c r="B20750" s="5" t="s">
        <v>51785</v>
      </c>
    </row>
    <row r="20751" spans="2:13" x14ac:dyDescent="0.25">
      <c r="B20751" s="5" t="s">
        <v>51786</v>
      </c>
    </row>
    <row r="20752" spans="2:13" x14ac:dyDescent="0.25">
      <c r="B20752" s="5" t="s">
        <v>51787</v>
      </c>
    </row>
    <row r="20753" spans="2:2" x14ac:dyDescent="0.25">
      <c r="B20753" s="5" t="s">
        <v>33628</v>
      </c>
    </row>
    <row r="20754" spans="2:2" x14ac:dyDescent="0.25">
      <c r="B20754" s="5" t="s">
        <v>33629</v>
      </c>
    </row>
    <row r="20755" spans="2:2" x14ac:dyDescent="0.25">
      <c r="B20755" s="5" t="s">
        <v>33630</v>
      </c>
    </row>
    <row r="20756" spans="2:2" x14ac:dyDescent="0.25">
      <c r="B20756" s="5" t="s">
        <v>33631</v>
      </c>
    </row>
    <row r="20757" spans="2:2" x14ac:dyDescent="0.25">
      <c r="B20757" s="5" t="s">
        <v>33632</v>
      </c>
    </row>
    <row r="20758" spans="2:2" x14ac:dyDescent="0.25">
      <c r="B20758" s="5" t="s">
        <v>51788</v>
      </c>
    </row>
    <row r="20759" spans="2:2" x14ac:dyDescent="0.25">
      <c r="B20759" s="5" t="s">
        <v>51789</v>
      </c>
    </row>
    <row r="20760" spans="2:2" x14ac:dyDescent="0.25">
      <c r="B20760" s="5" t="s">
        <v>33635</v>
      </c>
    </row>
    <row r="20761" spans="2:2" x14ac:dyDescent="0.25">
      <c r="B20761" s="5" t="s">
        <v>33636</v>
      </c>
    </row>
    <row r="20762" spans="2:2" x14ac:dyDescent="0.25">
      <c r="B20762" s="5" t="s">
        <v>33637</v>
      </c>
    </row>
    <row r="20763" spans="2:2" x14ac:dyDescent="0.25">
      <c r="B20763" s="5" t="s">
        <v>33638</v>
      </c>
    </row>
    <row r="20764" spans="2:2" x14ac:dyDescent="0.25">
      <c r="B20764" s="5" t="s">
        <v>51790</v>
      </c>
    </row>
    <row r="20765" spans="2:2" x14ac:dyDescent="0.25">
      <c r="B20765" s="5" t="s">
        <v>33640</v>
      </c>
    </row>
    <row r="20766" spans="2:2" x14ac:dyDescent="0.25">
      <c r="B20766" s="5" t="s">
        <v>33641</v>
      </c>
    </row>
    <row r="20767" spans="2:2" x14ac:dyDescent="0.25">
      <c r="B20767" s="5" t="s">
        <v>33642</v>
      </c>
    </row>
    <row r="20768" spans="2:2" x14ac:dyDescent="0.25">
      <c r="B20768" s="5" t="s">
        <v>51791</v>
      </c>
    </row>
    <row r="20769" spans="2:2" x14ac:dyDescent="0.25">
      <c r="B20769" s="5" t="s">
        <v>33644</v>
      </c>
    </row>
    <row r="20770" spans="2:2" x14ac:dyDescent="0.25">
      <c r="B20770" s="5" t="s">
        <v>33645</v>
      </c>
    </row>
    <row r="20771" spans="2:2" x14ac:dyDescent="0.25">
      <c r="B20771" s="5" t="s">
        <v>33646</v>
      </c>
    </row>
    <row r="20772" spans="2:2" x14ac:dyDescent="0.25">
      <c r="B20772" s="5" t="s">
        <v>33647</v>
      </c>
    </row>
    <row r="20773" spans="2:2" x14ac:dyDescent="0.25">
      <c r="B20773" s="5" t="s">
        <v>33648</v>
      </c>
    </row>
    <row r="20774" spans="2:2" x14ac:dyDescent="0.25">
      <c r="B20774" s="5" t="s">
        <v>33649</v>
      </c>
    </row>
    <row r="20775" spans="2:2" x14ac:dyDescent="0.25">
      <c r="B20775" s="5" t="s">
        <v>33650</v>
      </c>
    </row>
    <row r="20776" spans="2:2" x14ac:dyDescent="0.25">
      <c r="B20776" s="5" t="s">
        <v>33651</v>
      </c>
    </row>
    <row r="20777" spans="2:2" x14ac:dyDescent="0.25">
      <c r="B20777" s="5" t="s">
        <v>51792</v>
      </c>
    </row>
    <row r="20778" spans="2:2" x14ac:dyDescent="0.25">
      <c r="B20778" s="5" t="s">
        <v>33654</v>
      </c>
    </row>
    <row r="20779" spans="2:2" x14ac:dyDescent="0.25">
      <c r="B20779" s="5" t="s">
        <v>33655</v>
      </c>
    </row>
    <row r="20780" spans="2:2" x14ac:dyDescent="0.25">
      <c r="B20780" s="5" t="s">
        <v>33656</v>
      </c>
    </row>
    <row r="20781" spans="2:2" x14ac:dyDescent="0.25">
      <c r="B20781" s="5" t="s">
        <v>33657</v>
      </c>
    </row>
    <row r="20782" spans="2:2" x14ac:dyDescent="0.25">
      <c r="B20782" s="5" t="s">
        <v>33658</v>
      </c>
    </row>
    <row r="20783" spans="2:2" x14ac:dyDescent="0.25">
      <c r="B20783" s="5" t="s">
        <v>33659</v>
      </c>
    </row>
    <row r="20784" spans="2:2" x14ac:dyDescent="0.25">
      <c r="B20784" s="5" t="s">
        <v>33660</v>
      </c>
    </row>
    <row r="20785" spans="2:2" x14ac:dyDescent="0.25">
      <c r="B20785" s="5" t="s">
        <v>33661</v>
      </c>
    </row>
    <row r="20786" spans="2:2" x14ac:dyDescent="0.25">
      <c r="B20786" s="5" t="s">
        <v>33662</v>
      </c>
    </row>
    <row r="20787" spans="2:2" x14ac:dyDescent="0.25">
      <c r="B20787" s="5" t="s">
        <v>33663</v>
      </c>
    </row>
    <row r="20788" spans="2:2" x14ac:dyDescent="0.25">
      <c r="B20788" s="5" t="s">
        <v>33664</v>
      </c>
    </row>
    <row r="20789" spans="2:2" x14ac:dyDescent="0.25">
      <c r="B20789" s="5" t="s">
        <v>33665</v>
      </c>
    </row>
    <row r="20790" spans="2:2" x14ac:dyDescent="0.25">
      <c r="B20790" s="5" t="s">
        <v>33666</v>
      </c>
    </row>
    <row r="20791" spans="2:2" x14ac:dyDescent="0.25">
      <c r="B20791" s="5" t="s">
        <v>33667</v>
      </c>
    </row>
    <row r="20792" spans="2:2" x14ac:dyDescent="0.25">
      <c r="B20792" s="5" t="s">
        <v>33668</v>
      </c>
    </row>
    <row r="20793" spans="2:2" x14ac:dyDescent="0.25">
      <c r="B20793" s="5" t="s">
        <v>33669</v>
      </c>
    </row>
    <row r="20794" spans="2:2" x14ac:dyDescent="0.25">
      <c r="B20794" s="5" t="s">
        <v>33670</v>
      </c>
    </row>
    <row r="20795" spans="2:2" x14ac:dyDescent="0.25">
      <c r="B20795" s="5" t="s">
        <v>51793</v>
      </c>
    </row>
    <row r="20796" spans="2:2" x14ac:dyDescent="0.25">
      <c r="B20796" s="5" t="s">
        <v>51794</v>
      </c>
    </row>
    <row r="20797" spans="2:2" x14ac:dyDescent="0.25">
      <c r="B20797" s="5" t="s">
        <v>33673</v>
      </c>
    </row>
    <row r="20798" spans="2:2" x14ac:dyDescent="0.25">
      <c r="B20798" s="5" t="s">
        <v>33674</v>
      </c>
    </row>
    <row r="20799" spans="2:2" x14ac:dyDescent="0.25">
      <c r="B20799" s="5" t="s">
        <v>51795</v>
      </c>
    </row>
    <row r="20800" spans="2:2" x14ac:dyDescent="0.25">
      <c r="B20800" s="5" t="s">
        <v>33676</v>
      </c>
    </row>
    <row r="20801" spans="2:2" x14ac:dyDescent="0.25">
      <c r="B20801" s="5" t="s">
        <v>33677</v>
      </c>
    </row>
    <row r="20802" spans="2:2" x14ac:dyDescent="0.25">
      <c r="B20802" s="5" t="s">
        <v>33678</v>
      </c>
    </row>
    <row r="20803" spans="2:2" x14ac:dyDescent="0.25">
      <c r="B20803" s="5" t="s">
        <v>33679</v>
      </c>
    </row>
    <row r="20804" spans="2:2" x14ac:dyDescent="0.25">
      <c r="B20804" s="5" t="s">
        <v>33680</v>
      </c>
    </row>
    <row r="20805" spans="2:2" x14ac:dyDescent="0.25">
      <c r="B20805" s="5" t="s">
        <v>51796</v>
      </c>
    </row>
    <row r="20806" spans="2:2" x14ac:dyDescent="0.25">
      <c r="B20806" s="5" t="s">
        <v>33681</v>
      </c>
    </row>
    <row r="20807" spans="2:2" x14ac:dyDescent="0.25">
      <c r="B20807" s="5" t="s">
        <v>51797</v>
      </c>
    </row>
    <row r="20808" spans="2:2" x14ac:dyDescent="0.25">
      <c r="B20808" s="5" t="s">
        <v>33682</v>
      </c>
    </row>
    <row r="20809" spans="2:2" x14ac:dyDescent="0.25">
      <c r="B20809" s="5" t="s">
        <v>33683</v>
      </c>
    </row>
    <row r="20810" spans="2:2" x14ac:dyDescent="0.25">
      <c r="B20810" s="5" t="s">
        <v>33684</v>
      </c>
    </row>
    <row r="20811" spans="2:2" x14ac:dyDescent="0.25">
      <c r="B20811" s="5" t="s">
        <v>51798</v>
      </c>
    </row>
    <row r="20812" spans="2:2" x14ac:dyDescent="0.25">
      <c r="B20812" s="5" t="s">
        <v>33685</v>
      </c>
    </row>
    <row r="20813" spans="2:2" x14ac:dyDescent="0.25">
      <c r="B20813" s="5" t="s">
        <v>33686</v>
      </c>
    </row>
    <row r="20814" spans="2:2" x14ac:dyDescent="0.25">
      <c r="B20814" s="5" t="s">
        <v>33687</v>
      </c>
    </row>
    <row r="20815" spans="2:2" x14ac:dyDescent="0.25">
      <c r="B20815" s="5" t="s">
        <v>33688</v>
      </c>
    </row>
    <row r="20816" spans="2:2" x14ac:dyDescent="0.25">
      <c r="B20816" s="5" t="s">
        <v>33689</v>
      </c>
    </row>
    <row r="20817" spans="2:12" x14ac:dyDescent="0.25">
      <c r="B20817" s="5" t="s">
        <v>33690</v>
      </c>
    </row>
    <row r="20818" spans="2:12" x14ac:dyDescent="0.25">
      <c r="B20818" s="5" t="s">
        <v>33691</v>
      </c>
    </row>
    <row r="20819" spans="2:12" x14ac:dyDescent="0.25">
      <c r="B20819" s="5" t="s">
        <v>51799</v>
      </c>
    </row>
    <row r="20820" spans="2:12" x14ac:dyDescent="0.25">
      <c r="B20820" s="5" t="s">
        <v>33693</v>
      </c>
    </row>
    <row r="20821" spans="2:12" x14ac:dyDescent="0.25">
      <c r="B20821" s="5" t="s">
        <v>33694</v>
      </c>
    </row>
    <row r="20822" spans="2:12" x14ac:dyDescent="0.25">
      <c r="B20822" s="5" t="s">
        <v>33695</v>
      </c>
    </row>
    <row r="20823" spans="2:12" x14ac:dyDescent="0.25">
      <c r="B20823" s="5" t="s">
        <v>33696</v>
      </c>
    </row>
    <row r="20824" spans="2:12" x14ac:dyDescent="0.25">
      <c r="B20824" s="5" t="s">
        <v>51800</v>
      </c>
      <c r="C20824" s="5" t="s">
        <v>6862</v>
      </c>
      <c r="D20824" s="5" t="s">
        <v>51801</v>
      </c>
      <c r="E20824" s="5" t="s">
        <v>19474</v>
      </c>
    </row>
    <row r="20825" spans="2:12" x14ac:dyDescent="0.25">
      <c r="B20825" s="5" t="s">
        <v>51802</v>
      </c>
      <c r="C20825" s="5" t="s">
        <v>18921</v>
      </c>
      <c r="D20825" s="5" t="s">
        <v>6512</v>
      </c>
      <c r="E20825" s="5" t="s">
        <v>4986</v>
      </c>
      <c r="F20825" s="5" t="s">
        <v>6511</v>
      </c>
    </row>
    <row r="20826" spans="2:12" x14ac:dyDescent="0.25">
      <c r="B20826" s="5" t="s">
        <v>49264</v>
      </c>
    </row>
    <row r="20827" spans="2:12" x14ac:dyDescent="0.25">
      <c r="B20827" s="5" t="s">
        <v>49265</v>
      </c>
    </row>
    <row r="20828" spans="2:12" x14ac:dyDescent="0.25">
      <c r="B20828" s="5" t="s">
        <v>51803</v>
      </c>
    </row>
    <row r="20829" spans="2:12" x14ac:dyDescent="0.25">
      <c r="B20829" s="5" t="s">
        <v>49267</v>
      </c>
    </row>
    <row r="20830" spans="2:12" x14ac:dyDescent="0.25">
      <c r="B20830" s="5" t="s">
        <v>49268</v>
      </c>
    </row>
    <row r="20831" spans="2:12" x14ac:dyDescent="0.25">
      <c r="B20831" s="5" t="s">
        <v>51804</v>
      </c>
    </row>
    <row r="20832" spans="2:12" x14ac:dyDescent="0.25">
      <c r="B20832" s="5" t="s">
        <v>49270</v>
      </c>
      <c r="C20832" s="5" t="s">
        <v>1600</v>
      </c>
      <c r="D20832" s="5" t="s">
        <v>14908</v>
      </c>
      <c r="E20832" s="5" t="s">
        <v>10293</v>
      </c>
      <c r="F20832" s="5" t="s">
        <v>49271</v>
      </c>
      <c r="G20832" s="5" t="s">
        <v>49272</v>
      </c>
      <c r="H20832" s="5" t="s">
        <v>49273</v>
      </c>
      <c r="I20832" s="5" t="s">
        <v>49274</v>
      </c>
      <c r="J20832" s="5" t="s">
        <v>49275</v>
      </c>
      <c r="K20832" s="5" t="s">
        <v>49276</v>
      </c>
      <c r="L20832" s="5" t="s">
        <v>49277</v>
      </c>
    </row>
    <row r="20833" spans="2:8" x14ac:dyDescent="0.25">
      <c r="B20833" s="5" t="s">
        <v>49279</v>
      </c>
    </row>
    <row r="20834" spans="2:8" x14ac:dyDescent="0.25">
      <c r="B20834" s="5" t="s">
        <v>51805</v>
      </c>
    </row>
    <row r="20835" spans="2:8" x14ac:dyDescent="0.25">
      <c r="B20835" s="5" t="s">
        <v>49280</v>
      </c>
    </row>
    <row r="20836" spans="2:8" x14ac:dyDescent="0.25">
      <c r="B20836" s="5" t="s">
        <v>49281</v>
      </c>
    </row>
    <row r="20837" spans="2:8" x14ac:dyDescent="0.25">
      <c r="B20837" s="5" t="s">
        <v>49282</v>
      </c>
    </row>
    <row r="20838" spans="2:8" x14ac:dyDescent="0.25">
      <c r="B20838" s="5" t="s">
        <v>49283</v>
      </c>
      <c r="C20838" s="5" t="s">
        <v>8290</v>
      </c>
      <c r="D20838" s="5" t="s">
        <v>1600</v>
      </c>
      <c r="E20838" s="5" t="s">
        <v>1063</v>
      </c>
      <c r="F20838" s="5" t="s">
        <v>49284</v>
      </c>
      <c r="G20838" s="5" t="s">
        <v>49285</v>
      </c>
      <c r="H20838" s="5" t="s">
        <v>1899</v>
      </c>
    </row>
    <row r="20839" spans="2:8" x14ac:dyDescent="0.25">
      <c r="B20839" s="5" t="s">
        <v>49286</v>
      </c>
    </row>
    <row r="20840" spans="2:8" x14ac:dyDescent="0.25">
      <c r="B20840" s="5" t="s">
        <v>51806</v>
      </c>
    </row>
    <row r="20841" spans="2:8" x14ac:dyDescent="0.25">
      <c r="B20841" s="5" t="s">
        <v>51807</v>
      </c>
    </row>
    <row r="20842" spans="2:8" x14ac:dyDescent="0.25">
      <c r="B20842" s="5" t="s">
        <v>49289</v>
      </c>
    </row>
    <row r="20843" spans="2:8" x14ac:dyDescent="0.25">
      <c r="B20843" s="5" t="s">
        <v>51808</v>
      </c>
    </row>
    <row r="20844" spans="2:8" x14ac:dyDescent="0.25">
      <c r="B20844" s="5" t="s">
        <v>49291</v>
      </c>
    </row>
    <row r="20845" spans="2:8" x14ac:dyDescent="0.25">
      <c r="B20845" s="5" t="s">
        <v>49292</v>
      </c>
    </row>
    <row r="20846" spans="2:8" x14ac:dyDescent="0.25">
      <c r="B20846" s="5" t="s">
        <v>49293</v>
      </c>
    </row>
    <row r="20847" spans="2:8" x14ac:dyDescent="0.25">
      <c r="B20847" s="5" t="s">
        <v>49294</v>
      </c>
    </row>
    <row r="20848" spans="2:8" x14ac:dyDescent="0.25">
      <c r="B20848" s="5" t="s">
        <v>49295</v>
      </c>
    </row>
    <row r="20849" spans="2:2" x14ac:dyDescent="0.25">
      <c r="B20849" s="5" t="s">
        <v>49296</v>
      </c>
    </row>
    <row r="20850" spans="2:2" x14ac:dyDescent="0.25">
      <c r="B20850" s="5" t="s">
        <v>49297</v>
      </c>
    </row>
    <row r="20851" spans="2:2" x14ac:dyDescent="0.25">
      <c r="B20851" s="5" t="s">
        <v>49298</v>
      </c>
    </row>
    <row r="20852" spans="2:2" x14ac:dyDescent="0.25">
      <c r="B20852" s="5" t="s">
        <v>49299</v>
      </c>
    </row>
    <row r="20853" spans="2:2" x14ac:dyDescent="0.25">
      <c r="B20853" s="5" t="s">
        <v>49300</v>
      </c>
    </row>
    <row r="20854" spans="2:2" x14ac:dyDescent="0.25">
      <c r="B20854" s="5" t="s">
        <v>49301</v>
      </c>
    </row>
    <row r="20855" spans="2:2" x14ac:dyDescent="0.25">
      <c r="B20855" s="5" t="s">
        <v>51809</v>
      </c>
    </row>
    <row r="20856" spans="2:2" x14ac:dyDescent="0.25">
      <c r="B20856" s="5" t="s">
        <v>49303</v>
      </c>
    </row>
    <row r="20857" spans="2:2" x14ac:dyDescent="0.25">
      <c r="B20857" s="5" t="s">
        <v>49304</v>
      </c>
    </row>
    <row r="20858" spans="2:2" x14ac:dyDescent="0.25">
      <c r="B20858" s="5" t="s">
        <v>49305</v>
      </c>
    </row>
    <row r="20859" spans="2:2" x14ac:dyDescent="0.25">
      <c r="B20859" s="5" t="s">
        <v>49306</v>
      </c>
    </row>
    <row r="20860" spans="2:2" x14ac:dyDescent="0.25">
      <c r="B20860" s="5" t="s">
        <v>49307</v>
      </c>
    </row>
    <row r="20861" spans="2:2" x14ac:dyDescent="0.25">
      <c r="B20861" s="5" t="s">
        <v>51810</v>
      </c>
    </row>
    <row r="20862" spans="2:2" x14ac:dyDescent="0.25">
      <c r="B20862" s="5" t="s">
        <v>49309</v>
      </c>
    </row>
    <row r="20863" spans="2:2" x14ac:dyDescent="0.25">
      <c r="B20863" s="5" t="s">
        <v>49310</v>
      </c>
    </row>
    <row r="20864" spans="2:2" x14ac:dyDescent="0.25">
      <c r="B20864" s="5" t="s">
        <v>49311</v>
      </c>
    </row>
    <row r="20865" spans="2:13" x14ac:dyDescent="0.25">
      <c r="B20865" s="5" t="s">
        <v>49312</v>
      </c>
    </row>
    <row r="20866" spans="2:13" x14ac:dyDescent="0.25">
      <c r="B20866" s="5" t="s">
        <v>49313</v>
      </c>
    </row>
    <row r="20867" spans="2:13" x14ac:dyDescent="0.25">
      <c r="B20867" s="5" t="s">
        <v>49315</v>
      </c>
    </row>
    <row r="20868" spans="2:13" x14ac:dyDescent="0.25">
      <c r="B20868" s="5" t="s">
        <v>49316</v>
      </c>
      <c r="C20868" s="5" t="s">
        <v>49317</v>
      </c>
      <c r="D20868" s="5" t="s">
        <v>49318</v>
      </c>
      <c r="E20868" s="5" t="s">
        <v>33904</v>
      </c>
      <c r="F20868" s="5" t="s">
        <v>49319</v>
      </c>
      <c r="G20868" s="5" t="s">
        <v>49320</v>
      </c>
      <c r="H20868" s="5" t="s">
        <v>49321</v>
      </c>
      <c r="I20868" s="5" t="s">
        <v>49322</v>
      </c>
      <c r="J20868" s="5" t="s">
        <v>49323</v>
      </c>
      <c r="K20868" s="5" t="s">
        <v>49324</v>
      </c>
      <c r="L20868" s="5" t="s">
        <v>138</v>
      </c>
    </row>
    <row r="20869" spans="2:13" x14ac:dyDescent="0.25">
      <c r="B20869" s="5" t="s">
        <v>49325</v>
      </c>
    </row>
    <row r="20870" spans="2:13" x14ac:dyDescent="0.25">
      <c r="B20870" s="5" t="s">
        <v>49326</v>
      </c>
    </row>
    <row r="20871" spans="2:13" x14ac:dyDescent="0.25">
      <c r="B20871" s="5" t="s">
        <v>49327</v>
      </c>
    </row>
    <row r="20872" spans="2:13" x14ac:dyDescent="0.25">
      <c r="B20872" s="5" t="s">
        <v>51811</v>
      </c>
    </row>
    <row r="20873" spans="2:13" x14ac:dyDescent="0.25">
      <c r="B20873" s="5" t="s">
        <v>49329</v>
      </c>
    </row>
    <row r="20874" spans="2:13" x14ac:dyDescent="0.25">
      <c r="B20874" s="5" t="s">
        <v>49330</v>
      </c>
    </row>
    <row r="20875" spans="2:13" x14ac:dyDescent="0.25">
      <c r="B20875" s="5" t="s">
        <v>49331</v>
      </c>
    </row>
    <row r="20876" spans="2:13" x14ac:dyDescent="0.25">
      <c r="B20876" s="5" t="s">
        <v>49332</v>
      </c>
    </row>
    <row r="20877" spans="2:13" x14ac:dyDescent="0.25">
      <c r="B20877" s="5" t="s">
        <v>51812</v>
      </c>
    </row>
    <row r="20878" spans="2:13" x14ac:dyDescent="0.25">
      <c r="B20878" s="5" t="s">
        <v>51813</v>
      </c>
    </row>
    <row r="20879" spans="2:13" x14ac:dyDescent="0.25">
      <c r="B20879" s="5" t="s">
        <v>51814</v>
      </c>
      <c r="C20879" s="5" t="s">
        <v>51815</v>
      </c>
      <c r="D20879" s="5" t="s">
        <v>5067</v>
      </c>
      <c r="E20879" s="5" t="s">
        <v>51816</v>
      </c>
      <c r="F20879" s="5" t="s">
        <v>51817</v>
      </c>
      <c r="G20879" s="5" t="s">
        <v>51818</v>
      </c>
      <c r="H20879" s="5" t="s">
        <v>51819</v>
      </c>
      <c r="I20879" s="5" t="s">
        <v>37519</v>
      </c>
      <c r="J20879" s="5" t="s">
        <v>51820</v>
      </c>
      <c r="K20879" s="5" t="s">
        <v>51821</v>
      </c>
      <c r="L20879" s="5" t="s">
        <v>27540</v>
      </c>
      <c r="M20879" s="5" t="s">
        <v>51822</v>
      </c>
    </row>
    <row r="20880" spans="2:13" x14ac:dyDescent="0.25">
      <c r="B20880" s="5" t="s">
        <v>51823</v>
      </c>
      <c r="C20880" s="5" t="s">
        <v>26723</v>
      </c>
      <c r="D20880" s="5" t="s">
        <v>51824</v>
      </c>
      <c r="E20880" s="5" t="s">
        <v>51825</v>
      </c>
      <c r="F20880" s="5" t="s">
        <v>51826</v>
      </c>
      <c r="G20880" s="5" t="s">
        <v>51827</v>
      </c>
      <c r="H20880" s="5" t="s">
        <v>51828</v>
      </c>
      <c r="I20880" s="5" t="s">
        <v>51829</v>
      </c>
      <c r="J20880" s="5" t="s">
        <v>51830</v>
      </c>
      <c r="K20880" s="5" t="s">
        <v>51831</v>
      </c>
      <c r="L20880" s="5" t="s">
        <v>51832</v>
      </c>
      <c r="M20880" s="5" t="s">
        <v>51833</v>
      </c>
    </row>
    <row r="20881" spans="2:13" x14ac:dyDescent="0.25">
      <c r="B20881" s="5" t="s">
        <v>51834</v>
      </c>
      <c r="C20881" s="5" t="s">
        <v>242</v>
      </c>
      <c r="D20881" s="5" t="s">
        <v>51835</v>
      </c>
      <c r="E20881" s="5" t="s">
        <v>51836</v>
      </c>
      <c r="F20881" s="5" t="s">
        <v>51837</v>
      </c>
      <c r="G20881" s="5" t="s">
        <v>1685</v>
      </c>
    </row>
    <row r="20882" spans="2:13" x14ac:dyDescent="0.25">
      <c r="B20882" s="5" t="s">
        <v>48938</v>
      </c>
    </row>
    <row r="20883" spans="2:13" x14ac:dyDescent="0.25">
      <c r="B20883" s="5" t="s">
        <v>48939</v>
      </c>
    </row>
    <row r="20884" spans="2:13" x14ac:dyDescent="0.25">
      <c r="B20884" s="5" t="s">
        <v>51838</v>
      </c>
      <c r="C20884" s="5" t="s">
        <v>51839</v>
      </c>
      <c r="D20884" s="5" t="s">
        <v>13189</v>
      </c>
      <c r="E20884" s="5" t="s">
        <v>51840</v>
      </c>
      <c r="F20884" s="5" t="s">
        <v>51841</v>
      </c>
      <c r="G20884" s="5" t="s">
        <v>51842</v>
      </c>
      <c r="H20884" s="5" t="s">
        <v>51843</v>
      </c>
      <c r="I20884" s="5" t="s">
        <v>51844</v>
      </c>
      <c r="J20884" s="5" t="s">
        <v>51845</v>
      </c>
      <c r="K20884" s="5" t="s">
        <v>51846</v>
      </c>
      <c r="L20884" s="5" t="s">
        <v>51847</v>
      </c>
      <c r="M20884" s="5" t="s">
        <v>51848</v>
      </c>
    </row>
    <row r="20885" spans="2:13" x14ac:dyDescent="0.25">
      <c r="B20885" s="5" t="s">
        <v>48947</v>
      </c>
    </row>
    <row r="20886" spans="2:13" x14ac:dyDescent="0.25">
      <c r="B20886" s="5" t="s">
        <v>51849</v>
      </c>
      <c r="C20886" s="5" t="s">
        <v>13796</v>
      </c>
      <c r="D20886" s="5" t="s">
        <v>13797</v>
      </c>
      <c r="E20886" s="5" t="s">
        <v>51850</v>
      </c>
      <c r="F20886" s="5" t="s">
        <v>51851</v>
      </c>
      <c r="G20886" s="5" t="s">
        <v>51852</v>
      </c>
      <c r="H20886" s="5" t="s">
        <v>51853</v>
      </c>
      <c r="I20886" s="5" t="s">
        <v>51854</v>
      </c>
      <c r="J20886" s="5" t="s">
        <v>4286</v>
      </c>
      <c r="K20886" s="5" t="s">
        <v>51855</v>
      </c>
      <c r="L20886" s="5" t="s">
        <v>12986</v>
      </c>
      <c r="M20886" s="5" t="s">
        <v>51856</v>
      </c>
    </row>
    <row r="20887" spans="2:13" x14ac:dyDescent="0.25">
      <c r="B20887" s="5" t="s">
        <v>48958</v>
      </c>
    </row>
    <row r="20888" spans="2:13" x14ac:dyDescent="0.25">
      <c r="B20888" s="5" t="s">
        <v>51857</v>
      </c>
      <c r="C20888" s="5" t="s">
        <v>3090</v>
      </c>
      <c r="D20888" s="5" t="s">
        <v>40228</v>
      </c>
      <c r="E20888" s="5" t="s">
        <v>18987</v>
      </c>
      <c r="F20888" s="5" t="s">
        <v>51858</v>
      </c>
      <c r="G20888" s="5" t="s">
        <v>51859</v>
      </c>
      <c r="H20888" s="5" t="s">
        <v>51860</v>
      </c>
      <c r="I20888" s="5" t="s">
        <v>51861</v>
      </c>
      <c r="J20888" s="5" t="s">
        <v>51862</v>
      </c>
      <c r="K20888" s="5" t="s">
        <v>51863</v>
      </c>
      <c r="L20888" s="5" t="s">
        <v>138</v>
      </c>
      <c r="M20888" s="5" t="s">
        <v>51864</v>
      </c>
    </row>
    <row r="20889" spans="2:13" x14ac:dyDescent="0.25">
      <c r="B20889" s="5" t="s">
        <v>48970</v>
      </c>
    </row>
    <row r="20890" spans="2:13" x14ac:dyDescent="0.25">
      <c r="B20890" s="5" t="s">
        <v>48971</v>
      </c>
    </row>
    <row r="20891" spans="2:13" x14ac:dyDescent="0.25">
      <c r="B20891" s="5" t="s">
        <v>48972</v>
      </c>
    </row>
    <row r="20892" spans="2:13" x14ac:dyDescent="0.25">
      <c r="B20892" s="5" t="s">
        <v>48973</v>
      </c>
    </row>
    <row r="20893" spans="2:13" x14ac:dyDescent="0.25">
      <c r="B20893" s="5" t="s">
        <v>51865</v>
      </c>
    </row>
    <row r="20894" spans="2:13" x14ac:dyDescent="0.25">
      <c r="B20894" s="5" t="s">
        <v>48974</v>
      </c>
    </row>
    <row r="20895" spans="2:13" x14ac:dyDescent="0.25">
      <c r="B20895" s="5" t="s">
        <v>48975</v>
      </c>
      <c r="C20895" s="5" t="s">
        <v>48976</v>
      </c>
      <c r="D20895" s="5" t="s">
        <v>7786</v>
      </c>
      <c r="E20895" s="5" t="s">
        <v>48977</v>
      </c>
      <c r="F20895" s="5" t="s">
        <v>48978</v>
      </c>
      <c r="G20895" s="5" t="s">
        <v>48979</v>
      </c>
      <c r="H20895" s="5" t="s">
        <v>48980</v>
      </c>
      <c r="I20895" s="5" t="s">
        <v>48981</v>
      </c>
      <c r="J20895" s="5" t="s">
        <v>48982</v>
      </c>
    </row>
    <row r="20896" spans="2:13" x14ac:dyDescent="0.25">
      <c r="B20896" s="5" t="s">
        <v>51866</v>
      </c>
    </row>
    <row r="20897" spans="2:13" x14ac:dyDescent="0.25">
      <c r="B20897" s="5" t="s">
        <v>51867</v>
      </c>
    </row>
    <row r="20898" spans="2:13" x14ac:dyDescent="0.25">
      <c r="B20898" s="5" t="s">
        <v>48985</v>
      </c>
      <c r="C20898" s="5" t="s">
        <v>5027</v>
      </c>
      <c r="D20898" s="5" t="s">
        <v>48986</v>
      </c>
      <c r="E20898" s="5" t="s">
        <v>39844</v>
      </c>
      <c r="F20898" s="5" t="s">
        <v>48987</v>
      </c>
      <c r="G20898" s="5" t="s">
        <v>48988</v>
      </c>
      <c r="H20898" s="5" t="s">
        <v>48989</v>
      </c>
      <c r="I20898" s="5" t="s">
        <v>10333</v>
      </c>
      <c r="J20898" s="5" t="s">
        <v>48990</v>
      </c>
      <c r="K20898" s="5" t="s">
        <v>48991</v>
      </c>
      <c r="L20898" s="5" t="s">
        <v>48992</v>
      </c>
      <c r="M20898" s="5" t="s">
        <v>48993</v>
      </c>
    </row>
    <row r="20899" spans="2:13" x14ac:dyDescent="0.25">
      <c r="B20899" s="5" t="s">
        <v>51868</v>
      </c>
    </row>
    <row r="20900" spans="2:13" x14ac:dyDescent="0.25">
      <c r="B20900" s="5" t="s">
        <v>48995</v>
      </c>
    </row>
    <row r="20901" spans="2:13" x14ac:dyDescent="0.25">
      <c r="B20901" s="5" t="s">
        <v>48996</v>
      </c>
    </row>
    <row r="20902" spans="2:13" x14ac:dyDescent="0.25">
      <c r="B20902" s="5" t="s">
        <v>51869</v>
      </c>
    </row>
    <row r="20903" spans="2:13" x14ac:dyDescent="0.25">
      <c r="B20903" s="5" t="s">
        <v>48997</v>
      </c>
      <c r="C20903" s="5" t="s">
        <v>48998</v>
      </c>
      <c r="D20903" s="5" t="s">
        <v>6693</v>
      </c>
      <c r="E20903" s="5" t="s">
        <v>48999</v>
      </c>
      <c r="F20903" s="5" t="s">
        <v>51870</v>
      </c>
      <c r="G20903" s="5" t="s">
        <v>51871</v>
      </c>
      <c r="H20903" s="5" t="s">
        <v>51872</v>
      </c>
      <c r="I20903" s="5" t="s">
        <v>51873</v>
      </c>
      <c r="J20903" s="5" t="s">
        <v>51874</v>
      </c>
      <c r="K20903" s="5" t="s">
        <v>51875</v>
      </c>
      <c r="L20903" s="5" t="s">
        <v>51876</v>
      </c>
      <c r="M20903" s="5" t="s">
        <v>51877</v>
      </c>
    </row>
    <row r="20904" spans="2:13" x14ac:dyDescent="0.25">
      <c r="B20904" s="5" t="s">
        <v>49000</v>
      </c>
      <c r="C20904" s="5" t="s">
        <v>484</v>
      </c>
      <c r="D20904" s="5" t="s">
        <v>21435</v>
      </c>
      <c r="E20904" s="5" t="s">
        <v>22976</v>
      </c>
      <c r="F20904" s="5" t="s">
        <v>49001</v>
      </c>
      <c r="G20904" s="5" t="s">
        <v>49002</v>
      </c>
      <c r="H20904" s="5" t="s">
        <v>49003</v>
      </c>
      <c r="I20904" s="5" t="s">
        <v>49004</v>
      </c>
      <c r="J20904" s="5" t="s">
        <v>49005</v>
      </c>
      <c r="K20904" s="5" t="s">
        <v>49006</v>
      </c>
      <c r="L20904" s="5" t="s">
        <v>49007</v>
      </c>
      <c r="M20904" s="5" t="s">
        <v>51878</v>
      </c>
    </row>
    <row r="20905" spans="2:13" x14ac:dyDescent="0.25">
      <c r="B20905" s="5" t="s">
        <v>51879</v>
      </c>
      <c r="C20905" s="5" t="s">
        <v>24796</v>
      </c>
      <c r="D20905" s="5" t="s">
        <v>47888</v>
      </c>
      <c r="E20905" s="5" t="s">
        <v>51880</v>
      </c>
      <c r="F20905" s="5" t="s">
        <v>51881</v>
      </c>
      <c r="G20905" s="5" t="s">
        <v>51882</v>
      </c>
    </row>
    <row r="20906" spans="2:13" x14ac:dyDescent="0.25">
      <c r="B20906" s="5" t="s">
        <v>51883</v>
      </c>
    </row>
    <row r="20907" spans="2:13" x14ac:dyDescent="0.25">
      <c r="B20907" s="5" t="s">
        <v>49014</v>
      </c>
    </row>
    <row r="20908" spans="2:13" x14ac:dyDescent="0.25">
      <c r="B20908" s="5" t="s">
        <v>49015</v>
      </c>
    </row>
    <row r="20909" spans="2:13" x14ac:dyDescent="0.25">
      <c r="B20909" s="5" t="s">
        <v>49016</v>
      </c>
      <c r="C20909" s="5" t="s">
        <v>5561</v>
      </c>
      <c r="D20909" s="5" t="s">
        <v>13774</v>
      </c>
      <c r="E20909" s="5" t="s">
        <v>5648</v>
      </c>
      <c r="F20909" s="5" t="s">
        <v>49017</v>
      </c>
      <c r="G20909" s="5" t="s">
        <v>49018</v>
      </c>
      <c r="H20909" s="5" t="s">
        <v>49019</v>
      </c>
      <c r="I20909" s="5" t="s">
        <v>49020</v>
      </c>
      <c r="J20909" s="5" t="s">
        <v>49021</v>
      </c>
      <c r="K20909" s="5" t="s">
        <v>49022</v>
      </c>
      <c r="L20909" s="5" t="s">
        <v>48066</v>
      </c>
      <c r="M20909" s="5" t="s">
        <v>49023</v>
      </c>
    </row>
    <row r="20910" spans="2:13" x14ac:dyDescent="0.25">
      <c r="B20910" s="5" t="s">
        <v>49024</v>
      </c>
    </row>
    <row r="20911" spans="2:13" x14ac:dyDescent="0.25">
      <c r="B20911" s="5" t="s">
        <v>51884</v>
      </c>
    </row>
    <row r="20912" spans="2:13" x14ac:dyDescent="0.25">
      <c r="B20912" s="5" t="s">
        <v>51885</v>
      </c>
    </row>
    <row r="20913" spans="2:13" x14ac:dyDescent="0.25">
      <c r="B20913" s="5" t="s">
        <v>49026</v>
      </c>
    </row>
    <row r="20914" spans="2:13" x14ac:dyDescent="0.25">
      <c r="B20914" s="5" t="s">
        <v>49027</v>
      </c>
    </row>
    <row r="20915" spans="2:13" x14ac:dyDescent="0.25">
      <c r="B20915" s="5" t="s">
        <v>49028</v>
      </c>
    </row>
    <row r="20916" spans="2:13" x14ac:dyDescent="0.25">
      <c r="B20916" s="5" t="s">
        <v>49029</v>
      </c>
      <c r="C20916" s="5" t="s">
        <v>2620</v>
      </c>
      <c r="D20916" s="5" t="s">
        <v>47837</v>
      </c>
      <c r="E20916" s="5" t="s">
        <v>44007</v>
      </c>
      <c r="F20916" s="5" t="s">
        <v>49030</v>
      </c>
      <c r="G20916" s="5" t="s">
        <v>49031</v>
      </c>
      <c r="H20916" s="5" t="s">
        <v>49032</v>
      </c>
      <c r="I20916" s="5" t="s">
        <v>49033</v>
      </c>
      <c r="J20916" s="5" t="s">
        <v>49034</v>
      </c>
      <c r="K20916" s="5" t="s">
        <v>49035</v>
      </c>
      <c r="L20916" s="5" t="s">
        <v>1145</v>
      </c>
      <c r="M20916" s="5" t="s">
        <v>13082</v>
      </c>
    </row>
    <row r="20917" spans="2:13" x14ac:dyDescent="0.25">
      <c r="B20917" s="5" t="s">
        <v>49036</v>
      </c>
    </row>
    <row r="20918" spans="2:13" x14ac:dyDescent="0.25">
      <c r="B20918" s="5" t="s">
        <v>51886</v>
      </c>
    </row>
    <row r="20919" spans="2:13" x14ac:dyDescent="0.25">
      <c r="B20919" s="5" t="s">
        <v>51887</v>
      </c>
      <c r="C20919" s="5" t="s">
        <v>51888</v>
      </c>
      <c r="D20919" s="5" t="s">
        <v>4280</v>
      </c>
      <c r="E20919" s="5" t="s">
        <v>9157</v>
      </c>
      <c r="F20919" s="5" t="s">
        <v>51889</v>
      </c>
      <c r="G20919" s="5" t="s">
        <v>51890</v>
      </c>
      <c r="H20919" s="5" t="s">
        <v>51891</v>
      </c>
      <c r="I20919" s="5" t="s">
        <v>51892</v>
      </c>
      <c r="J20919" s="5" t="s">
        <v>51893</v>
      </c>
      <c r="K20919" s="5" t="s">
        <v>51894</v>
      </c>
      <c r="L20919" s="5" t="s">
        <v>51895</v>
      </c>
      <c r="M20919" s="5" t="s">
        <v>51896</v>
      </c>
    </row>
    <row r="20920" spans="2:13" x14ac:dyDescent="0.25">
      <c r="B20920" s="5" t="s">
        <v>51897</v>
      </c>
      <c r="C20920" s="5" t="s">
        <v>51898</v>
      </c>
      <c r="D20920" s="5" t="s">
        <v>51899</v>
      </c>
      <c r="E20920" s="5" t="s">
        <v>51900</v>
      </c>
      <c r="F20920" s="5" t="s">
        <v>51901</v>
      </c>
      <c r="G20920" s="5" t="s">
        <v>51902</v>
      </c>
      <c r="H20920" s="5" t="s">
        <v>51903</v>
      </c>
      <c r="I20920" s="5" t="s">
        <v>51904</v>
      </c>
      <c r="J20920" s="5" t="s">
        <v>51905</v>
      </c>
      <c r="K20920" s="5" t="s">
        <v>51906</v>
      </c>
      <c r="L20920" s="5" t="s">
        <v>51907</v>
      </c>
      <c r="M20920" s="5" t="s">
        <v>51908</v>
      </c>
    </row>
    <row r="20921" spans="2:13" x14ac:dyDescent="0.25">
      <c r="B20921" s="5" t="s">
        <v>49048</v>
      </c>
    </row>
    <row r="20922" spans="2:13" x14ac:dyDescent="0.25">
      <c r="B20922" s="5" t="s">
        <v>49049</v>
      </c>
    </row>
    <row r="20923" spans="2:13" x14ac:dyDescent="0.25">
      <c r="B20923" s="5" t="s">
        <v>49050</v>
      </c>
    </row>
    <row r="20924" spans="2:13" x14ac:dyDescent="0.25">
      <c r="B20924" s="5" t="s">
        <v>49051</v>
      </c>
    </row>
    <row r="20925" spans="2:13" x14ac:dyDescent="0.25">
      <c r="B20925" s="5" t="s">
        <v>49052</v>
      </c>
    </row>
    <row r="20926" spans="2:13" x14ac:dyDescent="0.25">
      <c r="B20926" s="5" t="s">
        <v>51909</v>
      </c>
      <c r="C20926" s="5" t="s">
        <v>12924</v>
      </c>
      <c r="D20926" s="5" t="s">
        <v>40031</v>
      </c>
      <c r="E20926" s="5" t="s">
        <v>51910</v>
      </c>
      <c r="F20926" s="5" t="s">
        <v>51911</v>
      </c>
      <c r="G20926" s="5" t="s">
        <v>51912</v>
      </c>
      <c r="H20926" s="5" t="s">
        <v>51913</v>
      </c>
      <c r="I20926" s="5" t="s">
        <v>51914</v>
      </c>
      <c r="J20926" s="5" t="s">
        <v>51915</v>
      </c>
      <c r="K20926" s="5" t="s">
        <v>51916</v>
      </c>
      <c r="L20926" s="5" t="s">
        <v>4600</v>
      </c>
      <c r="M20926" s="5" t="s">
        <v>51917</v>
      </c>
    </row>
    <row r="20927" spans="2:13" x14ac:dyDescent="0.25">
      <c r="B20927" s="5" t="s">
        <v>51918</v>
      </c>
      <c r="C20927" s="5" t="s">
        <v>51919</v>
      </c>
      <c r="D20927" s="5" t="s">
        <v>33209</v>
      </c>
      <c r="E20927" s="5" t="s">
        <v>51920</v>
      </c>
      <c r="F20927" s="5" t="s">
        <v>51921</v>
      </c>
      <c r="G20927" s="5" t="s">
        <v>51922</v>
      </c>
      <c r="H20927" s="5" t="s">
        <v>51923</v>
      </c>
      <c r="I20927" s="5" t="s">
        <v>51924</v>
      </c>
      <c r="J20927" s="5" t="s">
        <v>51925</v>
      </c>
      <c r="K20927" s="5" t="s">
        <v>51926</v>
      </c>
      <c r="L20927" s="5" t="s">
        <v>51927</v>
      </c>
      <c r="M20927" s="5" t="s">
        <v>51928</v>
      </c>
    </row>
    <row r="20928" spans="2:13" x14ac:dyDescent="0.25">
      <c r="B20928" s="5" t="s">
        <v>49063</v>
      </c>
    </row>
    <row r="20929" spans="2:13" x14ac:dyDescent="0.25">
      <c r="B20929" s="5" t="s">
        <v>49064</v>
      </c>
      <c r="C20929" s="5" t="s">
        <v>1078</v>
      </c>
      <c r="D20929" s="5" t="s">
        <v>49065</v>
      </c>
      <c r="E20929" s="5" t="s">
        <v>44968</v>
      </c>
      <c r="F20929" s="5" t="s">
        <v>49066</v>
      </c>
      <c r="G20929" s="5" t="s">
        <v>49067</v>
      </c>
    </row>
    <row r="20930" spans="2:13" x14ac:dyDescent="0.25">
      <c r="B20930" s="5" t="s">
        <v>49068</v>
      </c>
      <c r="C20930" s="5" t="s">
        <v>20131</v>
      </c>
      <c r="D20930" s="5" t="s">
        <v>45192</v>
      </c>
      <c r="E20930" s="5" t="s">
        <v>49069</v>
      </c>
      <c r="F20930" s="5" t="s">
        <v>49070</v>
      </c>
      <c r="G20930" s="5" t="s">
        <v>49071</v>
      </c>
    </row>
    <row r="20931" spans="2:13" x14ac:dyDescent="0.25">
      <c r="B20931" s="5" t="s">
        <v>49072</v>
      </c>
      <c r="C20931" s="5" t="s">
        <v>8995</v>
      </c>
      <c r="D20931" s="5" t="s">
        <v>8904</v>
      </c>
      <c r="E20931" s="5" t="s">
        <v>49073</v>
      </c>
      <c r="F20931" s="5" t="s">
        <v>49074</v>
      </c>
      <c r="G20931" s="5" t="s">
        <v>49075</v>
      </c>
      <c r="H20931" s="5" t="s">
        <v>49076</v>
      </c>
      <c r="I20931" s="5" t="s">
        <v>49077</v>
      </c>
      <c r="J20931" s="5" t="s">
        <v>49078</v>
      </c>
      <c r="K20931" s="5" t="s">
        <v>49079</v>
      </c>
      <c r="L20931" s="5" t="s">
        <v>49080</v>
      </c>
      <c r="M20931" s="5" t="s">
        <v>10779</v>
      </c>
    </row>
    <row r="20932" spans="2:13" x14ac:dyDescent="0.25">
      <c r="B20932" s="5" t="s">
        <v>49081</v>
      </c>
      <c r="C20932" s="5" t="s">
        <v>1107</v>
      </c>
    </row>
    <row r="20933" spans="2:13" x14ac:dyDescent="0.25">
      <c r="B20933" s="5" t="s">
        <v>49082</v>
      </c>
      <c r="C20933" s="5" t="s">
        <v>10939</v>
      </c>
      <c r="D20933" s="5" t="s">
        <v>8309</v>
      </c>
      <c r="E20933" s="5" t="s">
        <v>1982</v>
      </c>
      <c r="F20933" s="5" t="s">
        <v>49083</v>
      </c>
      <c r="G20933" s="5" t="s">
        <v>49084</v>
      </c>
      <c r="H20933" s="5" t="s">
        <v>49085</v>
      </c>
      <c r="I20933" s="5" t="s">
        <v>49086</v>
      </c>
      <c r="J20933" s="5" t="s">
        <v>49087</v>
      </c>
      <c r="K20933" s="5" t="s">
        <v>49088</v>
      </c>
    </row>
    <row r="20934" spans="2:13" x14ac:dyDescent="0.25">
      <c r="B20934" s="5" t="s">
        <v>49089</v>
      </c>
      <c r="C20934" s="5" t="s">
        <v>49090</v>
      </c>
      <c r="D20934" s="5" t="s">
        <v>49091</v>
      </c>
    </row>
    <row r="20935" spans="2:13" x14ac:dyDescent="0.25">
      <c r="B20935" s="5" t="s">
        <v>49092</v>
      </c>
    </row>
    <row r="20936" spans="2:13" x14ac:dyDescent="0.25">
      <c r="B20936" s="5" t="s">
        <v>51929</v>
      </c>
      <c r="C20936" s="5" t="s">
        <v>12378</v>
      </c>
      <c r="D20936" s="5" t="s">
        <v>51930</v>
      </c>
      <c r="E20936" s="5" t="s">
        <v>51931</v>
      </c>
      <c r="F20936" s="5" t="s">
        <v>51932</v>
      </c>
    </row>
    <row r="20937" spans="2:13" x14ac:dyDescent="0.25">
      <c r="B20937" s="5" t="s">
        <v>49094</v>
      </c>
      <c r="C20937" s="5" t="s">
        <v>959</v>
      </c>
      <c r="D20937" s="5" t="s">
        <v>1953</v>
      </c>
      <c r="E20937" s="5" t="s">
        <v>44047</v>
      </c>
      <c r="F20937" s="5" t="s">
        <v>49095</v>
      </c>
      <c r="G20937" s="5" t="s">
        <v>49096</v>
      </c>
      <c r="H20937" s="5" t="s">
        <v>49097</v>
      </c>
      <c r="I20937" s="5" t="s">
        <v>8881</v>
      </c>
    </row>
    <row r="20938" spans="2:13" x14ac:dyDescent="0.25">
      <c r="B20938" s="5" t="s">
        <v>49098</v>
      </c>
      <c r="C20938" s="5" t="s">
        <v>27177</v>
      </c>
      <c r="D20938" s="5" t="s">
        <v>49099</v>
      </c>
      <c r="E20938" s="5" t="s">
        <v>49100</v>
      </c>
      <c r="F20938" s="5" t="s">
        <v>49101</v>
      </c>
      <c r="G20938" s="5" t="s">
        <v>138</v>
      </c>
    </row>
    <row r="20939" spans="2:13" x14ac:dyDescent="0.25">
      <c r="B20939" s="5" t="s">
        <v>49102</v>
      </c>
    </row>
    <row r="20940" spans="2:13" x14ac:dyDescent="0.25">
      <c r="B20940" s="5" t="s">
        <v>51933</v>
      </c>
    </row>
    <row r="20941" spans="2:13" x14ac:dyDescent="0.25">
      <c r="B20941" s="5" t="s">
        <v>49104</v>
      </c>
    </row>
    <row r="20942" spans="2:13" x14ac:dyDescent="0.25">
      <c r="B20942" s="5" t="s">
        <v>51934</v>
      </c>
    </row>
    <row r="20943" spans="2:13" x14ac:dyDescent="0.25">
      <c r="B20943" s="5" t="s">
        <v>49106</v>
      </c>
    </row>
    <row r="20944" spans="2:13" x14ac:dyDescent="0.25">
      <c r="B20944" s="5" t="s">
        <v>49107</v>
      </c>
      <c r="C20944" s="5" t="s">
        <v>2318</v>
      </c>
      <c r="D20944" s="5" t="s">
        <v>49108</v>
      </c>
      <c r="E20944" s="5" t="s">
        <v>49109</v>
      </c>
      <c r="F20944" s="5" t="s">
        <v>49110</v>
      </c>
      <c r="G20944" s="5" t="s">
        <v>49111</v>
      </c>
      <c r="H20944" s="5" t="s">
        <v>49112</v>
      </c>
      <c r="I20944" s="5" t="s">
        <v>49113</v>
      </c>
    </row>
    <row r="20945" spans="2:13" x14ac:dyDescent="0.25">
      <c r="B20945" s="5" t="s">
        <v>49114</v>
      </c>
      <c r="C20945" s="5" t="s">
        <v>49115</v>
      </c>
      <c r="D20945" s="5" t="s">
        <v>49116</v>
      </c>
      <c r="E20945" s="5" t="s">
        <v>49117</v>
      </c>
      <c r="F20945" s="5" t="s">
        <v>49118</v>
      </c>
      <c r="G20945" s="5" t="s">
        <v>49119</v>
      </c>
      <c r="H20945" s="5" t="s">
        <v>49120</v>
      </c>
      <c r="I20945" s="5" t="s">
        <v>49121</v>
      </c>
      <c r="J20945" s="5" t="s">
        <v>49122</v>
      </c>
      <c r="K20945" s="5" t="s">
        <v>49123</v>
      </c>
      <c r="L20945" s="5" t="s">
        <v>49124</v>
      </c>
      <c r="M20945" s="5" t="s">
        <v>49125</v>
      </c>
    </row>
    <row r="20946" spans="2:13" x14ac:dyDescent="0.25">
      <c r="B20946" s="5" t="s">
        <v>51935</v>
      </c>
    </row>
    <row r="20947" spans="2:13" x14ac:dyDescent="0.25">
      <c r="B20947" s="5" t="s">
        <v>51936</v>
      </c>
      <c r="C20947" s="5" t="s">
        <v>6131</v>
      </c>
      <c r="D20947" s="5" t="s">
        <v>10615</v>
      </c>
      <c r="E20947" s="5" t="s">
        <v>51937</v>
      </c>
      <c r="F20947" s="5" t="s">
        <v>51938</v>
      </c>
      <c r="G20947" s="5" t="s">
        <v>51939</v>
      </c>
      <c r="H20947" s="5" t="s">
        <v>51940</v>
      </c>
      <c r="I20947" s="5" t="s">
        <v>51941</v>
      </c>
      <c r="J20947" s="5" t="s">
        <v>51942</v>
      </c>
      <c r="K20947" s="5" t="s">
        <v>51943</v>
      </c>
    </row>
    <row r="20948" spans="2:13" x14ac:dyDescent="0.25">
      <c r="B20948" s="5" t="s">
        <v>49135</v>
      </c>
    </row>
    <row r="20949" spans="2:13" x14ac:dyDescent="0.25">
      <c r="B20949" s="5" t="s">
        <v>51944</v>
      </c>
    </row>
    <row r="20950" spans="2:13" x14ac:dyDescent="0.25">
      <c r="B20950" s="5" t="s">
        <v>49137</v>
      </c>
      <c r="C20950" s="5" t="s">
        <v>10218</v>
      </c>
      <c r="D20950" s="5" t="s">
        <v>8390</v>
      </c>
      <c r="E20950" s="5" t="s">
        <v>3336</v>
      </c>
      <c r="F20950" s="5" t="s">
        <v>49138</v>
      </c>
      <c r="G20950" s="5" t="s">
        <v>49139</v>
      </c>
      <c r="H20950" s="5" t="s">
        <v>49140</v>
      </c>
      <c r="I20950" s="5" t="s">
        <v>49141</v>
      </c>
      <c r="J20950" s="5" t="s">
        <v>49142</v>
      </c>
    </row>
    <row r="20951" spans="2:13" x14ac:dyDescent="0.25">
      <c r="B20951" s="5" t="s">
        <v>49143</v>
      </c>
    </row>
    <row r="20952" spans="2:13" x14ac:dyDescent="0.25">
      <c r="B20952" s="5" t="s">
        <v>49144</v>
      </c>
    </row>
    <row r="20953" spans="2:13" x14ac:dyDescent="0.25">
      <c r="B20953" s="5" t="s">
        <v>49145</v>
      </c>
      <c r="C20953" s="5" t="s">
        <v>49146</v>
      </c>
      <c r="D20953" s="5" t="s">
        <v>6382</v>
      </c>
      <c r="E20953" s="5" t="s">
        <v>49147</v>
      </c>
      <c r="F20953" s="5" t="s">
        <v>49148</v>
      </c>
      <c r="G20953" s="5" t="s">
        <v>49149</v>
      </c>
      <c r="H20953" s="5" t="s">
        <v>49150</v>
      </c>
      <c r="I20953" s="5" t="s">
        <v>8984</v>
      </c>
      <c r="J20953" s="5" t="s">
        <v>49151</v>
      </c>
      <c r="K20953" s="5" t="s">
        <v>49152</v>
      </c>
      <c r="L20953" s="5" t="s">
        <v>49153</v>
      </c>
      <c r="M20953" s="5" t="s">
        <v>51945</v>
      </c>
    </row>
    <row r="20954" spans="2:13" x14ac:dyDescent="0.25">
      <c r="B20954" s="5" t="s">
        <v>49155</v>
      </c>
    </row>
    <row r="20955" spans="2:13" x14ac:dyDescent="0.25">
      <c r="B20955" s="5" t="s">
        <v>49156</v>
      </c>
    </row>
    <row r="20956" spans="2:13" x14ac:dyDescent="0.25">
      <c r="B20956" s="5" t="s">
        <v>49157</v>
      </c>
    </row>
    <row r="20957" spans="2:13" x14ac:dyDescent="0.25">
      <c r="B20957" s="5" t="s">
        <v>49158</v>
      </c>
    </row>
    <row r="20958" spans="2:13" x14ac:dyDescent="0.25">
      <c r="B20958" s="5" t="s">
        <v>49159</v>
      </c>
    </row>
    <row r="20959" spans="2:13" x14ac:dyDescent="0.25">
      <c r="B20959" s="5" t="s">
        <v>51946</v>
      </c>
    </row>
    <row r="20960" spans="2:13" x14ac:dyDescent="0.25">
      <c r="B20960" s="5" t="s">
        <v>49161</v>
      </c>
    </row>
    <row r="20961" spans="2:13" x14ac:dyDescent="0.25">
      <c r="B20961" s="5" t="s">
        <v>51947</v>
      </c>
    </row>
    <row r="20962" spans="2:13" x14ac:dyDescent="0.25">
      <c r="B20962" s="5" t="s">
        <v>51948</v>
      </c>
      <c r="C20962" s="5" t="s">
        <v>45351</v>
      </c>
      <c r="D20962" s="5" t="s">
        <v>51949</v>
      </c>
      <c r="E20962" s="5" t="s">
        <v>51950</v>
      </c>
      <c r="F20962" s="5" t="s">
        <v>51951</v>
      </c>
      <c r="G20962" s="5" t="s">
        <v>51952</v>
      </c>
      <c r="H20962" s="5" t="s">
        <v>51953</v>
      </c>
      <c r="I20962" s="5" t="s">
        <v>15048</v>
      </c>
      <c r="J20962" s="5" t="s">
        <v>51954</v>
      </c>
    </row>
    <row r="20963" spans="2:13" x14ac:dyDescent="0.25">
      <c r="B20963" s="5" t="s">
        <v>49171</v>
      </c>
    </row>
    <row r="20964" spans="2:13" x14ac:dyDescent="0.25">
      <c r="B20964" s="5" t="s">
        <v>51955</v>
      </c>
    </row>
    <row r="20965" spans="2:13" x14ac:dyDescent="0.25">
      <c r="B20965" s="5" t="s">
        <v>49173</v>
      </c>
    </row>
    <row r="20966" spans="2:13" x14ac:dyDescent="0.25">
      <c r="B20966" s="5" t="s">
        <v>49174</v>
      </c>
    </row>
    <row r="20967" spans="2:13" x14ac:dyDescent="0.25">
      <c r="B20967" s="5" t="s">
        <v>49175</v>
      </c>
    </row>
    <row r="20968" spans="2:13" x14ac:dyDescent="0.25">
      <c r="B20968" s="5" t="s">
        <v>49176</v>
      </c>
    </row>
    <row r="20969" spans="2:13" x14ac:dyDescent="0.25">
      <c r="B20969" s="5" t="s">
        <v>49177</v>
      </c>
    </row>
    <row r="20970" spans="2:13" x14ac:dyDescent="0.25">
      <c r="B20970" s="5" t="s">
        <v>49178</v>
      </c>
    </row>
    <row r="20971" spans="2:13" x14ac:dyDescent="0.25">
      <c r="B20971" s="5" t="s">
        <v>49179</v>
      </c>
    </row>
    <row r="20972" spans="2:13" x14ac:dyDescent="0.25">
      <c r="B20972" s="5" t="s">
        <v>51956</v>
      </c>
    </row>
    <row r="20973" spans="2:13" x14ac:dyDescent="0.25">
      <c r="B20973" s="5" t="s">
        <v>49181</v>
      </c>
    </row>
    <row r="20974" spans="2:13" x14ac:dyDescent="0.25">
      <c r="B20974" s="5" t="s">
        <v>49182</v>
      </c>
      <c r="C20974" s="5" t="s">
        <v>49183</v>
      </c>
      <c r="D20974" s="5" t="s">
        <v>8145</v>
      </c>
      <c r="E20974" s="5" t="s">
        <v>49184</v>
      </c>
      <c r="F20974" s="5" t="s">
        <v>49185</v>
      </c>
      <c r="G20974" s="5" t="s">
        <v>49186</v>
      </c>
      <c r="H20974" s="5" t="s">
        <v>49187</v>
      </c>
      <c r="I20974" s="5" t="s">
        <v>49188</v>
      </c>
      <c r="J20974" s="5" t="s">
        <v>49189</v>
      </c>
      <c r="K20974" s="5" t="s">
        <v>49190</v>
      </c>
      <c r="L20974" s="5" t="s">
        <v>5453</v>
      </c>
      <c r="M20974" s="5" t="s">
        <v>49191</v>
      </c>
    </row>
    <row r="20975" spans="2:13" x14ac:dyDescent="0.25">
      <c r="B20975" s="5" t="s">
        <v>49192</v>
      </c>
    </row>
    <row r="20976" spans="2:13" x14ac:dyDescent="0.25">
      <c r="B20976" s="5" t="s">
        <v>51957</v>
      </c>
      <c r="C20976" s="5" t="s">
        <v>138</v>
      </c>
      <c r="D20976" s="5" t="s">
        <v>3546</v>
      </c>
      <c r="E20976" s="5" t="s">
        <v>8712</v>
      </c>
      <c r="F20976" s="5" t="s">
        <v>51958</v>
      </c>
      <c r="G20976" s="5" t="s">
        <v>51959</v>
      </c>
      <c r="H20976" s="5" t="s">
        <v>51960</v>
      </c>
      <c r="I20976" s="5" t="s">
        <v>51961</v>
      </c>
      <c r="J20976" s="5" t="s">
        <v>51962</v>
      </c>
      <c r="K20976" s="5" t="s">
        <v>51963</v>
      </c>
      <c r="L20976" s="5" t="s">
        <v>51964</v>
      </c>
      <c r="M20976" s="5" t="s">
        <v>51965</v>
      </c>
    </row>
    <row r="20977" spans="2:13" x14ac:dyDescent="0.25">
      <c r="B20977" s="5" t="s">
        <v>49202</v>
      </c>
      <c r="C20977" s="5" t="s">
        <v>10153</v>
      </c>
      <c r="D20977" s="5" t="s">
        <v>49203</v>
      </c>
      <c r="E20977" s="5" t="s">
        <v>49203</v>
      </c>
      <c r="F20977" s="5" t="s">
        <v>49204</v>
      </c>
      <c r="G20977" s="5" t="s">
        <v>49205</v>
      </c>
      <c r="H20977" s="5" t="s">
        <v>49206</v>
      </c>
      <c r="I20977" s="5" t="s">
        <v>49207</v>
      </c>
      <c r="J20977" s="5" t="s">
        <v>49208</v>
      </c>
    </row>
    <row r="20978" spans="2:13" x14ac:dyDescent="0.25">
      <c r="B20978" s="5" t="s">
        <v>49209</v>
      </c>
      <c r="C20978" s="5" t="s">
        <v>48758</v>
      </c>
      <c r="D20978" s="5" t="s">
        <v>49210</v>
      </c>
      <c r="E20978" s="5" t="s">
        <v>49211</v>
      </c>
      <c r="F20978" s="5" t="s">
        <v>49212</v>
      </c>
      <c r="G20978" s="5" t="s">
        <v>49213</v>
      </c>
      <c r="H20978" s="5" t="s">
        <v>49214</v>
      </c>
      <c r="I20978" s="5" t="s">
        <v>49215</v>
      </c>
      <c r="J20978" s="5" t="s">
        <v>49216</v>
      </c>
      <c r="K20978" s="5" t="s">
        <v>49217</v>
      </c>
      <c r="L20978" s="5" t="s">
        <v>49218</v>
      </c>
      <c r="M20978" s="5" t="s">
        <v>49219</v>
      </c>
    </row>
    <row r="20979" spans="2:13" x14ac:dyDescent="0.25">
      <c r="B20979" s="5" t="s">
        <v>49220</v>
      </c>
      <c r="C20979" s="5" t="s">
        <v>8875</v>
      </c>
      <c r="D20979" s="5" t="s">
        <v>1513</v>
      </c>
      <c r="E20979" s="5" t="s">
        <v>2345</v>
      </c>
      <c r="F20979" s="5" t="s">
        <v>3462</v>
      </c>
      <c r="G20979" s="5" t="s">
        <v>49221</v>
      </c>
      <c r="H20979" s="5" t="s">
        <v>49222</v>
      </c>
    </row>
    <row r="20980" spans="2:13" x14ac:dyDescent="0.25">
      <c r="B20980" s="5" t="s">
        <v>49223</v>
      </c>
      <c r="C20980" s="5" t="s">
        <v>49224</v>
      </c>
      <c r="D20980" s="5" t="s">
        <v>49225</v>
      </c>
      <c r="E20980" s="5" t="s">
        <v>49203</v>
      </c>
      <c r="F20980" s="5" t="s">
        <v>49226</v>
      </c>
      <c r="G20980" s="5" t="s">
        <v>49227</v>
      </c>
      <c r="H20980" s="5" t="s">
        <v>49228</v>
      </c>
      <c r="I20980" s="5" t="s">
        <v>49229</v>
      </c>
      <c r="J20980" s="5" t="s">
        <v>49230</v>
      </c>
      <c r="K20980" s="5" t="s">
        <v>49231</v>
      </c>
      <c r="L20980" s="5" t="s">
        <v>49232</v>
      </c>
      <c r="M20980" s="5" t="s">
        <v>51966</v>
      </c>
    </row>
    <row r="20981" spans="2:13" x14ac:dyDescent="0.25">
      <c r="B20981" s="5" t="s">
        <v>49234</v>
      </c>
      <c r="C20981" s="5" t="s">
        <v>49235</v>
      </c>
      <c r="D20981" s="5" t="s">
        <v>49236</v>
      </c>
      <c r="E20981" s="5" t="s">
        <v>49237</v>
      </c>
      <c r="F20981" s="5" t="s">
        <v>49238</v>
      </c>
      <c r="G20981" s="5" t="s">
        <v>17892</v>
      </c>
    </row>
    <row r="20982" spans="2:13" x14ac:dyDescent="0.25">
      <c r="B20982" s="5" t="s">
        <v>49239</v>
      </c>
    </row>
    <row r="20983" spans="2:13" x14ac:dyDescent="0.25">
      <c r="B20983" s="5" t="s">
        <v>49240</v>
      </c>
    </row>
    <row r="20984" spans="2:13" x14ac:dyDescent="0.25">
      <c r="B20984" s="5" t="s">
        <v>49241</v>
      </c>
    </row>
    <row r="20985" spans="2:13" x14ac:dyDescent="0.25">
      <c r="B20985" s="5" t="s">
        <v>49242</v>
      </c>
    </row>
    <row r="20986" spans="2:13" x14ac:dyDescent="0.25">
      <c r="B20986" s="5" t="s">
        <v>51967</v>
      </c>
    </row>
    <row r="20987" spans="2:13" x14ac:dyDescent="0.25">
      <c r="B20987" s="5" t="s">
        <v>49243</v>
      </c>
    </row>
    <row r="20988" spans="2:13" x14ac:dyDescent="0.25">
      <c r="B20988" s="5" t="s">
        <v>49244</v>
      </c>
    </row>
    <row r="20989" spans="2:13" x14ac:dyDescent="0.25">
      <c r="B20989" s="5" t="s">
        <v>51968</v>
      </c>
    </row>
    <row r="20990" spans="2:13" x14ac:dyDescent="0.25">
      <c r="B20990" s="5" t="s">
        <v>49246</v>
      </c>
    </row>
    <row r="20991" spans="2:13" x14ac:dyDescent="0.25">
      <c r="B20991" s="5" t="s">
        <v>49247</v>
      </c>
    </row>
    <row r="20992" spans="2:13" x14ac:dyDescent="0.25">
      <c r="B20992" s="5" t="s">
        <v>49248</v>
      </c>
    </row>
    <row r="20993" spans="2:13" x14ac:dyDescent="0.25">
      <c r="B20993" s="5" t="s">
        <v>49249</v>
      </c>
    </row>
    <row r="20994" spans="2:13" x14ac:dyDescent="0.25">
      <c r="B20994" s="5" t="s">
        <v>49250</v>
      </c>
    </row>
    <row r="20995" spans="2:13" x14ac:dyDescent="0.25">
      <c r="B20995" s="5" t="s">
        <v>51969</v>
      </c>
      <c r="C20995" s="5" t="s">
        <v>2823</v>
      </c>
      <c r="D20995" s="5" t="s">
        <v>49252</v>
      </c>
      <c r="E20995" s="5" t="s">
        <v>49253</v>
      </c>
      <c r="F20995" s="5" t="s">
        <v>49254</v>
      </c>
      <c r="G20995" s="5" t="s">
        <v>49255</v>
      </c>
      <c r="H20995" s="5" t="s">
        <v>49256</v>
      </c>
      <c r="I20995" s="5" t="s">
        <v>49257</v>
      </c>
      <c r="J20995" s="5" t="s">
        <v>51970</v>
      </c>
      <c r="K20995" s="5" t="s">
        <v>51971</v>
      </c>
      <c r="L20995" s="5" t="s">
        <v>51972</v>
      </c>
      <c r="M20995" s="5" t="s">
        <v>51973</v>
      </c>
    </row>
    <row r="20996" spans="2:13" x14ac:dyDescent="0.25">
      <c r="B20996" s="5" t="s">
        <v>51974</v>
      </c>
    </row>
    <row r="20997" spans="2:13" x14ac:dyDescent="0.25">
      <c r="B20997" s="5" t="s">
        <v>49259</v>
      </c>
    </row>
    <row r="20998" spans="2:13" x14ac:dyDescent="0.25">
      <c r="B20998" s="5" t="s">
        <v>49260</v>
      </c>
    </row>
    <row r="20999" spans="2:13" x14ac:dyDescent="0.25">
      <c r="B20999" s="5" t="s">
        <v>49261</v>
      </c>
    </row>
    <row r="21000" spans="2:13" x14ac:dyDescent="0.25">
      <c r="B21000" s="5" t="s">
        <v>51975</v>
      </c>
    </row>
    <row r="21001" spans="2:13" x14ac:dyDescent="0.25">
      <c r="B21001" s="5" t="s">
        <v>49263</v>
      </c>
    </row>
    <row r="21002" spans="2:13" x14ac:dyDescent="0.25">
      <c r="B21002" s="5" t="s">
        <v>51976</v>
      </c>
      <c r="C21002" s="5" t="s">
        <v>46859</v>
      </c>
      <c r="D21002" s="5" t="s">
        <v>10091</v>
      </c>
      <c r="E21002" s="5" t="s">
        <v>24842</v>
      </c>
      <c r="F21002" s="5" t="s">
        <v>48910</v>
      </c>
    </row>
    <row r="21003" spans="2:13" x14ac:dyDescent="0.25">
      <c r="B21003" s="5" t="s">
        <v>48809</v>
      </c>
      <c r="C21003" s="5" t="s">
        <v>48810</v>
      </c>
      <c r="D21003" s="5" t="s">
        <v>1953</v>
      </c>
      <c r="E21003" s="5" t="s">
        <v>48811</v>
      </c>
      <c r="F21003" s="5" t="s">
        <v>48812</v>
      </c>
      <c r="G21003" s="5" t="s">
        <v>48813</v>
      </c>
      <c r="H21003" s="5" t="s">
        <v>48814</v>
      </c>
      <c r="I21003" s="5" t="s">
        <v>48815</v>
      </c>
      <c r="J21003" s="5" t="s">
        <v>48816</v>
      </c>
      <c r="K21003" s="5" t="s">
        <v>48817</v>
      </c>
      <c r="L21003" s="5" t="s">
        <v>48818</v>
      </c>
      <c r="M21003" s="5" t="s">
        <v>48819</v>
      </c>
    </row>
    <row r="21004" spans="2:13" x14ac:dyDescent="0.25">
      <c r="B21004" s="5" t="s">
        <v>48820</v>
      </c>
    </row>
    <row r="21005" spans="2:13" x14ac:dyDescent="0.25">
      <c r="B21005" s="5" t="s">
        <v>48821</v>
      </c>
    </row>
    <row r="21006" spans="2:13" x14ac:dyDescent="0.25">
      <c r="B21006" s="5" t="s">
        <v>48822</v>
      </c>
      <c r="C21006" s="5" t="s">
        <v>48823</v>
      </c>
      <c r="D21006" s="5" t="s">
        <v>14416</v>
      </c>
      <c r="E21006" s="5" t="s">
        <v>48824</v>
      </c>
      <c r="F21006" s="5" t="s">
        <v>48825</v>
      </c>
    </row>
    <row r="21007" spans="2:13" x14ac:dyDescent="0.25">
      <c r="B21007" s="5" t="s">
        <v>48826</v>
      </c>
      <c r="C21007" s="5" t="s">
        <v>185</v>
      </c>
      <c r="D21007" s="5" t="s">
        <v>1061</v>
      </c>
      <c r="E21007" s="5" t="s">
        <v>48827</v>
      </c>
      <c r="F21007" s="5" t="s">
        <v>48828</v>
      </c>
      <c r="G21007" s="5" t="s">
        <v>48829</v>
      </c>
      <c r="H21007" s="5" t="s">
        <v>48830</v>
      </c>
      <c r="I21007" s="5" t="s">
        <v>48831</v>
      </c>
      <c r="J21007" s="5" t="s">
        <v>48832</v>
      </c>
      <c r="K21007" s="5" t="s">
        <v>48833</v>
      </c>
      <c r="L21007" s="5" t="s">
        <v>48834</v>
      </c>
      <c r="M21007" s="5" t="s">
        <v>48835</v>
      </c>
    </row>
    <row r="21008" spans="2:13" x14ac:dyDescent="0.25">
      <c r="B21008" s="5" t="s">
        <v>51977</v>
      </c>
    </row>
    <row r="21009" spans="2:13" x14ac:dyDescent="0.25">
      <c r="B21009" s="5" t="s">
        <v>51978</v>
      </c>
      <c r="C21009" s="5" t="s">
        <v>1272</v>
      </c>
      <c r="D21009" s="5" t="s">
        <v>3647</v>
      </c>
      <c r="E21009" s="5" t="s">
        <v>19272</v>
      </c>
      <c r="F21009" s="5" t="s">
        <v>248</v>
      </c>
    </row>
    <row r="21010" spans="2:13" x14ac:dyDescent="0.25">
      <c r="B21010" s="5" t="s">
        <v>48839</v>
      </c>
    </row>
    <row r="21011" spans="2:13" x14ac:dyDescent="0.25">
      <c r="B21011" s="5" t="s">
        <v>51979</v>
      </c>
      <c r="C21011" s="5" t="s">
        <v>51980</v>
      </c>
      <c r="D21011" s="5" t="s">
        <v>1078</v>
      </c>
      <c r="E21011" s="5" t="s">
        <v>51981</v>
      </c>
      <c r="F21011" s="5" t="s">
        <v>51982</v>
      </c>
      <c r="G21011" s="5" t="s">
        <v>51983</v>
      </c>
      <c r="H21011" s="5" t="s">
        <v>51984</v>
      </c>
      <c r="I21011" s="5" t="s">
        <v>51985</v>
      </c>
      <c r="J21011" s="5" t="s">
        <v>51986</v>
      </c>
      <c r="K21011" s="5" t="s">
        <v>51987</v>
      </c>
      <c r="L21011" s="5" t="s">
        <v>51988</v>
      </c>
      <c r="M21011" s="5" t="s">
        <v>51989</v>
      </c>
    </row>
    <row r="21012" spans="2:13" x14ac:dyDescent="0.25">
      <c r="B21012" s="5" t="s">
        <v>51990</v>
      </c>
    </row>
    <row r="21013" spans="2:13" x14ac:dyDescent="0.25">
      <c r="B21013" s="5" t="s">
        <v>48850</v>
      </c>
    </row>
    <row r="21014" spans="2:13" x14ac:dyDescent="0.25">
      <c r="B21014" s="5" t="s">
        <v>48851</v>
      </c>
    </row>
    <row r="21015" spans="2:13" x14ac:dyDescent="0.25">
      <c r="B21015" s="5" t="s">
        <v>51991</v>
      </c>
    </row>
    <row r="21016" spans="2:13" x14ac:dyDescent="0.25">
      <c r="B21016" s="5" t="s">
        <v>51992</v>
      </c>
    </row>
    <row r="21017" spans="2:13" x14ac:dyDescent="0.25">
      <c r="B21017" s="5" t="s">
        <v>51993</v>
      </c>
    </row>
    <row r="21018" spans="2:13" x14ac:dyDescent="0.25">
      <c r="B21018" s="5" t="s">
        <v>51994</v>
      </c>
    </row>
    <row r="21019" spans="2:13" x14ac:dyDescent="0.25">
      <c r="B21019" s="5" t="s">
        <v>48855</v>
      </c>
    </row>
    <row r="21020" spans="2:13" x14ac:dyDescent="0.25">
      <c r="B21020" s="5" t="s">
        <v>48856</v>
      </c>
      <c r="C21020" s="5" t="s">
        <v>48857</v>
      </c>
      <c r="D21020" s="5" t="s">
        <v>34226</v>
      </c>
    </row>
    <row r="21021" spans="2:13" x14ac:dyDescent="0.25">
      <c r="B21021" s="5" t="s">
        <v>48858</v>
      </c>
    </row>
    <row r="21022" spans="2:13" x14ac:dyDescent="0.25">
      <c r="B21022" s="5" t="s">
        <v>48859</v>
      </c>
    </row>
    <row r="21023" spans="2:13" x14ac:dyDescent="0.25">
      <c r="B21023" s="5" t="s">
        <v>48860</v>
      </c>
      <c r="C21023" s="5" t="s">
        <v>48758</v>
      </c>
      <c r="D21023" s="5" t="s">
        <v>841</v>
      </c>
      <c r="E21023" s="5" t="s">
        <v>48861</v>
      </c>
      <c r="F21023" s="5" t="s">
        <v>48862</v>
      </c>
      <c r="G21023" s="5" t="s">
        <v>48863</v>
      </c>
      <c r="H21023" s="5" t="s">
        <v>48864</v>
      </c>
      <c r="I21023" s="5" t="s">
        <v>29124</v>
      </c>
      <c r="J21023" s="5" t="s">
        <v>48865</v>
      </c>
      <c r="K21023" s="5" t="s">
        <v>48866</v>
      </c>
      <c r="L21023" s="5" t="s">
        <v>48867</v>
      </c>
      <c r="M21023" s="5" t="s">
        <v>48868</v>
      </c>
    </row>
    <row r="21024" spans="2:13" x14ac:dyDescent="0.25">
      <c r="B21024" s="5" t="s">
        <v>48869</v>
      </c>
    </row>
    <row r="21025" spans="2:13" x14ac:dyDescent="0.25">
      <c r="B21025" s="5" t="s">
        <v>48870</v>
      </c>
    </row>
    <row r="21026" spans="2:13" x14ac:dyDescent="0.25">
      <c r="B21026" s="5" t="s">
        <v>48871</v>
      </c>
    </row>
    <row r="21027" spans="2:13" x14ac:dyDescent="0.25">
      <c r="B21027" s="5" t="s">
        <v>48872</v>
      </c>
    </row>
    <row r="21028" spans="2:13" x14ac:dyDescent="0.25">
      <c r="B21028" s="5" t="s">
        <v>48873</v>
      </c>
    </row>
    <row r="21029" spans="2:13" x14ac:dyDescent="0.25">
      <c r="B21029" s="5" t="s">
        <v>51995</v>
      </c>
    </row>
    <row r="21030" spans="2:13" x14ac:dyDescent="0.25">
      <c r="B21030" s="5" t="s">
        <v>48875</v>
      </c>
    </row>
    <row r="21031" spans="2:13" x14ac:dyDescent="0.25">
      <c r="B21031" s="5" t="s">
        <v>48876</v>
      </c>
    </row>
    <row r="21032" spans="2:13" x14ac:dyDescent="0.25">
      <c r="B21032" s="5" t="s">
        <v>48877</v>
      </c>
    </row>
    <row r="21033" spans="2:13" x14ac:dyDescent="0.25">
      <c r="B21033" s="5" t="s">
        <v>51996</v>
      </c>
      <c r="C21033" s="5" t="s">
        <v>51997</v>
      </c>
      <c r="D21033" s="5" t="s">
        <v>9362</v>
      </c>
      <c r="E21033" s="5" t="s">
        <v>51998</v>
      </c>
      <c r="F21033" s="5" t="s">
        <v>51999</v>
      </c>
      <c r="G21033" s="5" t="s">
        <v>52000</v>
      </c>
      <c r="H21033" s="5" t="s">
        <v>52001</v>
      </c>
      <c r="I21033" s="5" t="s">
        <v>52002</v>
      </c>
      <c r="J21033" s="5" t="s">
        <v>52003</v>
      </c>
      <c r="K21033" s="5" t="s">
        <v>52004</v>
      </c>
      <c r="L21033" s="5" t="s">
        <v>48884</v>
      </c>
      <c r="M21033" s="5" t="s">
        <v>52005</v>
      </c>
    </row>
    <row r="21034" spans="2:13" x14ac:dyDescent="0.25">
      <c r="B21034" s="5" t="s">
        <v>52006</v>
      </c>
    </row>
    <row r="21035" spans="2:13" x14ac:dyDescent="0.25">
      <c r="B21035" s="5" t="s">
        <v>48890</v>
      </c>
    </row>
    <row r="21036" spans="2:13" x14ac:dyDescent="0.25">
      <c r="B21036" s="5" t="s">
        <v>52007</v>
      </c>
    </row>
    <row r="21037" spans="2:13" x14ac:dyDescent="0.25">
      <c r="B21037" s="5" t="s">
        <v>48892</v>
      </c>
    </row>
    <row r="21038" spans="2:13" x14ac:dyDescent="0.25">
      <c r="B21038" s="5" t="s">
        <v>48893</v>
      </c>
    </row>
    <row r="21039" spans="2:13" x14ac:dyDescent="0.25">
      <c r="B21039" s="5" t="s">
        <v>48894</v>
      </c>
    </row>
    <row r="21040" spans="2:13" x14ac:dyDescent="0.25">
      <c r="B21040" s="5" t="s">
        <v>48895</v>
      </c>
    </row>
    <row r="21041" spans="2:13" x14ac:dyDescent="0.25">
      <c r="B21041" s="5" t="s">
        <v>48896</v>
      </c>
    </row>
    <row r="21042" spans="2:13" x14ac:dyDescent="0.25">
      <c r="B21042" s="5" t="s">
        <v>48897</v>
      </c>
    </row>
    <row r="21043" spans="2:13" x14ac:dyDescent="0.25">
      <c r="B21043" s="5" t="s">
        <v>48898</v>
      </c>
    </row>
    <row r="21044" spans="2:13" x14ac:dyDescent="0.25">
      <c r="B21044" s="5" t="s">
        <v>48899</v>
      </c>
    </row>
    <row r="21045" spans="2:13" x14ac:dyDescent="0.25">
      <c r="B21045" s="5" t="s">
        <v>48900</v>
      </c>
    </row>
    <row r="21046" spans="2:13" x14ac:dyDescent="0.25">
      <c r="B21046" s="5" t="s">
        <v>48901</v>
      </c>
    </row>
    <row r="21047" spans="2:13" x14ac:dyDescent="0.25">
      <c r="B21047" s="5" t="s">
        <v>48902</v>
      </c>
    </row>
    <row r="21048" spans="2:13" x14ac:dyDescent="0.25">
      <c r="B21048" s="5" t="s">
        <v>48903</v>
      </c>
    </row>
    <row r="21049" spans="2:13" x14ac:dyDescent="0.25">
      <c r="B21049" s="5" t="s">
        <v>48904</v>
      </c>
    </row>
    <row r="21050" spans="2:13" x14ac:dyDescent="0.25">
      <c r="B21050" s="5" t="s">
        <v>48905</v>
      </c>
    </row>
    <row r="21051" spans="2:13" x14ac:dyDescent="0.25">
      <c r="B21051" s="5" t="s">
        <v>48906</v>
      </c>
    </row>
    <row r="21052" spans="2:13" x14ac:dyDescent="0.25">
      <c r="B21052" s="5" t="s">
        <v>52008</v>
      </c>
    </row>
    <row r="21053" spans="2:13" x14ac:dyDescent="0.25">
      <c r="B21053" s="5" t="s">
        <v>52009</v>
      </c>
      <c r="C21053" s="5" t="s">
        <v>52010</v>
      </c>
      <c r="D21053" s="5" t="s">
        <v>29205</v>
      </c>
      <c r="E21053" s="5" t="s">
        <v>52011</v>
      </c>
      <c r="F21053" s="5" t="s">
        <v>52012</v>
      </c>
      <c r="G21053" s="5" t="s">
        <v>52013</v>
      </c>
      <c r="H21053" s="5" t="s">
        <v>52014</v>
      </c>
      <c r="I21053" s="5" t="s">
        <v>52015</v>
      </c>
      <c r="J21053" s="5" t="s">
        <v>52016</v>
      </c>
      <c r="K21053" s="5" t="s">
        <v>52017</v>
      </c>
      <c r="L21053" s="5" t="s">
        <v>52018</v>
      </c>
      <c r="M21053" s="5" t="s">
        <v>52019</v>
      </c>
    </row>
    <row r="21054" spans="2:13" x14ac:dyDescent="0.25">
      <c r="B21054" s="5" t="s">
        <v>52020</v>
      </c>
      <c r="C21054" s="5" t="s">
        <v>52021</v>
      </c>
      <c r="D21054" s="5" t="s">
        <v>8176</v>
      </c>
      <c r="E21054" s="5" t="s">
        <v>7762</v>
      </c>
      <c r="F21054" s="5" t="s">
        <v>52022</v>
      </c>
      <c r="G21054" s="5" t="s">
        <v>52023</v>
      </c>
      <c r="H21054" s="5" t="s">
        <v>52024</v>
      </c>
      <c r="I21054" s="5" t="s">
        <v>52025</v>
      </c>
      <c r="J21054" s="5" t="s">
        <v>52026</v>
      </c>
      <c r="K21054" s="5" t="s">
        <v>52027</v>
      </c>
      <c r="L21054" s="5" t="s">
        <v>52028</v>
      </c>
      <c r="M21054" s="5" t="s">
        <v>52029</v>
      </c>
    </row>
    <row r="21055" spans="2:13" x14ac:dyDescent="0.25">
      <c r="B21055" s="5" t="s">
        <v>52030</v>
      </c>
      <c r="C21055" s="5" t="s">
        <v>49972</v>
      </c>
      <c r="D21055" s="5" t="s">
        <v>52031</v>
      </c>
      <c r="E21055" s="5" t="s">
        <v>52032</v>
      </c>
      <c r="F21055" s="5" t="s">
        <v>52033</v>
      </c>
      <c r="G21055" s="5" t="s">
        <v>52034</v>
      </c>
      <c r="H21055" s="5" t="s">
        <v>52035</v>
      </c>
      <c r="I21055" s="5" t="s">
        <v>52036</v>
      </c>
      <c r="J21055" s="5" t="s">
        <v>52037</v>
      </c>
      <c r="K21055" s="5" t="s">
        <v>52038</v>
      </c>
      <c r="L21055" s="5" t="s">
        <v>52039</v>
      </c>
      <c r="M21055" s="5" t="s">
        <v>52040</v>
      </c>
    </row>
    <row r="21056" spans="2:13" x14ac:dyDescent="0.25">
      <c r="B21056" s="5" t="s">
        <v>52041</v>
      </c>
      <c r="C21056" s="5" t="s">
        <v>11985</v>
      </c>
      <c r="D21056" s="5" t="s">
        <v>41130</v>
      </c>
      <c r="E21056" s="5" t="s">
        <v>4486</v>
      </c>
      <c r="F21056" s="5" t="s">
        <v>52042</v>
      </c>
      <c r="G21056" s="5" t="s">
        <v>52043</v>
      </c>
      <c r="H21056" s="5" t="s">
        <v>52044</v>
      </c>
      <c r="I21056" s="5" t="s">
        <v>52045</v>
      </c>
      <c r="J21056" s="5" t="s">
        <v>52046</v>
      </c>
      <c r="K21056" s="5" t="s">
        <v>52047</v>
      </c>
      <c r="L21056" s="5" t="s">
        <v>52048</v>
      </c>
      <c r="M21056" s="5" t="s">
        <v>52049</v>
      </c>
    </row>
    <row r="21057" spans="2:13" x14ac:dyDescent="0.25">
      <c r="B21057" s="5" t="s">
        <v>52050</v>
      </c>
      <c r="C21057" s="5" t="s">
        <v>52051</v>
      </c>
      <c r="D21057" s="5" t="s">
        <v>5448</v>
      </c>
      <c r="E21057" s="5" t="s">
        <v>52052</v>
      </c>
      <c r="F21057" s="5" t="s">
        <v>52053</v>
      </c>
      <c r="G21057" s="5" t="s">
        <v>52054</v>
      </c>
      <c r="H21057" s="5" t="s">
        <v>52055</v>
      </c>
    </row>
    <row r="21058" spans="2:13" x14ac:dyDescent="0.25">
      <c r="B21058" s="5" t="s">
        <v>52056</v>
      </c>
      <c r="C21058" s="5" t="s">
        <v>52057</v>
      </c>
      <c r="D21058" s="5" t="s">
        <v>52058</v>
      </c>
      <c r="E21058" s="5" t="s">
        <v>52059</v>
      </c>
      <c r="F21058" s="5" t="s">
        <v>52060</v>
      </c>
      <c r="G21058" s="5" t="s">
        <v>52061</v>
      </c>
      <c r="H21058" s="5" t="s">
        <v>52062</v>
      </c>
      <c r="I21058" s="5" t="s">
        <v>52063</v>
      </c>
      <c r="J21058" s="5" t="s">
        <v>52064</v>
      </c>
      <c r="K21058" s="5" t="s">
        <v>52065</v>
      </c>
      <c r="L21058" s="5" t="s">
        <v>52066</v>
      </c>
      <c r="M21058" s="5" t="s">
        <v>52067</v>
      </c>
    </row>
    <row r="21059" spans="2:13" x14ac:dyDescent="0.25">
      <c r="B21059" s="5" t="s">
        <v>48907</v>
      </c>
    </row>
    <row r="21060" spans="2:13" x14ac:dyDescent="0.25">
      <c r="B21060" s="5" t="s">
        <v>48908</v>
      </c>
    </row>
    <row r="21061" spans="2:13" x14ac:dyDescent="0.25">
      <c r="B21061" s="5" t="s">
        <v>48909</v>
      </c>
    </row>
    <row r="21062" spans="2:13" x14ac:dyDescent="0.25">
      <c r="B21062" s="5" t="s">
        <v>48910</v>
      </c>
    </row>
    <row r="21063" spans="2:13" x14ac:dyDescent="0.25">
      <c r="B21063" s="5" t="s">
        <v>48911</v>
      </c>
    </row>
    <row r="21064" spans="2:13" x14ac:dyDescent="0.25">
      <c r="B21064" s="5" t="s">
        <v>48912</v>
      </c>
    </row>
    <row r="21065" spans="2:13" x14ac:dyDescent="0.25">
      <c r="B21065" s="5" t="s">
        <v>48913</v>
      </c>
    </row>
    <row r="21066" spans="2:13" x14ac:dyDescent="0.25">
      <c r="B21066" s="5" t="s">
        <v>48914</v>
      </c>
    </row>
    <row r="21067" spans="2:13" x14ac:dyDescent="0.25">
      <c r="B21067" s="5" t="s">
        <v>48915</v>
      </c>
    </row>
    <row r="21068" spans="2:13" x14ac:dyDescent="0.25">
      <c r="B21068" s="5" t="s">
        <v>48916</v>
      </c>
    </row>
    <row r="21069" spans="2:13" x14ac:dyDescent="0.25">
      <c r="B21069" s="5" t="s">
        <v>48918</v>
      </c>
    </row>
    <row r="21070" spans="2:13" x14ac:dyDescent="0.25">
      <c r="B21070" s="5" t="s">
        <v>48919</v>
      </c>
    </row>
    <row r="21071" spans="2:13" x14ac:dyDescent="0.25">
      <c r="B21071" s="5" t="s">
        <v>48920</v>
      </c>
    </row>
    <row r="21072" spans="2:13" x14ac:dyDescent="0.25">
      <c r="B21072" s="5" t="s">
        <v>48921</v>
      </c>
    </row>
    <row r="21073" spans="2:2" x14ac:dyDescent="0.25">
      <c r="B21073" s="5" t="s">
        <v>48923</v>
      </c>
    </row>
    <row r="21074" spans="2:2" x14ac:dyDescent="0.25">
      <c r="B21074" s="5" t="s">
        <v>48924</v>
      </c>
    </row>
    <row r="21075" spans="2:2" x14ac:dyDescent="0.25">
      <c r="B21075" s="5" t="s">
        <v>48925</v>
      </c>
    </row>
    <row r="21076" spans="2:2" x14ac:dyDescent="0.25">
      <c r="B21076" s="5" t="s">
        <v>47544</v>
      </c>
    </row>
    <row r="21077" spans="2:2" x14ac:dyDescent="0.25">
      <c r="B21077" s="5" t="s">
        <v>48926</v>
      </c>
    </row>
    <row r="21078" spans="2:2" x14ac:dyDescent="0.25">
      <c r="B21078" s="5" t="s">
        <v>52068</v>
      </c>
    </row>
    <row r="21079" spans="2:2" x14ac:dyDescent="0.25">
      <c r="B21079" s="5" t="s">
        <v>48929</v>
      </c>
    </row>
    <row r="21080" spans="2:2" x14ac:dyDescent="0.25">
      <c r="B21080" s="5" t="s">
        <v>48930</v>
      </c>
    </row>
    <row r="21081" spans="2:2" x14ac:dyDescent="0.25">
      <c r="B21081" s="5" t="s">
        <v>48931</v>
      </c>
    </row>
    <row r="21082" spans="2:2" x14ac:dyDescent="0.25">
      <c r="B21082" s="5" t="s">
        <v>48932</v>
      </c>
    </row>
    <row r="21083" spans="2:2" x14ac:dyDescent="0.25">
      <c r="B21083" s="5" t="s">
        <v>48933</v>
      </c>
    </row>
    <row r="21084" spans="2:2" x14ac:dyDescent="0.25">
      <c r="B21084" s="5" t="s">
        <v>48934</v>
      </c>
    </row>
    <row r="21085" spans="2:2" x14ac:dyDescent="0.25">
      <c r="B21085" s="5" t="s">
        <v>52069</v>
      </c>
    </row>
    <row r="21086" spans="2:2" x14ac:dyDescent="0.25">
      <c r="B21086" s="5" t="s">
        <v>48275</v>
      </c>
    </row>
    <row r="21087" spans="2:2" x14ac:dyDescent="0.25">
      <c r="B21087" s="5" t="s">
        <v>48276</v>
      </c>
    </row>
    <row r="21088" spans="2:2" x14ac:dyDescent="0.25">
      <c r="B21088" s="5" t="s">
        <v>48277</v>
      </c>
    </row>
    <row r="21089" spans="2:13" x14ac:dyDescent="0.25">
      <c r="B21089" s="5" t="s">
        <v>48278</v>
      </c>
    </row>
    <row r="21090" spans="2:13" x14ac:dyDescent="0.25">
      <c r="B21090" s="5" t="s">
        <v>52070</v>
      </c>
    </row>
    <row r="21091" spans="2:13" x14ac:dyDescent="0.25">
      <c r="B21091" s="5" t="s">
        <v>52071</v>
      </c>
    </row>
    <row r="21092" spans="2:13" x14ac:dyDescent="0.25">
      <c r="B21092" s="5" t="s">
        <v>48285</v>
      </c>
      <c r="C21092" s="5" t="s">
        <v>48286</v>
      </c>
      <c r="D21092" s="5" t="s">
        <v>19087</v>
      </c>
      <c r="E21092" s="5" t="s">
        <v>9157</v>
      </c>
      <c r="F21092" s="5" t="s">
        <v>48287</v>
      </c>
      <c r="G21092" s="5" t="s">
        <v>48288</v>
      </c>
      <c r="H21092" s="5" t="s">
        <v>48289</v>
      </c>
      <c r="I21092" s="5" t="s">
        <v>48290</v>
      </c>
      <c r="J21092" s="5" t="s">
        <v>48291</v>
      </c>
      <c r="K21092" s="5" t="s">
        <v>48292</v>
      </c>
      <c r="L21092" s="5" t="s">
        <v>48293</v>
      </c>
      <c r="M21092" s="5" t="s">
        <v>48294</v>
      </c>
    </row>
    <row r="21093" spans="2:13" x14ac:dyDescent="0.25">
      <c r="B21093" s="5" t="s">
        <v>48295</v>
      </c>
    </row>
    <row r="21094" spans="2:13" x14ac:dyDescent="0.25">
      <c r="B21094" s="5" t="s">
        <v>52072</v>
      </c>
      <c r="C21094" s="5" t="s">
        <v>22663</v>
      </c>
      <c r="D21094" s="5" t="s">
        <v>52073</v>
      </c>
      <c r="E21094" s="5" t="s">
        <v>52074</v>
      </c>
      <c r="F21094" s="5" t="s">
        <v>52075</v>
      </c>
      <c r="G21094" s="5" t="s">
        <v>52076</v>
      </c>
      <c r="H21094" s="5" t="s">
        <v>19014</v>
      </c>
      <c r="I21094" s="5" t="s">
        <v>1600</v>
      </c>
      <c r="J21094" s="5" t="s">
        <v>52077</v>
      </c>
      <c r="K21094" s="5" t="s">
        <v>52078</v>
      </c>
      <c r="L21094" s="5" t="s">
        <v>138</v>
      </c>
      <c r="M21094" s="5" t="s">
        <v>52079</v>
      </c>
    </row>
    <row r="21095" spans="2:13" x14ac:dyDescent="0.25">
      <c r="B21095" s="5" t="s">
        <v>48299</v>
      </c>
      <c r="C21095" s="5" t="s">
        <v>20005</v>
      </c>
      <c r="D21095" s="5" t="s">
        <v>48300</v>
      </c>
      <c r="E21095" s="5" t="s">
        <v>48301</v>
      </c>
      <c r="F21095" s="5" t="s">
        <v>48302</v>
      </c>
      <c r="G21095" s="5" t="s">
        <v>48303</v>
      </c>
      <c r="H21095" s="5" t="s">
        <v>48304</v>
      </c>
      <c r="I21095" s="5" t="s">
        <v>48305</v>
      </c>
      <c r="J21095" s="5" t="s">
        <v>48306</v>
      </c>
      <c r="K21095" s="5" t="s">
        <v>48307</v>
      </c>
      <c r="L21095" s="5" t="s">
        <v>48308</v>
      </c>
      <c r="M21095" s="5" t="s">
        <v>52080</v>
      </c>
    </row>
    <row r="21096" spans="2:13" x14ac:dyDescent="0.25">
      <c r="B21096" s="5" t="s">
        <v>48310</v>
      </c>
      <c r="C21096" s="5" t="s">
        <v>48311</v>
      </c>
      <c r="D21096" s="5" t="s">
        <v>17590</v>
      </c>
      <c r="E21096" s="5" t="s">
        <v>31947</v>
      </c>
      <c r="F21096" s="5" t="s">
        <v>48312</v>
      </c>
      <c r="G21096" s="5" t="s">
        <v>52081</v>
      </c>
      <c r="H21096" s="5" t="s">
        <v>52082</v>
      </c>
      <c r="I21096" s="5" t="s">
        <v>52083</v>
      </c>
      <c r="J21096" s="5" t="s">
        <v>52084</v>
      </c>
      <c r="K21096" s="5" t="s">
        <v>52085</v>
      </c>
      <c r="L21096" s="5" t="s">
        <v>32689</v>
      </c>
      <c r="M21096" s="5" t="s">
        <v>52086</v>
      </c>
    </row>
    <row r="21097" spans="2:13" x14ac:dyDescent="0.25">
      <c r="B21097" s="5" t="s">
        <v>52087</v>
      </c>
      <c r="C21097" s="5" t="s">
        <v>9677</v>
      </c>
      <c r="D21097" s="5" t="s">
        <v>52088</v>
      </c>
      <c r="E21097" s="5" t="s">
        <v>19351</v>
      </c>
      <c r="F21097" s="5" t="s">
        <v>52089</v>
      </c>
      <c r="G21097" s="5" t="s">
        <v>52090</v>
      </c>
      <c r="H21097" s="5" t="s">
        <v>52091</v>
      </c>
      <c r="I21097" s="5" t="s">
        <v>52092</v>
      </c>
      <c r="J21097" s="5" t="s">
        <v>52093</v>
      </c>
      <c r="K21097" s="5" t="s">
        <v>10701</v>
      </c>
      <c r="L21097" s="5" t="s">
        <v>52094</v>
      </c>
      <c r="M21097" s="5" t="s">
        <v>52095</v>
      </c>
    </row>
    <row r="21098" spans="2:13" x14ac:dyDescent="0.25">
      <c r="B21098" s="5" t="s">
        <v>52096</v>
      </c>
      <c r="C21098" s="5" t="s">
        <v>52097</v>
      </c>
      <c r="D21098" s="5" t="s">
        <v>52098</v>
      </c>
      <c r="E21098" s="5" t="s">
        <v>52099</v>
      </c>
      <c r="F21098" s="5" t="s">
        <v>52100</v>
      </c>
    </row>
    <row r="21099" spans="2:13" x14ac:dyDescent="0.25">
      <c r="B21099" s="5" t="s">
        <v>48318</v>
      </c>
    </row>
    <row r="21100" spans="2:13" x14ac:dyDescent="0.25">
      <c r="B21100" s="5" t="s">
        <v>52101</v>
      </c>
      <c r="C21100" s="5" t="s">
        <v>2823</v>
      </c>
      <c r="D21100" s="5" t="s">
        <v>24796</v>
      </c>
      <c r="E21100" s="5" t="s">
        <v>1600</v>
      </c>
      <c r="F21100" s="5" t="s">
        <v>52102</v>
      </c>
      <c r="G21100" s="5" t="s">
        <v>52103</v>
      </c>
      <c r="H21100" s="5" t="s">
        <v>52104</v>
      </c>
      <c r="I21100" s="5" t="s">
        <v>52105</v>
      </c>
      <c r="J21100" s="5" t="s">
        <v>52106</v>
      </c>
      <c r="K21100" s="5" t="s">
        <v>52107</v>
      </c>
      <c r="L21100" s="5" t="s">
        <v>1107</v>
      </c>
    </row>
    <row r="21101" spans="2:13" x14ac:dyDescent="0.25">
      <c r="B21101" s="5" t="s">
        <v>48327</v>
      </c>
    </row>
    <row r="21102" spans="2:13" x14ac:dyDescent="0.25">
      <c r="B21102" s="5" t="s">
        <v>48328</v>
      </c>
    </row>
    <row r="21103" spans="2:13" x14ac:dyDescent="0.25">
      <c r="B21103" s="5" t="s">
        <v>48329</v>
      </c>
      <c r="C21103" s="5" t="s">
        <v>2435</v>
      </c>
      <c r="D21103" s="5" t="s">
        <v>48330</v>
      </c>
      <c r="E21103" s="5" t="s">
        <v>7302</v>
      </c>
      <c r="F21103" s="5" t="s">
        <v>48331</v>
      </c>
      <c r="G21103" s="5" t="s">
        <v>48332</v>
      </c>
      <c r="H21103" s="5" t="s">
        <v>48333</v>
      </c>
      <c r="I21103" s="5" t="s">
        <v>48334</v>
      </c>
      <c r="J21103" s="5" t="s">
        <v>48335</v>
      </c>
      <c r="K21103" s="5" t="s">
        <v>48336</v>
      </c>
    </row>
    <row r="21104" spans="2:13" x14ac:dyDescent="0.25">
      <c r="B21104" s="5" t="s">
        <v>48337</v>
      </c>
    </row>
    <row r="21105" spans="2:13" x14ac:dyDescent="0.25">
      <c r="B21105" s="5" t="s">
        <v>48338</v>
      </c>
    </row>
    <row r="21106" spans="2:13" x14ac:dyDescent="0.25">
      <c r="B21106" s="5" t="s">
        <v>48339</v>
      </c>
    </row>
    <row r="21107" spans="2:13" x14ac:dyDescent="0.25">
      <c r="B21107" s="5" t="s">
        <v>48340</v>
      </c>
    </row>
    <row r="21108" spans="2:13" x14ac:dyDescent="0.25">
      <c r="B21108" s="5" t="s">
        <v>52108</v>
      </c>
      <c r="C21108" s="5" t="s">
        <v>52109</v>
      </c>
      <c r="D21108" s="5" t="s">
        <v>8843</v>
      </c>
      <c r="E21108" s="5" t="s">
        <v>52110</v>
      </c>
      <c r="F21108" s="5" t="s">
        <v>52111</v>
      </c>
      <c r="G21108" s="5" t="s">
        <v>52112</v>
      </c>
      <c r="H21108" s="5" t="s">
        <v>52113</v>
      </c>
      <c r="I21108" s="5" t="s">
        <v>52114</v>
      </c>
      <c r="J21108" s="5" t="s">
        <v>52115</v>
      </c>
      <c r="K21108" s="5" t="s">
        <v>52116</v>
      </c>
      <c r="L21108" s="5" t="s">
        <v>52117</v>
      </c>
      <c r="M21108" s="5" t="s">
        <v>52118</v>
      </c>
    </row>
    <row r="21109" spans="2:13" x14ac:dyDescent="0.25">
      <c r="B21109" s="5" t="s">
        <v>48342</v>
      </c>
    </row>
    <row r="21110" spans="2:13" x14ac:dyDescent="0.25">
      <c r="B21110" s="5" t="s">
        <v>52119</v>
      </c>
      <c r="C21110" s="5" t="s">
        <v>7881</v>
      </c>
      <c r="D21110" s="5" t="s">
        <v>12802</v>
      </c>
      <c r="E21110" s="5" t="s">
        <v>52120</v>
      </c>
      <c r="F21110" s="5" t="s">
        <v>52121</v>
      </c>
      <c r="G21110" s="5" t="s">
        <v>52122</v>
      </c>
      <c r="H21110" s="5" t="s">
        <v>2132</v>
      </c>
      <c r="I21110" s="5" t="s">
        <v>52123</v>
      </c>
      <c r="J21110" s="5" t="s">
        <v>52124</v>
      </c>
      <c r="K21110" s="5" t="s">
        <v>52125</v>
      </c>
      <c r="L21110" s="5" t="s">
        <v>52126</v>
      </c>
      <c r="M21110" s="5" t="s">
        <v>52127</v>
      </c>
    </row>
    <row r="21111" spans="2:13" x14ac:dyDescent="0.25">
      <c r="B21111" s="5" t="s">
        <v>48344</v>
      </c>
    </row>
    <row r="21112" spans="2:13" x14ac:dyDescent="0.25">
      <c r="B21112" s="5" t="s">
        <v>48345</v>
      </c>
    </row>
    <row r="21113" spans="2:13" x14ac:dyDescent="0.25">
      <c r="B21113" s="5" t="s">
        <v>52128</v>
      </c>
    </row>
    <row r="21114" spans="2:13" x14ac:dyDescent="0.25">
      <c r="B21114" s="5" t="s">
        <v>52129</v>
      </c>
      <c r="C21114" s="5" t="s">
        <v>1953</v>
      </c>
      <c r="D21114" s="5" t="s">
        <v>47024</v>
      </c>
      <c r="E21114" s="5" t="s">
        <v>52130</v>
      </c>
      <c r="F21114" s="5" t="s">
        <v>52131</v>
      </c>
      <c r="G21114" s="5" t="s">
        <v>52132</v>
      </c>
      <c r="H21114" s="5" t="s">
        <v>52133</v>
      </c>
      <c r="I21114" s="5" t="s">
        <v>30278</v>
      </c>
      <c r="J21114" s="5" t="s">
        <v>52134</v>
      </c>
      <c r="K21114" s="5" t="s">
        <v>52135</v>
      </c>
    </row>
    <row r="21115" spans="2:13" x14ac:dyDescent="0.25">
      <c r="B21115" s="5" t="s">
        <v>48355</v>
      </c>
    </row>
    <row r="21116" spans="2:13" x14ac:dyDescent="0.25">
      <c r="B21116" s="5" t="s">
        <v>52136</v>
      </c>
    </row>
    <row r="21117" spans="2:13" x14ac:dyDescent="0.25">
      <c r="B21117" s="5" t="s">
        <v>48357</v>
      </c>
      <c r="C21117" s="5" t="s">
        <v>10195</v>
      </c>
    </row>
    <row r="21118" spans="2:13" x14ac:dyDescent="0.25">
      <c r="B21118" s="5" t="s">
        <v>48358</v>
      </c>
    </row>
    <row r="21119" spans="2:13" x14ac:dyDescent="0.25">
      <c r="B21119" s="5" t="s">
        <v>48359</v>
      </c>
    </row>
    <row r="21120" spans="2:13" x14ac:dyDescent="0.25">
      <c r="B21120" s="5" t="s">
        <v>52137</v>
      </c>
    </row>
    <row r="21121" spans="2:7" x14ac:dyDescent="0.25">
      <c r="B21121" s="5" t="s">
        <v>48360</v>
      </c>
    </row>
    <row r="21122" spans="2:7" x14ac:dyDescent="0.25">
      <c r="B21122" s="5" t="s">
        <v>48361</v>
      </c>
    </row>
    <row r="21123" spans="2:7" x14ac:dyDescent="0.25">
      <c r="B21123" s="5" t="s">
        <v>52138</v>
      </c>
      <c r="C21123" s="5" t="s">
        <v>6907</v>
      </c>
      <c r="D21123" s="5" t="s">
        <v>17133</v>
      </c>
      <c r="E21123" s="5" t="s">
        <v>52139</v>
      </c>
      <c r="F21123" s="5" t="s">
        <v>52140</v>
      </c>
      <c r="G21123" s="5" t="s">
        <v>9088</v>
      </c>
    </row>
    <row r="21124" spans="2:7" x14ac:dyDescent="0.25">
      <c r="B21124" s="5" t="s">
        <v>48365</v>
      </c>
    </row>
    <row r="21125" spans="2:7" x14ac:dyDescent="0.25">
      <c r="B21125" s="5" t="s">
        <v>48366</v>
      </c>
    </row>
    <row r="21126" spans="2:7" x14ac:dyDescent="0.25">
      <c r="B21126" s="5" t="s">
        <v>48367</v>
      </c>
    </row>
    <row r="21127" spans="2:7" x14ac:dyDescent="0.25">
      <c r="B21127" s="5" t="s">
        <v>52141</v>
      </c>
    </row>
    <row r="21128" spans="2:7" x14ac:dyDescent="0.25">
      <c r="B21128" s="5" t="s">
        <v>48368</v>
      </c>
    </row>
    <row r="21129" spans="2:7" x14ac:dyDescent="0.25">
      <c r="B21129" s="5" t="s">
        <v>48369</v>
      </c>
    </row>
    <row r="21130" spans="2:7" x14ac:dyDescent="0.25">
      <c r="B21130" s="5" t="s">
        <v>48370</v>
      </c>
    </row>
    <row r="21131" spans="2:7" x14ac:dyDescent="0.25">
      <c r="B21131" s="5" t="s">
        <v>48371</v>
      </c>
    </row>
    <row r="21132" spans="2:7" x14ac:dyDescent="0.25">
      <c r="B21132" s="5" t="s">
        <v>52142</v>
      </c>
    </row>
    <row r="21133" spans="2:7" x14ac:dyDescent="0.25">
      <c r="B21133" s="5" t="s">
        <v>48372</v>
      </c>
    </row>
    <row r="21134" spans="2:7" x14ac:dyDescent="0.25">
      <c r="B21134" s="5" t="s">
        <v>48373</v>
      </c>
    </row>
    <row r="21135" spans="2:7" x14ac:dyDescent="0.25">
      <c r="B21135" s="5" t="s">
        <v>48374</v>
      </c>
    </row>
    <row r="21136" spans="2:7" x14ac:dyDescent="0.25">
      <c r="B21136" s="5" t="s">
        <v>48375</v>
      </c>
    </row>
    <row r="21137" spans="2:13" x14ac:dyDescent="0.25">
      <c r="B21137" s="5" t="s">
        <v>48376</v>
      </c>
    </row>
    <row r="21138" spans="2:13" x14ac:dyDescent="0.25">
      <c r="B21138" s="5" t="s">
        <v>48377</v>
      </c>
    </row>
    <row r="21139" spans="2:13" x14ac:dyDescent="0.25">
      <c r="B21139" s="5" t="s">
        <v>48378</v>
      </c>
    </row>
    <row r="21140" spans="2:13" x14ac:dyDescent="0.25">
      <c r="B21140" s="5" t="s">
        <v>48379</v>
      </c>
    </row>
    <row r="21141" spans="2:13" x14ac:dyDescent="0.25">
      <c r="B21141" s="5" t="s">
        <v>48380</v>
      </c>
    </row>
    <row r="21142" spans="2:13" x14ac:dyDescent="0.25">
      <c r="B21142" s="5" t="s">
        <v>48381</v>
      </c>
    </row>
    <row r="21143" spans="2:13" x14ac:dyDescent="0.25">
      <c r="B21143" s="5" t="s">
        <v>48005</v>
      </c>
      <c r="C21143" s="5" t="s">
        <v>3770</v>
      </c>
      <c r="D21143" s="5" t="s">
        <v>48006</v>
      </c>
      <c r="E21143" s="5" t="s">
        <v>48007</v>
      </c>
      <c r="F21143" s="5" t="s">
        <v>48008</v>
      </c>
      <c r="G21143" s="5" t="s">
        <v>48009</v>
      </c>
      <c r="H21143" s="5" t="s">
        <v>48010</v>
      </c>
      <c r="I21143" s="5" t="s">
        <v>48011</v>
      </c>
      <c r="J21143" s="5" t="s">
        <v>48012</v>
      </c>
      <c r="K21143" s="5" t="s">
        <v>48013</v>
      </c>
      <c r="L21143" s="5" t="s">
        <v>48014</v>
      </c>
      <c r="M21143" s="5" t="s">
        <v>48015</v>
      </c>
    </row>
    <row r="21144" spans="2:13" x14ac:dyDescent="0.25">
      <c r="B21144" s="5" t="s">
        <v>48017</v>
      </c>
    </row>
    <row r="21145" spans="2:13" x14ac:dyDescent="0.25">
      <c r="B21145" s="5" t="s">
        <v>48018</v>
      </c>
    </row>
    <row r="21146" spans="2:13" x14ac:dyDescent="0.25">
      <c r="B21146" s="5" t="s">
        <v>52143</v>
      </c>
    </row>
    <row r="21147" spans="2:13" x14ac:dyDescent="0.25">
      <c r="B21147" s="5" t="s">
        <v>52144</v>
      </c>
      <c r="C21147" s="5" t="s">
        <v>8988</v>
      </c>
      <c r="D21147" s="5" t="s">
        <v>8145</v>
      </c>
      <c r="E21147" s="5" t="s">
        <v>52145</v>
      </c>
      <c r="F21147" s="5" t="s">
        <v>52146</v>
      </c>
    </row>
    <row r="21148" spans="2:13" x14ac:dyDescent="0.25">
      <c r="B21148" s="5" t="s">
        <v>48022</v>
      </c>
    </row>
    <row r="21149" spans="2:13" x14ac:dyDescent="0.25">
      <c r="B21149" s="5" t="s">
        <v>48016</v>
      </c>
    </row>
    <row r="21150" spans="2:13" x14ac:dyDescent="0.25">
      <c r="B21150" s="5" t="s">
        <v>52147</v>
      </c>
    </row>
    <row r="21151" spans="2:13" x14ac:dyDescent="0.25">
      <c r="B21151" s="5" t="s">
        <v>52148</v>
      </c>
    </row>
    <row r="21152" spans="2:13" x14ac:dyDescent="0.25">
      <c r="B21152" s="5" t="s">
        <v>48076</v>
      </c>
    </row>
    <row r="21153" spans="2:13" x14ac:dyDescent="0.25">
      <c r="B21153" s="5" t="s">
        <v>52149</v>
      </c>
      <c r="C21153" s="5" t="s">
        <v>43248</v>
      </c>
      <c r="D21153" s="5" t="s">
        <v>15624</v>
      </c>
      <c r="E21153" s="5" t="s">
        <v>52150</v>
      </c>
      <c r="F21153" s="5" t="s">
        <v>52151</v>
      </c>
      <c r="G21153" s="5" t="s">
        <v>52152</v>
      </c>
      <c r="H21153" s="5" t="s">
        <v>52153</v>
      </c>
      <c r="I21153" s="5" t="s">
        <v>52154</v>
      </c>
      <c r="J21153" s="5" t="s">
        <v>40757</v>
      </c>
      <c r="K21153" s="5" t="s">
        <v>52155</v>
      </c>
    </row>
    <row r="21154" spans="2:13" x14ac:dyDescent="0.25">
      <c r="B21154" s="5" t="s">
        <v>48077</v>
      </c>
    </row>
    <row r="21155" spans="2:13" x14ac:dyDescent="0.25">
      <c r="B21155" s="5" t="s">
        <v>52156</v>
      </c>
    </row>
    <row r="21156" spans="2:13" x14ac:dyDescent="0.25">
      <c r="B21156" s="5" t="s">
        <v>52157</v>
      </c>
    </row>
    <row r="21157" spans="2:13" x14ac:dyDescent="0.25">
      <c r="B21157" s="5" t="s">
        <v>48078</v>
      </c>
    </row>
    <row r="21158" spans="2:13" x14ac:dyDescent="0.25">
      <c r="B21158" s="5" t="s">
        <v>52158</v>
      </c>
    </row>
    <row r="21159" spans="2:13" x14ac:dyDescent="0.25">
      <c r="B21159" s="5" t="s">
        <v>48024</v>
      </c>
      <c r="C21159" s="5" t="s">
        <v>48025</v>
      </c>
      <c r="D21159" s="5" t="s">
        <v>3382</v>
      </c>
      <c r="E21159" s="5" t="s">
        <v>48026</v>
      </c>
      <c r="F21159" s="5" t="s">
        <v>48027</v>
      </c>
      <c r="G21159" s="5" t="s">
        <v>48028</v>
      </c>
      <c r="H21159" s="5" t="s">
        <v>52159</v>
      </c>
      <c r="I21159" s="5" t="s">
        <v>52160</v>
      </c>
      <c r="J21159" s="5" t="s">
        <v>52161</v>
      </c>
      <c r="K21159" s="5" t="s">
        <v>52162</v>
      </c>
      <c r="L21159" s="5" t="s">
        <v>52163</v>
      </c>
      <c r="M21159" s="5" t="s">
        <v>52164</v>
      </c>
    </row>
    <row r="21160" spans="2:13" x14ac:dyDescent="0.25">
      <c r="B21160" s="5" t="s">
        <v>48029</v>
      </c>
    </row>
    <row r="21161" spans="2:13" x14ac:dyDescent="0.25">
      <c r="B21161" s="5" t="s">
        <v>52165</v>
      </c>
    </row>
    <row r="21162" spans="2:13" x14ac:dyDescent="0.25">
      <c r="B21162" s="5" t="s">
        <v>48030</v>
      </c>
      <c r="C21162" s="5" t="s">
        <v>48031</v>
      </c>
      <c r="D21162" s="5" t="s">
        <v>48032</v>
      </c>
      <c r="E21162" s="5" t="s">
        <v>48033</v>
      </c>
      <c r="F21162" s="5" t="s">
        <v>48034</v>
      </c>
      <c r="G21162" s="5" t="s">
        <v>48035</v>
      </c>
      <c r="H21162" s="5" t="s">
        <v>48036</v>
      </c>
      <c r="I21162" s="5" t="s">
        <v>48037</v>
      </c>
      <c r="J21162" s="5" t="s">
        <v>48038</v>
      </c>
      <c r="K21162" s="5" t="s">
        <v>48039</v>
      </c>
      <c r="L21162" s="5" t="s">
        <v>48040</v>
      </c>
      <c r="M21162" s="5" t="s">
        <v>52166</v>
      </c>
    </row>
    <row r="21163" spans="2:13" x14ac:dyDescent="0.25">
      <c r="B21163" s="5" t="s">
        <v>52167</v>
      </c>
    </row>
    <row r="21164" spans="2:13" x14ac:dyDescent="0.25">
      <c r="B21164" s="5" t="s">
        <v>48043</v>
      </c>
    </row>
    <row r="21165" spans="2:13" x14ac:dyDescent="0.25">
      <c r="B21165" s="5" t="s">
        <v>48044</v>
      </c>
    </row>
    <row r="21166" spans="2:13" x14ac:dyDescent="0.25">
      <c r="B21166" s="5" t="s">
        <v>48045</v>
      </c>
      <c r="C21166" s="5" t="s">
        <v>687</v>
      </c>
      <c r="D21166" s="5" t="s">
        <v>16884</v>
      </c>
      <c r="E21166" s="5" t="s">
        <v>48046</v>
      </c>
      <c r="F21166" s="5" t="s">
        <v>48047</v>
      </c>
      <c r="G21166" s="5" t="s">
        <v>48048</v>
      </c>
      <c r="H21166" s="5" t="s">
        <v>48049</v>
      </c>
      <c r="I21166" s="5" t="s">
        <v>21749</v>
      </c>
      <c r="J21166" s="5" t="s">
        <v>48050</v>
      </c>
      <c r="K21166" s="5" t="s">
        <v>52168</v>
      </c>
      <c r="L21166" s="5" t="s">
        <v>52169</v>
      </c>
      <c r="M21166" s="5" t="s">
        <v>52170</v>
      </c>
    </row>
    <row r="21167" spans="2:13" x14ac:dyDescent="0.25">
      <c r="B21167" s="5" t="s">
        <v>48051</v>
      </c>
      <c r="C21167" s="5" t="s">
        <v>3493</v>
      </c>
      <c r="D21167" s="5" t="s">
        <v>16690</v>
      </c>
      <c r="E21167" s="5" t="s">
        <v>48052</v>
      </c>
      <c r="F21167" s="5" t="s">
        <v>48053</v>
      </c>
      <c r="G21167" s="5" t="s">
        <v>48054</v>
      </c>
      <c r="H21167" s="5" t="s">
        <v>52171</v>
      </c>
      <c r="I21167" s="5" t="s">
        <v>52172</v>
      </c>
      <c r="J21167" s="5" t="s">
        <v>52173</v>
      </c>
      <c r="K21167" s="5" t="s">
        <v>52174</v>
      </c>
      <c r="L21167" s="5" t="s">
        <v>52175</v>
      </c>
      <c r="M21167" s="5" t="s">
        <v>52176</v>
      </c>
    </row>
    <row r="21168" spans="2:13" x14ac:dyDescent="0.25">
      <c r="B21168" s="5" t="s">
        <v>48055</v>
      </c>
    </row>
    <row r="21169" spans="2:13" x14ac:dyDescent="0.25">
      <c r="B21169" s="5" t="s">
        <v>48056</v>
      </c>
      <c r="C21169" s="5" t="s">
        <v>20590</v>
      </c>
      <c r="D21169" s="5" t="s">
        <v>3647</v>
      </c>
      <c r="E21169" s="5" t="s">
        <v>27069</v>
      </c>
      <c r="F21169" s="5" t="s">
        <v>48057</v>
      </c>
    </row>
    <row r="21170" spans="2:13" x14ac:dyDescent="0.25">
      <c r="B21170" s="5" t="s">
        <v>52177</v>
      </c>
      <c r="C21170" s="5" t="s">
        <v>52178</v>
      </c>
      <c r="D21170" s="5" t="s">
        <v>52179</v>
      </c>
      <c r="E21170" s="5" t="s">
        <v>52180</v>
      </c>
      <c r="F21170" s="5" t="s">
        <v>17274</v>
      </c>
    </row>
    <row r="21171" spans="2:13" x14ac:dyDescent="0.25">
      <c r="B21171" s="5" t="s">
        <v>48059</v>
      </c>
    </row>
    <row r="21172" spans="2:13" x14ac:dyDescent="0.25">
      <c r="B21172" s="5" t="s">
        <v>48060</v>
      </c>
    </row>
    <row r="21173" spans="2:13" x14ac:dyDescent="0.25">
      <c r="B21173" s="5" t="s">
        <v>48061</v>
      </c>
    </row>
    <row r="21174" spans="2:13" x14ac:dyDescent="0.25">
      <c r="B21174" s="5" t="s">
        <v>52181</v>
      </c>
      <c r="C21174" s="5" t="s">
        <v>14751</v>
      </c>
      <c r="D21174" s="5" t="s">
        <v>38485</v>
      </c>
    </row>
    <row r="21175" spans="2:13" x14ac:dyDescent="0.25">
      <c r="B21175" s="5" t="s">
        <v>48063</v>
      </c>
      <c r="C21175" s="5" t="s">
        <v>48064</v>
      </c>
      <c r="D21175" s="5" t="s">
        <v>48065</v>
      </c>
      <c r="E21175" s="5" t="s">
        <v>48066</v>
      </c>
      <c r="F21175" s="5" t="s">
        <v>48067</v>
      </c>
      <c r="G21175" s="5" t="s">
        <v>24165</v>
      </c>
    </row>
    <row r="21176" spans="2:13" x14ac:dyDescent="0.25">
      <c r="B21176" s="5" t="s">
        <v>48068</v>
      </c>
    </row>
    <row r="21177" spans="2:13" x14ac:dyDescent="0.25">
      <c r="B21177" s="5" t="s">
        <v>48069</v>
      </c>
    </row>
    <row r="21178" spans="2:13" x14ac:dyDescent="0.25">
      <c r="B21178" s="5" t="s">
        <v>52182</v>
      </c>
      <c r="C21178" s="5" t="s">
        <v>52183</v>
      </c>
      <c r="D21178" s="5" t="s">
        <v>52184</v>
      </c>
      <c r="E21178" s="5" t="s">
        <v>52185</v>
      </c>
      <c r="F21178" s="5" t="s">
        <v>52186</v>
      </c>
    </row>
    <row r="21179" spans="2:13" x14ac:dyDescent="0.25">
      <c r="B21179" s="5" t="s">
        <v>48071</v>
      </c>
      <c r="C21179" s="5" t="s">
        <v>36054</v>
      </c>
      <c r="D21179" s="5" t="s">
        <v>48072</v>
      </c>
      <c r="E21179" s="5" t="s">
        <v>48073</v>
      </c>
      <c r="F21179" s="5" t="s">
        <v>48074</v>
      </c>
      <c r="G21179" s="5" t="s">
        <v>52187</v>
      </c>
      <c r="H21179" s="5" t="s">
        <v>52188</v>
      </c>
      <c r="I21179" s="5" t="s">
        <v>52189</v>
      </c>
      <c r="J21179" s="5" t="s">
        <v>52190</v>
      </c>
    </row>
    <row r="21180" spans="2:13" x14ac:dyDescent="0.25">
      <c r="B21180" s="5" t="s">
        <v>48079</v>
      </c>
      <c r="C21180" s="5" t="s">
        <v>48080</v>
      </c>
      <c r="D21180" s="5" t="s">
        <v>48081</v>
      </c>
    </row>
    <row r="21181" spans="2:13" x14ac:dyDescent="0.25">
      <c r="B21181" s="5" t="s">
        <v>48082</v>
      </c>
    </row>
    <row r="21182" spans="2:13" x14ac:dyDescent="0.25">
      <c r="B21182" s="5" t="s">
        <v>48083</v>
      </c>
    </row>
    <row r="21183" spans="2:13" x14ac:dyDescent="0.25">
      <c r="B21183" s="5" t="s">
        <v>48084</v>
      </c>
      <c r="C21183" s="5" t="s">
        <v>40273</v>
      </c>
      <c r="D21183" s="5" t="s">
        <v>30319</v>
      </c>
      <c r="E21183" s="5" t="s">
        <v>48085</v>
      </c>
      <c r="F21183" s="5" t="s">
        <v>48086</v>
      </c>
      <c r="G21183" s="5" t="s">
        <v>48087</v>
      </c>
      <c r="H21183" s="5" t="s">
        <v>48088</v>
      </c>
      <c r="I21183" s="5" t="s">
        <v>48089</v>
      </c>
      <c r="J21183" s="5" t="s">
        <v>48090</v>
      </c>
      <c r="K21183" s="5" t="s">
        <v>48091</v>
      </c>
      <c r="L21183" s="5" t="s">
        <v>48092</v>
      </c>
      <c r="M21183" s="5" t="s">
        <v>48093</v>
      </c>
    </row>
    <row r="21184" spans="2:13" x14ac:dyDescent="0.25">
      <c r="B21184" s="5" t="s">
        <v>48094</v>
      </c>
    </row>
    <row r="21185" spans="2:13" x14ac:dyDescent="0.25">
      <c r="B21185" s="5" t="s">
        <v>48095</v>
      </c>
    </row>
    <row r="21186" spans="2:13" x14ac:dyDescent="0.25">
      <c r="B21186" s="5" t="s">
        <v>48096</v>
      </c>
    </row>
    <row r="21187" spans="2:13" x14ac:dyDescent="0.25">
      <c r="B21187" s="5" t="s">
        <v>52191</v>
      </c>
    </row>
    <row r="21188" spans="2:13" x14ac:dyDescent="0.25">
      <c r="B21188" s="5" t="s">
        <v>48098</v>
      </c>
    </row>
    <row r="21189" spans="2:13" x14ac:dyDescent="0.25">
      <c r="B21189" s="5" t="s">
        <v>48099</v>
      </c>
    </row>
    <row r="21190" spans="2:13" x14ac:dyDescent="0.25">
      <c r="B21190" s="5" t="s">
        <v>48100</v>
      </c>
    </row>
    <row r="21191" spans="2:13" x14ac:dyDescent="0.25">
      <c r="B21191" s="5" t="s">
        <v>48101</v>
      </c>
    </row>
    <row r="21192" spans="2:13" x14ac:dyDescent="0.25">
      <c r="B21192" s="5" t="s">
        <v>48102</v>
      </c>
      <c r="C21192" s="5" t="s">
        <v>138</v>
      </c>
      <c r="D21192" s="5" t="s">
        <v>45153</v>
      </c>
      <c r="E21192" s="5" t="s">
        <v>48103</v>
      </c>
    </row>
    <row r="21193" spans="2:13" x14ac:dyDescent="0.25">
      <c r="B21193" s="5" t="s">
        <v>48104</v>
      </c>
    </row>
    <row r="21194" spans="2:13" x14ac:dyDescent="0.25">
      <c r="B21194" s="5" t="s">
        <v>52192</v>
      </c>
      <c r="C21194" s="5" t="s">
        <v>35453</v>
      </c>
      <c r="D21194" s="5" t="s">
        <v>52193</v>
      </c>
      <c r="E21194" s="5" t="s">
        <v>52194</v>
      </c>
      <c r="F21194" s="5" t="s">
        <v>52195</v>
      </c>
      <c r="G21194" s="5" t="s">
        <v>52196</v>
      </c>
      <c r="H21194" s="5" t="s">
        <v>52197</v>
      </c>
      <c r="I21194" s="5" t="s">
        <v>52198</v>
      </c>
      <c r="J21194" s="5" t="s">
        <v>52199</v>
      </c>
      <c r="K21194" s="5" t="s">
        <v>52200</v>
      </c>
      <c r="L21194" s="5" t="s">
        <v>52201</v>
      </c>
      <c r="M21194" s="5" t="s">
        <v>52202</v>
      </c>
    </row>
    <row r="21195" spans="2:13" x14ac:dyDescent="0.25">
      <c r="B21195" s="5" t="s">
        <v>52203</v>
      </c>
    </row>
    <row r="21196" spans="2:13" x14ac:dyDescent="0.25">
      <c r="B21196" s="5" t="s">
        <v>48107</v>
      </c>
    </row>
    <row r="21197" spans="2:13" x14ac:dyDescent="0.25">
      <c r="B21197" s="5" t="s">
        <v>48108</v>
      </c>
    </row>
    <row r="21198" spans="2:13" x14ac:dyDescent="0.25">
      <c r="B21198" s="5" t="s">
        <v>48109</v>
      </c>
    </row>
    <row r="21199" spans="2:13" x14ac:dyDescent="0.25">
      <c r="B21199" s="5" t="s">
        <v>48110</v>
      </c>
    </row>
    <row r="21200" spans="2:13" x14ac:dyDescent="0.25">
      <c r="B21200" s="5" t="s">
        <v>48111</v>
      </c>
    </row>
    <row r="21201" spans="2:2" x14ac:dyDescent="0.25">
      <c r="B21201" s="5" t="s">
        <v>52204</v>
      </c>
    </row>
    <row r="21202" spans="2:2" x14ac:dyDescent="0.25">
      <c r="B21202" s="5" t="s">
        <v>48112</v>
      </c>
    </row>
    <row r="21203" spans="2:2" x14ac:dyDescent="0.25">
      <c r="B21203" s="5" t="s">
        <v>48113</v>
      </c>
    </row>
    <row r="21204" spans="2:2" x14ac:dyDescent="0.25">
      <c r="B21204" s="5" t="s">
        <v>48114</v>
      </c>
    </row>
    <row r="21205" spans="2:2" x14ac:dyDescent="0.25">
      <c r="B21205" s="5" t="s">
        <v>52205</v>
      </c>
    </row>
    <row r="21206" spans="2:2" x14ac:dyDescent="0.25">
      <c r="B21206" s="5" t="s">
        <v>48115</v>
      </c>
    </row>
    <row r="21207" spans="2:2" x14ac:dyDescent="0.25">
      <c r="B21207" s="5" t="s">
        <v>48116</v>
      </c>
    </row>
    <row r="21208" spans="2:2" x14ac:dyDescent="0.25">
      <c r="B21208" s="5" t="s">
        <v>48117</v>
      </c>
    </row>
    <row r="21209" spans="2:2" x14ac:dyDescent="0.25">
      <c r="B21209" s="5" t="s">
        <v>48118</v>
      </c>
    </row>
    <row r="21210" spans="2:2" x14ac:dyDescent="0.25">
      <c r="B21210" s="5" t="s">
        <v>52206</v>
      </c>
    </row>
    <row r="21211" spans="2:2" x14ac:dyDescent="0.25">
      <c r="B21211" s="5" t="s">
        <v>48120</v>
      </c>
    </row>
    <row r="21212" spans="2:2" x14ac:dyDescent="0.25">
      <c r="B21212" s="5" t="s">
        <v>48121</v>
      </c>
    </row>
    <row r="21213" spans="2:2" x14ac:dyDescent="0.25">
      <c r="B21213" s="5" t="s">
        <v>48122</v>
      </c>
    </row>
    <row r="21214" spans="2:2" x14ac:dyDescent="0.25">
      <c r="B21214" s="5" t="s">
        <v>48123</v>
      </c>
    </row>
    <row r="21215" spans="2:2" x14ac:dyDescent="0.25">
      <c r="B21215" s="5" t="s">
        <v>48124</v>
      </c>
    </row>
    <row r="21216" spans="2:2" x14ac:dyDescent="0.25">
      <c r="B21216" s="5" t="s">
        <v>48125</v>
      </c>
    </row>
    <row r="21217" spans="2:2" x14ac:dyDescent="0.25">
      <c r="B21217" s="5" t="s">
        <v>48126</v>
      </c>
    </row>
    <row r="21218" spans="2:2" x14ac:dyDescent="0.25">
      <c r="B21218" s="5" t="s">
        <v>48127</v>
      </c>
    </row>
    <row r="21219" spans="2:2" x14ac:dyDescent="0.25">
      <c r="B21219" s="5" t="s">
        <v>48128</v>
      </c>
    </row>
    <row r="21220" spans="2:2" x14ac:dyDescent="0.25">
      <c r="B21220" s="5" t="s">
        <v>48129</v>
      </c>
    </row>
    <row r="21221" spans="2:2" x14ac:dyDescent="0.25">
      <c r="B21221" s="5" t="s">
        <v>48130</v>
      </c>
    </row>
    <row r="21222" spans="2:2" x14ac:dyDescent="0.25">
      <c r="B21222" s="5" t="s">
        <v>48131</v>
      </c>
    </row>
    <row r="21223" spans="2:2" x14ac:dyDescent="0.25">
      <c r="B21223" s="5" t="s">
        <v>48132</v>
      </c>
    </row>
    <row r="21224" spans="2:2" x14ac:dyDescent="0.25">
      <c r="B21224" s="5" t="s">
        <v>48133</v>
      </c>
    </row>
    <row r="21225" spans="2:2" x14ac:dyDescent="0.25">
      <c r="B21225" s="5" t="s">
        <v>48134</v>
      </c>
    </row>
    <row r="21226" spans="2:2" x14ac:dyDescent="0.25">
      <c r="B21226" s="5" t="s">
        <v>48135</v>
      </c>
    </row>
    <row r="21227" spans="2:2" x14ac:dyDescent="0.25">
      <c r="B21227" s="5" t="s">
        <v>48136</v>
      </c>
    </row>
    <row r="21228" spans="2:2" x14ac:dyDescent="0.25">
      <c r="B21228" s="5" t="s">
        <v>48137</v>
      </c>
    </row>
    <row r="21229" spans="2:2" x14ac:dyDescent="0.25">
      <c r="B21229" s="5" t="s">
        <v>48138</v>
      </c>
    </row>
    <row r="21230" spans="2:2" x14ac:dyDescent="0.25">
      <c r="B21230" s="5" t="s">
        <v>48139</v>
      </c>
    </row>
    <row r="21231" spans="2:2" x14ac:dyDescent="0.25">
      <c r="B21231" s="5" t="s">
        <v>48140</v>
      </c>
    </row>
    <row r="21232" spans="2:2" x14ac:dyDescent="0.25">
      <c r="B21232" s="5" t="s">
        <v>48141</v>
      </c>
    </row>
    <row r="21233" spans="2:13" x14ac:dyDescent="0.25">
      <c r="B21233" s="5" t="s">
        <v>48142</v>
      </c>
    </row>
    <row r="21234" spans="2:13" x14ac:dyDescent="0.25">
      <c r="B21234" s="5" t="s">
        <v>48143</v>
      </c>
    </row>
    <row r="21235" spans="2:13" x14ac:dyDescent="0.25">
      <c r="B21235" s="5" t="s">
        <v>48144</v>
      </c>
    </row>
    <row r="21236" spans="2:13" x14ac:dyDescent="0.25">
      <c r="B21236" s="5" t="s">
        <v>48145</v>
      </c>
    </row>
    <row r="21237" spans="2:13" x14ac:dyDescent="0.25">
      <c r="B21237" s="5" t="s">
        <v>48146</v>
      </c>
    </row>
    <row r="21238" spans="2:13" x14ac:dyDescent="0.25">
      <c r="B21238" s="5" t="s">
        <v>48147</v>
      </c>
    </row>
    <row r="21239" spans="2:13" x14ac:dyDescent="0.25">
      <c r="B21239" s="5" t="s">
        <v>48148</v>
      </c>
    </row>
    <row r="21240" spans="2:13" x14ac:dyDescent="0.25">
      <c r="B21240" s="5" t="s">
        <v>48149</v>
      </c>
    </row>
    <row r="21241" spans="2:13" x14ac:dyDescent="0.25">
      <c r="B21241" s="5" t="s">
        <v>48150</v>
      </c>
    </row>
    <row r="21242" spans="2:13" x14ac:dyDescent="0.25">
      <c r="B21242" s="5" t="s">
        <v>51976</v>
      </c>
      <c r="C21242" s="5" t="s">
        <v>46859</v>
      </c>
      <c r="D21242" s="5" t="s">
        <v>10091</v>
      </c>
      <c r="E21242" s="5" t="s">
        <v>24842</v>
      </c>
      <c r="F21242" s="5" t="s">
        <v>48910</v>
      </c>
    </row>
    <row r="21243" spans="2:13" x14ac:dyDescent="0.25">
      <c r="B21243" s="5" t="s">
        <v>52207</v>
      </c>
      <c r="C21243" s="5" t="s">
        <v>27407</v>
      </c>
      <c r="D21243" s="5" t="s">
        <v>1498</v>
      </c>
      <c r="E21243" s="5" t="s">
        <v>35744</v>
      </c>
      <c r="F21243" s="5" t="s">
        <v>52208</v>
      </c>
      <c r="G21243" s="5" t="s">
        <v>52209</v>
      </c>
      <c r="H21243" s="5" t="s">
        <v>45380</v>
      </c>
      <c r="I21243" s="5" t="s">
        <v>52210</v>
      </c>
      <c r="J21243" s="5" t="s">
        <v>52211</v>
      </c>
      <c r="K21243" s="5" t="s">
        <v>52212</v>
      </c>
      <c r="L21243" s="5" t="s">
        <v>52213</v>
      </c>
      <c r="M21243" s="5" t="s">
        <v>52214</v>
      </c>
    </row>
    <row r="21244" spans="2:13" x14ac:dyDescent="0.25">
      <c r="B21244" s="5" t="s">
        <v>48152</v>
      </c>
    </row>
    <row r="21245" spans="2:13" x14ac:dyDescent="0.25">
      <c r="B21245" s="5" t="s">
        <v>48153</v>
      </c>
    </row>
    <row r="21246" spans="2:13" x14ac:dyDescent="0.25">
      <c r="B21246" s="5" t="s">
        <v>48154</v>
      </c>
    </row>
    <row r="21247" spans="2:13" x14ac:dyDescent="0.25">
      <c r="B21247" s="5" t="s">
        <v>52215</v>
      </c>
    </row>
    <row r="21248" spans="2:13" x14ac:dyDescent="0.25">
      <c r="B21248" s="5" t="s">
        <v>48156</v>
      </c>
    </row>
    <row r="21249" spans="2:11" x14ac:dyDescent="0.25">
      <c r="B21249" s="5" t="s">
        <v>48157</v>
      </c>
    </row>
    <row r="21250" spans="2:11" x14ac:dyDescent="0.25">
      <c r="B21250" s="5" t="s">
        <v>48158</v>
      </c>
    </row>
    <row r="21251" spans="2:11" x14ac:dyDescent="0.25">
      <c r="B21251" s="5" t="s">
        <v>48159</v>
      </c>
    </row>
    <row r="21252" spans="2:11" x14ac:dyDescent="0.25">
      <c r="B21252" s="5" t="s">
        <v>48160</v>
      </c>
    </row>
    <row r="21253" spans="2:11" x14ac:dyDescent="0.25">
      <c r="B21253" s="5" t="s">
        <v>48161</v>
      </c>
    </row>
    <row r="21254" spans="2:11" x14ac:dyDescent="0.25">
      <c r="B21254" s="5" t="s">
        <v>52216</v>
      </c>
    </row>
    <row r="21255" spans="2:11" x14ac:dyDescent="0.25">
      <c r="B21255" s="5" t="s">
        <v>52217</v>
      </c>
    </row>
    <row r="21256" spans="2:11" x14ac:dyDescent="0.25">
      <c r="B21256" s="5" t="s">
        <v>48164</v>
      </c>
    </row>
    <row r="21257" spans="2:11" x14ac:dyDescent="0.25">
      <c r="B21257" s="5" t="s">
        <v>48165</v>
      </c>
    </row>
    <row r="21258" spans="2:11" x14ac:dyDescent="0.25">
      <c r="B21258" s="5" t="s">
        <v>48166</v>
      </c>
      <c r="C21258" s="5" t="s">
        <v>48167</v>
      </c>
      <c r="D21258" s="5" t="s">
        <v>48168</v>
      </c>
      <c r="E21258" s="5" t="s">
        <v>48169</v>
      </c>
      <c r="F21258" s="5" t="s">
        <v>52218</v>
      </c>
      <c r="G21258" s="5" t="s">
        <v>52219</v>
      </c>
      <c r="H21258" s="5" t="s">
        <v>52220</v>
      </c>
      <c r="I21258" s="5" t="s">
        <v>52221</v>
      </c>
      <c r="J21258" s="5" t="s">
        <v>52222</v>
      </c>
      <c r="K21258" s="5" t="s">
        <v>52223</v>
      </c>
    </row>
    <row r="21259" spans="2:11" x14ac:dyDescent="0.25">
      <c r="B21259" s="5" t="s">
        <v>48170</v>
      </c>
    </row>
    <row r="21260" spans="2:11" x14ac:dyDescent="0.25">
      <c r="B21260" s="5" t="s">
        <v>48171</v>
      </c>
    </row>
    <row r="21261" spans="2:11" x14ac:dyDescent="0.25">
      <c r="B21261" s="5" t="s">
        <v>48172</v>
      </c>
    </row>
    <row r="21262" spans="2:11" x14ac:dyDescent="0.25">
      <c r="B21262" s="5" t="s">
        <v>52224</v>
      </c>
    </row>
    <row r="21263" spans="2:11" x14ac:dyDescent="0.25">
      <c r="B21263" s="5" t="s">
        <v>48173</v>
      </c>
      <c r="C21263" s="5" t="s">
        <v>3458</v>
      </c>
      <c r="D21263" s="5" t="s">
        <v>48174</v>
      </c>
      <c r="E21263" s="5" t="s">
        <v>48175</v>
      </c>
      <c r="F21263" s="5" t="s">
        <v>48176</v>
      </c>
      <c r="G21263" s="5" t="s">
        <v>52225</v>
      </c>
      <c r="H21263" s="5" t="s">
        <v>52226</v>
      </c>
      <c r="I21263" s="5" t="s">
        <v>52227</v>
      </c>
      <c r="J21263" s="5" t="s">
        <v>52228</v>
      </c>
    </row>
    <row r="21264" spans="2:11" x14ac:dyDescent="0.25">
      <c r="B21264" s="5" t="s">
        <v>48178</v>
      </c>
    </row>
    <row r="21265" spans="2:13" x14ac:dyDescent="0.25">
      <c r="B21265" s="5" t="s">
        <v>48179</v>
      </c>
      <c r="C21265" s="5" t="s">
        <v>48180</v>
      </c>
      <c r="D21265" s="5" t="s">
        <v>48181</v>
      </c>
      <c r="E21265" s="5" t="s">
        <v>52229</v>
      </c>
      <c r="F21265" s="5" t="s">
        <v>52230</v>
      </c>
      <c r="G21265" s="5" t="s">
        <v>52231</v>
      </c>
      <c r="H21265" s="5" t="s">
        <v>52232</v>
      </c>
      <c r="I21265" s="5" t="s">
        <v>52233</v>
      </c>
      <c r="J21265" s="5" t="s">
        <v>52234</v>
      </c>
      <c r="K21265" s="5" t="s">
        <v>52235</v>
      </c>
      <c r="L21265" s="5" t="s">
        <v>11241</v>
      </c>
      <c r="M21265" s="5" t="s">
        <v>52236</v>
      </c>
    </row>
    <row r="21266" spans="2:13" x14ac:dyDescent="0.25">
      <c r="B21266" s="5" t="s">
        <v>48182</v>
      </c>
    </row>
    <row r="21267" spans="2:13" x14ac:dyDescent="0.25">
      <c r="B21267" s="5" t="s">
        <v>48183</v>
      </c>
    </row>
    <row r="21268" spans="2:13" x14ac:dyDescent="0.25">
      <c r="B21268" s="5" t="s">
        <v>48184</v>
      </c>
    </row>
    <row r="21269" spans="2:13" x14ac:dyDescent="0.25">
      <c r="B21269" s="5" t="s">
        <v>48185</v>
      </c>
      <c r="C21269" s="5" t="s">
        <v>48186</v>
      </c>
      <c r="D21269" s="5" t="s">
        <v>1286</v>
      </c>
      <c r="E21269" s="5" t="s">
        <v>48187</v>
      </c>
      <c r="F21269" s="5" t="s">
        <v>48188</v>
      </c>
      <c r="G21269" s="5" t="s">
        <v>48189</v>
      </c>
      <c r="H21269" s="5" t="s">
        <v>48190</v>
      </c>
      <c r="I21269" s="5" t="s">
        <v>48191</v>
      </c>
      <c r="J21269" s="5" t="s">
        <v>48192</v>
      </c>
      <c r="K21269" s="5" t="s">
        <v>48193</v>
      </c>
      <c r="L21269" s="5" t="s">
        <v>48194</v>
      </c>
      <c r="M21269" s="5" t="s">
        <v>48195</v>
      </c>
    </row>
    <row r="21270" spans="2:13" x14ac:dyDescent="0.25">
      <c r="B21270" s="5" t="s">
        <v>52237</v>
      </c>
      <c r="C21270" s="5" t="s">
        <v>52238</v>
      </c>
      <c r="D21270" s="5" t="s">
        <v>52239</v>
      </c>
      <c r="E21270" s="5" t="s">
        <v>52240</v>
      </c>
      <c r="F21270" s="5" t="s">
        <v>52241</v>
      </c>
      <c r="G21270" s="5" t="s">
        <v>52242</v>
      </c>
      <c r="H21270" s="5" t="s">
        <v>52243</v>
      </c>
      <c r="I21270" s="5" t="s">
        <v>52244</v>
      </c>
      <c r="J21270" s="5" t="s">
        <v>52245</v>
      </c>
      <c r="K21270" s="5" t="s">
        <v>52246</v>
      </c>
      <c r="L21270" s="5" t="s">
        <v>52247</v>
      </c>
      <c r="M21270" s="5" t="s">
        <v>52248</v>
      </c>
    </row>
    <row r="21271" spans="2:13" x14ac:dyDescent="0.25">
      <c r="B21271" s="5" t="s">
        <v>52249</v>
      </c>
      <c r="C21271" s="5" t="s">
        <v>22469</v>
      </c>
    </row>
    <row r="21272" spans="2:13" x14ac:dyDescent="0.25">
      <c r="B21272" s="5" t="s">
        <v>48198</v>
      </c>
    </row>
    <row r="21273" spans="2:13" x14ac:dyDescent="0.25">
      <c r="B21273" s="5" t="s">
        <v>52250</v>
      </c>
    </row>
    <row r="21274" spans="2:13" x14ac:dyDescent="0.25">
      <c r="B21274" s="5" t="s">
        <v>48200</v>
      </c>
    </row>
    <row r="21275" spans="2:13" x14ac:dyDescent="0.25">
      <c r="B21275" s="5" t="s">
        <v>48201</v>
      </c>
    </row>
    <row r="21276" spans="2:13" x14ac:dyDescent="0.25">
      <c r="B21276" s="5" t="s">
        <v>48202</v>
      </c>
    </row>
    <row r="21277" spans="2:13" x14ac:dyDescent="0.25">
      <c r="B21277" s="5" t="s">
        <v>48203</v>
      </c>
    </row>
    <row r="21278" spans="2:13" x14ac:dyDescent="0.25">
      <c r="B21278" s="5" t="s">
        <v>48204</v>
      </c>
    </row>
    <row r="21279" spans="2:13" x14ac:dyDescent="0.25">
      <c r="B21279" s="5" t="s">
        <v>48205</v>
      </c>
    </row>
    <row r="21280" spans="2:13" x14ac:dyDescent="0.25">
      <c r="B21280" s="5" t="s">
        <v>52251</v>
      </c>
    </row>
    <row r="21281" spans="2:13" x14ac:dyDescent="0.25">
      <c r="B21281" s="5" t="s">
        <v>52252</v>
      </c>
    </row>
    <row r="21282" spans="2:13" x14ac:dyDescent="0.25">
      <c r="B21282" s="5" t="s">
        <v>52253</v>
      </c>
    </row>
    <row r="21283" spans="2:13" x14ac:dyDescent="0.25">
      <c r="B21283" s="5" t="s">
        <v>48208</v>
      </c>
    </row>
    <row r="21284" spans="2:13" x14ac:dyDescent="0.25">
      <c r="B21284" s="5" t="s">
        <v>48209</v>
      </c>
    </row>
    <row r="21285" spans="2:13" x14ac:dyDescent="0.25">
      <c r="B21285" s="5" t="s">
        <v>52254</v>
      </c>
    </row>
    <row r="21286" spans="2:13" x14ac:dyDescent="0.25">
      <c r="B21286" s="5" t="s">
        <v>48211</v>
      </c>
    </row>
    <row r="21287" spans="2:13" x14ac:dyDescent="0.25">
      <c r="B21287" s="5" t="s">
        <v>48212</v>
      </c>
    </row>
    <row r="21288" spans="2:13" x14ac:dyDescent="0.25">
      <c r="B21288" s="5" t="s">
        <v>52255</v>
      </c>
      <c r="C21288" s="5" t="s">
        <v>18352</v>
      </c>
    </row>
    <row r="21289" spans="2:13" x14ac:dyDescent="0.25">
      <c r="B21289" s="5" t="s">
        <v>52256</v>
      </c>
    </row>
    <row r="21290" spans="2:13" x14ac:dyDescent="0.25">
      <c r="B21290" s="5" t="s">
        <v>48215</v>
      </c>
      <c r="C21290" s="5" t="s">
        <v>48216</v>
      </c>
      <c r="D21290" s="5" t="s">
        <v>40041</v>
      </c>
      <c r="E21290" s="5" t="s">
        <v>3289</v>
      </c>
      <c r="F21290" s="5" t="s">
        <v>48217</v>
      </c>
      <c r="G21290" s="5" t="s">
        <v>48218</v>
      </c>
      <c r="H21290" s="5" t="s">
        <v>48219</v>
      </c>
      <c r="I21290" s="5" t="s">
        <v>48220</v>
      </c>
      <c r="J21290" s="5" t="s">
        <v>48221</v>
      </c>
      <c r="K21290" s="5" t="s">
        <v>48222</v>
      </c>
      <c r="L21290" s="5" t="s">
        <v>48223</v>
      </c>
      <c r="M21290" s="5" t="s">
        <v>48224</v>
      </c>
    </row>
    <row r="21291" spans="2:13" x14ac:dyDescent="0.25">
      <c r="B21291" s="5" t="s">
        <v>48225</v>
      </c>
    </row>
    <row r="21292" spans="2:13" x14ac:dyDescent="0.25">
      <c r="B21292" s="5" t="s">
        <v>48226</v>
      </c>
    </row>
    <row r="21293" spans="2:13" x14ac:dyDescent="0.25">
      <c r="B21293" s="5" t="s">
        <v>48227</v>
      </c>
    </row>
    <row r="21294" spans="2:13" x14ac:dyDescent="0.25">
      <c r="B21294" s="5" t="s">
        <v>48228</v>
      </c>
    </row>
    <row r="21295" spans="2:13" x14ac:dyDescent="0.25">
      <c r="B21295" s="5" t="s">
        <v>48229</v>
      </c>
    </row>
    <row r="21296" spans="2:13" x14ac:dyDescent="0.25">
      <c r="B21296" s="5" t="s">
        <v>48230</v>
      </c>
      <c r="C21296" s="5" t="s">
        <v>48231</v>
      </c>
      <c r="D21296" s="5" t="s">
        <v>48232</v>
      </c>
      <c r="E21296" s="5" t="s">
        <v>48233</v>
      </c>
      <c r="F21296" s="5" t="s">
        <v>48234</v>
      </c>
      <c r="G21296" s="5" t="s">
        <v>48235</v>
      </c>
      <c r="H21296" s="5" t="s">
        <v>48236</v>
      </c>
      <c r="I21296" s="5" t="s">
        <v>48237</v>
      </c>
      <c r="J21296" s="5" t="s">
        <v>3594</v>
      </c>
    </row>
    <row r="21297" spans="2:13" x14ac:dyDescent="0.25">
      <c r="B21297" s="5" t="s">
        <v>48238</v>
      </c>
    </row>
    <row r="21298" spans="2:13" x14ac:dyDescent="0.25">
      <c r="B21298" s="5" t="s">
        <v>52257</v>
      </c>
      <c r="C21298" s="5" t="s">
        <v>52258</v>
      </c>
      <c r="D21298" s="5" t="s">
        <v>7545</v>
      </c>
    </row>
    <row r="21299" spans="2:13" x14ac:dyDescent="0.25">
      <c r="B21299" s="5" t="s">
        <v>48240</v>
      </c>
    </row>
    <row r="21300" spans="2:13" x14ac:dyDescent="0.25">
      <c r="B21300" s="5" t="s">
        <v>48241</v>
      </c>
    </row>
    <row r="21301" spans="2:13" x14ac:dyDescent="0.25">
      <c r="B21301" s="5" t="s">
        <v>48242</v>
      </c>
    </row>
    <row r="21302" spans="2:13" x14ac:dyDescent="0.25">
      <c r="B21302" s="5" t="s">
        <v>48243</v>
      </c>
    </row>
    <row r="21303" spans="2:13" x14ac:dyDescent="0.25">
      <c r="B21303" s="5" t="s">
        <v>48244</v>
      </c>
    </row>
    <row r="21304" spans="2:13" x14ac:dyDescent="0.25">
      <c r="B21304" s="5" t="s">
        <v>48245</v>
      </c>
    </row>
    <row r="21305" spans="2:13" x14ac:dyDescent="0.25">
      <c r="B21305" s="5" t="s">
        <v>48246</v>
      </c>
      <c r="C21305" s="5" t="s">
        <v>48247</v>
      </c>
      <c r="D21305" s="5" t="s">
        <v>48248</v>
      </c>
      <c r="E21305" s="5" t="s">
        <v>48249</v>
      </c>
      <c r="F21305" s="5" t="s">
        <v>48250</v>
      </c>
      <c r="G21305" s="5" t="s">
        <v>48251</v>
      </c>
      <c r="H21305" s="5" t="s">
        <v>48252</v>
      </c>
      <c r="I21305" s="5" t="s">
        <v>48253</v>
      </c>
      <c r="J21305" s="5" t="s">
        <v>48254</v>
      </c>
      <c r="K21305" s="5" t="s">
        <v>48255</v>
      </c>
      <c r="L21305" s="5" t="s">
        <v>48256</v>
      </c>
      <c r="M21305" s="5" t="s">
        <v>48257</v>
      </c>
    </row>
    <row r="21306" spans="2:13" x14ac:dyDescent="0.25">
      <c r="B21306" s="5" t="s">
        <v>52259</v>
      </c>
    </row>
    <row r="21307" spans="2:13" x14ac:dyDescent="0.25">
      <c r="B21307" s="5" t="s">
        <v>48259</v>
      </c>
    </row>
    <row r="21308" spans="2:13" x14ac:dyDescent="0.25">
      <c r="B21308" s="5" t="s">
        <v>48260</v>
      </c>
    </row>
    <row r="21309" spans="2:13" x14ac:dyDescent="0.25">
      <c r="B21309" s="5" t="s">
        <v>48261</v>
      </c>
    </row>
    <row r="21310" spans="2:13" x14ac:dyDescent="0.25">
      <c r="B21310" s="5" t="s">
        <v>48262</v>
      </c>
    </row>
    <row r="21311" spans="2:13" x14ac:dyDescent="0.25">
      <c r="B21311" s="5" t="s">
        <v>48263</v>
      </c>
      <c r="C21311" s="5" t="s">
        <v>48264</v>
      </c>
      <c r="D21311" s="5" t="s">
        <v>1685</v>
      </c>
    </row>
    <row r="21312" spans="2:13" x14ac:dyDescent="0.25">
      <c r="B21312" s="5" t="s">
        <v>48265</v>
      </c>
    </row>
    <row r="21313" spans="2:13" x14ac:dyDescent="0.25">
      <c r="B21313" s="5" t="s">
        <v>48266</v>
      </c>
    </row>
    <row r="21314" spans="2:13" x14ac:dyDescent="0.25">
      <c r="B21314" s="5" t="s">
        <v>48267</v>
      </c>
    </row>
    <row r="21315" spans="2:13" x14ac:dyDescent="0.25">
      <c r="B21315" s="5" t="s">
        <v>48268</v>
      </c>
    </row>
    <row r="21316" spans="2:13" x14ac:dyDescent="0.25">
      <c r="B21316" s="5" t="s">
        <v>52260</v>
      </c>
      <c r="C21316" s="5" t="s">
        <v>52261</v>
      </c>
      <c r="D21316" s="5" t="s">
        <v>31924</v>
      </c>
      <c r="E21316" s="5" t="s">
        <v>8959</v>
      </c>
      <c r="F21316" s="5" t="s">
        <v>52262</v>
      </c>
      <c r="G21316" s="5" t="s">
        <v>52263</v>
      </c>
      <c r="H21316" s="5" t="s">
        <v>52264</v>
      </c>
      <c r="I21316" s="5" t="s">
        <v>52265</v>
      </c>
      <c r="J21316" s="5" t="s">
        <v>52266</v>
      </c>
    </row>
    <row r="21317" spans="2:13" x14ac:dyDescent="0.25">
      <c r="B21317" s="5" t="s">
        <v>48270</v>
      </c>
    </row>
    <row r="21318" spans="2:13" x14ac:dyDescent="0.25">
      <c r="B21318" s="5" t="s">
        <v>48271</v>
      </c>
    </row>
    <row r="21319" spans="2:13" x14ac:dyDescent="0.25">
      <c r="B21319" s="5" t="s">
        <v>48272</v>
      </c>
    </row>
    <row r="21320" spans="2:13" x14ac:dyDescent="0.25">
      <c r="B21320" s="5" t="s">
        <v>52267</v>
      </c>
      <c r="C21320" s="5" t="s">
        <v>52268</v>
      </c>
      <c r="D21320" s="5" t="s">
        <v>52269</v>
      </c>
      <c r="E21320" s="5" t="s">
        <v>15782</v>
      </c>
      <c r="F21320" s="5" t="s">
        <v>52270</v>
      </c>
      <c r="G21320" s="5" t="s">
        <v>52271</v>
      </c>
      <c r="H21320" s="5" t="s">
        <v>16014</v>
      </c>
      <c r="I21320" s="5" t="s">
        <v>52272</v>
      </c>
      <c r="J21320" s="5" t="s">
        <v>52273</v>
      </c>
      <c r="K21320" s="5" t="s">
        <v>52274</v>
      </c>
    </row>
    <row r="21321" spans="2:13" x14ac:dyDescent="0.25">
      <c r="B21321" s="5" t="s">
        <v>52069</v>
      </c>
    </row>
    <row r="21322" spans="2:13" x14ac:dyDescent="0.25">
      <c r="B21322" s="5" t="s">
        <v>48275</v>
      </c>
    </row>
    <row r="21323" spans="2:13" x14ac:dyDescent="0.25">
      <c r="B21323" s="5" t="s">
        <v>48276</v>
      </c>
    </row>
    <row r="21324" spans="2:13" x14ac:dyDescent="0.25">
      <c r="B21324" s="5" t="s">
        <v>48277</v>
      </c>
    </row>
    <row r="21325" spans="2:13" x14ac:dyDescent="0.25">
      <c r="B21325" s="5" t="s">
        <v>48278</v>
      </c>
    </row>
    <row r="21326" spans="2:13" x14ac:dyDescent="0.25">
      <c r="B21326" s="5" t="s">
        <v>52275</v>
      </c>
      <c r="C21326" s="5" t="s">
        <v>48280</v>
      </c>
      <c r="D21326" s="5" t="s">
        <v>48281</v>
      </c>
      <c r="E21326" s="5" t="s">
        <v>48282</v>
      </c>
      <c r="F21326" s="5" t="s">
        <v>52276</v>
      </c>
      <c r="G21326" s="5" t="s">
        <v>52277</v>
      </c>
    </row>
    <row r="21327" spans="2:13" x14ac:dyDescent="0.25">
      <c r="B21327" s="5" t="s">
        <v>52071</v>
      </c>
    </row>
    <row r="21328" spans="2:13" x14ac:dyDescent="0.25">
      <c r="B21328" s="5" t="s">
        <v>48285</v>
      </c>
      <c r="C21328" s="5" t="s">
        <v>48286</v>
      </c>
      <c r="D21328" s="5" t="s">
        <v>19087</v>
      </c>
      <c r="E21328" s="5" t="s">
        <v>9157</v>
      </c>
      <c r="F21328" s="5" t="s">
        <v>48287</v>
      </c>
      <c r="G21328" s="5" t="s">
        <v>48288</v>
      </c>
      <c r="H21328" s="5" t="s">
        <v>48289</v>
      </c>
      <c r="I21328" s="5" t="s">
        <v>48290</v>
      </c>
      <c r="J21328" s="5" t="s">
        <v>48291</v>
      </c>
      <c r="K21328" s="5" t="s">
        <v>48292</v>
      </c>
      <c r="L21328" s="5" t="s">
        <v>48293</v>
      </c>
      <c r="M21328" s="5" t="s">
        <v>48294</v>
      </c>
    </row>
    <row r="21329" spans="2:13" x14ac:dyDescent="0.25">
      <c r="B21329" s="5" t="s">
        <v>48295</v>
      </c>
    </row>
    <row r="21330" spans="2:13" x14ac:dyDescent="0.25">
      <c r="B21330" s="5" t="s">
        <v>52072</v>
      </c>
      <c r="C21330" s="5" t="s">
        <v>22663</v>
      </c>
      <c r="D21330" s="5" t="s">
        <v>52073</v>
      </c>
      <c r="E21330" s="5" t="s">
        <v>52074</v>
      </c>
      <c r="F21330" s="5" t="s">
        <v>52075</v>
      </c>
      <c r="G21330" s="5" t="s">
        <v>52278</v>
      </c>
      <c r="H21330" s="5" t="s">
        <v>19014</v>
      </c>
      <c r="I21330" s="5" t="s">
        <v>52279</v>
      </c>
      <c r="J21330" s="5" t="s">
        <v>52280</v>
      </c>
      <c r="K21330" s="5" t="s">
        <v>52281</v>
      </c>
      <c r="L21330" s="5" t="s">
        <v>7883</v>
      </c>
      <c r="M21330" s="5" t="s">
        <v>52282</v>
      </c>
    </row>
    <row r="21331" spans="2:13" x14ac:dyDescent="0.25">
      <c r="B21331" s="5" t="s">
        <v>48299</v>
      </c>
      <c r="C21331" s="5" t="s">
        <v>20005</v>
      </c>
      <c r="D21331" s="5" t="s">
        <v>48300</v>
      </c>
      <c r="E21331" s="5" t="s">
        <v>48301</v>
      </c>
      <c r="F21331" s="5" t="s">
        <v>48302</v>
      </c>
      <c r="G21331" s="5" t="s">
        <v>48303</v>
      </c>
      <c r="H21331" s="5" t="s">
        <v>48304</v>
      </c>
      <c r="I21331" s="5" t="s">
        <v>48305</v>
      </c>
      <c r="J21331" s="5" t="s">
        <v>48306</v>
      </c>
      <c r="K21331" s="5" t="s">
        <v>48307</v>
      </c>
      <c r="L21331" s="5" t="s">
        <v>48308</v>
      </c>
      <c r="M21331" s="5" t="s">
        <v>48309</v>
      </c>
    </row>
    <row r="21332" spans="2:13" x14ac:dyDescent="0.25">
      <c r="B21332" s="5" t="s">
        <v>48310</v>
      </c>
      <c r="C21332" s="5" t="s">
        <v>48311</v>
      </c>
      <c r="D21332" s="5" t="s">
        <v>17590</v>
      </c>
      <c r="E21332" s="5" t="s">
        <v>31947</v>
      </c>
      <c r="F21332" s="5" t="s">
        <v>48312</v>
      </c>
      <c r="G21332" s="5" t="s">
        <v>52081</v>
      </c>
      <c r="H21332" s="5" t="s">
        <v>52082</v>
      </c>
      <c r="I21332" s="5" t="s">
        <v>52083</v>
      </c>
      <c r="J21332" s="5" t="s">
        <v>52084</v>
      </c>
      <c r="K21332" s="5" t="s">
        <v>52085</v>
      </c>
      <c r="L21332" s="5" t="s">
        <v>32689</v>
      </c>
      <c r="M21332" s="5" t="s">
        <v>52086</v>
      </c>
    </row>
    <row r="21333" spans="2:13" x14ac:dyDescent="0.25">
      <c r="B21333" s="5" t="s">
        <v>52283</v>
      </c>
      <c r="C21333" s="5" t="s">
        <v>52284</v>
      </c>
      <c r="D21333" s="5" t="s">
        <v>19351</v>
      </c>
      <c r="E21333" s="5" t="s">
        <v>50251</v>
      </c>
      <c r="F21333" s="5" t="s">
        <v>52285</v>
      </c>
      <c r="G21333" s="5" t="s">
        <v>52286</v>
      </c>
      <c r="H21333" s="5" t="s">
        <v>52287</v>
      </c>
      <c r="I21333" s="5" t="s">
        <v>52288</v>
      </c>
      <c r="J21333" s="5" t="s">
        <v>52289</v>
      </c>
      <c r="K21333" s="5" t="s">
        <v>52290</v>
      </c>
      <c r="L21333" s="5" t="s">
        <v>52291</v>
      </c>
      <c r="M21333" s="5" t="s">
        <v>52292</v>
      </c>
    </row>
    <row r="21334" spans="2:13" x14ac:dyDescent="0.25">
      <c r="B21334" s="5" t="s">
        <v>48313</v>
      </c>
      <c r="C21334" s="5" t="s">
        <v>48314</v>
      </c>
      <c r="D21334" s="5" t="s">
        <v>48315</v>
      </c>
      <c r="E21334" s="5" t="s">
        <v>48316</v>
      </c>
      <c r="F21334" s="5" t="s">
        <v>48317</v>
      </c>
    </row>
    <row r="21335" spans="2:13" x14ac:dyDescent="0.25">
      <c r="B21335" s="5" t="s">
        <v>48318</v>
      </c>
    </row>
    <row r="21336" spans="2:13" x14ac:dyDescent="0.25">
      <c r="B21336" s="5" t="s">
        <v>48319</v>
      </c>
      <c r="C21336" s="5" t="s">
        <v>6275</v>
      </c>
      <c r="D21336" s="5" t="s">
        <v>9561</v>
      </c>
      <c r="E21336" s="5" t="s">
        <v>48320</v>
      </c>
      <c r="F21336" s="5" t="s">
        <v>48321</v>
      </c>
      <c r="G21336" s="5" t="s">
        <v>48322</v>
      </c>
      <c r="H21336" s="5" t="s">
        <v>48323</v>
      </c>
      <c r="I21336" s="5" t="s">
        <v>48324</v>
      </c>
      <c r="J21336" s="5" t="s">
        <v>48325</v>
      </c>
      <c r="K21336" s="5" t="s">
        <v>48326</v>
      </c>
    </row>
    <row r="21337" spans="2:13" x14ac:dyDescent="0.25">
      <c r="B21337" s="5" t="s">
        <v>48327</v>
      </c>
    </row>
    <row r="21338" spans="2:13" x14ac:dyDescent="0.25">
      <c r="B21338" s="5" t="s">
        <v>48328</v>
      </c>
    </row>
    <row r="21339" spans="2:13" x14ac:dyDescent="0.25">
      <c r="B21339" s="5" t="s">
        <v>52293</v>
      </c>
      <c r="C21339" s="5" t="s">
        <v>19053</v>
      </c>
      <c r="D21339" s="5" t="s">
        <v>48330</v>
      </c>
      <c r="E21339" s="5" t="s">
        <v>52294</v>
      </c>
      <c r="F21339" s="5" t="s">
        <v>52295</v>
      </c>
      <c r="G21339" s="5" t="s">
        <v>52296</v>
      </c>
      <c r="H21339" s="5" t="s">
        <v>52297</v>
      </c>
      <c r="I21339" s="5" t="s">
        <v>39901</v>
      </c>
      <c r="J21339" s="5" t="s">
        <v>52298</v>
      </c>
      <c r="K21339" s="5" t="s">
        <v>52299</v>
      </c>
    </row>
    <row r="21340" spans="2:13" x14ac:dyDescent="0.25">
      <c r="B21340" s="5" t="s">
        <v>48337</v>
      </c>
    </row>
    <row r="21341" spans="2:13" x14ac:dyDescent="0.25">
      <c r="B21341" s="5" t="s">
        <v>48338</v>
      </c>
    </row>
    <row r="21342" spans="2:13" x14ac:dyDescent="0.25">
      <c r="B21342" s="5" t="s">
        <v>48339</v>
      </c>
    </row>
    <row r="21343" spans="2:13" x14ac:dyDescent="0.25">
      <c r="B21343" s="5" t="s">
        <v>52300</v>
      </c>
      <c r="C21343" s="5" t="s">
        <v>7739</v>
      </c>
      <c r="D21343" s="5" t="s">
        <v>138</v>
      </c>
      <c r="E21343" s="5" t="s">
        <v>34118</v>
      </c>
      <c r="F21343" s="5" t="s">
        <v>52301</v>
      </c>
      <c r="G21343" s="5" t="s">
        <v>52302</v>
      </c>
      <c r="H21343" s="5" t="s">
        <v>52303</v>
      </c>
      <c r="I21343" s="5" t="s">
        <v>52304</v>
      </c>
      <c r="J21343" s="5" t="s">
        <v>52305</v>
      </c>
      <c r="K21343" s="5" t="s">
        <v>52306</v>
      </c>
      <c r="L21343" s="5" t="s">
        <v>52307</v>
      </c>
      <c r="M21343" s="5" t="s">
        <v>52308</v>
      </c>
    </row>
    <row r="21344" spans="2:13" x14ac:dyDescent="0.25">
      <c r="B21344" s="5" t="s">
        <v>48342</v>
      </c>
    </row>
    <row r="21345" spans="2:13" x14ac:dyDescent="0.25">
      <c r="B21345" s="5" t="s">
        <v>52309</v>
      </c>
      <c r="C21345" s="5" t="s">
        <v>52310</v>
      </c>
      <c r="D21345" s="5" t="s">
        <v>138</v>
      </c>
      <c r="E21345" s="5" t="s">
        <v>52311</v>
      </c>
      <c r="F21345" s="5" t="s">
        <v>52312</v>
      </c>
      <c r="G21345" s="5" t="s">
        <v>52313</v>
      </c>
      <c r="H21345" s="5" t="s">
        <v>52314</v>
      </c>
      <c r="I21345" s="5" t="s">
        <v>52315</v>
      </c>
      <c r="J21345" s="5" t="s">
        <v>52316</v>
      </c>
      <c r="K21345" s="5" t="s">
        <v>52317</v>
      </c>
      <c r="L21345" s="5" t="s">
        <v>52318</v>
      </c>
      <c r="M21345" s="5" t="s">
        <v>52319</v>
      </c>
    </row>
    <row r="21346" spans="2:13" x14ac:dyDescent="0.25">
      <c r="B21346" s="5" t="s">
        <v>48344</v>
      </c>
    </row>
    <row r="21347" spans="2:13" x14ac:dyDescent="0.25">
      <c r="B21347" s="5" t="s">
        <v>48345</v>
      </c>
    </row>
    <row r="21348" spans="2:13" x14ac:dyDescent="0.25">
      <c r="B21348" s="5" t="s">
        <v>52128</v>
      </c>
    </row>
    <row r="21349" spans="2:13" x14ac:dyDescent="0.25">
      <c r="B21349" s="5" t="s">
        <v>48346</v>
      </c>
      <c r="C21349" s="5" t="s">
        <v>10522</v>
      </c>
      <c r="D21349" s="5" t="s">
        <v>48347</v>
      </c>
      <c r="E21349" s="5" t="s">
        <v>11385</v>
      </c>
      <c r="F21349" s="5" t="s">
        <v>48348</v>
      </c>
      <c r="G21349" s="5" t="s">
        <v>48349</v>
      </c>
      <c r="H21349" s="5" t="s">
        <v>48350</v>
      </c>
      <c r="I21349" s="5" t="s">
        <v>48351</v>
      </c>
      <c r="J21349" s="5" t="s">
        <v>48352</v>
      </c>
      <c r="K21349" s="5" t="s">
        <v>48353</v>
      </c>
      <c r="L21349" s="5" t="s">
        <v>48354</v>
      </c>
    </row>
    <row r="21350" spans="2:13" x14ac:dyDescent="0.25">
      <c r="B21350" s="5" t="s">
        <v>48355</v>
      </c>
    </row>
    <row r="21351" spans="2:13" x14ac:dyDescent="0.25">
      <c r="B21351" s="5" t="s">
        <v>48356</v>
      </c>
    </row>
    <row r="21352" spans="2:13" x14ac:dyDescent="0.25">
      <c r="B21352" s="5" t="s">
        <v>48357</v>
      </c>
      <c r="C21352" s="5" t="s">
        <v>10195</v>
      </c>
    </row>
    <row r="21353" spans="2:13" x14ac:dyDescent="0.25">
      <c r="B21353" s="5" t="s">
        <v>52320</v>
      </c>
    </row>
    <row r="21354" spans="2:13" x14ac:dyDescent="0.25">
      <c r="B21354" s="5" t="s">
        <v>52321</v>
      </c>
    </row>
    <row r="21355" spans="2:13" x14ac:dyDescent="0.25">
      <c r="B21355" s="5" t="s">
        <v>48359</v>
      </c>
    </row>
    <row r="21356" spans="2:13" x14ac:dyDescent="0.25">
      <c r="B21356" s="5" t="s">
        <v>52137</v>
      </c>
    </row>
    <row r="21357" spans="2:13" x14ac:dyDescent="0.25">
      <c r="B21357" s="5" t="s">
        <v>52322</v>
      </c>
    </row>
    <row r="21358" spans="2:13" x14ac:dyDescent="0.25">
      <c r="B21358" s="5" t="s">
        <v>48391</v>
      </c>
    </row>
    <row r="21359" spans="2:13" x14ac:dyDescent="0.25">
      <c r="B21359" s="5" t="s">
        <v>48392</v>
      </c>
      <c r="C21359" s="5" t="s">
        <v>432</v>
      </c>
      <c r="D21359" s="5" t="s">
        <v>48393</v>
      </c>
      <c r="E21359" s="5" t="s">
        <v>48394</v>
      </c>
      <c r="F21359" s="5" t="s">
        <v>48395</v>
      </c>
      <c r="G21359" s="5" t="s">
        <v>1272</v>
      </c>
    </row>
    <row r="21360" spans="2:13" x14ac:dyDescent="0.25">
      <c r="B21360" s="5" t="s">
        <v>52323</v>
      </c>
      <c r="C21360" s="5" t="s">
        <v>16900</v>
      </c>
      <c r="D21360" s="5" t="s">
        <v>3546</v>
      </c>
      <c r="E21360" s="5" t="s">
        <v>8712</v>
      </c>
      <c r="F21360" s="5" t="s">
        <v>52324</v>
      </c>
      <c r="G21360" s="5" t="s">
        <v>52325</v>
      </c>
      <c r="H21360" s="5" t="s">
        <v>52326</v>
      </c>
      <c r="I21360" s="5" t="s">
        <v>52327</v>
      </c>
      <c r="J21360" s="5" t="s">
        <v>52328</v>
      </c>
      <c r="K21360" s="5" t="s">
        <v>52329</v>
      </c>
      <c r="L21360" s="5" t="s">
        <v>52330</v>
      </c>
      <c r="M21360" s="5" t="s">
        <v>52331</v>
      </c>
    </row>
    <row r="21361" spans="2:13" x14ac:dyDescent="0.25">
      <c r="B21361" s="5" t="s">
        <v>52332</v>
      </c>
    </row>
    <row r="21362" spans="2:13" x14ac:dyDescent="0.25">
      <c r="B21362" s="5" t="s">
        <v>48397</v>
      </c>
    </row>
    <row r="21363" spans="2:13" x14ac:dyDescent="0.25">
      <c r="B21363" s="5" t="s">
        <v>48398</v>
      </c>
    </row>
    <row r="21364" spans="2:13" x14ac:dyDescent="0.25">
      <c r="B21364" s="5" t="s">
        <v>48399</v>
      </c>
    </row>
    <row r="21365" spans="2:13" x14ac:dyDescent="0.25">
      <c r="B21365" s="5" t="s">
        <v>48400</v>
      </c>
    </row>
    <row r="21366" spans="2:13" x14ac:dyDescent="0.25">
      <c r="B21366" s="5" t="s">
        <v>48401</v>
      </c>
      <c r="C21366" s="5" t="s">
        <v>8513</v>
      </c>
      <c r="D21366" s="5" t="s">
        <v>48402</v>
      </c>
      <c r="E21366" s="5" t="s">
        <v>48403</v>
      </c>
      <c r="F21366" s="5" t="s">
        <v>48404</v>
      </c>
      <c r="G21366" s="5" t="s">
        <v>48405</v>
      </c>
      <c r="H21366" s="5" t="s">
        <v>48406</v>
      </c>
      <c r="I21366" s="5" t="s">
        <v>48407</v>
      </c>
      <c r="J21366" s="5" t="s">
        <v>48408</v>
      </c>
      <c r="K21366" s="5" t="s">
        <v>52333</v>
      </c>
      <c r="L21366" s="5" t="s">
        <v>41476</v>
      </c>
      <c r="M21366" s="5" t="s">
        <v>52334</v>
      </c>
    </row>
    <row r="21367" spans="2:13" x14ac:dyDescent="0.25">
      <c r="B21367" s="5" t="s">
        <v>48410</v>
      </c>
    </row>
    <row r="21368" spans="2:13" x14ac:dyDescent="0.25">
      <c r="B21368" s="5" t="s">
        <v>48411</v>
      </c>
      <c r="C21368" s="5" t="s">
        <v>40908</v>
      </c>
      <c r="D21368" s="5" t="s">
        <v>11583</v>
      </c>
      <c r="E21368" s="5" t="s">
        <v>48412</v>
      </c>
      <c r="F21368" s="5" t="s">
        <v>48413</v>
      </c>
      <c r="G21368" s="5" t="s">
        <v>52335</v>
      </c>
      <c r="H21368" s="5" t="s">
        <v>52336</v>
      </c>
      <c r="I21368" s="5" t="s">
        <v>52337</v>
      </c>
      <c r="J21368" s="5" t="s">
        <v>52338</v>
      </c>
      <c r="K21368" s="5" t="s">
        <v>52339</v>
      </c>
      <c r="L21368" s="5" t="s">
        <v>52340</v>
      </c>
      <c r="M21368" s="5" t="s">
        <v>52341</v>
      </c>
    </row>
    <row r="21369" spans="2:13" x14ac:dyDescent="0.25">
      <c r="B21369" s="5" t="s">
        <v>52342</v>
      </c>
    </row>
    <row r="21370" spans="2:13" x14ac:dyDescent="0.25">
      <c r="B21370" s="5" t="s">
        <v>48415</v>
      </c>
    </row>
    <row r="21371" spans="2:13" x14ac:dyDescent="0.25">
      <c r="B21371" s="5" t="s">
        <v>48416</v>
      </c>
    </row>
    <row r="21372" spans="2:13" x14ac:dyDescent="0.25">
      <c r="B21372" s="5" t="s">
        <v>48417</v>
      </c>
    </row>
    <row r="21373" spans="2:13" x14ac:dyDescent="0.25">
      <c r="B21373" s="5" t="s">
        <v>52343</v>
      </c>
    </row>
    <row r="21374" spans="2:13" x14ac:dyDescent="0.25">
      <c r="B21374" s="5" t="s">
        <v>48420</v>
      </c>
    </row>
    <row r="21375" spans="2:13" x14ac:dyDescent="0.25">
      <c r="B21375" s="5" t="s">
        <v>48421</v>
      </c>
    </row>
    <row r="21376" spans="2:13" x14ac:dyDescent="0.25">
      <c r="B21376" s="5" t="s">
        <v>48422</v>
      </c>
    </row>
    <row r="21377" spans="2:13" x14ac:dyDescent="0.25">
      <c r="B21377" s="5" t="s">
        <v>48423</v>
      </c>
    </row>
    <row r="21378" spans="2:13" x14ac:dyDescent="0.25">
      <c r="B21378" s="5" t="s">
        <v>48424</v>
      </c>
      <c r="C21378" s="5" t="s">
        <v>48425</v>
      </c>
      <c r="D21378" s="5" t="s">
        <v>48426</v>
      </c>
      <c r="E21378" s="5" t="s">
        <v>48427</v>
      </c>
      <c r="F21378" s="5" t="s">
        <v>48428</v>
      </c>
    </row>
    <row r="21379" spans="2:13" x14ac:dyDescent="0.25">
      <c r="B21379" s="5" t="s">
        <v>48429</v>
      </c>
    </row>
    <row r="21380" spans="2:13" x14ac:dyDescent="0.25">
      <c r="B21380" s="5" t="s">
        <v>48430</v>
      </c>
    </row>
    <row r="21381" spans="2:13" x14ac:dyDescent="0.25">
      <c r="B21381" s="5" t="s">
        <v>52344</v>
      </c>
    </row>
    <row r="21382" spans="2:13" x14ac:dyDescent="0.25">
      <c r="B21382" s="5" t="s">
        <v>48431</v>
      </c>
    </row>
    <row r="21383" spans="2:13" x14ac:dyDescent="0.25">
      <c r="B21383" s="5" t="s">
        <v>48432</v>
      </c>
    </row>
    <row r="21384" spans="2:13" x14ac:dyDescent="0.25">
      <c r="B21384" s="5" t="s">
        <v>48433</v>
      </c>
      <c r="C21384" s="5" t="s">
        <v>4862</v>
      </c>
      <c r="D21384" s="5" t="s">
        <v>7988</v>
      </c>
      <c r="E21384" s="5" t="s">
        <v>13948</v>
      </c>
      <c r="F21384" s="5" t="s">
        <v>48434</v>
      </c>
      <c r="G21384" s="5" t="s">
        <v>48435</v>
      </c>
      <c r="H21384" s="5" t="s">
        <v>48436</v>
      </c>
      <c r="I21384" s="5" t="s">
        <v>48437</v>
      </c>
      <c r="J21384" s="5" t="s">
        <v>48438</v>
      </c>
      <c r="K21384" s="5" t="s">
        <v>48439</v>
      </c>
      <c r="L21384" s="5" t="s">
        <v>36761</v>
      </c>
      <c r="M21384" s="5" t="s">
        <v>52345</v>
      </c>
    </row>
    <row r="21385" spans="2:13" x14ac:dyDescent="0.25">
      <c r="B21385" s="5" t="s">
        <v>48441</v>
      </c>
    </row>
    <row r="21386" spans="2:13" x14ac:dyDescent="0.25">
      <c r="B21386" s="5" t="s">
        <v>48442</v>
      </c>
    </row>
    <row r="21387" spans="2:13" x14ac:dyDescent="0.25">
      <c r="B21387" s="5" t="s">
        <v>48443</v>
      </c>
    </row>
    <row r="21388" spans="2:13" x14ac:dyDescent="0.25">
      <c r="B21388" s="5" t="s">
        <v>48444</v>
      </c>
    </row>
    <row r="21389" spans="2:13" x14ac:dyDescent="0.25">
      <c r="B21389" s="5" t="s">
        <v>48445</v>
      </c>
    </row>
    <row r="21390" spans="2:13" x14ac:dyDescent="0.25">
      <c r="B21390" s="5" t="s">
        <v>48446</v>
      </c>
    </row>
    <row r="21391" spans="2:13" x14ac:dyDescent="0.25">
      <c r="B21391" s="5" t="s">
        <v>48447</v>
      </c>
      <c r="C21391" s="5" t="s">
        <v>48448</v>
      </c>
      <c r="D21391" s="5" t="s">
        <v>6512</v>
      </c>
      <c r="E21391" s="5" t="s">
        <v>4643</v>
      </c>
      <c r="F21391" s="5" t="s">
        <v>48449</v>
      </c>
      <c r="G21391" s="5" t="s">
        <v>48450</v>
      </c>
      <c r="H21391" s="5" t="s">
        <v>48451</v>
      </c>
      <c r="I21391" s="5" t="s">
        <v>48452</v>
      </c>
      <c r="J21391" s="5" t="s">
        <v>48453</v>
      </c>
      <c r="K21391" s="5" t="s">
        <v>48454</v>
      </c>
      <c r="L21391" s="5" t="s">
        <v>48455</v>
      </c>
      <c r="M21391" s="5" t="s">
        <v>2655</v>
      </c>
    </row>
    <row r="21392" spans="2:13" x14ac:dyDescent="0.25">
      <c r="B21392" s="5" t="s">
        <v>48456</v>
      </c>
    </row>
    <row r="21393" spans="2:13" x14ac:dyDescent="0.25">
      <c r="B21393" s="5" t="s">
        <v>48457</v>
      </c>
    </row>
    <row r="21394" spans="2:13" x14ac:dyDescent="0.25">
      <c r="B21394" s="5" t="s">
        <v>48458</v>
      </c>
    </row>
    <row r="21395" spans="2:13" x14ac:dyDescent="0.25">
      <c r="B21395" s="5" t="s">
        <v>48459</v>
      </c>
    </row>
    <row r="21396" spans="2:13" x14ac:dyDescent="0.25">
      <c r="B21396" s="5" t="s">
        <v>48460</v>
      </c>
    </row>
    <row r="21397" spans="2:13" x14ac:dyDescent="0.25">
      <c r="B21397" s="5" t="s">
        <v>48461</v>
      </c>
      <c r="C21397" s="5" t="s">
        <v>41263</v>
      </c>
      <c r="D21397" s="5" t="s">
        <v>9286</v>
      </c>
      <c r="E21397" s="5" t="s">
        <v>48462</v>
      </c>
      <c r="F21397" s="5" t="s">
        <v>48463</v>
      </c>
      <c r="G21397" s="5" t="s">
        <v>48464</v>
      </c>
      <c r="H21397" s="5" t="s">
        <v>48465</v>
      </c>
      <c r="I21397" s="5" t="s">
        <v>13348</v>
      </c>
      <c r="J21397" s="5" t="s">
        <v>48466</v>
      </c>
      <c r="K21397" s="5" t="s">
        <v>52346</v>
      </c>
      <c r="L21397" s="5" t="s">
        <v>185</v>
      </c>
      <c r="M21397" s="5" t="s">
        <v>52347</v>
      </c>
    </row>
    <row r="21398" spans="2:13" x14ac:dyDescent="0.25">
      <c r="B21398" s="5" t="s">
        <v>48468</v>
      </c>
    </row>
    <row r="21399" spans="2:13" x14ac:dyDescent="0.25">
      <c r="B21399" s="5" t="s">
        <v>48469</v>
      </c>
    </row>
    <row r="21400" spans="2:13" x14ac:dyDescent="0.25">
      <c r="B21400" s="5" t="s">
        <v>48470</v>
      </c>
    </row>
    <row r="21401" spans="2:13" x14ac:dyDescent="0.25">
      <c r="B21401" s="5" t="s">
        <v>48471</v>
      </c>
    </row>
    <row r="21402" spans="2:13" x14ac:dyDescent="0.25">
      <c r="B21402" s="5" t="s">
        <v>52348</v>
      </c>
    </row>
    <row r="21403" spans="2:13" x14ac:dyDescent="0.25">
      <c r="B21403" s="5" t="s">
        <v>48472</v>
      </c>
    </row>
    <row r="21404" spans="2:13" x14ac:dyDescent="0.25">
      <c r="B21404" s="5" t="s">
        <v>48473</v>
      </c>
    </row>
    <row r="21405" spans="2:13" x14ac:dyDescent="0.25">
      <c r="B21405" s="5" t="s">
        <v>52349</v>
      </c>
      <c r="C21405" s="5" t="s">
        <v>16704</v>
      </c>
      <c r="D21405" s="5" t="s">
        <v>52350</v>
      </c>
      <c r="E21405" s="5" t="s">
        <v>52351</v>
      </c>
      <c r="F21405" s="5" t="s">
        <v>52352</v>
      </c>
      <c r="G21405" s="5" t="s">
        <v>52353</v>
      </c>
      <c r="H21405" s="5" t="s">
        <v>52354</v>
      </c>
      <c r="I21405" s="5" t="s">
        <v>4904</v>
      </c>
      <c r="J21405" s="5" t="s">
        <v>52355</v>
      </c>
      <c r="K21405" s="5" t="s">
        <v>52356</v>
      </c>
      <c r="L21405" s="5" t="s">
        <v>52357</v>
      </c>
      <c r="M21405" s="5" t="s">
        <v>52358</v>
      </c>
    </row>
    <row r="21406" spans="2:13" x14ac:dyDescent="0.25">
      <c r="B21406" s="5" t="s">
        <v>52359</v>
      </c>
      <c r="C21406" s="5" t="s">
        <v>27958</v>
      </c>
      <c r="D21406" s="5" t="s">
        <v>45051</v>
      </c>
      <c r="E21406" s="5" t="s">
        <v>52360</v>
      </c>
      <c r="F21406" s="5" t="s">
        <v>52361</v>
      </c>
      <c r="G21406" s="5" t="s">
        <v>52362</v>
      </c>
      <c r="H21406" s="5" t="s">
        <v>52363</v>
      </c>
      <c r="I21406" s="5" t="s">
        <v>52364</v>
      </c>
      <c r="J21406" s="5" t="s">
        <v>52365</v>
      </c>
      <c r="K21406" s="5" t="s">
        <v>52366</v>
      </c>
      <c r="L21406" s="5" t="s">
        <v>52367</v>
      </c>
      <c r="M21406" s="5" t="s">
        <v>52368</v>
      </c>
    </row>
    <row r="21407" spans="2:13" x14ac:dyDescent="0.25">
      <c r="B21407" s="5" t="s">
        <v>52369</v>
      </c>
    </row>
    <row r="21408" spans="2:13" x14ac:dyDescent="0.25">
      <c r="B21408" s="5" t="s">
        <v>52370</v>
      </c>
      <c r="C21408" s="5" t="s">
        <v>1618</v>
      </c>
    </row>
    <row r="21409" spans="2:13" x14ac:dyDescent="0.25">
      <c r="B21409" s="5" t="s">
        <v>48475</v>
      </c>
      <c r="C21409" s="5" t="s">
        <v>7079</v>
      </c>
      <c r="D21409" s="5" t="s">
        <v>2247</v>
      </c>
      <c r="E21409" s="5" t="s">
        <v>48476</v>
      </c>
      <c r="F21409" s="5" t="s">
        <v>48477</v>
      </c>
      <c r="G21409" s="5" t="s">
        <v>48478</v>
      </c>
      <c r="H21409" s="5" t="s">
        <v>48479</v>
      </c>
      <c r="I21409" s="5" t="s">
        <v>48480</v>
      </c>
      <c r="J21409" s="5" t="s">
        <v>48481</v>
      </c>
      <c r="K21409" s="5" t="s">
        <v>48482</v>
      </c>
      <c r="L21409" s="5" t="s">
        <v>48483</v>
      </c>
      <c r="M21409" s="5" t="s">
        <v>48484</v>
      </c>
    </row>
    <row r="21410" spans="2:13" x14ac:dyDescent="0.25">
      <c r="B21410" s="5" t="s">
        <v>48485</v>
      </c>
      <c r="C21410" s="5" t="s">
        <v>48486</v>
      </c>
      <c r="D21410" s="5" t="s">
        <v>48487</v>
      </c>
      <c r="E21410" s="5" t="s">
        <v>5066</v>
      </c>
      <c r="F21410" s="5" t="s">
        <v>48488</v>
      </c>
      <c r="G21410" s="5" t="s">
        <v>48489</v>
      </c>
      <c r="H21410" s="5" t="s">
        <v>48490</v>
      </c>
      <c r="I21410" s="5" t="s">
        <v>48491</v>
      </c>
      <c r="J21410" s="5" t="s">
        <v>52371</v>
      </c>
      <c r="K21410" s="5" t="s">
        <v>52372</v>
      </c>
      <c r="L21410" s="5" t="s">
        <v>18957</v>
      </c>
      <c r="M21410" s="5" t="s">
        <v>52373</v>
      </c>
    </row>
    <row r="21411" spans="2:13" x14ac:dyDescent="0.25">
      <c r="B21411" s="5" t="s">
        <v>52374</v>
      </c>
    </row>
    <row r="21412" spans="2:13" x14ac:dyDescent="0.25">
      <c r="B21412" s="5" t="s">
        <v>52375</v>
      </c>
    </row>
    <row r="21413" spans="2:13" x14ac:dyDescent="0.25">
      <c r="B21413" s="5" t="s">
        <v>48494</v>
      </c>
    </row>
    <row r="21414" spans="2:13" x14ac:dyDescent="0.25">
      <c r="B21414" s="5" t="s">
        <v>48495</v>
      </c>
    </row>
    <row r="21415" spans="2:13" x14ac:dyDescent="0.25">
      <c r="B21415" s="5" t="s">
        <v>52376</v>
      </c>
    </row>
    <row r="21416" spans="2:13" x14ac:dyDescent="0.25">
      <c r="B21416" s="5" t="s">
        <v>48496</v>
      </c>
    </row>
    <row r="21417" spans="2:13" x14ac:dyDescent="0.25">
      <c r="B21417" s="5" t="s">
        <v>52377</v>
      </c>
      <c r="C21417" s="5" t="s">
        <v>52378</v>
      </c>
      <c r="D21417" s="5" t="s">
        <v>42477</v>
      </c>
      <c r="E21417" s="5" t="s">
        <v>52379</v>
      </c>
      <c r="F21417" s="5" t="s">
        <v>52380</v>
      </c>
      <c r="G21417" s="5" t="s">
        <v>52381</v>
      </c>
      <c r="H21417" s="5" t="s">
        <v>52382</v>
      </c>
      <c r="I21417" s="5" t="s">
        <v>19834</v>
      </c>
      <c r="J21417" s="5" t="s">
        <v>52383</v>
      </c>
      <c r="K21417" s="5" t="s">
        <v>52384</v>
      </c>
      <c r="L21417" s="5" t="s">
        <v>52385</v>
      </c>
      <c r="M21417" s="5" t="s">
        <v>52386</v>
      </c>
    </row>
    <row r="21418" spans="2:13" x14ac:dyDescent="0.25">
      <c r="B21418" s="5" t="s">
        <v>52387</v>
      </c>
    </row>
    <row r="21419" spans="2:13" x14ac:dyDescent="0.25">
      <c r="B21419" s="5" t="s">
        <v>48498</v>
      </c>
    </row>
    <row r="21420" spans="2:13" x14ac:dyDescent="0.25">
      <c r="B21420" s="5" t="s">
        <v>48499</v>
      </c>
    </row>
    <row r="21421" spans="2:13" x14ac:dyDescent="0.25">
      <c r="B21421" s="5" t="s">
        <v>52388</v>
      </c>
    </row>
    <row r="21422" spans="2:13" x14ac:dyDescent="0.25">
      <c r="B21422" s="5" t="s">
        <v>52389</v>
      </c>
      <c r="C21422" s="5" t="s">
        <v>27982</v>
      </c>
      <c r="D21422" s="5" t="s">
        <v>48502</v>
      </c>
      <c r="E21422" s="5" t="s">
        <v>52390</v>
      </c>
      <c r="F21422" s="5" t="s">
        <v>52391</v>
      </c>
      <c r="G21422" s="5" t="s">
        <v>52392</v>
      </c>
      <c r="H21422" s="5" t="s">
        <v>52393</v>
      </c>
      <c r="I21422" s="5" t="s">
        <v>52394</v>
      </c>
      <c r="J21422" s="5" t="s">
        <v>52395</v>
      </c>
      <c r="K21422" s="5" t="s">
        <v>52396</v>
      </c>
      <c r="L21422" s="5" t="s">
        <v>3692</v>
      </c>
      <c r="M21422" s="5" t="s">
        <v>52397</v>
      </c>
    </row>
    <row r="21423" spans="2:13" x14ac:dyDescent="0.25">
      <c r="B21423" s="5" t="s">
        <v>48511</v>
      </c>
    </row>
    <row r="21424" spans="2:13" x14ac:dyDescent="0.25">
      <c r="B21424" s="5" t="s">
        <v>52398</v>
      </c>
    </row>
    <row r="21425" spans="2:13" x14ac:dyDescent="0.25">
      <c r="B21425" s="5" t="s">
        <v>52399</v>
      </c>
      <c r="C21425" s="5" t="s">
        <v>39556</v>
      </c>
      <c r="D21425" s="5" t="s">
        <v>3345</v>
      </c>
      <c r="E21425" s="5" t="s">
        <v>18693</v>
      </c>
      <c r="F21425" s="5" t="s">
        <v>52400</v>
      </c>
      <c r="G21425" s="5" t="s">
        <v>52401</v>
      </c>
      <c r="H21425" s="5" t="s">
        <v>52402</v>
      </c>
    </row>
    <row r="21426" spans="2:13" x14ac:dyDescent="0.25">
      <c r="B21426" s="5" t="s">
        <v>48514</v>
      </c>
    </row>
    <row r="21427" spans="2:13" x14ac:dyDescent="0.25">
      <c r="B21427" s="5" t="s">
        <v>52403</v>
      </c>
      <c r="C21427" s="5" t="s">
        <v>52404</v>
      </c>
      <c r="D21427" s="5" t="s">
        <v>357</v>
      </c>
    </row>
    <row r="21428" spans="2:13" x14ac:dyDescent="0.25">
      <c r="B21428" s="5" t="s">
        <v>48516</v>
      </c>
    </row>
    <row r="21429" spans="2:13" x14ac:dyDescent="0.25">
      <c r="B21429" s="5" t="s">
        <v>48517</v>
      </c>
    </row>
    <row r="21430" spans="2:13" x14ac:dyDescent="0.25">
      <c r="B21430" s="5" t="s">
        <v>48518</v>
      </c>
    </row>
    <row r="21431" spans="2:13" x14ac:dyDescent="0.25">
      <c r="B21431" s="5" t="s">
        <v>48519</v>
      </c>
    </row>
    <row r="21432" spans="2:13" x14ac:dyDescent="0.25">
      <c r="B21432" s="5" t="s">
        <v>52405</v>
      </c>
    </row>
    <row r="21433" spans="2:13" x14ac:dyDescent="0.25">
      <c r="B21433" s="5" t="s">
        <v>48521</v>
      </c>
    </row>
    <row r="21434" spans="2:13" x14ac:dyDescent="0.25">
      <c r="B21434" s="5" t="s">
        <v>48522</v>
      </c>
      <c r="C21434" s="5" t="s">
        <v>48523</v>
      </c>
      <c r="D21434" s="5" t="s">
        <v>13369</v>
      </c>
      <c r="E21434" s="5" t="s">
        <v>48524</v>
      </c>
      <c r="F21434" s="5" t="s">
        <v>48525</v>
      </c>
      <c r="G21434" s="5" t="s">
        <v>48526</v>
      </c>
      <c r="H21434" s="5" t="s">
        <v>48527</v>
      </c>
      <c r="I21434" s="5" t="s">
        <v>48528</v>
      </c>
      <c r="J21434" s="5" t="s">
        <v>48529</v>
      </c>
      <c r="K21434" s="5" t="s">
        <v>48530</v>
      </c>
      <c r="L21434" s="5" t="s">
        <v>48531</v>
      </c>
      <c r="M21434" s="5" t="s">
        <v>52406</v>
      </c>
    </row>
    <row r="21435" spans="2:13" x14ac:dyDescent="0.25">
      <c r="B21435" s="5" t="s">
        <v>48533</v>
      </c>
    </row>
    <row r="21436" spans="2:13" x14ac:dyDescent="0.25">
      <c r="B21436" s="5" t="s">
        <v>52407</v>
      </c>
    </row>
    <row r="21437" spans="2:13" x14ac:dyDescent="0.25">
      <c r="B21437" s="5" t="s">
        <v>48535</v>
      </c>
    </row>
    <row r="21438" spans="2:13" x14ac:dyDescent="0.25">
      <c r="B21438" s="5" t="s">
        <v>48536</v>
      </c>
      <c r="C21438" s="5" t="s">
        <v>29661</v>
      </c>
      <c r="D21438" s="5" t="s">
        <v>48537</v>
      </c>
      <c r="E21438" s="5" t="s">
        <v>738</v>
      </c>
      <c r="F21438" s="5" t="s">
        <v>48538</v>
      </c>
      <c r="G21438" s="5" t="s">
        <v>48539</v>
      </c>
    </row>
    <row r="21439" spans="2:13" x14ac:dyDescent="0.25">
      <c r="B21439" s="5" t="s">
        <v>48540</v>
      </c>
      <c r="C21439" s="5" t="s">
        <v>13820</v>
      </c>
      <c r="D21439" s="5" t="s">
        <v>19111</v>
      </c>
      <c r="E21439" s="5" t="s">
        <v>48541</v>
      </c>
      <c r="F21439" s="5" t="s">
        <v>48542</v>
      </c>
    </row>
    <row r="21440" spans="2:13" x14ac:dyDescent="0.25">
      <c r="B21440" s="5" t="s">
        <v>48543</v>
      </c>
    </row>
    <row r="21441" spans="2:13" x14ac:dyDescent="0.25">
      <c r="B21441" s="5" t="s">
        <v>48544</v>
      </c>
      <c r="C21441" s="5" t="s">
        <v>48545</v>
      </c>
      <c r="D21441" s="5" t="s">
        <v>5712</v>
      </c>
      <c r="E21441" s="5" t="s">
        <v>48546</v>
      </c>
    </row>
    <row r="21442" spans="2:13" x14ac:dyDescent="0.25">
      <c r="B21442" s="5" t="s">
        <v>52408</v>
      </c>
      <c r="C21442" s="5" t="s">
        <v>52409</v>
      </c>
      <c r="D21442" s="5" t="s">
        <v>23495</v>
      </c>
      <c r="E21442" s="5" t="s">
        <v>52410</v>
      </c>
      <c r="F21442" s="5" t="s">
        <v>52411</v>
      </c>
      <c r="G21442" s="5" t="s">
        <v>52412</v>
      </c>
      <c r="H21442" s="5" t="s">
        <v>52413</v>
      </c>
      <c r="I21442" s="5" t="s">
        <v>52414</v>
      </c>
      <c r="J21442" s="5" t="s">
        <v>52415</v>
      </c>
      <c r="K21442" s="5" t="s">
        <v>52416</v>
      </c>
      <c r="L21442" s="5" t="s">
        <v>52417</v>
      </c>
      <c r="M21442" s="5" t="s">
        <v>52418</v>
      </c>
    </row>
    <row r="21443" spans="2:13" x14ac:dyDescent="0.25">
      <c r="B21443" s="5" t="s">
        <v>48551</v>
      </c>
    </row>
    <row r="21444" spans="2:13" x14ac:dyDescent="0.25">
      <c r="B21444" s="5" t="s">
        <v>52419</v>
      </c>
    </row>
    <row r="21445" spans="2:13" x14ac:dyDescent="0.25">
      <c r="B21445" s="5" t="s">
        <v>52420</v>
      </c>
    </row>
    <row r="21446" spans="2:13" x14ac:dyDescent="0.25">
      <c r="B21446" s="5" t="s">
        <v>48553</v>
      </c>
    </row>
    <row r="21447" spans="2:13" x14ac:dyDescent="0.25">
      <c r="B21447" s="5" t="s">
        <v>48554</v>
      </c>
      <c r="C21447" s="5" t="s">
        <v>48555</v>
      </c>
      <c r="D21447" s="5" t="s">
        <v>48556</v>
      </c>
      <c r="E21447" s="5" t="s">
        <v>14435</v>
      </c>
      <c r="F21447" s="5" t="s">
        <v>52421</v>
      </c>
      <c r="G21447" s="5" t="s">
        <v>52422</v>
      </c>
      <c r="H21447" s="5" t="s">
        <v>52423</v>
      </c>
      <c r="I21447" s="5" t="s">
        <v>41130</v>
      </c>
      <c r="J21447" s="5" t="s">
        <v>52424</v>
      </c>
      <c r="K21447" s="5" t="s">
        <v>52425</v>
      </c>
    </row>
    <row r="21448" spans="2:13" x14ac:dyDescent="0.25">
      <c r="B21448" s="5" t="s">
        <v>48558</v>
      </c>
    </row>
    <row r="21449" spans="2:13" x14ac:dyDescent="0.25">
      <c r="B21449" s="5" t="s">
        <v>48559</v>
      </c>
      <c r="C21449" s="5" t="s">
        <v>48560</v>
      </c>
      <c r="D21449" s="5" t="s">
        <v>15250</v>
      </c>
      <c r="E21449" s="5" t="s">
        <v>15209</v>
      </c>
      <c r="F21449" s="5" t="s">
        <v>48561</v>
      </c>
      <c r="G21449" s="5" t="s">
        <v>48562</v>
      </c>
      <c r="H21449" s="5" t="s">
        <v>48563</v>
      </c>
      <c r="I21449" s="5" t="s">
        <v>48564</v>
      </c>
      <c r="J21449" s="5" t="s">
        <v>52426</v>
      </c>
      <c r="K21449" s="5" t="s">
        <v>52427</v>
      </c>
      <c r="L21449" s="5" t="s">
        <v>12021</v>
      </c>
    </row>
    <row r="21450" spans="2:13" x14ac:dyDescent="0.25">
      <c r="B21450" s="5" t="s">
        <v>52428</v>
      </c>
      <c r="C21450" s="5" t="s">
        <v>9867</v>
      </c>
      <c r="D21450" s="5" t="s">
        <v>52429</v>
      </c>
      <c r="E21450" s="5" t="s">
        <v>52430</v>
      </c>
      <c r="F21450" s="5" t="s">
        <v>52431</v>
      </c>
      <c r="G21450" s="5" t="s">
        <v>52432</v>
      </c>
      <c r="H21450" s="5" t="s">
        <v>52433</v>
      </c>
      <c r="I21450" s="5" t="s">
        <v>52434</v>
      </c>
      <c r="J21450" s="5" t="s">
        <v>52435</v>
      </c>
      <c r="K21450" s="5" t="s">
        <v>52436</v>
      </c>
      <c r="L21450" s="5" t="s">
        <v>52437</v>
      </c>
      <c r="M21450" s="5" t="s">
        <v>52438</v>
      </c>
    </row>
    <row r="21451" spans="2:13" x14ac:dyDescent="0.25">
      <c r="B21451" s="5" t="s">
        <v>48566</v>
      </c>
      <c r="C21451" s="5" t="s">
        <v>23349</v>
      </c>
      <c r="D21451" s="5" t="s">
        <v>48567</v>
      </c>
      <c r="E21451" s="5" t="s">
        <v>6999</v>
      </c>
      <c r="F21451" s="5" t="s">
        <v>52439</v>
      </c>
      <c r="G21451" s="5" t="s">
        <v>52440</v>
      </c>
      <c r="H21451" s="5" t="s">
        <v>52441</v>
      </c>
      <c r="I21451" s="5" t="s">
        <v>52442</v>
      </c>
      <c r="J21451" s="5" t="s">
        <v>52443</v>
      </c>
      <c r="K21451" s="5" t="s">
        <v>52444</v>
      </c>
      <c r="L21451" s="5" t="s">
        <v>52445</v>
      </c>
      <c r="M21451" s="5" t="s">
        <v>52446</v>
      </c>
    </row>
    <row r="21452" spans="2:13" x14ac:dyDescent="0.25">
      <c r="B21452" s="5" t="s">
        <v>52447</v>
      </c>
      <c r="C21452" s="5" t="s">
        <v>349</v>
      </c>
      <c r="D21452" s="5" t="s">
        <v>1105</v>
      </c>
      <c r="E21452" s="5" t="s">
        <v>52448</v>
      </c>
      <c r="F21452" s="5" t="s">
        <v>52449</v>
      </c>
      <c r="G21452" s="5" t="s">
        <v>52450</v>
      </c>
      <c r="H21452" s="5" t="s">
        <v>52451</v>
      </c>
      <c r="I21452" s="5" t="s">
        <v>52452</v>
      </c>
      <c r="J21452" s="5" t="s">
        <v>52453</v>
      </c>
      <c r="K21452" s="5" t="s">
        <v>52454</v>
      </c>
      <c r="L21452" s="5" t="s">
        <v>52455</v>
      </c>
      <c r="M21452" s="5" t="s">
        <v>52456</v>
      </c>
    </row>
    <row r="21453" spans="2:13" x14ac:dyDescent="0.25">
      <c r="B21453" s="5" t="s">
        <v>52457</v>
      </c>
    </row>
    <row r="21454" spans="2:13" x14ac:dyDescent="0.25">
      <c r="B21454" s="5" t="s">
        <v>48570</v>
      </c>
      <c r="D21454" s="5" t="s">
        <v>52458</v>
      </c>
      <c r="E21454" s="5" t="s">
        <v>248</v>
      </c>
    </row>
    <row r="21455" spans="2:13" x14ac:dyDescent="0.25">
      <c r="B21455" s="5" t="s">
        <v>48571</v>
      </c>
    </row>
    <row r="21456" spans="2:13" x14ac:dyDescent="0.25">
      <c r="B21456" s="5" t="s">
        <v>48572</v>
      </c>
      <c r="C21456" s="5" t="s">
        <v>48573</v>
      </c>
      <c r="D21456" s="5" t="s">
        <v>1953</v>
      </c>
      <c r="E21456" s="5" t="s">
        <v>48574</v>
      </c>
      <c r="F21456" s="5" t="s">
        <v>48575</v>
      </c>
      <c r="G21456" s="5" t="s">
        <v>48576</v>
      </c>
      <c r="H21456" s="5" t="s">
        <v>48577</v>
      </c>
      <c r="I21456" s="5" t="s">
        <v>48578</v>
      </c>
      <c r="J21456" s="5" t="s">
        <v>48579</v>
      </c>
      <c r="K21456" s="5" t="s">
        <v>48580</v>
      </c>
      <c r="L21456" s="5" t="s">
        <v>2345</v>
      </c>
      <c r="M21456" s="5" t="s">
        <v>48581</v>
      </c>
    </row>
    <row r="21457" spans="2:12" x14ac:dyDescent="0.25">
      <c r="B21457" s="5" t="s">
        <v>52459</v>
      </c>
    </row>
    <row r="21458" spans="2:12" x14ac:dyDescent="0.25">
      <c r="B21458" s="5" t="s">
        <v>52460</v>
      </c>
      <c r="C21458" s="5" t="s">
        <v>13982</v>
      </c>
      <c r="D21458" s="5" t="s">
        <v>2513</v>
      </c>
      <c r="E21458" s="5" t="s">
        <v>52461</v>
      </c>
      <c r="F21458" s="5" t="s">
        <v>52462</v>
      </c>
      <c r="G21458" s="5" t="s">
        <v>52463</v>
      </c>
      <c r="H21458" s="5" t="s">
        <v>52464</v>
      </c>
      <c r="I21458" s="5" t="s">
        <v>52465</v>
      </c>
      <c r="J21458" s="5" t="s">
        <v>52466</v>
      </c>
      <c r="K21458" s="5" t="s">
        <v>52467</v>
      </c>
      <c r="L21458" s="5" t="s">
        <v>52468</v>
      </c>
    </row>
    <row r="21459" spans="2:12" x14ac:dyDescent="0.25">
      <c r="B21459" s="5" t="s">
        <v>52469</v>
      </c>
    </row>
    <row r="21460" spans="2:12" x14ac:dyDescent="0.25">
      <c r="B21460" s="5" t="s">
        <v>48585</v>
      </c>
      <c r="C21460" s="5" t="s">
        <v>4562</v>
      </c>
      <c r="D21460" s="5" t="s">
        <v>383</v>
      </c>
      <c r="E21460" s="5" t="s">
        <v>48586</v>
      </c>
      <c r="F21460" s="5" t="s">
        <v>48587</v>
      </c>
      <c r="G21460" s="5" t="s">
        <v>48588</v>
      </c>
      <c r="H21460" s="5" t="s">
        <v>48589</v>
      </c>
      <c r="I21460" s="5" t="s">
        <v>48590</v>
      </c>
      <c r="J21460" s="5" t="s">
        <v>16938</v>
      </c>
    </row>
    <row r="21461" spans="2:12" x14ac:dyDescent="0.25">
      <c r="B21461" s="5" t="s">
        <v>48591</v>
      </c>
    </row>
    <row r="21462" spans="2:12" x14ac:dyDescent="0.25">
      <c r="B21462" s="5" t="s">
        <v>48592</v>
      </c>
    </row>
    <row r="21463" spans="2:12" x14ac:dyDescent="0.25">
      <c r="B21463" s="5" t="s">
        <v>48593</v>
      </c>
    </row>
    <row r="21464" spans="2:12" x14ac:dyDescent="0.25">
      <c r="B21464" s="5" t="s">
        <v>48594</v>
      </c>
    </row>
    <row r="21465" spans="2:12" x14ac:dyDescent="0.25">
      <c r="B21465" s="5" t="s">
        <v>48595</v>
      </c>
      <c r="C21465" s="5" t="s">
        <v>48596</v>
      </c>
      <c r="D21465" s="5" t="s">
        <v>13189</v>
      </c>
      <c r="E21465" s="5" t="s">
        <v>17697</v>
      </c>
    </row>
    <row r="21466" spans="2:12" x14ac:dyDescent="0.25">
      <c r="B21466" s="5" t="s">
        <v>52470</v>
      </c>
      <c r="C21466" s="5" t="s">
        <v>9100</v>
      </c>
      <c r="D21466" s="5" t="s">
        <v>18890</v>
      </c>
      <c r="E21466" s="5" t="s">
        <v>52471</v>
      </c>
      <c r="F21466" s="5" t="s">
        <v>52472</v>
      </c>
      <c r="G21466" s="5" t="s">
        <v>52473</v>
      </c>
      <c r="H21466" s="5" t="s">
        <v>52474</v>
      </c>
      <c r="I21466" s="5" t="s">
        <v>52475</v>
      </c>
      <c r="J21466" s="5" t="s">
        <v>52476</v>
      </c>
      <c r="K21466" s="5" t="s">
        <v>52477</v>
      </c>
    </row>
    <row r="21467" spans="2:12" x14ac:dyDescent="0.25">
      <c r="B21467" s="5" t="s">
        <v>48598</v>
      </c>
    </row>
    <row r="21468" spans="2:12" x14ac:dyDescent="0.25">
      <c r="B21468" s="5" t="s">
        <v>48599</v>
      </c>
    </row>
    <row r="21469" spans="2:12" x14ac:dyDescent="0.25">
      <c r="B21469" s="5" t="s">
        <v>48600</v>
      </c>
      <c r="C21469" s="5" t="s">
        <v>48601</v>
      </c>
      <c r="D21469" s="5" t="s">
        <v>807</v>
      </c>
      <c r="E21469" s="5" t="s">
        <v>48602</v>
      </c>
      <c r="F21469" s="5" t="s">
        <v>48603</v>
      </c>
      <c r="G21469" s="5" t="s">
        <v>48604</v>
      </c>
      <c r="H21469" s="5" t="s">
        <v>48605</v>
      </c>
      <c r="I21469" s="5" t="s">
        <v>48606</v>
      </c>
      <c r="J21469" s="5" t="s">
        <v>17659</v>
      </c>
    </row>
    <row r="21470" spans="2:12" x14ac:dyDescent="0.25">
      <c r="B21470" s="5" t="s">
        <v>52478</v>
      </c>
      <c r="C21470" s="5" t="s">
        <v>52479</v>
      </c>
      <c r="D21470" s="5" t="s">
        <v>41130</v>
      </c>
      <c r="E21470" s="5" t="s">
        <v>52480</v>
      </c>
      <c r="F21470" s="5" t="s">
        <v>52481</v>
      </c>
      <c r="G21470" s="5" t="s">
        <v>52482</v>
      </c>
    </row>
    <row r="21471" spans="2:12" x14ac:dyDescent="0.25">
      <c r="B21471" s="5" t="s">
        <v>48608</v>
      </c>
    </row>
    <row r="21472" spans="2:12" x14ac:dyDescent="0.25">
      <c r="B21472" s="5" t="s">
        <v>48609</v>
      </c>
      <c r="C21472" s="5" t="s">
        <v>2247</v>
      </c>
      <c r="D21472" s="5" t="s">
        <v>48610</v>
      </c>
      <c r="E21472" s="5" t="s">
        <v>4451</v>
      </c>
    </row>
    <row r="21473" spans="2:13" x14ac:dyDescent="0.25">
      <c r="B21473" s="5" t="s">
        <v>48611</v>
      </c>
    </row>
    <row r="21474" spans="2:13" x14ac:dyDescent="0.25">
      <c r="B21474" s="5" t="s">
        <v>48612</v>
      </c>
    </row>
    <row r="21475" spans="2:13" x14ac:dyDescent="0.25">
      <c r="B21475" s="5" t="s">
        <v>48613</v>
      </c>
    </row>
    <row r="21476" spans="2:13" x14ac:dyDescent="0.25">
      <c r="B21476" s="5" t="s">
        <v>48614</v>
      </c>
    </row>
    <row r="21477" spans="2:13" x14ac:dyDescent="0.25">
      <c r="B21477" s="5" t="s">
        <v>52483</v>
      </c>
    </row>
    <row r="21478" spans="2:13" x14ac:dyDescent="0.25">
      <c r="B21478" s="5" t="s">
        <v>48616</v>
      </c>
    </row>
    <row r="21479" spans="2:13" x14ac:dyDescent="0.25">
      <c r="B21479" s="5" t="s">
        <v>48617</v>
      </c>
    </row>
    <row r="21480" spans="2:13" x14ac:dyDescent="0.25">
      <c r="B21480" s="5" t="s">
        <v>52484</v>
      </c>
      <c r="C21480" s="5" t="s">
        <v>52485</v>
      </c>
      <c r="D21480" s="5" t="s">
        <v>1439</v>
      </c>
      <c r="E21480" s="5" t="s">
        <v>48175</v>
      </c>
      <c r="F21480" s="5" t="s">
        <v>52486</v>
      </c>
      <c r="G21480" s="5" t="s">
        <v>52487</v>
      </c>
      <c r="H21480" s="5" t="s">
        <v>52488</v>
      </c>
      <c r="I21480" s="5" t="s">
        <v>52489</v>
      </c>
      <c r="J21480" s="5" t="s">
        <v>52490</v>
      </c>
      <c r="K21480" s="5" t="s">
        <v>52491</v>
      </c>
      <c r="L21480" s="5" t="s">
        <v>52492</v>
      </c>
      <c r="M21480" s="5" t="s">
        <v>52493</v>
      </c>
    </row>
    <row r="21481" spans="2:13" x14ac:dyDescent="0.25">
      <c r="B21481" s="5" t="s">
        <v>48620</v>
      </c>
    </row>
    <row r="21482" spans="2:13" x14ac:dyDescent="0.25">
      <c r="B21482" s="5" t="s">
        <v>48621</v>
      </c>
    </row>
    <row r="21483" spans="2:13" x14ac:dyDescent="0.25">
      <c r="B21483" s="5" t="s">
        <v>48622</v>
      </c>
    </row>
    <row r="21484" spans="2:13" x14ac:dyDescent="0.25">
      <c r="B21484" s="5" t="s">
        <v>48623</v>
      </c>
    </row>
    <row r="21485" spans="2:13" x14ac:dyDescent="0.25">
      <c r="B21485" s="5" t="s">
        <v>48624</v>
      </c>
    </row>
    <row r="21486" spans="2:13" x14ac:dyDescent="0.25">
      <c r="B21486" s="5" t="s">
        <v>48625</v>
      </c>
    </row>
    <row r="21487" spans="2:13" x14ac:dyDescent="0.25">
      <c r="B21487" s="5" t="s">
        <v>48626</v>
      </c>
    </row>
    <row r="21488" spans="2:13" x14ac:dyDescent="0.25">
      <c r="B21488" s="5" t="s">
        <v>48627</v>
      </c>
      <c r="C21488" s="5" t="s">
        <v>48628</v>
      </c>
      <c r="D21488" s="5" t="s">
        <v>1236</v>
      </c>
      <c r="E21488" s="5" t="s">
        <v>48629</v>
      </c>
      <c r="F21488" s="5" t="s">
        <v>48630</v>
      </c>
      <c r="G21488" s="5" t="s">
        <v>52494</v>
      </c>
      <c r="H21488" s="5" t="s">
        <v>52495</v>
      </c>
      <c r="I21488" s="5" t="s">
        <v>52496</v>
      </c>
      <c r="J21488" s="5" t="s">
        <v>52497</v>
      </c>
      <c r="K21488" s="5" t="s">
        <v>52498</v>
      </c>
      <c r="L21488" s="5" t="s">
        <v>52499</v>
      </c>
      <c r="M21488" s="5" t="s">
        <v>52500</v>
      </c>
    </row>
    <row r="21489" spans="2:13" x14ac:dyDescent="0.25">
      <c r="B21489" s="5" t="s">
        <v>52501</v>
      </c>
    </row>
    <row r="21490" spans="2:13" x14ac:dyDescent="0.25">
      <c r="B21490" s="5" t="s">
        <v>48633</v>
      </c>
    </row>
    <row r="21491" spans="2:13" x14ac:dyDescent="0.25">
      <c r="B21491" s="5" t="s">
        <v>52502</v>
      </c>
      <c r="C21491" s="5" t="s">
        <v>52503</v>
      </c>
      <c r="D21491" s="5" t="s">
        <v>2436</v>
      </c>
      <c r="E21491" s="5" t="s">
        <v>52504</v>
      </c>
      <c r="F21491" s="5" t="s">
        <v>52505</v>
      </c>
      <c r="G21491" s="5" t="s">
        <v>52506</v>
      </c>
      <c r="H21491" s="5" t="s">
        <v>52507</v>
      </c>
    </row>
    <row r="21492" spans="2:13" x14ac:dyDescent="0.25">
      <c r="B21492" s="5" t="s">
        <v>52508</v>
      </c>
    </row>
    <row r="21493" spans="2:13" x14ac:dyDescent="0.25">
      <c r="B21493" s="5" t="s">
        <v>48636</v>
      </c>
      <c r="C21493" s="5" t="s">
        <v>48637</v>
      </c>
      <c r="D21493" s="5" t="s">
        <v>24608</v>
      </c>
      <c r="E21493" s="5" t="s">
        <v>48638</v>
      </c>
      <c r="F21493" s="5" t="s">
        <v>48639</v>
      </c>
      <c r="G21493" s="5" t="s">
        <v>48640</v>
      </c>
      <c r="H21493" s="5" t="s">
        <v>48641</v>
      </c>
      <c r="I21493" s="5" t="s">
        <v>26967</v>
      </c>
      <c r="J21493" s="5" t="s">
        <v>52509</v>
      </c>
      <c r="K21493" s="5" t="s">
        <v>52510</v>
      </c>
      <c r="L21493" s="5" t="s">
        <v>14546</v>
      </c>
      <c r="M21493" s="5" t="s">
        <v>52511</v>
      </c>
    </row>
    <row r="21494" spans="2:13" x14ac:dyDescent="0.25">
      <c r="B21494" s="5" t="s">
        <v>48642</v>
      </c>
    </row>
    <row r="21495" spans="2:13" x14ac:dyDescent="0.25">
      <c r="B21495" s="5" t="s">
        <v>52512</v>
      </c>
    </row>
    <row r="21496" spans="2:13" x14ac:dyDescent="0.25">
      <c r="B21496" s="5" t="s">
        <v>48644</v>
      </c>
    </row>
    <row r="21497" spans="2:13" x14ac:dyDescent="0.25">
      <c r="B21497" s="5" t="s">
        <v>48645</v>
      </c>
    </row>
    <row r="21498" spans="2:13" x14ac:dyDescent="0.25">
      <c r="B21498" s="5" t="s">
        <v>48646</v>
      </c>
    </row>
    <row r="21499" spans="2:13" x14ac:dyDescent="0.25">
      <c r="B21499" s="5" t="s">
        <v>48647</v>
      </c>
    </row>
    <row r="21500" spans="2:13" x14ac:dyDescent="0.25">
      <c r="B21500" s="5" t="s">
        <v>48648</v>
      </c>
    </row>
    <row r="21501" spans="2:13" x14ac:dyDescent="0.25">
      <c r="B21501" s="5" t="s">
        <v>48649</v>
      </c>
    </row>
    <row r="21502" spans="2:13" x14ac:dyDescent="0.25">
      <c r="B21502" s="5" t="s">
        <v>48650</v>
      </c>
    </row>
    <row r="21503" spans="2:13" x14ac:dyDescent="0.25">
      <c r="B21503" s="5" t="s">
        <v>52513</v>
      </c>
      <c r="C21503" s="5" t="s">
        <v>52514</v>
      </c>
      <c r="D21503" s="5" t="s">
        <v>52515</v>
      </c>
      <c r="E21503" s="5" t="s">
        <v>52516</v>
      </c>
      <c r="F21503" s="5" t="s">
        <v>52517</v>
      </c>
      <c r="G21503" s="5" t="s">
        <v>52518</v>
      </c>
      <c r="H21503" s="5" t="s">
        <v>52519</v>
      </c>
      <c r="I21503" s="5" t="s">
        <v>52520</v>
      </c>
      <c r="J21503" s="5" t="s">
        <v>1107</v>
      </c>
    </row>
    <row r="21504" spans="2:13" x14ac:dyDescent="0.25">
      <c r="B21504" s="5" t="s">
        <v>48652</v>
      </c>
    </row>
    <row r="21505" spans="2:13" x14ac:dyDescent="0.25">
      <c r="B21505" s="5" t="s">
        <v>48653</v>
      </c>
      <c r="C21505" s="5" t="s">
        <v>4280</v>
      </c>
      <c r="D21505" s="5" t="s">
        <v>48654</v>
      </c>
      <c r="E21505" s="5" t="s">
        <v>48655</v>
      </c>
      <c r="F21505" s="5" t="s">
        <v>48656</v>
      </c>
      <c r="G21505" s="5" t="s">
        <v>48657</v>
      </c>
      <c r="H21505" s="5" t="s">
        <v>48658</v>
      </c>
    </row>
    <row r="21506" spans="2:13" x14ac:dyDescent="0.25">
      <c r="B21506" s="5" t="s">
        <v>52521</v>
      </c>
    </row>
    <row r="21507" spans="2:13" x14ac:dyDescent="0.25">
      <c r="B21507" s="5" t="s">
        <v>48659</v>
      </c>
    </row>
    <row r="21508" spans="2:13" x14ac:dyDescent="0.25">
      <c r="B21508" s="5" t="s">
        <v>52522</v>
      </c>
      <c r="C21508" s="5" t="s">
        <v>52523</v>
      </c>
      <c r="D21508" s="5" t="s">
        <v>2568</v>
      </c>
      <c r="E21508" s="5" t="s">
        <v>3647</v>
      </c>
      <c r="F21508" s="5" t="s">
        <v>52524</v>
      </c>
      <c r="G21508" s="5" t="s">
        <v>52525</v>
      </c>
      <c r="H21508" s="5" t="s">
        <v>52526</v>
      </c>
      <c r="I21508" s="5" t="s">
        <v>52527</v>
      </c>
      <c r="J21508" s="5" t="s">
        <v>52528</v>
      </c>
      <c r="K21508" s="5" t="s">
        <v>52529</v>
      </c>
      <c r="L21508" s="5" t="s">
        <v>52530</v>
      </c>
      <c r="M21508" s="5" t="s">
        <v>52531</v>
      </c>
    </row>
    <row r="21509" spans="2:13" x14ac:dyDescent="0.25">
      <c r="B21509" s="5" t="s">
        <v>52532</v>
      </c>
    </row>
    <row r="21510" spans="2:13" x14ac:dyDescent="0.25">
      <c r="B21510" s="5" t="s">
        <v>48662</v>
      </c>
    </row>
    <row r="21511" spans="2:13" x14ac:dyDescent="0.25">
      <c r="B21511" s="5" t="s">
        <v>48663</v>
      </c>
    </row>
    <row r="21512" spans="2:13" x14ac:dyDescent="0.25">
      <c r="B21512" s="5" t="s">
        <v>48664</v>
      </c>
    </row>
    <row r="21513" spans="2:13" x14ac:dyDescent="0.25">
      <c r="B21513" s="5" t="s">
        <v>48665</v>
      </c>
    </row>
    <row r="21514" spans="2:13" x14ac:dyDescent="0.25">
      <c r="B21514" s="5" t="s">
        <v>48666</v>
      </c>
    </row>
    <row r="21515" spans="2:13" x14ac:dyDescent="0.25">
      <c r="B21515" s="5" t="s">
        <v>48667</v>
      </c>
    </row>
    <row r="21516" spans="2:13" x14ac:dyDescent="0.25">
      <c r="B21516" s="5" t="s">
        <v>52533</v>
      </c>
    </row>
    <row r="21517" spans="2:13" x14ac:dyDescent="0.25">
      <c r="B21517" s="5" t="s">
        <v>52534</v>
      </c>
      <c r="C21517" s="5" t="s">
        <v>52535</v>
      </c>
      <c r="D21517" s="5" t="s">
        <v>52536</v>
      </c>
      <c r="E21517" s="5" t="s">
        <v>52537</v>
      </c>
      <c r="F21517" s="5" t="s">
        <v>52538</v>
      </c>
      <c r="G21517" s="5" t="s">
        <v>52539</v>
      </c>
      <c r="H21517" s="5" t="s">
        <v>52540</v>
      </c>
      <c r="I21517" s="5" t="s">
        <v>52541</v>
      </c>
      <c r="J21517" s="5" t="s">
        <v>52542</v>
      </c>
      <c r="K21517" s="5" t="s">
        <v>52543</v>
      </c>
      <c r="L21517" s="5" t="s">
        <v>52544</v>
      </c>
      <c r="M21517" s="5" t="s">
        <v>52545</v>
      </c>
    </row>
    <row r="21518" spans="2:13" x14ac:dyDescent="0.25">
      <c r="B21518" s="5" t="s">
        <v>48670</v>
      </c>
    </row>
    <row r="21519" spans="2:13" x14ac:dyDescent="0.25">
      <c r="B21519" s="5" t="s">
        <v>52546</v>
      </c>
      <c r="C21519" s="5" t="s">
        <v>52547</v>
      </c>
      <c r="D21519" s="5" t="s">
        <v>18704</v>
      </c>
      <c r="E21519" s="5" t="s">
        <v>52548</v>
      </c>
      <c r="F21519" s="5" t="s">
        <v>52549</v>
      </c>
      <c r="G21519" s="5" t="s">
        <v>138</v>
      </c>
    </row>
    <row r="21520" spans="2:13" x14ac:dyDescent="0.25">
      <c r="B21520" s="5" t="s">
        <v>48672</v>
      </c>
    </row>
    <row r="21521" spans="2:13" x14ac:dyDescent="0.25">
      <c r="B21521" s="5" t="s">
        <v>48673</v>
      </c>
    </row>
    <row r="21522" spans="2:13" x14ac:dyDescent="0.25">
      <c r="B21522" s="5" t="s">
        <v>48674</v>
      </c>
    </row>
    <row r="21523" spans="2:13" x14ac:dyDescent="0.25">
      <c r="B21523" s="5" t="s">
        <v>48675</v>
      </c>
    </row>
    <row r="21524" spans="2:13" x14ac:dyDescent="0.25">
      <c r="B21524" s="5" t="s">
        <v>48676</v>
      </c>
    </row>
    <row r="21525" spans="2:13" x14ac:dyDescent="0.25">
      <c r="B21525" s="5" t="s">
        <v>48677</v>
      </c>
      <c r="C21525" s="5" t="s">
        <v>8712</v>
      </c>
      <c r="D21525" s="5" t="s">
        <v>21077</v>
      </c>
      <c r="E21525" s="5" t="s">
        <v>48678</v>
      </c>
      <c r="F21525" s="5" t="s">
        <v>48679</v>
      </c>
      <c r="G21525" s="5" t="s">
        <v>48680</v>
      </c>
      <c r="H21525" s="5" t="s">
        <v>48681</v>
      </c>
      <c r="I21525" s="5" t="s">
        <v>7525</v>
      </c>
    </row>
    <row r="21526" spans="2:13" x14ac:dyDescent="0.25">
      <c r="B21526" s="5" t="s">
        <v>52550</v>
      </c>
    </row>
    <row r="21527" spans="2:13" x14ac:dyDescent="0.25">
      <c r="B21527" s="5" t="s">
        <v>48682</v>
      </c>
    </row>
    <row r="21528" spans="2:13" x14ac:dyDescent="0.25">
      <c r="B21528" s="5" t="s">
        <v>52551</v>
      </c>
    </row>
    <row r="21529" spans="2:13" x14ac:dyDescent="0.25">
      <c r="B21529" s="5" t="s">
        <v>48683</v>
      </c>
    </row>
    <row r="21530" spans="2:13" x14ac:dyDescent="0.25">
      <c r="B21530" s="5" t="s">
        <v>48684</v>
      </c>
    </row>
    <row r="21531" spans="2:13" x14ac:dyDescent="0.25">
      <c r="B21531" s="5" t="s">
        <v>48685</v>
      </c>
    </row>
    <row r="21532" spans="2:13" x14ac:dyDescent="0.25">
      <c r="B21532" s="5" t="s">
        <v>48686</v>
      </c>
    </row>
    <row r="21533" spans="2:13" x14ac:dyDescent="0.25">
      <c r="B21533" s="5" t="s">
        <v>48687</v>
      </c>
    </row>
    <row r="21534" spans="2:13" x14ac:dyDescent="0.25">
      <c r="B21534" s="5" t="s">
        <v>48688</v>
      </c>
    </row>
    <row r="21535" spans="2:13" x14ac:dyDescent="0.25">
      <c r="B21535" s="5" t="s">
        <v>52552</v>
      </c>
      <c r="C21535" s="5" t="s">
        <v>15250</v>
      </c>
      <c r="D21535" s="5" t="s">
        <v>52553</v>
      </c>
      <c r="E21535" s="5" t="s">
        <v>52554</v>
      </c>
      <c r="F21535" s="5" t="s">
        <v>52555</v>
      </c>
      <c r="G21535" s="5" t="s">
        <v>52556</v>
      </c>
      <c r="H21535" s="5" t="s">
        <v>52557</v>
      </c>
      <c r="I21535" s="5" t="s">
        <v>52558</v>
      </c>
      <c r="J21535" s="5" t="s">
        <v>52559</v>
      </c>
      <c r="K21535" s="5" t="s">
        <v>52560</v>
      </c>
      <c r="L21535" s="5" t="s">
        <v>52561</v>
      </c>
      <c r="M21535" s="5" t="s">
        <v>52562</v>
      </c>
    </row>
    <row r="21536" spans="2:13" x14ac:dyDescent="0.25">
      <c r="B21536" s="5" t="s">
        <v>48690</v>
      </c>
    </row>
    <row r="21537" spans="2:13" x14ac:dyDescent="0.25">
      <c r="B21537" s="5" t="s">
        <v>48691</v>
      </c>
    </row>
    <row r="21538" spans="2:13" x14ac:dyDescent="0.25">
      <c r="B21538" s="5" t="s">
        <v>52563</v>
      </c>
    </row>
    <row r="21539" spans="2:13" x14ac:dyDescent="0.25">
      <c r="B21539" s="5" t="s">
        <v>48693</v>
      </c>
    </row>
    <row r="21540" spans="2:13" x14ac:dyDescent="0.25">
      <c r="B21540" s="5" t="s">
        <v>48694</v>
      </c>
    </row>
    <row r="21541" spans="2:13" x14ac:dyDescent="0.25">
      <c r="B21541" s="5" t="s">
        <v>52564</v>
      </c>
      <c r="C21541" s="5" t="s">
        <v>38791</v>
      </c>
      <c r="D21541" s="5" t="s">
        <v>52565</v>
      </c>
      <c r="E21541" s="5" t="s">
        <v>52566</v>
      </c>
      <c r="F21541" s="5" t="s">
        <v>52567</v>
      </c>
      <c r="G21541" s="5" t="s">
        <v>52568</v>
      </c>
      <c r="H21541" s="5" t="s">
        <v>52569</v>
      </c>
      <c r="I21541" s="5" t="s">
        <v>28140</v>
      </c>
      <c r="J21541" s="5" t="s">
        <v>52570</v>
      </c>
      <c r="K21541" s="5" t="s">
        <v>52571</v>
      </c>
    </row>
    <row r="21542" spans="2:13" x14ac:dyDescent="0.25">
      <c r="B21542" s="5" t="s">
        <v>52572</v>
      </c>
    </row>
    <row r="21543" spans="2:13" x14ac:dyDescent="0.25">
      <c r="B21543" s="5" t="s">
        <v>48697</v>
      </c>
    </row>
    <row r="21544" spans="2:13" x14ac:dyDescent="0.25">
      <c r="B21544" s="5" t="s">
        <v>48698</v>
      </c>
      <c r="C21544" s="5" t="s">
        <v>48699</v>
      </c>
      <c r="D21544" s="5" t="s">
        <v>27465</v>
      </c>
      <c r="E21544" s="5" t="s">
        <v>48700</v>
      </c>
      <c r="F21544" s="5" t="s">
        <v>48701</v>
      </c>
      <c r="G21544" s="5" t="s">
        <v>48702</v>
      </c>
      <c r="H21544" s="5" t="s">
        <v>48703</v>
      </c>
      <c r="I21544" s="5" t="s">
        <v>48704</v>
      </c>
      <c r="J21544" s="5" t="s">
        <v>48705</v>
      </c>
      <c r="K21544" s="5" t="s">
        <v>48706</v>
      </c>
      <c r="L21544" s="5" t="s">
        <v>48707</v>
      </c>
      <c r="M21544" s="5" t="s">
        <v>52573</v>
      </c>
    </row>
    <row r="21545" spans="2:13" x14ac:dyDescent="0.25">
      <c r="B21545" s="5" t="s">
        <v>48708</v>
      </c>
    </row>
    <row r="21546" spans="2:13" x14ac:dyDescent="0.25">
      <c r="B21546" s="5" t="s">
        <v>48709</v>
      </c>
    </row>
    <row r="21547" spans="2:13" x14ac:dyDescent="0.25">
      <c r="B21547" s="5" t="s">
        <v>48710</v>
      </c>
    </row>
    <row r="21548" spans="2:13" x14ac:dyDescent="0.25">
      <c r="B21548" s="5" t="s">
        <v>48711</v>
      </c>
    </row>
    <row r="21549" spans="2:13" x14ac:dyDescent="0.25">
      <c r="B21549" s="5" t="s">
        <v>48712</v>
      </c>
    </row>
    <row r="21550" spans="2:13" x14ac:dyDescent="0.25">
      <c r="B21550" s="5" t="s">
        <v>48713</v>
      </c>
      <c r="C21550" s="5" t="s">
        <v>138</v>
      </c>
      <c r="D21550" s="5" t="s">
        <v>3703</v>
      </c>
      <c r="E21550" s="5" t="s">
        <v>17463</v>
      </c>
      <c r="F21550" s="5" t="s">
        <v>52574</v>
      </c>
      <c r="G21550" s="5" t="s">
        <v>52575</v>
      </c>
      <c r="H21550" s="5" t="s">
        <v>52576</v>
      </c>
      <c r="I21550" s="5" t="s">
        <v>52577</v>
      </c>
      <c r="J21550" s="5" t="s">
        <v>52578</v>
      </c>
      <c r="K21550" s="5" t="s">
        <v>52579</v>
      </c>
      <c r="L21550" s="5" t="s">
        <v>52580</v>
      </c>
      <c r="M21550" s="5" t="s">
        <v>52581</v>
      </c>
    </row>
    <row r="21551" spans="2:13" x14ac:dyDescent="0.25">
      <c r="B21551" s="5" t="s">
        <v>48714</v>
      </c>
    </row>
    <row r="21552" spans="2:13" x14ac:dyDescent="0.25">
      <c r="B21552" s="5" t="s">
        <v>48715</v>
      </c>
      <c r="C21552" s="5" t="s">
        <v>48716</v>
      </c>
      <c r="D21552" s="5" t="s">
        <v>39864</v>
      </c>
      <c r="E21552" s="5" t="s">
        <v>8144</v>
      </c>
      <c r="F21552" s="5" t="s">
        <v>48717</v>
      </c>
      <c r="G21552" s="5" t="s">
        <v>52582</v>
      </c>
      <c r="H21552" s="5" t="s">
        <v>52583</v>
      </c>
      <c r="I21552" s="5" t="s">
        <v>52584</v>
      </c>
      <c r="J21552" s="5" t="s">
        <v>52585</v>
      </c>
      <c r="K21552" s="5" t="s">
        <v>52586</v>
      </c>
      <c r="L21552" s="5" t="s">
        <v>52587</v>
      </c>
      <c r="M21552" s="5" t="s">
        <v>52588</v>
      </c>
    </row>
    <row r="21553" spans="2:5" x14ac:dyDescent="0.25">
      <c r="B21553" s="5" t="s">
        <v>48718</v>
      </c>
    </row>
    <row r="21554" spans="2:5" x14ac:dyDescent="0.25">
      <c r="B21554" s="5" t="s">
        <v>48719</v>
      </c>
    </row>
    <row r="21555" spans="2:5" x14ac:dyDescent="0.25">
      <c r="B21555" s="5" t="s">
        <v>48720</v>
      </c>
    </row>
    <row r="21556" spans="2:5" x14ac:dyDescent="0.25">
      <c r="B21556" s="5" t="s">
        <v>48721</v>
      </c>
    </row>
    <row r="21557" spans="2:5" x14ac:dyDescent="0.25">
      <c r="B21557" s="5" t="s">
        <v>52589</v>
      </c>
    </row>
    <row r="21558" spans="2:5" x14ac:dyDescent="0.25">
      <c r="B21558" s="5" t="s">
        <v>48723</v>
      </c>
      <c r="C21558" s="5" t="s">
        <v>41428</v>
      </c>
      <c r="D21558" s="5" t="s">
        <v>10233</v>
      </c>
      <c r="E21558" s="5" t="s">
        <v>48724</v>
      </c>
    </row>
    <row r="21559" spans="2:5" x14ac:dyDescent="0.25">
      <c r="B21559" s="5" t="s">
        <v>52590</v>
      </c>
    </row>
    <row r="21560" spans="2:5" x14ac:dyDescent="0.25">
      <c r="B21560" s="5" t="s">
        <v>48726</v>
      </c>
    </row>
    <row r="21561" spans="2:5" x14ac:dyDescent="0.25">
      <c r="B21561" s="5" t="s">
        <v>48727</v>
      </c>
    </row>
    <row r="21562" spans="2:5" x14ac:dyDescent="0.25">
      <c r="B21562" s="5" t="s">
        <v>48728</v>
      </c>
    </row>
    <row r="21563" spans="2:5" x14ac:dyDescent="0.25">
      <c r="B21563" s="5" t="s">
        <v>48729</v>
      </c>
    </row>
    <row r="21564" spans="2:5" x14ac:dyDescent="0.25">
      <c r="B21564" s="5" t="s">
        <v>48730</v>
      </c>
    </row>
    <row r="21565" spans="2:5" x14ac:dyDescent="0.25">
      <c r="B21565" s="5" t="s">
        <v>48731</v>
      </c>
    </row>
    <row r="21566" spans="2:5" x14ac:dyDescent="0.25">
      <c r="B21566" s="5" t="s">
        <v>48732</v>
      </c>
    </row>
    <row r="21567" spans="2:5" x14ac:dyDescent="0.25">
      <c r="B21567" s="5" t="s">
        <v>48733</v>
      </c>
    </row>
    <row r="21568" spans="2:5" x14ac:dyDescent="0.25">
      <c r="B21568" s="5" t="s">
        <v>52591</v>
      </c>
    </row>
    <row r="21569" spans="2:13" x14ac:dyDescent="0.25">
      <c r="B21569" s="5" t="s">
        <v>48735</v>
      </c>
    </row>
    <row r="21570" spans="2:13" x14ac:dyDescent="0.25">
      <c r="B21570" s="5" t="s">
        <v>48736</v>
      </c>
    </row>
    <row r="21571" spans="2:13" x14ac:dyDescent="0.25">
      <c r="B21571" s="5" t="s">
        <v>48737</v>
      </c>
    </row>
    <row r="21572" spans="2:13" x14ac:dyDescent="0.25">
      <c r="B21572" s="5" t="s">
        <v>48738</v>
      </c>
    </row>
    <row r="21573" spans="2:13" x14ac:dyDescent="0.25">
      <c r="B21573" s="5" t="s">
        <v>48739</v>
      </c>
    </row>
    <row r="21574" spans="2:13" x14ac:dyDescent="0.25">
      <c r="B21574" s="5" t="s">
        <v>48740</v>
      </c>
    </row>
    <row r="21575" spans="2:13" x14ac:dyDescent="0.25">
      <c r="B21575" s="5" t="s">
        <v>48741</v>
      </c>
    </row>
    <row r="21576" spans="2:13" x14ac:dyDescent="0.25">
      <c r="B21576" s="5" t="s">
        <v>52592</v>
      </c>
    </row>
    <row r="21577" spans="2:13" x14ac:dyDescent="0.25">
      <c r="B21577" s="5" t="s">
        <v>52593</v>
      </c>
    </row>
    <row r="21578" spans="2:13" x14ac:dyDescent="0.25">
      <c r="B21578" s="5" t="s">
        <v>52594</v>
      </c>
      <c r="C21578" s="5" t="s">
        <v>52595</v>
      </c>
      <c r="D21578" s="5" t="s">
        <v>52596</v>
      </c>
    </row>
    <row r="21579" spans="2:13" x14ac:dyDescent="0.25">
      <c r="B21579" s="5" t="s">
        <v>48744</v>
      </c>
    </row>
    <row r="21580" spans="2:13" x14ac:dyDescent="0.25">
      <c r="B21580" s="5" t="s">
        <v>52597</v>
      </c>
      <c r="C21580" s="5" t="s">
        <v>52598</v>
      </c>
      <c r="D21580" s="5" t="s">
        <v>8132</v>
      </c>
      <c r="E21580" s="5" t="s">
        <v>26051</v>
      </c>
      <c r="F21580" s="5" t="s">
        <v>52599</v>
      </c>
      <c r="G21580" s="5" t="s">
        <v>52600</v>
      </c>
      <c r="H21580" s="5" t="s">
        <v>52601</v>
      </c>
      <c r="I21580" s="5" t="s">
        <v>52602</v>
      </c>
      <c r="J21580" s="5" t="s">
        <v>52603</v>
      </c>
      <c r="K21580" s="5" t="s">
        <v>52604</v>
      </c>
      <c r="L21580" s="5" t="s">
        <v>52605</v>
      </c>
      <c r="M21580" s="5" t="s">
        <v>52606</v>
      </c>
    </row>
    <row r="21581" spans="2:13" x14ac:dyDescent="0.25">
      <c r="B21581" s="5" t="s">
        <v>48746</v>
      </c>
    </row>
    <row r="21582" spans="2:13" x14ac:dyDescent="0.25">
      <c r="B21582" s="5" t="s">
        <v>48747</v>
      </c>
    </row>
    <row r="21583" spans="2:13" x14ac:dyDescent="0.25">
      <c r="B21583" s="5" t="s">
        <v>48748</v>
      </c>
    </row>
    <row r="21584" spans="2:13" x14ac:dyDescent="0.25">
      <c r="B21584" s="5" t="s">
        <v>48749</v>
      </c>
    </row>
    <row r="21585" spans="2:13" x14ac:dyDescent="0.25">
      <c r="B21585" s="5" t="s">
        <v>52607</v>
      </c>
    </row>
    <row r="21586" spans="2:13" x14ac:dyDescent="0.25">
      <c r="B21586" s="5" t="s">
        <v>48751</v>
      </c>
    </row>
    <row r="21587" spans="2:13" x14ac:dyDescent="0.25">
      <c r="B21587" s="5" t="s">
        <v>48752</v>
      </c>
      <c r="C21587" s="5" t="s">
        <v>48753</v>
      </c>
      <c r="D21587" s="5" t="s">
        <v>48754</v>
      </c>
      <c r="E21587" s="5" t="s">
        <v>48755</v>
      </c>
    </row>
    <row r="21588" spans="2:13" x14ac:dyDescent="0.25">
      <c r="B21588" s="5" t="s">
        <v>48756</v>
      </c>
    </row>
    <row r="21589" spans="2:13" x14ac:dyDescent="0.25">
      <c r="B21589" s="5" t="s">
        <v>52608</v>
      </c>
    </row>
    <row r="21590" spans="2:13" x14ac:dyDescent="0.25">
      <c r="B21590" s="5" t="s">
        <v>52609</v>
      </c>
    </row>
    <row r="21591" spans="2:13" x14ac:dyDescent="0.25">
      <c r="B21591" s="5" t="s">
        <v>48763</v>
      </c>
    </row>
    <row r="21592" spans="2:13" x14ac:dyDescent="0.25">
      <c r="B21592" s="5" t="s">
        <v>48764</v>
      </c>
    </row>
    <row r="21593" spans="2:13" x14ac:dyDescent="0.25">
      <c r="B21593" s="5" t="s">
        <v>52610</v>
      </c>
      <c r="C21593" s="5" t="s">
        <v>2398</v>
      </c>
      <c r="D21593" s="5" t="s">
        <v>52611</v>
      </c>
      <c r="E21593" s="5" t="s">
        <v>52612</v>
      </c>
      <c r="F21593" s="5" t="s">
        <v>52613</v>
      </c>
      <c r="G21593" s="5" t="s">
        <v>52614</v>
      </c>
      <c r="H21593" s="5" t="s">
        <v>52615</v>
      </c>
      <c r="I21593" s="5" t="s">
        <v>9754</v>
      </c>
      <c r="J21593" s="5" t="s">
        <v>52616</v>
      </c>
      <c r="K21593" s="5" t="s">
        <v>52617</v>
      </c>
      <c r="L21593" s="5" t="s">
        <v>8138</v>
      </c>
    </row>
    <row r="21594" spans="2:13" x14ac:dyDescent="0.25">
      <c r="B21594" s="5" t="s">
        <v>52618</v>
      </c>
    </row>
    <row r="21595" spans="2:13" x14ac:dyDescent="0.25">
      <c r="B21595" s="5" t="s">
        <v>52619</v>
      </c>
      <c r="C21595" s="5" t="s">
        <v>8712</v>
      </c>
      <c r="D21595" s="5" t="s">
        <v>2745</v>
      </c>
      <c r="E21595" s="5" t="s">
        <v>52620</v>
      </c>
      <c r="F21595" s="5" t="s">
        <v>52621</v>
      </c>
      <c r="G21595" s="5" t="s">
        <v>52622</v>
      </c>
      <c r="H21595" s="5" t="s">
        <v>52623</v>
      </c>
      <c r="I21595" s="5" t="s">
        <v>52624</v>
      </c>
      <c r="J21595" s="5" t="s">
        <v>52625</v>
      </c>
      <c r="K21595" s="5" t="s">
        <v>52626</v>
      </c>
      <c r="L21595" s="5" t="s">
        <v>8712</v>
      </c>
      <c r="M21595" s="5" t="s">
        <v>52627</v>
      </c>
    </row>
    <row r="21596" spans="2:13" x14ac:dyDescent="0.25">
      <c r="B21596" s="5" t="s">
        <v>48768</v>
      </c>
    </row>
    <row r="21597" spans="2:13" x14ac:dyDescent="0.25">
      <c r="B21597" s="5" t="s">
        <v>48769</v>
      </c>
    </row>
    <row r="21598" spans="2:13" x14ac:dyDescent="0.25">
      <c r="B21598" s="5" t="s">
        <v>48770</v>
      </c>
    </row>
    <row r="21599" spans="2:13" x14ac:dyDescent="0.25">
      <c r="B21599" s="5" t="s">
        <v>48771</v>
      </c>
    </row>
    <row r="21600" spans="2:13" x14ac:dyDescent="0.25">
      <c r="B21600" s="5" t="s">
        <v>48772</v>
      </c>
    </row>
    <row r="21601" spans="2:7" x14ac:dyDescent="0.25">
      <c r="B21601" s="5" t="s">
        <v>52628</v>
      </c>
    </row>
    <row r="21602" spans="2:7" x14ac:dyDescent="0.25">
      <c r="B21602" s="5" t="s">
        <v>48774</v>
      </c>
    </row>
    <row r="21603" spans="2:7" x14ac:dyDescent="0.25">
      <c r="B21603" s="5" t="s">
        <v>52629</v>
      </c>
    </row>
    <row r="21604" spans="2:7" x14ac:dyDescent="0.25">
      <c r="B21604" s="5" t="s">
        <v>48777</v>
      </c>
    </row>
    <row r="21605" spans="2:7" x14ac:dyDescent="0.25">
      <c r="B21605" s="5" t="s">
        <v>48778</v>
      </c>
    </row>
    <row r="21606" spans="2:7" x14ac:dyDescent="0.25">
      <c r="B21606" s="5" t="s">
        <v>48779</v>
      </c>
    </row>
    <row r="21607" spans="2:7" x14ac:dyDescent="0.25">
      <c r="B21607" s="5" t="s">
        <v>48780</v>
      </c>
    </row>
    <row r="21608" spans="2:7" x14ac:dyDescent="0.25">
      <c r="B21608" s="5" t="s">
        <v>48781</v>
      </c>
      <c r="C21608" s="5" t="s">
        <v>2745</v>
      </c>
      <c r="D21608" s="5" t="s">
        <v>48782</v>
      </c>
      <c r="E21608" s="5" t="s">
        <v>48783</v>
      </c>
      <c r="F21608" s="5" t="s">
        <v>48784</v>
      </c>
      <c r="G21608" s="5" t="s">
        <v>48785</v>
      </c>
    </row>
    <row r="21609" spans="2:7" x14ac:dyDescent="0.25">
      <c r="B21609" s="5" t="s">
        <v>48786</v>
      </c>
    </row>
    <row r="21610" spans="2:7" x14ac:dyDescent="0.25">
      <c r="B21610" s="5" t="s">
        <v>48787</v>
      </c>
    </row>
    <row r="21611" spans="2:7" x14ac:dyDescent="0.25">
      <c r="B21611" s="5" t="s">
        <v>48788</v>
      </c>
    </row>
    <row r="21612" spans="2:7" x14ac:dyDescent="0.25">
      <c r="B21612" s="5" t="s">
        <v>52630</v>
      </c>
    </row>
    <row r="21613" spans="2:7" x14ac:dyDescent="0.25">
      <c r="B21613" s="5" t="s">
        <v>52631</v>
      </c>
    </row>
    <row r="21614" spans="2:7" x14ac:dyDescent="0.25">
      <c r="B21614" s="5" t="s">
        <v>48791</v>
      </c>
    </row>
    <row r="21615" spans="2:7" x14ac:dyDescent="0.25">
      <c r="B21615" s="5" t="s">
        <v>48792</v>
      </c>
    </row>
    <row r="21616" spans="2:7" x14ac:dyDescent="0.25">
      <c r="B21616" s="5" t="s">
        <v>48793</v>
      </c>
    </row>
    <row r="21617" spans="2:13" x14ac:dyDescent="0.25">
      <c r="B21617" s="5" t="s">
        <v>48794</v>
      </c>
    </row>
    <row r="21618" spans="2:13" x14ac:dyDescent="0.25">
      <c r="B21618" s="5" t="s">
        <v>48401</v>
      </c>
      <c r="C21618" s="5" t="s">
        <v>8513</v>
      </c>
      <c r="D21618" s="5" t="s">
        <v>48402</v>
      </c>
      <c r="E21618" s="5" t="s">
        <v>48403</v>
      </c>
      <c r="F21618" s="5" t="s">
        <v>48404</v>
      </c>
      <c r="G21618" s="5" t="s">
        <v>38730</v>
      </c>
    </row>
    <row r="21619" spans="2:13" x14ac:dyDescent="0.25">
      <c r="B21619" s="5" t="s">
        <v>48796</v>
      </c>
      <c r="C21619" s="5" t="s">
        <v>48797</v>
      </c>
      <c r="D21619" s="5" t="s">
        <v>48797</v>
      </c>
      <c r="E21619" s="5" t="s">
        <v>48798</v>
      </c>
      <c r="F21619" s="5" t="s">
        <v>48799</v>
      </c>
      <c r="G21619" s="5" t="s">
        <v>48800</v>
      </c>
      <c r="H21619" s="5" t="s">
        <v>52632</v>
      </c>
      <c r="I21619" s="5" t="s">
        <v>52633</v>
      </c>
      <c r="J21619" s="5" t="s">
        <v>52634</v>
      </c>
      <c r="K21619" s="5" t="s">
        <v>52635</v>
      </c>
      <c r="L21619" s="5" t="s">
        <v>36561</v>
      </c>
      <c r="M21619" s="5" t="s">
        <v>52636</v>
      </c>
    </row>
    <row r="21620" spans="2:13" x14ac:dyDescent="0.25">
      <c r="B21620" s="5" t="s">
        <v>48802</v>
      </c>
    </row>
    <row r="21621" spans="2:13" x14ac:dyDescent="0.25">
      <c r="B21621" s="5" t="s">
        <v>48803</v>
      </c>
    </row>
    <row r="21622" spans="2:13" x14ac:dyDescent="0.25">
      <c r="B21622" s="5" t="s">
        <v>48804</v>
      </c>
    </row>
    <row r="21623" spans="2:13" x14ac:dyDescent="0.25">
      <c r="B21623" s="5" t="s">
        <v>48805</v>
      </c>
    </row>
    <row r="21624" spans="2:13" x14ac:dyDescent="0.25">
      <c r="B21624" s="5" t="s">
        <v>48806</v>
      </c>
    </row>
    <row r="21625" spans="2:13" x14ac:dyDescent="0.25">
      <c r="B21625" s="5" t="s">
        <v>48807</v>
      </c>
    </row>
    <row r="21626" spans="2:13" x14ac:dyDescent="0.25">
      <c r="B21626" s="5" t="s">
        <v>48808</v>
      </c>
    </row>
    <row r="21627" spans="2:13" x14ac:dyDescent="0.25">
      <c r="B21627" s="5" t="s">
        <v>12267</v>
      </c>
    </row>
    <row r="21628" spans="2:13" x14ac:dyDescent="0.25">
      <c r="B21628" s="5" t="s">
        <v>12268</v>
      </c>
      <c r="C21628" s="5" t="s">
        <v>193</v>
      </c>
      <c r="D21628" s="5" t="s">
        <v>843</v>
      </c>
      <c r="E21628" s="5" t="s">
        <v>12269</v>
      </c>
      <c r="F21628" s="5" t="s">
        <v>12270</v>
      </c>
    </row>
    <row r="21629" spans="2:13" x14ac:dyDescent="0.25">
      <c r="B21629" s="5" t="s">
        <v>52637</v>
      </c>
    </row>
    <row r="21630" spans="2:13" x14ac:dyDescent="0.25">
      <c r="B21630" s="5" t="s">
        <v>52638</v>
      </c>
    </row>
    <row r="21631" spans="2:13" x14ac:dyDescent="0.25">
      <c r="B21631" s="5" t="s">
        <v>52639</v>
      </c>
    </row>
    <row r="21632" spans="2:13" x14ac:dyDescent="0.25">
      <c r="B21632" s="5" t="s">
        <v>52640</v>
      </c>
      <c r="C21632" s="5" t="s">
        <v>39214</v>
      </c>
      <c r="D21632" s="5" t="s">
        <v>52641</v>
      </c>
      <c r="E21632" s="5" t="s">
        <v>5243</v>
      </c>
    </row>
    <row r="21633" spans="2:12" x14ac:dyDescent="0.25">
      <c r="B21633" s="5" t="s">
        <v>52642</v>
      </c>
      <c r="C21633" s="5" t="s">
        <v>48546</v>
      </c>
      <c r="D21633" s="5" t="s">
        <v>8676</v>
      </c>
      <c r="E21633" s="5" t="s">
        <v>52643</v>
      </c>
      <c r="F21633" s="5" t="s">
        <v>52644</v>
      </c>
    </row>
    <row r="21634" spans="2:12" x14ac:dyDescent="0.25">
      <c r="B21634" s="5" t="s">
        <v>52645</v>
      </c>
      <c r="C21634" s="5" t="s">
        <v>52646</v>
      </c>
      <c r="D21634" s="5" t="s">
        <v>52647</v>
      </c>
      <c r="E21634" s="5" t="s">
        <v>52648</v>
      </c>
      <c r="F21634" s="5" t="s">
        <v>1708</v>
      </c>
    </row>
    <row r="21635" spans="2:12" x14ac:dyDescent="0.25">
      <c r="B21635" s="5" t="s">
        <v>52649</v>
      </c>
    </row>
    <row r="21636" spans="2:12" x14ac:dyDescent="0.25">
      <c r="B21636" s="5" t="s">
        <v>52650</v>
      </c>
      <c r="C21636" s="5" t="s">
        <v>446</v>
      </c>
      <c r="D21636" s="5" t="s">
        <v>5147</v>
      </c>
      <c r="E21636" s="5" t="s">
        <v>52651</v>
      </c>
      <c r="F21636" s="5" t="s">
        <v>52652</v>
      </c>
      <c r="G21636" s="5" t="s">
        <v>52653</v>
      </c>
      <c r="H21636" s="5" t="s">
        <v>52654</v>
      </c>
      <c r="I21636" s="5" t="s">
        <v>52655</v>
      </c>
      <c r="J21636" s="5" t="s">
        <v>52656</v>
      </c>
      <c r="K21636" s="5" t="s">
        <v>52657</v>
      </c>
      <c r="L21636" s="5" t="s">
        <v>51146</v>
      </c>
    </row>
    <row r="21637" spans="2:12" x14ac:dyDescent="0.25">
      <c r="B21637" s="5" t="s">
        <v>52658</v>
      </c>
    </row>
    <row r="21638" spans="2:12" x14ac:dyDescent="0.25">
      <c r="B21638" s="5" t="s">
        <v>52659</v>
      </c>
    </row>
    <row r="21639" spans="2:12" x14ac:dyDescent="0.25">
      <c r="B21639" s="5" t="s">
        <v>52660</v>
      </c>
      <c r="C21639" s="5" t="s">
        <v>52661</v>
      </c>
      <c r="D21639" s="5" t="s">
        <v>52662</v>
      </c>
      <c r="E21639" s="5" t="s">
        <v>37534</v>
      </c>
    </row>
    <row r="21640" spans="2:12" x14ac:dyDescent="0.25">
      <c r="B21640" s="5" t="s">
        <v>52663</v>
      </c>
    </row>
    <row r="21641" spans="2:12" x14ac:dyDescent="0.25">
      <c r="B21641" s="5" t="s">
        <v>52664</v>
      </c>
    </row>
    <row r="21642" spans="2:12" x14ac:dyDescent="0.25">
      <c r="B21642" s="5" t="s">
        <v>52665</v>
      </c>
    </row>
    <row r="21643" spans="2:12" x14ac:dyDescent="0.25">
      <c r="B21643" s="5" t="s">
        <v>52666</v>
      </c>
    </row>
    <row r="21644" spans="2:12" x14ac:dyDescent="0.25">
      <c r="B21644" s="5" t="s">
        <v>52667</v>
      </c>
      <c r="C21644" s="5" t="s">
        <v>52668</v>
      </c>
      <c r="D21644" s="5" t="s">
        <v>4280</v>
      </c>
      <c r="E21644" s="5" t="s">
        <v>52669</v>
      </c>
      <c r="F21644" s="5" t="s">
        <v>52670</v>
      </c>
      <c r="G21644" s="5" t="s">
        <v>52671</v>
      </c>
      <c r="H21644" s="5" t="s">
        <v>52672</v>
      </c>
      <c r="I21644" s="5" t="s">
        <v>52673</v>
      </c>
      <c r="J21644" s="5" t="s">
        <v>52674</v>
      </c>
      <c r="K21644" s="5" t="s">
        <v>8157</v>
      </c>
    </row>
    <row r="21645" spans="2:12" x14ac:dyDescent="0.25">
      <c r="B21645" s="5" t="s">
        <v>52675</v>
      </c>
    </row>
    <row r="21646" spans="2:12" x14ac:dyDescent="0.25">
      <c r="B21646" s="5" t="s">
        <v>52676</v>
      </c>
    </row>
    <row r="21647" spans="2:12" x14ac:dyDescent="0.25">
      <c r="B21647" s="5" t="s">
        <v>52677</v>
      </c>
    </row>
    <row r="21648" spans="2:12" x14ac:dyDescent="0.25">
      <c r="B21648" s="5" t="s">
        <v>52678</v>
      </c>
      <c r="C21648" s="5" t="s">
        <v>52679</v>
      </c>
      <c r="D21648" s="5" t="s">
        <v>11864</v>
      </c>
      <c r="E21648" s="5" t="s">
        <v>52680</v>
      </c>
      <c r="F21648" s="5" t="s">
        <v>26517</v>
      </c>
    </row>
    <row r="21649" spans="2:13" x14ac:dyDescent="0.25">
      <c r="B21649" s="5" t="s">
        <v>52681</v>
      </c>
    </row>
    <row r="21650" spans="2:13" x14ac:dyDescent="0.25">
      <c r="B21650" s="5" t="s">
        <v>52682</v>
      </c>
    </row>
    <row r="21651" spans="2:13" x14ac:dyDescent="0.25">
      <c r="B21651" s="5" t="s">
        <v>52683</v>
      </c>
    </row>
    <row r="21652" spans="2:13" x14ac:dyDescent="0.25">
      <c r="B21652" s="5" t="s">
        <v>52684</v>
      </c>
      <c r="C21652" s="5" t="s">
        <v>52685</v>
      </c>
      <c r="D21652" s="5" t="s">
        <v>52686</v>
      </c>
      <c r="E21652" s="5" t="s">
        <v>52687</v>
      </c>
      <c r="F21652" s="5" t="s">
        <v>52688</v>
      </c>
      <c r="G21652" s="5" t="s">
        <v>52689</v>
      </c>
      <c r="H21652" s="5" t="s">
        <v>52690</v>
      </c>
      <c r="I21652" s="5" t="s">
        <v>42308</v>
      </c>
      <c r="J21652" s="5" t="s">
        <v>52691</v>
      </c>
      <c r="K21652" s="5" t="s">
        <v>52692</v>
      </c>
      <c r="L21652" s="5" t="s">
        <v>23577</v>
      </c>
      <c r="M21652" s="5" t="s">
        <v>52693</v>
      </c>
    </row>
    <row r="21653" spans="2:13" x14ac:dyDescent="0.25">
      <c r="B21653" s="5" t="s">
        <v>52694</v>
      </c>
    </row>
    <row r="21654" spans="2:13" x14ac:dyDescent="0.25">
      <c r="B21654" s="5" t="s">
        <v>52695</v>
      </c>
    </row>
    <row r="21655" spans="2:13" x14ac:dyDescent="0.25">
      <c r="B21655" s="5" t="s">
        <v>52696</v>
      </c>
    </row>
    <row r="21656" spans="2:13" x14ac:dyDescent="0.25">
      <c r="B21656" s="5" t="s">
        <v>52697</v>
      </c>
    </row>
    <row r="21657" spans="2:13" x14ac:dyDescent="0.25">
      <c r="B21657" s="5" t="s">
        <v>52698</v>
      </c>
    </row>
    <row r="21658" spans="2:13" x14ac:dyDescent="0.25">
      <c r="B21658" s="5" t="s">
        <v>52699</v>
      </c>
    </row>
    <row r="21659" spans="2:13" x14ac:dyDescent="0.25">
      <c r="B21659" s="5" t="s">
        <v>52700</v>
      </c>
    </row>
    <row r="21660" spans="2:13" x14ac:dyDescent="0.25">
      <c r="B21660" s="5" t="s">
        <v>52701</v>
      </c>
    </row>
    <row r="21661" spans="2:13" x14ac:dyDescent="0.25">
      <c r="B21661" s="5" t="s">
        <v>52702</v>
      </c>
      <c r="C21661" s="5" t="s">
        <v>16171</v>
      </c>
      <c r="D21661" s="5" t="s">
        <v>45963</v>
      </c>
      <c r="E21661" s="5" t="s">
        <v>52703</v>
      </c>
      <c r="F21661" s="5" t="s">
        <v>52704</v>
      </c>
      <c r="G21661" s="5" t="s">
        <v>52705</v>
      </c>
      <c r="H21661" s="5" t="s">
        <v>52706</v>
      </c>
      <c r="I21661" s="5" t="s">
        <v>52707</v>
      </c>
    </row>
    <row r="21662" spans="2:13" x14ac:dyDescent="0.25">
      <c r="B21662" s="5" t="s">
        <v>52708</v>
      </c>
    </row>
    <row r="21663" spans="2:13" x14ac:dyDescent="0.25">
      <c r="B21663" s="5" t="s">
        <v>52709</v>
      </c>
    </row>
    <row r="21664" spans="2:13" x14ac:dyDescent="0.25">
      <c r="B21664" s="5" t="s">
        <v>52710</v>
      </c>
    </row>
    <row r="21665" spans="2:12" x14ac:dyDescent="0.25">
      <c r="B21665" s="5" t="s">
        <v>52711</v>
      </c>
      <c r="C21665" s="5" t="s">
        <v>52712</v>
      </c>
      <c r="D21665" s="5" t="s">
        <v>33210</v>
      </c>
      <c r="E21665" s="5" t="s">
        <v>52713</v>
      </c>
      <c r="F21665" s="5" t="s">
        <v>52714</v>
      </c>
      <c r="G21665" s="5" t="s">
        <v>52715</v>
      </c>
    </row>
    <row r="21666" spans="2:12" x14ac:dyDescent="0.25">
      <c r="B21666" s="5" t="s">
        <v>52716</v>
      </c>
      <c r="C21666" s="5" t="s">
        <v>9574</v>
      </c>
      <c r="D21666" s="5" t="s">
        <v>52717</v>
      </c>
      <c r="E21666" s="5" t="s">
        <v>52718</v>
      </c>
      <c r="F21666" s="5" t="s">
        <v>52719</v>
      </c>
    </row>
    <row r="21667" spans="2:12" x14ac:dyDescent="0.25">
      <c r="B21667" s="5" t="s">
        <v>52720</v>
      </c>
    </row>
    <row r="21668" spans="2:12" x14ac:dyDescent="0.25">
      <c r="B21668" s="5" t="s">
        <v>52721</v>
      </c>
    </row>
    <row r="21669" spans="2:12" x14ac:dyDescent="0.25">
      <c r="B21669" s="5" t="s">
        <v>52722</v>
      </c>
      <c r="C21669" s="5" t="s">
        <v>52723</v>
      </c>
      <c r="D21669" s="5" t="s">
        <v>26559</v>
      </c>
      <c r="E21669" s="5" t="s">
        <v>1992</v>
      </c>
      <c r="F21669" s="5" t="s">
        <v>52724</v>
      </c>
      <c r="G21669" s="5" t="s">
        <v>52725</v>
      </c>
      <c r="H21669" s="5" t="s">
        <v>52726</v>
      </c>
      <c r="I21669" s="5" t="s">
        <v>52727</v>
      </c>
      <c r="J21669" s="5" t="s">
        <v>52728</v>
      </c>
      <c r="K21669" s="5" t="s">
        <v>52729</v>
      </c>
      <c r="L21669" s="5" t="s">
        <v>1815</v>
      </c>
    </row>
    <row r="21670" spans="2:12" x14ac:dyDescent="0.25">
      <c r="B21670" s="5" t="s">
        <v>52730</v>
      </c>
    </row>
    <row r="21671" spans="2:12" x14ac:dyDescent="0.25">
      <c r="B21671" s="5" t="s">
        <v>52731</v>
      </c>
    </row>
    <row r="21672" spans="2:12" x14ac:dyDescent="0.25">
      <c r="B21672" s="5" t="s">
        <v>52732</v>
      </c>
    </row>
    <row r="21673" spans="2:12" x14ac:dyDescent="0.25">
      <c r="B21673" s="5" t="s">
        <v>52733</v>
      </c>
    </row>
    <row r="21674" spans="2:12" x14ac:dyDescent="0.25">
      <c r="B21674" s="5" t="s">
        <v>52734</v>
      </c>
    </row>
    <row r="21675" spans="2:12" x14ac:dyDescent="0.25">
      <c r="B21675" s="5" t="s">
        <v>52735</v>
      </c>
    </row>
    <row r="21676" spans="2:12" x14ac:dyDescent="0.25">
      <c r="B21676" s="5" t="s">
        <v>52736</v>
      </c>
    </row>
    <row r="21677" spans="2:12" x14ac:dyDescent="0.25">
      <c r="B21677" s="5" t="s">
        <v>52737</v>
      </c>
    </row>
    <row r="21678" spans="2:12" x14ac:dyDescent="0.25">
      <c r="B21678" s="5" t="s">
        <v>52738</v>
      </c>
    </row>
    <row r="21679" spans="2:12" x14ac:dyDescent="0.25">
      <c r="B21679" s="5" t="s">
        <v>52738</v>
      </c>
    </row>
    <row r="21680" spans="2:12" x14ac:dyDescent="0.25">
      <c r="B21680" s="5" t="s">
        <v>52739</v>
      </c>
    </row>
    <row r="21681" spans="2:8" x14ac:dyDescent="0.25">
      <c r="B21681" s="5" t="s">
        <v>52740</v>
      </c>
    </row>
    <row r="21682" spans="2:8" x14ac:dyDescent="0.25">
      <c r="B21682" s="5" t="s">
        <v>52741</v>
      </c>
    </row>
    <row r="21683" spans="2:8" x14ac:dyDescent="0.25">
      <c r="B21683" s="5" t="s">
        <v>52742</v>
      </c>
    </row>
    <row r="21684" spans="2:8" x14ac:dyDescent="0.25">
      <c r="B21684" s="5" t="s">
        <v>52743</v>
      </c>
    </row>
    <row r="21685" spans="2:8" x14ac:dyDescent="0.25">
      <c r="B21685" s="5" t="s">
        <v>52744</v>
      </c>
    </row>
    <row r="21686" spans="2:8" x14ac:dyDescent="0.25">
      <c r="B21686" s="5" t="s">
        <v>52745</v>
      </c>
    </row>
    <row r="21687" spans="2:8" x14ac:dyDescent="0.25">
      <c r="B21687" s="5" t="s">
        <v>52746</v>
      </c>
    </row>
    <row r="21688" spans="2:8" x14ac:dyDescent="0.25">
      <c r="B21688" s="5" t="s">
        <v>52747</v>
      </c>
    </row>
    <row r="21689" spans="2:8" x14ac:dyDescent="0.25">
      <c r="B21689" s="5" t="s">
        <v>52748</v>
      </c>
    </row>
    <row r="21690" spans="2:8" x14ac:dyDescent="0.25">
      <c r="B21690" s="5" t="s">
        <v>52749</v>
      </c>
    </row>
    <row r="21691" spans="2:8" x14ac:dyDescent="0.25">
      <c r="B21691" s="5" t="s">
        <v>52750</v>
      </c>
    </row>
    <row r="21692" spans="2:8" x14ac:dyDescent="0.25">
      <c r="B21692" s="5" t="s">
        <v>52751</v>
      </c>
    </row>
    <row r="21693" spans="2:8" x14ac:dyDescent="0.25">
      <c r="B21693" s="5" t="s">
        <v>52752</v>
      </c>
    </row>
    <row r="21694" spans="2:8" x14ac:dyDescent="0.25">
      <c r="B21694" s="5" t="s">
        <v>52753</v>
      </c>
      <c r="C21694" s="5" t="s">
        <v>3546</v>
      </c>
      <c r="D21694" s="5" t="s">
        <v>17629</v>
      </c>
      <c r="E21694" s="5" t="s">
        <v>1935</v>
      </c>
    </row>
    <row r="21695" spans="2:8" x14ac:dyDescent="0.25">
      <c r="B21695" s="5" t="s">
        <v>52754</v>
      </c>
      <c r="C21695" s="5" t="s">
        <v>17733</v>
      </c>
      <c r="D21695" s="5" t="s">
        <v>14813</v>
      </c>
      <c r="E21695" s="5" t="s">
        <v>23898</v>
      </c>
      <c r="F21695" s="5" t="s">
        <v>52755</v>
      </c>
      <c r="G21695" s="5" t="s">
        <v>52756</v>
      </c>
      <c r="H21695" s="5" t="s">
        <v>2813</v>
      </c>
    </row>
    <row r="21696" spans="2:8" x14ac:dyDescent="0.25">
      <c r="B21696" s="5" t="s">
        <v>52757</v>
      </c>
      <c r="C21696" s="5" t="s">
        <v>52758</v>
      </c>
      <c r="D21696" s="5" t="s">
        <v>52759</v>
      </c>
      <c r="E21696" s="5" t="s">
        <v>52760</v>
      </c>
    </row>
    <row r="21697" spans="2:10" x14ac:dyDescent="0.25">
      <c r="B21697" s="5" t="s">
        <v>52761</v>
      </c>
    </row>
    <row r="21698" spans="2:10" x14ac:dyDescent="0.25">
      <c r="B21698" s="5" t="s">
        <v>52762</v>
      </c>
    </row>
    <row r="21699" spans="2:10" x14ac:dyDescent="0.25">
      <c r="B21699" s="5" t="s">
        <v>52763</v>
      </c>
      <c r="C21699" s="5" t="s">
        <v>52764</v>
      </c>
      <c r="D21699" s="5" t="s">
        <v>52765</v>
      </c>
      <c r="E21699" s="5" t="s">
        <v>52766</v>
      </c>
      <c r="F21699" s="5" t="s">
        <v>52767</v>
      </c>
      <c r="G21699" s="5" t="s">
        <v>52768</v>
      </c>
      <c r="H21699" s="5" t="s">
        <v>52769</v>
      </c>
      <c r="I21699" s="5" t="s">
        <v>52770</v>
      </c>
      <c r="J21699" s="5" t="s">
        <v>5828</v>
      </c>
    </row>
    <row r="21700" spans="2:10" x14ac:dyDescent="0.25">
      <c r="B21700" s="5" t="s">
        <v>52771</v>
      </c>
    </row>
    <row r="21701" spans="2:10" x14ac:dyDescent="0.25">
      <c r="B21701" s="5" t="s">
        <v>52772</v>
      </c>
    </row>
    <row r="21702" spans="2:10" x14ac:dyDescent="0.25">
      <c r="B21702" s="5" t="s">
        <v>52773</v>
      </c>
    </row>
    <row r="21703" spans="2:10" x14ac:dyDescent="0.25">
      <c r="B21703" s="5" t="s">
        <v>52774</v>
      </c>
    </row>
    <row r="21704" spans="2:10" x14ac:dyDescent="0.25">
      <c r="B21704" s="5" t="s">
        <v>52775</v>
      </c>
    </row>
    <row r="21705" spans="2:10" x14ac:dyDescent="0.25">
      <c r="B21705" s="5" t="s">
        <v>52776</v>
      </c>
    </row>
    <row r="21706" spans="2:10" x14ac:dyDescent="0.25">
      <c r="B21706" s="5" t="s">
        <v>52777</v>
      </c>
    </row>
    <row r="21707" spans="2:10" x14ac:dyDescent="0.25">
      <c r="B21707" s="5" t="s">
        <v>52778</v>
      </c>
    </row>
    <row r="21708" spans="2:10" x14ac:dyDescent="0.25">
      <c r="B21708" s="5" t="s">
        <v>52779</v>
      </c>
    </row>
    <row r="21709" spans="2:10" x14ac:dyDescent="0.25">
      <c r="B21709" s="5" t="s">
        <v>52780</v>
      </c>
    </row>
    <row r="21710" spans="2:10" x14ac:dyDescent="0.25">
      <c r="B21710" s="5" t="s">
        <v>52781</v>
      </c>
    </row>
    <row r="21711" spans="2:10" x14ac:dyDescent="0.25">
      <c r="B21711" s="5" t="s">
        <v>52782</v>
      </c>
    </row>
    <row r="21712" spans="2:10" x14ac:dyDescent="0.25">
      <c r="B21712" s="5" t="s">
        <v>52783</v>
      </c>
    </row>
    <row r="21713" spans="2:2" x14ac:dyDescent="0.25">
      <c r="B21713" s="5" t="s">
        <v>52784</v>
      </c>
    </row>
    <row r="21714" spans="2:2" x14ac:dyDescent="0.25">
      <c r="B21714" s="5" t="s">
        <v>52785</v>
      </c>
    </row>
    <row r="21715" spans="2:2" x14ac:dyDescent="0.25">
      <c r="B21715" s="5" t="s">
        <v>52786</v>
      </c>
    </row>
    <row r="21716" spans="2:2" x14ac:dyDescent="0.25">
      <c r="B21716" s="5" t="s">
        <v>52787</v>
      </c>
    </row>
    <row r="21717" spans="2:2" x14ac:dyDescent="0.25">
      <c r="B21717" s="5" t="s">
        <v>52788</v>
      </c>
    </row>
    <row r="21718" spans="2:2" x14ac:dyDescent="0.25">
      <c r="B21718" s="5" t="s">
        <v>52789</v>
      </c>
    </row>
    <row r="21719" spans="2:2" x14ac:dyDescent="0.25">
      <c r="B21719" s="5" t="s">
        <v>52790</v>
      </c>
    </row>
    <row r="21720" spans="2:2" x14ac:dyDescent="0.25">
      <c r="B21720" s="5" t="s">
        <v>52791</v>
      </c>
    </row>
    <row r="21721" spans="2:2" x14ac:dyDescent="0.25">
      <c r="B21721" s="5" t="s">
        <v>52792</v>
      </c>
    </row>
    <row r="21722" spans="2:2" x14ac:dyDescent="0.25">
      <c r="B21722" s="5" t="s">
        <v>52793</v>
      </c>
    </row>
    <row r="21723" spans="2:2" x14ac:dyDescent="0.25">
      <c r="B21723" s="5" t="s">
        <v>52794</v>
      </c>
    </row>
    <row r="21724" spans="2:2" x14ac:dyDescent="0.25">
      <c r="B21724" s="5" t="s">
        <v>52795</v>
      </c>
    </row>
    <row r="21725" spans="2:2" x14ac:dyDescent="0.25">
      <c r="B21725" s="5" t="s">
        <v>52796</v>
      </c>
    </row>
    <row r="21726" spans="2:2" x14ac:dyDescent="0.25">
      <c r="B21726" s="5" t="s">
        <v>52797</v>
      </c>
    </row>
    <row r="21727" spans="2:2" x14ac:dyDescent="0.25">
      <c r="B21727" s="5" t="s">
        <v>52798</v>
      </c>
    </row>
    <row r="21728" spans="2:2" x14ac:dyDescent="0.25">
      <c r="B21728" s="5" t="s">
        <v>52799</v>
      </c>
    </row>
    <row r="21729" spans="2:2" x14ac:dyDescent="0.25">
      <c r="B21729" s="5" t="s">
        <v>52800</v>
      </c>
    </row>
    <row r="21730" spans="2:2" x14ac:dyDescent="0.25">
      <c r="B21730" s="5" t="s">
        <v>52801</v>
      </c>
    </row>
    <row r="21731" spans="2:2" x14ac:dyDescent="0.25">
      <c r="B21731" s="5" t="s">
        <v>52802</v>
      </c>
    </row>
    <row r="21732" spans="2:2" x14ac:dyDescent="0.25">
      <c r="B21732" s="5" t="s">
        <v>52803</v>
      </c>
    </row>
    <row r="21733" spans="2:2" x14ac:dyDescent="0.25">
      <c r="B21733" s="5" t="s">
        <v>52804</v>
      </c>
    </row>
    <row r="21734" spans="2:2" x14ac:dyDescent="0.25">
      <c r="B21734" s="5" t="s">
        <v>52805</v>
      </c>
    </row>
    <row r="21735" spans="2:2" x14ac:dyDescent="0.25">
      <c r="B21735" s="5" t="s">
        <v>52806</v>
      </c>
    </row>
    <row r="21736" spans="2:2" x14ac:dyDescent="0.25">
      <c r="B21736" s="5" t="s">
        <v>52807</v>
      </c>
    </row>
    <row r="21737" spans="2:2" x14ac:dyDescent="0.25">
      <c r="B21737" s="5" t="s">
        <v>52808</v>
      </c>
    </row>
    <row r="21738" spans="2:2" x14ac:dyDescent="0.25">
      <c r="B21738" s="5" t="s">
        <v>52809</v>
      </c>
    </row>
    <row r="21739" spans="2:2" x14ac:dyDescent="0.25">
      <c r="B21739" s="5" t="s">
        <v>52810</v>
      </c>
    </row>
    <row r="21740" spans="2:2" x14ac:dyDescent="0.25">
      <c r="B21740" s="5" t="s">
        <v>52811</v>
      </c>
    </row>
    <row r="21741" spans="2:2" x14ac:dyDescent="0.25">
      <c r="B21741" s="5" t="s">
        <v>52812</v>
      </c>
    </row>
    <row r="21742" spans="2:2" x14ac:dyDescent="0.25">
      <c r="B21742" s="5" t="s">
        <v>52813</v>
      </c>
    </row>
    <row r="21743" spans="2:2" x14ac:dyDescent="0.25">
      <c r="B21743" s="5" t="s">
        <v>52814</v>
      </c>
    </row>
    <row r="21744" spans="2:2" x14ac:dyDescent="0.25">
      <c r="B21744" s="5" t="s">
        <v>52815</v>
      </c>
    </row>
    <row r="21745" spans="2:2" x14ac:dyDescent="0.25">
      <c r="B21745" s="5" t="s">
        <v>52816</v>
      </c>
    </row>
    <row r="21746" spans="2:2" x14ac:dyDescent="0.25">
      <c r="B21746" s="5" t="s">
        <v>52817</v>
      </c>
    </row>
    <row r="21747" spans="2:2" x14ac:dyDescent="0.25">
      <c r="B21747" s="5" t="s">
        <v>52818</v>
      </c>
    </row>
    <row r="21748" spans="2:2" x14ac:dyDescent="0.25">
      <c r="B21748" s="5" t="s">
        <v>52819</v>
      </c>
    </row>
    <row r="21749" spans="2:2" x14ac:dyDescent="0.25">
      <c r="B21749" s="5" t="s">
        <v>52820</v>
      </c>
    </row>
    <row r="21750" spans="2:2" x14ac:dyDescent="0.25">
      <c r="B21750" s="5" t="s">
        <v>52821</v>
      </c>
    </row>
    <row r="21751" spans="2:2" x14ac:dyDescent="0.25">
      <c r="B21751" s="5" t="s">
        <v>52822</v>
      </c>
    </row>
    <row r="21752" spans="2:2" x14ac:dyDescent="0.25">
      <c r="B21752" s="5" t="s">
        <v>52823</v>
      </c>
    </row>
    <row r="21753" spans="2:2" x14ac:dyDescent="0.25">
      <c r="B21753" s="5" t="s">
        <v>52824</v>
      </c>
    </row>
    <row r="21754" spans="2:2" x14ac:dyDescent="0.25">
      <c r="B21754" s="5" t="s">
        <v>52825</v>
      </c>
    </row>
    <row r="21755" spans="2:2" x14ac:dyDescent="0.25">
      <c r="B21755" s="5" t="s">
        <v>52826</v>
      </c>
    </row>
    <row r="21756" spans="2:2" x14ac:dyDescent="0.25">
      <c r="B21756" s="5" t="s">
        <v>52827</v>
      </c>
    </row>
    <row r="21757" spans="2:2" x14ac:dyDescent="0.25">
      <c r="B21757" s="5" t="s">
        <v>52828</v>
      </c>
    </row>
    <row r="21758" spans="2:2" x14ac:dyDescent="0.25">
      <c r="B21758" s="5" t="s">
        <v>52829</v>
      </c>
    </row>
    <row r="21759" spans="2:2" x14ac:dyDescent="0.25">
      <c r="B21759" s="5" t="s">
        <v>52830</v>
      </c>
    </row>
    <row r="21760" spans="2:2" x14ac:dyDescent="0.25">
      <c r="B21760" s="5" t="s">
        <v>52831</v>
      </c>
    </row>
    <row r="21761" spans="2:3" x14ac:dyDescent="0.25">
      <c r="B21761" s="5" t="s">
        <v>11965</v>
      </c>
    </row>
    <row r="21762" spans="2:3" x14ac:dyDescent="0.25">
      <c r="B21762" s="5" t="s">
        <v>11966</v>
      </c>
    </row>
    <row r="21763" spans="2:3" x14ac:dyDescent="0.25">
      <c r="B21763" s="5" t="s">
        <v>11967</v>
      </c>
    </row>
    <row r="21764" spans="2:3" x14ac:dyDescent="0.25">
      <c r="B21764" s="5" t="s">
        <v>11967</v>
      </c>
    </row>
    <row r="21765" spans="2:3" x14ac:dyDescent="0.25">
      <c r="B21765" s="5" t="s">
        <v>11969</v>
      </c>
      <c r="C21765" s="5" t="s">
        <v>5243</v>
      </c>
    </row>
    <row r="21766" spans="2:3" x14ac:dyDescent="0.25">
      <c r="B21766" s="5" t="s">
        <v>11970</v>
      </c>
    </row>
    <row r="21767" spans="2:3" x14ac:dyDescent="0.25">
      <c r="B21767" s="5" t="s">
        <v>11971</v>
      </c>
    </row>
    <row r="21768" spans="2:3" x14ac:dyDescent="0.25">
      <c r="B21768" s="5" t="s">
        <v>11972</v>
      </c>
    </row>
    <row r="21769" spans="2:3" x14ac:dyDescent="0.25">
      <c r="B21769" s="5" t="s">
        <v>11973</v>
      </c>
    </row>
    <row r="21770" spans="2:3" x14ac:dyDescent="0.25">
      <c r="B21770" s="5" t="s">
        <v>11976</v>
      </c>
    </row>
    <row r="21771" spans="2:3" x14ac:dyDescent="0.25">
      <c r="B21771" s="5" t="s">
        <v>11976</v>
      </c>
    </row>
    <row r="21772" spans="2:3" x14ac:dyDescent="0.25">
      <c r="B21772" s="5" t="s">
        <v>11978</v>
      </c>
    </row>
    <row r="21773" spans="2:3" x14ac:dyDescent="0.25">
      <c r="B21773" s="5" t="s">
        <v>11979</v>
      </c>
    </row>
    <row r="21774" spans="2:3" x14ac:dyDescent="0.25">
      <c r="B21774" s="5" t="s">
        <v>11980</v>
      </c>
    </row>
    <row r="21775" spans="2:3" x14ac:dyDescent="0.25">
      <c r="B21775" s="5" t="s">
        <v>11981</v>
      </c>
    </row>
    <row r="21776" spans="2:3" x14ac:dyDescent="0.25">
      <c r="B21776" s="5" t="s">
        <v>11982</v>
      </c>
    </row>
    <row r="21777" spans="2:13" x14ac:dyDescent="0.25">
      <c r="B21777" s="5" t="s">
        <v>11983</v>
      </c>
    </row>
    <row r="21778" spans="2:13" x14ac:dyDescent="0.25">
      <c r="B21778" s="5" t="s">
        <v>52832</v>
      </c>
      <c r="C21778" s="5" t="s">
        <v>30960</v>
      </c>
      <c r="D21778" s="5" t="s">
        <v>40918</v>
      </c>
      <c r="E21778" s="5" t="s">
        <v>52833</v>
      </c>
      <c r="F21778" s="5" t="s">
        <v>52834</v>
      </c>
      <c r="G21778" s="5" t="s">
        <v>52835</v>
      </c>
      <c r="H21778" s="5" t="s">
        <v>52836</v>
      </c>
      <c r="I21778" s="5" t="s">
        <v>52837</v>
      </c>
      <c r="J21778" s="5" t="s">
        <v>52838</v>
      </c>
      <c r="K21778" s="5" t="s">
        <v>52839</v>
      </c>
    </row>
    <row r="21779" spans="2:13" x14ac:dyDescent="0.25">
      <c r="B21779" s="5" t="s">
        <v>52832</v>
      </c>
      <c r="C21779" s="5" t="s">
        <v>30960</v>
      </c>
      <c r="D21779" s="5" t="s">
        <v>40918</v>
      </c>
      <c r="E21779" s="5" t="s">
        <v>52833</v>
      </c>
      <c r="F21779" s="5" t="s">
        <v>52834</v>
      </c>
      <c r="G21779" s="5" t="s">
        <v>52835</v>
      </c>
      <c r="H21779" s="5" t="s">
        <v>52836</v>
      </c>
      <c r="I21779" s="5" t="s">
        <v>52837</v>
      </c>
      <c r="J21779" s="5" t="s">
        <v>52838</v>
      </c>
      <c r="K21779" s="5" t="s">
        <v>52839</v>
      </c>
    </row>
    <row r="21780" spans="2:13" x14ac:dyDescent="0.25">
      <c r="B21780" s="5" t="s">
        <v>11994</v>
      </c>
    </row>
    <row r="21781" spans="2:13" x14ac:dyDescent="0.25">
      <c r="B21781" s="5" t="s">
        <v>52840</v>
      </c>
      <c r="C21781" s="5" t="s">
        <v>2951</v>
      </c>
      <c r="D21781" s="5" t="s">
        <v>20845</v>
      </c>
      <c r="E21781" s="5" t="s">
        <v>52841</v>
      </c>
      <c r="F21781" s="5" t="s">
        <v>52842</v>
      </c>
      <c r="G21781" s="5" t="s">
        <v>52843</v>
      </c>
      <c r="H21781" s="5" t="s">
        <v>52844</v>
      </c>
      <c r="I21781" s="5" t="s">
        <v>52845</v>
      </c>
      <c r="J21781" s="5" t="s">
        <v>52846</v>
      </c>
      <c r="K21781" s="5" t="s">
        <v>52847</v>
      </c>
      <c r="L21781" s="5" t="s">
        <v>7762</v>
      </c>
      <c r="M21781" s="5" t="s">
        <v>52848</v>
      </c>
    </row>
    <row r="21782" spans="2:13" x14ac:dyDescent="0.25">
      <c r="B21782" s="5" t="s">
        <v>12004</v>
      </c>
    </row>
    <row r="21783" spans="2:13" x14ac:dyDescent="0.25">
      <c r="B21783" s="5" t="s">
        <v>52849</v>
      </c>
    </row>
    <row r="21784" spans="2:13" x14ac:dyDescent="0.25">
      <c r="B21784" s="5" t="s">
        <v>12006</v>
      </c>
    </row>
    <row r="21785" spans="2:13" x14ac:dyDescent="0.25">
      <c r="B21785" s="5" t="s">
        <v>12007</v>
      </c>
    </row>
    <row r="21786" spans="2:13" x14ac:dyDescent="0.25">
      <c r="B21786" s="5" t="s">
        <v>12008</v>
      </c>
    </row>
    <row r="21787" spans="2:13" x14ac:dyDescent="0.25">
      <c r="B21787" s="5" t="s">
        <v>52850</v>
      </c>
      <c r="C21787" s="5" t="s">
        <v>52851</v>
      </c>
      <c r="D21787" s="5" t="s">
        <v>52852</v>
      </c>
      <c r="E21787" s="5" t="s">
        <v>1019</v>
      </c>
      <c r="F21787" s="5" t="s">
        <v>12011</v>
      </c>
      <c r="G21787" s="5" t="s">
        <v>52853</v>
      </c>
      <c r="H21787" s="5" t="s">
        <v>52854</v>
      </c>
      <c r="I21787" s="5" t="s">
        <v>52855</v>
      </c>
      <c r="J21787" s="5" t="s">
        <v>30069</v>
      </c>
      <c r="K21787" s="5" t="s">
        <v>52856</v>
      </c>
      <c r="L21787" s="5" t="s">
        <v>52857</v>
      </c>
      <c r="M21787" s="5" t="s">
        <v>52858</v>
      </c>
    </row>
    <row r="21788" spans="2:13" x14ac:dyDescent="0.25">
      <c r="B21788" s="5" t="s">
        <v>12019</v>
      </c>
    </row>
    <row r="21789" spans="2:13" x14ac:dyDescent="0.25">
      <c r="B21789" s="5" t="s">
        <v>52859</v>
      </c>
      <c r="C21789" s="5" t="s">
        <v>3328</v>
      </c>
      <c r="D21789" s="5" t="s">
        <v>897</v>
      </c>
      <c r="E21789" s="5" t="s">
        <v>6820</v>
      </c>
      <c r="F21789" s="5" t="s">
        <v>52860</v>
      </c>
      <c r="G21789" s="5" t="s">
        <v>52861</v>
      </c>
      <c r="H21789" s="5" t="s">
        <v>52862</v>
      </c>
      <c r="I21789" s="5" t="s">
        <v>51357</v>
      </c>
      <c r="J21789" s="5" t="s">
        <v>14837</v>
      </c>
    </row>
    <row r="21790" spans="2:13" x14ac:dyDescent="0.25">
      <c r="B21790" s="5" t="s">
        <v>52863</v>
      </c>
      <c r="C21790" s="5" t="s">
        <v>52864</v>
      </c>
      <c r="D21790" s="5" t="s">
        <v>234</v>
      </c>
      <c r="E21790" s="5" t="s">
        <v>52865</v>
      </c>
      <c r="F21790" s="5" t="s">
        <v>41737</v>
      </c>
      <c r="G21790" s="5" t="s">
        <v>52866</v>
      </c>
      <c r="H21790" s="5" t="s">
        <v>52867</v>
      </c>
      <c r="I21790" s="5" t="s">
        <v>52868</v>
      </c>
      <c r="J21790" s="5" t="s">
        <v>52869</v>
      </c>
      <c r="K21790" s="5" t="s">
        <v>2247</v>
      </c>
    </row>
    <row r="21791" spans="2:13" x14ac:dyDescent="0.25">
      <c r="B21791" s="5" t="s">
        <v>12037</v>
      </c>
    </row>
    <row r="21792" spans="2:13" x14ac:dyDescent="0.25">
      <c r="B21792" s="5" t="s">
        <v>12038</v>
      </c>
    </row>
    <row r="21793" spans="2:13" x14ac:dyDescent="0.25">
      <c r="B21793" s="5" t="s">
        <v>12039</v>
      </c>
    </row>
    <row r="21794" spans="2:13" x14ac:dyDescent="0.25">
      <c r="B21794" s="5" t="s">
        <v>12040</v>
      </c>
      <c r="C21794" s="5" t="s">
        <v>4765</v>
      </c>
      <c r="D21794" s="5" t="s">
        <v>12041</v>
      </c>
      <c r="E21794" s="5" t="s">
        <v>12042</v>
      </c>
      <c r="F21794" s="5" t="s">
        <v>12043</v>
      </c>
      <c r="G21794" s="5" t="s">
        <v>12044</v>
      </c>
    </row>
    <row r="21795" spans="2:13" x14ac:dyDescent="0.25">
      <c r="B21795" s="5" t="s">
        <v>12045</v>
      </c>
    </row>
    <row r="21796" spans="2:13" x14ac:dyDescent="0.25">
      <c r="B21796" s="5" t="s">
        <v>12046</v>
      </c>
    </row>
    <row r="21797" spans="2:13" x14ac:dyDescent="0.25">
      <c r="B21797" s="5" t="s">
        <v>12047</v>
      </c>
    </row>
    <row r="21798" spans="2:13" x14ac:dyDescent="0.25">
      <c r="B21798" s="5" t="s">
        <v>12048</v>
      </c>
    </row>
    <row r="21799" spans="2:13" x14ac:dyDescent="0.25">
      <c r="B21799" s="5" t="s">
        <v>12049</v>
      </c>
    </row>
    <row r="21800" spans="2:13" x14ac:dyDescent="0.25">
      <c r="B21800" s="5" t="s">
        <v>12050</v>
      </c>
    </row>
    <row r="21801" spans="2:13" x14ac:dyDescent="0.25">
      <c r="B21801" s="5" t="s">
        <v>12051</v>
      </c>
    </row>
    <row r="21802" spans="2:13" x14ac:dyDescent="0.25">
      <c r="B21802" s="5" t="s">
        <v>52870</v>
      </c>
      <c r="C21802" s="5" t="s">
        <v>52871</v>
      </c>
      <c r="D21802" s="5" t="s">
        <v>5647</v>
      </c>
      <c r="E21802" s="5" t="s">
        <v>52872</v>
      </c>
      <c r="F21802" s="5" t="s">
        <v>52873</v>
      </c>
      <c r="G21802" s="5" t="s">
        <v>52874</v>
      </c>
      <c r="H21802" s="5" t="s">
        <v>52875</v>
      </c>
      <c r="I21802" s="5" t="s">
        <v>52876</v>
      </c>
      <c r="J21802" s="5" t="s">
        <v>7859</v>
      </c>
      <c r="K21802" s="5" t="s">
        <v>52877</v>
      </c>
      <c r="L21802" s="5" t="s">
        <v>3459</v>
      </c>
      <c r="M21802" s="5" t="s">
        <v>52878</v>
      </c>
    </row>
    <row r="21803" spans="2:13" x14ac:dyDescent="0.25">
      <c r="B21803" s="5" t="s">
        <v>12077</v>
      </c>
    </row>
    <row r="21804" spans="2:13" x14ac:dyDescent="0.25">
      <c r="B21804" s="5" t="s">
        <v>12078</v>
      </c>
    </row>
    <row r="21805" spans="2:13" x14ac:dyDescent="0.25">
      <c r="B21805" s="5" t="s">
        <v>12079</v>
      </c>
    </row>
    <row r="21806" spans="2:13" x14ac:dyDescent="0.25">
      <c r="B21806" s="5" t="s">
        <v>12080</v>
      </c>
    </row>
    <row r="21807" spans="2:13" x14ac:dyDescent="0.25">
      <c r="B21807" s="5" t="s">
        <v>12081</v>
      </c>
    </row>
    <row r="21808" spans="2:13" x14ac:dyDescent="0.25">
      <c r="B21808" s="5" t="s">
        <v>12082</v>
      </c>
    </row>
    <row r="21809" spans="2:13" x14ac:dyDescent="0.25">
      <c r="B21809" s="5" t="s">
        <v>12083</v>
      </c>
    </row>
    <row r="21810" spans="2:13" x14ac:dyDescent="0.25">
      <c r="B21810" s="5" t="s">
        <v>12084</v>
      </c>
    </row>
    <row r="21811" spans="2:13" x14ac:dyDescent="0.25">
      <c r="B21811" s="5" t="s">
        <v>52879</v>
      </c>
    </row>
    <row r="21812" spans="2:13" x14ac:dyDescent="0.25">
      <c r="B21812" s="5" t="s">
        <v>12088</v>
      </c>
      <c r="C21812" s="5" t="s">
        <v>12089</v>
      </c>
      <c r="D21812" s="5" t="s">
        <v>12090</v>
      </c>
      <c r="E21812" s="5" t="s">
        <v>12091</v>
      </c>
      <c r="F21812" s="5" t="s">
        <v>12092</v>
      </c>
      <c r="G21812" s="5" t="s">
        <v>12093</v>
      </c>
      <c r="H21812" s="5" t="s">
        <v>12094</v>
      </c>
      <c r="I21812" s="5" t="s">
        <v>12095</v>
      </c>
      <c r="J21812" s="5" t="s">
        <v>12096</v>
      </c>
      <c r="K21812" s="5" t="s">
        <v>12097</v>
      </c>
      <c r="L21812" s="5" t="s">
        <v>12098</v>
      </c>
      <c r="M21812" s="5" t="s">
        <v>12099</v>
      </c>
    </row>
    <row r="21813" spans="2:13" x14ac:dyDescent="0.25">
      <c r="B21813" s="5" t="s">
        <v>12100</v>
      </c>
    </row>
    <row r="21814" spans="2:13" x14ac:dyDescent="0.25">
      <c r="B21814" s="5" t="s">
        <v>12101</v>
      </c>
    </row>
    <row r="21815" spans="2:13" x14ac:dyDescent="0.25">
      <c r="B21815" s="5" t="s">
        <v>12102</v>
      </c>
    </row>
    <row r="21816" spans="2:13" x14ac:dyDescent="0.25">
      <c r="B21816" s="5" t="s">
        <v>12103</v>
      </c>
      <c r="C21816" s="5" t="s">
        <v>12104</v>
      </c>
      <c r="D21816" s="5" t="s">
        <v>6512</v>
      </c>
      <c r="E21816" s="5" t="s">
        <v>12105</v>
      </c>
      <c r="F21816" s="5" t="s">
        <v>12106</v>
      </c>
      <c r="G21816" s="5" t="s">
        <v>12107</v>
      </c>
      <c r="H21816" s="5" t="s">
        <v>12108</v>
      </c>
      <c r="I21816" s="5" t="s">
        <v>12109</v>
      </c>
      <c r="J21816" s="5" t="s">
        <v>12110</v>
      </c>
    </row>
    <row r="21817" spans="2:13" x14ac:dyDescent="0.25">
      <c r="B21817" s="5" t="s">
        <v>12111</v>
      </c>
      <c r="C21817" s="5" t="s">
        <v>12112</v>
      </c>
      <c r="D21817" s="5" t="s">
        <v>12113</v>
      </c>
      <c r="E21817" s="5" t="s">
        <v>12114</v>
      </c>
      <c r="F21817" s="5" t="s">
        <v>12115</v>
      </c>
    </row>
    <row r="21818" spans="2:13" x14ac:dyDescent="0.25">
      <c r="B21818" s="5" t="s">
        <v>12116</v>
      </c>
    </row>
    <row r="21819" spans="2:13" x14ac:dyDescent="0.25">
      <c r="B21819" s="5" t="s">
        <v>52880</v>
      </c>
      <c r="C21819" s="5" t="s">
        <v>52881</v>
      </c>
      <c r="D21819" s="5" t="s">
        <v>52882</v>
      </c>
      <c r="E21819" s="5" t="s">
        <v>52883</v>
      </c>
      <c r="F21819" s="5" t="s">
        <v>52884</v>
      </c>
      <c r="G21819" s="5" t="s">
        <v>52885</v>
      </c>
      <c r="H21819" s="5" t="s">
        <v>4338</v>
      </c>
      <c r="I21819" s="5" t="s">
        <v>52886</v>
      </c>
      <c r="J21819" s="5" t="s">
        <v>52887</v>
      </c>
      <c r="K21819" s="5" t="s">
        <v>52888</v>
      </c>
      <c r="L21819" s="5" t="s">
        <v>52889</v>
      </c>
      <c r="M21819" s="5" t="s">
        <v>52890</v>
      </c>
    </row>
    <row r="21820" spans="2:13" x14ac:dyDescent="0.25">
      <c r="B21820" s="5" t="s">
        <v>12145</v>
      </c>
    </row>
    <row r="21821" spans="2:13" x14ac:dyDescent="0.25">
      <c r="B21821" s="5" t="s">
        <v>52891</v>
      </c>
    </row>
    <row r="21822" spans="2:13" x14ac:dyDescent="0.25">
      <c r="B21822" s="5" t="s">
        <v>52892</v>
      </c>
      <c r="C21822" s="5" t="s">
        <v>4863</v>
      </c>
      <c r="D21822" s="5" t="s">
        <v>1265</v>
      </c>
      <c r="E21822" s="5" t="s">
        <v>11058</v>
      </c>
      <c r="F21822" s="5" t="s">
        <v>52893</v>
      </c>
      <c r="G21822" s="5" t="s">
        <v>52894</v>
      </c>
      <c r="H21822" s="5" t="s">
        <v>52895</v>
      </c>
      <c r="I21822" s="5" t="s">
        <v>1815</v>
      </c>
    </row>
    <row r="21823" spans="2:13" x14ac:dyDescent="0.25">
      <c r="B21823" s="5" t="s">
        <v>52896</v>
      </c>
    </row>
    <row r="21824" spans="2:13" x14ac:dyDescent="0.25">
      <c r="B21824" s="5" t="s">
        <v>52897</v>
      </c>
    </row>
    <row r="21825" spans="2:11" x14ac:dyDescent="0.25">
      <c r="B21825" s="5" t="s">
        <v>12151</v>
      </c>
    </row>
    <row r="21826" spans="2:11" x14ac:dyDescent="0.25">
      <c r="B21826" s="5" t="s">
        <v>12152</v>
      </c>
    </row>
    <row r="21827" spans="2:11" x14ac:dyDescent="0.25">
      <c r="B21827" s="5" t="s">
        <v>12154</v>
      </c>
    </row>
    <row r="21828" spans="2:11" x14ac:dyDescent="0.25">
      <c r="B21828" s="5" t="s">
        <v>12155</v>
      </c>
    </row>
    <row r="21829" spans="2:11" x14ac:dyDescent="0.25">
      <c r="B21829" s="5" t="s">
        <v>52898</v>
      </c>
      <c r="C21829" s="5" t="s">
        <v>17975</v>
      </c>
      <c r="D21829" s="5" t="s">
        <v>8499</v>
      </c>
      <c r="E21829" s="5" t="s">
        <v>52899</v>
      </c>
      <c r="F21829" s="5" t="s">
        <v>52900</v>
      </c>
      <c r="G21829" s="5" t="s">
        <v>52901</v>
      </c>
      <c r="H21829" s="5" t="s">
        <v>52902</v>
      </c>
      <c r="I21829" s="5" t="s">
        <v>15807</v>
      </c>
      <c r="J21829" s="5" t="s">
        <v>52903</v>
      </c>
      <c r="K21829" s="5" t="s">
        <v>52904</v>
      </c>
    </row>
    <row r="21830" spans="2:11" x14ac:dyDescent="0.25">
      <c r="B21830" s="5" t="s">
        <v>12158</v>
      </c>
    </row>
    <row r="21831" spans="2:11" x14ac:dyDescent="0.25">
      <c r="B21831" s="5" t="s">
        <v>12159</v>
      </c>
    </row>
    <row r="21832" spans="2:11" x14ac:dyDescent="0.25">
      <c r="B21832" s="5" t="s">
        <v>12160</v>
      </c>
    </row>
    <row r="21833" spans="2:11" x14ac:dyDescent="0.25">
      <c r="B21833" s="5" t="s">
        <v>52905</v>
      </c>
    </row>
    <row r="21834" spans="2:11" x14ac:dyDescent="0.25">
      <c r="B21834" s="5" t="s">
        <v>52906</v>
      </c>
    </row>
    <row r="21835" spans="2:11" x14ac:dyDescent="0.25">
      <c r="B21835" s="5" t="s">
        <v>52907</v>
      </c>
    </row>
    <row r="21836" spans="2:11" x14ac:dyDescent="0.25">
      <c r="B21836" s="5" t="s">
        <v>52908</v>
      </c>
    </row>
    <row r="21837" spans="2:11" x14ac:dyDescent="0.25">
      <c r="B21837" s="5" t="s">
        <v>52909</v>
      </c>
    </row>
    <row r="21838" spans="2:11" x14ac:dyDescent="0.25">
      <c r="B21838" s="5" t="s">
        <v>52910</v>
      </c>
    </row>
    <row r="21839" spans="2:11" x14ac:dyDescent="0.25">
      <c r="B21839" s="5" t="s">
        <v>52911</v>
      </c>
    </row>
    <row r="21840" spans="2:11" x14ac:dyDescent="0.25">
      <c r="B21840" s="5" t="s">
        <v>12161</v>
      </c>
    </row>
    <row r="21841" spans="2:8" x14ac:dyDescent="0.25">
      <c r="B21841" s="5" t="s">
        <v>12161</v>
      </c>
    </row>
    <row r="21842" spans="2:8" x14ac:dyDescent="0.25">
      <c r="B21842" s="5" t="s">
        <v>12163</v>
      </c>
    </row>
    <row r="21843" spans="2:8" x14ac:dyDescent="0.25">
      <c r="B21843" s="5" t="s">
        <v>12164</v>
      </c>
    </row>
    <row r="21844" spans="2:8" x14ac:dyDescent="0.25">
      <c r="B21844" s="5" t="s">
        <v>52912</v>
      </c>
    </row>
    <row r="21845" spans="2:8" x14ac:dyDescent="0.25">
      <c r="B21845" s="5" t="s">
        <v>12166</v>
      </c>
    </row>
    <row r="21846" spans="2:8" x14ac:dyDescent="0.25">
      <c r="B21846" s="5" t="s">
        <v>12167</v>
      </c>
    </row>
    <row r="21847" spans="2:8" x14ac:dyDescent="0.25">
      <c r="B21847" s="5" t="s">
        <v>12168</v>
      </c>
    </row>
    <row r="21848" spans="2:8" x14ac:dyDescent="0.25">
      <c r="B21848" s="5" t="s">
        <v>52913</v>
      </c>
    </row>
    <row r="21849" spans="2:8" x14ac:dyDescent="0.25">
      <c r="B21849" s="5" t="s">
        <v>12170</v>
      </c>
    </row>
    <row r="21850" spans="2:8" x14ac:dyDescent="0.25">
      <c r="B21850" s="5" t="s">
        <v>12171</v>
      </c>
      <c r="C21850" s="5" t="s">
        <v>988</v>
      </c>
      <c r="D21850" s="5" t="s">
        <v>12172</v>
      </c>
      <c r="E21850" s="5" t="s">
        <v>12173</v>
      </c>
      <c r="F21850" s="5" t="s">
        <v>12174</v>
      </c>
      <c r="G21850" s="5" t="s">
        <v>12175</v>
      </c>
      <c r="H21850" s="5" t="s">
        <v>12176</v>
      </c>
    </row>
    <row r="21851" spans="2:8" x14ac:dyDescent="0.25">
      <c r="B21851" s="5" t="s">
        <v>12177</v>
      </c>
    </row>
    <row r="21852" spans="2:8" x14ac:dyDescent="0.25">
      <c r="B21852" s="5" t="s">
        <v>12178</v>
      </c>
    </row>
    <row r="21853" spans="2:8" x14ac:dyDescent="0.25">
      <c r="B21853" s="5" t="s">
        <v>12179</v>
      </c>
      <c r="C21853" s="5" t="s">
        <v>12180</v>
      </c>
      <c r="D21853" s="5" t="s">
        <v>734</v>
      </c>
      <c r="E21853" s="5" t="s">
        <v>12181</v>
      </c>
      <c r="F21853" s="5" t="s">
        <v>12182</v>
      </c>
      <c r="G21853" s="5" t="s">
        <v>12183</v>
      </c>
    </row>
    <row r="21854" spans="2:8" x14ac:dyDescent="0.25">
      <c r="B21854" s="5" t="s">
        <v>12184</v>
      </c>
    </row>
    <row r="21855" spans="2:8" x14ac:dyDescent="0.25">
      <c r="B21855" s="5" t="s">
        <v>52914</v>
      </c>
    </row>
    <row r="21856" spans="2:8" x14ac:dyDescent="0.25">
      <c r="B21856" s="5" t="s">
        <v>12186</v>
      </c>
    </row>
    <row r="21857" spans="2:13" x14ac:dyDescent="0.25">
      <c r="B21857" s="5" t="s">
        <v>12187</v>
      </c>
    </row>
    <row r="21858" spans="2:13" x14ac:dyDescent="0.25">
      <c r="B21858" s="5" t="s">
        <v>12188</v>
      </c>
      <c r="C21858" s="5" t="s">
        <v>12189</v>
      </c>
      <c r="D21858" s="5" t="s">
        <v>12190</v>
      </c>
      <c r="E21858" s="5" t="s">
        <v>12191</v>
      </c>
      <c r="F21858" s="5" t="s">
        <v>12192</v>
      </c>
      <c r="G21858" s="5" t="s">
        <v>12193</v>
      </c>
      <c r="H21858" s="5" t="s">
        <v>12194</v>
      </c>
      <c r="I21858" s="5" t="s">
        <v>12195</v>
      </c>
      <c r="J21858" s="5" t="s">
        <v>12196</v>
      </c>
      <c r="K21858" s="5" t="s">
        <v>12197</v>
      </c>
    </row>
    <row r="21859" spans="2:13" x14ac:dyDescent="0.25">
      <c r="B21859" s="5" t="s">
        <v>12198</v>
      </c>
    </row>
    <row r="21860" spans="2:13" x14ac:dyDescent="0.25">
      <c r="B21860" s="5" t="s">
        <v>12199</v>
      </c>
      <c r="C21860" s="5" t="s">
        <v>12200</v>
      </c>
      <c r="D21860" s="5" t="s">
        <v>1180</v>
      </c>
      <c r="E21860" s="5" t="s">
        <v>3336</v>
      </c>
      <c r="F21860" s="5" t="s">
        <v>12201</v>
      </c>
      <c r="G21860" s="5" t="s">
        <v>12202</v>
      </c>
      <c r="H21860" s="5" t="s">
        <v>12203</v>
      </c>
      <c r="I21860" s="5" t="s">
        <v>52915</v>
      </c>
      <c r="J21860" s="5" t="s">
        <v>52916</v>
      </c>
      <c r="K21860" s="5" t="s">
        <v>52917</v>
      </c>
      <c r="L21860" s="5" t="s">
        <v>52918</v>
      </c>
      <c r="M21860" s="5" t="s">
        <v>52919</v>
      </c>
    </row>
    <row r="21861" spans="2:13" x14ac:dyDescent="0.25">
      <c r="B21861" s="5" t="s">
        <v>12206</v>
      </c>
      <c r="C21861" s="5" t="s">
        <v>12207</v>
      </c>
      <c r="D21861" s="5" t="s">
        <v>2678</v>
      </c>
      <c r="E21861" s="5" t="s">
        <v>51456</v>
      </c>
      <c r="F21861" s="5" t="s">
        <v>52920</v>
      </c>
      <c r="G21861" s="5" t="s">
        <v>52921</v>
      </c>
      <c r="H21861" s="5" t="s">
        <v>52922</v>
      </c>
      <c r="I21861" s="5" t="s">
        <v>52923</v>
      </c>
      <c r="J21861" s="5" t="s">
        <v>52924</v>
      </c>
      <c r="K21861" s="5" t="s">
        <v>52925</v>
      </c>
      <c r="L21861" s="5" t="s">
        <v>52926</v>
      </c>
      <c r="M21861" s="5" t="s">
        <v>52927</v>
      </c>
    </row>
    <row r="21862" spans="2:13" x14ac:dyDescent="0.25">
      <c r="B21862" s="5" t="s">
        <v>12210</v>
      </c>
      <c r="C21862" s="5" t="s">
        <v>12211</v>
      </c>
      <c r="D21862" s="5" t="s">
        <v>2813</v>
      </c>
    </row>
    <row r="21863" spans="2:13" x14ac:dyDescent="0.25">
      <c r="B21863" s="5" t="s">
        <v>12212</v>
      </c>
    </row>
    <row r="21864" spans="2:13" x14ac:dyDescent="0.25">
      <c r="B21864" s="5" t="s">
        <v>12213</v>
      </c>
    </row>
    <row r="21865" spans="2:13" x14ac:dyDescent="0.25">
      <c r="B21865" s="5" t="s">
        <v>12214</v>
      </c>
    </row>
    <row r="21866" spans="2:13" x14ac:dyDescent="0.25">
      <c r="B21866" s="5" t="s">
        <v>12215</v>
      </c>
    </row>
    <row r="21867" spans="2:13" x14ac:dyDescent="0.25">
      <c r="B21867" s="5" t="s">
        <v>12216</v>
      </c>
    </row>
    <row r="21868" spans="2:13" x14ac:dyDescent="0.25">
      <c r="B21868" s="5" t="s">
        <v>12217</v>
      </c>
    </row>
    <row r="21869" spans="2:13" x14ac:dyDescent="0.25">
      <c r="B21869" s="5" t="s">
        <v>12218</v>
      </c>
    </row>
    <row r="21870" spans="2:13" x14ac:dyDescent="0.25">
      <c r="B21870" s="5" t="s">
        <v>12219</v>
      </c>
    </row>
    <row r="21871" spans="2:13" x14ac:dyDescent="0.25">
      <c r="B21871" s="5" t="s">
        <v>12220</v>
      </c>
    </row>
    <row r="21872" spans="2:13" x14ac:dyDescent="0.25">
      <c r="B21872" s="5" t="s">
        <v>12221</v>
      </c>
    </row>
    <row r="21873" spans="2:8" x14ac:dyDescent="0.25">
      <c r="B21873" s="5" t="s">
        <v>12222</v>
      </c>
    </row>
    <row r="21874" spans="2:8" x14ac:dyDescent="0.25">
      <c r="B21874" s="5" t="s">
        <v>12223</v>
      </c>
    </row>
    <row r="21875" spans="2:8" x14ac:dyDescent="0.25">
      <c r="B21875" s="5" t="s">
        <v>12224</v>
      </c>
    </row>
    <row r="21876" spans="2:8" x14ac:dyDescent="0.25">
      <c r="B21876" s="5" t="s">
        <v>12225</v>
      </c>
    </row>
    <row r="21877" spans="2:8" x14ac:dyDescent="0.25">
      <c r="B21877" s="5" t="s">
        <v>12226</v>
      </c>
    </row>
    <row r="21878" spans="2:8" x14ac:dyDescent="0.25">
      <c r="B21878" s="5" t="s">
        <v>52928</v>
      </c>
    </row>
    <row r="21879" spans="2:8" x14ac:dyDescent="0.25">
      <c r="B21879" s="5" t="s">
        <v>12227</v>
      </c>
    </row>
    <row r="21880" spans="2:8" x14ac:dyDescent="0.25">
      <c r="B21880" s="5" t="s">
        <v>12228</v>
      </c>
    </row>
    <row r="21881" spans="2:8" x14ac:dyDescent="0.25">
      <c r="B21881" s="5" t="s">
        <v>52929</v>
      </c>
      <c r="C21881" s="5" t="s">
        <v>52930</v>
      </c>
      <c r="D21881" s="5" t="s">
        <v>52931</v>
      </c>
      <c r="E21881" s="5" t="s">
        <v>52932</v>
      </c>
      <c r="F21881" s="5" t="s">
        <v>52933</v>
      </c>
      <c r="G21881" s="5" t="s">
        <v>52934</v>
      </c>
      <c r="H21881" s="5" t="s">
        <v>52935</v>
      </c>
    </row>
    <row r="21882" spans="2:8" x14ac:dyDescent="0.25">
      <c r="B21882" s="5" t="s">
        <v>12263</v>
      </c>
      <c r="C21882" s="5" t="s">
        <v>2640</v>
      </c>
    </row>
    <row r="21883" spans="2:8" x14ac:dyDescent="0.25">
      <c r="B21883" s="5" t="s">
        <v>12262</v>
      </c>
    </row>
    <row r="21884" spans="2:8" x14ac:dyDescent="0.25">
      <c r="B21884" s="5" t="s">
        <v>52936</v>
      </c>
    </row>
    <row r="21885" spans="2:8" x14ac:dyDescent="0.25">
      <c r="B21885" s="5" t="s">
        <v>12260</v>
      </c>
    </row>
    <row r="21886" spans="2:8" x14ac:dyDescent="0.25">
      <c r="B21886" s="5" t="s">
        <v>12259</v>
      </c>
    </row>
    <row r="21887" spans="2:8" x14ac:dyDescent="0.25">
      <c r="B21887" s="5" t="s">
        <v>12258</v>
      </c>
    </row>
    <row r="21888" spans="2:8" x14ac:dyDescent="0.25">
      <c r="B21888" s="5" t="s">
        <v>12257</v>
      </c>
    </row>
    <row r="21889" spans="2:2" x14ac:dyDescent="0.25">
      <c r="B21889" s="5" t="s">
        <v>12254</v>
      </c>
    </row>
    <row r="21890" spans="2:2" x14ac:dyDescent="0.25">
      <c r="B21890" s="5" t="s">
        <v>12255</v>
      </c>
    </row>
    <row r="21891" spans="2:2" x14ac:dyDescent="0.25">
      <c r="B21891" s="5" t="s">
        <v>12256</v>
      </c>
    </row>
    <row r="21892" spans="2:2" x14ac:dyDescent="0.25">
      <c r="B21892" s="5" t="s">
        <v>12253</v>
      </c>
    </row>
    <row r="21893" spans="2:2" x14ac:dyDescent="0.25">
      <c r="B21893" s="5" t="s">
        <v>12252</v>
      </c>
    </row>
    <row r="21894" spans="2:2" x14ac:dyDescent="0.25">
      <c r="B21894" s="5" t="s">
        <v>12251</v>
      </c>
    </row>
    <row r="21895" spans="2:2" x14ac:dyDescent="0.25">
      <c r="B21895" s="5" t="s">
        <v>12250</v>
      </c>
    </row>
    <row r="21896" spans="2:2" x14ac:dyDescent="0.25">
      <c r="B21896" s="5" t="s">
        <v>12249</v>
      </c>
    </row>
    <row r="21897" spans="2:2" x14ac:dyDescent="0.25">
      <c r="B21897" s="5" t="s">
        <v>12248</v>
      </c>
    </row>
    <row r="21898" spans="2:2" x14ac:dyDescent="0.25">
      <c r="B21898" s="5" t="s">
        <v>12247</v>
      </c>
    </row>
    <row r="21899" spans="2:2" x14ac:dyDescent="0.25">
      <c r="B21899" s="5" t="s">
        <v>12247</v>
      </c>
    </row>
    <row r="21900" spans="2:2" x14ac:dyDescent="0.25">
      <c r="B21900" s="5" t="s">
        <v>12245</v>
      </c>
    </row>
    <row r="21901" spans="2:2" x14ac:dyDescent="0.25">
      <c r="B21901" s="5" t="s">
        <v>12244</v>
      </c>
    </row>
    <row r="21902" spans="2:2" x14ac:dyDescent="0.25">
      <c r="B21902" s="5" t="s">
        <v>12243</v>
      </c>
    </row>
    <row r="21903" spans="2:2" x14ac:dyDescent="0.25">
      <c r="B21903" s="5" t="s">
        <v>12242</v>
      </c>
    </row>
    <row r="21904" spans="2:2" x14ac:dyDescent="0.25">
      <c r="B21904" s="5" t="s">
        <v>52937</v>
      </c>
    </row>
    <row r="21905" spans="2:2" x14ac:dyDescent="0.25">
      <c r="B21905" s="5" t="s">
        <v>52938</v>
      </c>
    </row>
    <row r="21906" spans="2:2" x14ac:dyDescent="0.25">
      <c r="B21906" s="5" t="s">
        <v>12240</v>
      </c>
    </row>
    <row r="21907" spans="2:2" x14ac:dyDescent="0.25">
      <c r="B21907" s="5" t="s">
        <v>12239</v>
      </c>
    </row>
    <row r="21908" spans="2:2" x14ac:dyDescent="0.25">
      <c r="B21908" s="5" t="s">
        <v>12238</v>
      </c>
    </row>
    <row r="21909" spans="2:2" x14ac:dyDescent="0.25">
      <c r="B21909" s="5" t="s">
        <v>12237</v>
      </c>
    </row>
    <row r="21910" spans="2:2" x14ac:dyDescent="0.25">
      <c r="B21910" s="5" t="s">
        <v>12236</v>
      </c>
    </row>
    <row r="21911" spans="2:2" x14ac:dyDescent="0.25">
      <c r="B21911" s="5" t="s">
        <v>12235</v>
      </c>
    </row>
    <row r="21912" spans="2:2" x14ac:dyDescent="0.25">
      <c r="B21912" s="5" t="s">
        <v>12234</v>
      </c>
    </row>
    <row r="21913" spans="2:2" x14ac:dyDescent="0.25">
      <c r="B21913" s="5" t="s">
        <v>12233</v>
      </c>
    </row>
    <row r="21914" spans="2:2" x14ac:dyDescent="0.25">
      <c r="B21914" s="5" t="s">
        <v>12232</v>
      </c>
    </row>
    <row r="21915" spans="2:2" x14ac:dyDescent="0.25">
      <c r="B21915" s="5" t="s">
        <v>52939</v>
      </c>
    </row>
    <row r="21916" spans="2:2" x14ac:dyDescent="0.25">
      <c r="B21916" s="5" t="s">
        <v>12230</v>
      </c>
    </row>
    <row r="21917" spans="2:2" x14ac:dyDescent="0.25">
      <c r="B21917" s="5" t="s">
        <v>12229</v>
      </c>
    </row>
    <row r="21918" spans="2:2" x14ac:dyDescent="0.25">
      <c r="B21918" s="5" t="s">
        <v>52940</v>
      </c>
    </row>
    <row r="21919" spans="2:2" x14ac:dyDescent="0.25">
      <c r="B21919" s="5" t="s">
        <v>52941</v>
      </c>
    </row>
    <row r="21920" spans="2:2" x14ac:dyDescent="0.25">
      <c r="B21920" s="5" t="s">
        <v>52942</v>
      </c>
    </row>
    <row r="21921" spans="2:13" x14ac:dyDescent="0.25">
      <c r="B21921" s="5" t="s">
        <v>52943</v>
      </c>
    </row>
    <row r="21922" spans="2:13" x14ac:dyDescent="0.25">
      <c r="B21922" s="5" t="s">
        <v>52944</v>
      </c>
    </row>
    <row r="21923" spans="2:13" x14ac:dyDescent="0.25">
      <c r="B21923" s="5" t="s">
        <v>52945</v>
      </c>
    </row>
    <row r="21924" spans="2:13" x14ac:dyDescent="0.25">
      <c r="B21924" s="5" t="s">
        <v>52946</v>
      </c>
    </row>
    <row r="21925" spans="2:13" x14ac:dyDescent="0.25">
      <c r="B21925" s="5" t="s">
        <v>52947</v>
      </c>
    </row>
    <row r="21926" spans="2:13" x14ac:dyDescent="0.25">
      <c r="B21926" s="5" t="s">
        <v>52948</v>
      </c>
      <c r="C21926" s="5" t="s">
        <v>30480</v>
      </c>
      <c r="D21926" s="5" t="s">
        <v>40564</v>
      </c>
      <c r="E21926" s="5" t="s">
        <v>37678</v>
      </c>
      <c r="F21926" s="5" t="s">
        <v>52949</v>
      </c>
      <c r="G21926" s="5" t="s">
        <v>5352</v>
      </c>
    </row>
    <row r="21927" spans="2:13" x14ac:dyDescent="0.25">
      <c r="B21927" s="5" t="s">
        <v>52950</v>
      </c>
    </row>
    <row r="21928" spans="2:13" x14ac:dyDescent="0.25">
      <c r="B21928" s="5" t="s">
        <v>52951</v>
      </c>
    </row>
    <row r="21929" spans="2:13" x14ac:dyDescent="0.25">
      <c r="B21929" s="5" t="s">
        <v>52952</v>
      </c>
    </row>
    <row r="21930" spans="2:13" x14ac:dyDescent="0.25">
      <c r="B21930" s="5" t="s">
        <v>52953</v>
      </c>
    </row>
    <row r="21931" spans="2:13" x14ac:dyDescent="0.25">
      <c r="B21931" s="5" t="s">
        <v>52954</v>
      </c>
    </row>
    <row r="21932" spans="2:13" x14ac:dyDescent="0.25">
      <c r="B21932" s="5" t="s">
        <v>52955</v>
      </c>
    </row>
    <row r="21933" spans="2:13" x14ac:dyDescent="0.25">
      <c r="B21933" s="5" t="s">
        <v>52956</v>
      </c>
    </row>
    <row r="21934" spans="2:13" x14ac:dyDescent="0.25">
      <c r="B21934" s="5" t="s">
        <v>52957</v>
      </c>
      <c r="C21934" s="5" t="s">
        <v>349</v>
      </c>
      <c r="D21934" s="5" t="s">
        <v>52958</v>
      </c>
      <c r="E21934" s="5" t="s">
        <v>52959</v>
      </c>
      <c r="F21934" s="5" t="s">
        <v>52960</v>
      </c>
      <c r="G21934" s="5" t="s">
        <v>52961</v>
      </c>
      <c r="H21934" s="5" t="s">
        <v>52962</v>
      </c>
      <c r="I21934" s="5" t="s">
        <v>3928</v>
      </c>
      <c r="J21934" s="5" t="s">
        <v>52963</v>
      </c>
      <c r="K21934" s="5" t="s">
        <v>52964</v>
      </c>
      <c r="L21934" s="5" t="s">
        <v>39002</v>
      </c>
      <c r="M21934" s="5" t="s">
        <v>52965</v>
      </c>
    </row>
    <row r="21935" spans="2:13" x14ac:dyDescent="0.25">
      <c r="B21935" s="5" t="s">
        <v>52966</v>
      </c>
    </row>
    <row r="21936" spans="2:13" x14ac:dyDescent="0.25">
      <c r="B21936" s="5" t="s">
        <v>52967</v>
      </c>
    </row>
    <row r="21937" spans="2:13" x14ac:dyDescent="0.25">
      <c r="B21937" s="5" t="s">
        <v>52968</v>
      </c>
    </row>
    <row r="21938" spans="2:13" x14ac:dyDescent="0.25">
      <c r="B21938" s="5" t="s">
        <v>52969</v>
      </c>
    </row>
    <row r="21939" spans="2:13" x14ac:dyDescent="0.25">
      <c r="B21939" s="5" t="s">
        <v>52970</v>
      </c>
      <c r="C21939" s="5" t="s">
        <v>52971</v>
      </c>
      <c r="D21939" s="5" t="s">
        <v>35611</v>
      </c>
      <c r="E21939" s="5" t="s">
        <v>52972</v>
      </c>
      <c r="F21939" s="5" t="s">
        <v>52973</v>
      </c>
      <c r="G21939" s="5" t="s">
        <v>52974</v>
      </c>
      <c r="H21939" s="5" t="s">
        <v>52975</v>
      </c>
      <c r="I21939" s="5" t="s">
        <v>52976</v>
      </c>
      <c r="J21939" s="5" t="s">
        <v>52977</v>
      </c>
      <c r="K21939" s="5" t="s">
        <v>357</v>
      </c>
    </row>
    <row r="21940" spans="2:13" x14ac:dyDescent="0.25">
      <c r="B21940" s="5" t="s">
        <v>52978</v>
      </c>
    </row>
    <row r="21941" spans="2:13" x14ac:dyDescent="0.25">
      <c r="B21941" s="5" t="s">
        <v>52979</v>
      </c>
    </row>
    <row r="21942" spans="2:13" x14ac:dyDescent="0.25">
      <c r="B21942" s="5" t="s">
        <v>52980</v>
      </c>
      <c r="C21942" s="5" t="s">
        <v>52981</v>
      </c>
      <c r="D21942" s="5" t="s">
        <v>1815</v>
      </c>
    </row>
    <row r="21943" spans="2:13" x14ac:dyDescent="0.25">
      <c r="B21943" s="5" t="s">
        <v>52982</v>
      </c>
    </row>
    <row r="21944" spans="2:13" x14ac:dyDescent="0.25">
      <c r="B21944" s="5" t="s">
        <v>52983</v>
      </c>
    </row>
    <row r="21945" spans="2:13" x14ac:dyDescent="0.25">
      <c r="B21945" s="5" t="s">
        <v>52984</v>
      </c>
    </row>
    <row r="21946" spans="2:13" x14ac:dyDescent="0.25">
      <c r="B21946" s="5" t="s">
        <v>52985</v>
      </c>
      <c r="C21946" s="5" t="s">
        <v>5874</v>
      </c>
      <c r="D21946" s="5" t="s">
        <v>52986</v>
      </c>
      <c r="E21946" s="5" t="s">
        <v>52987</v>
      </c>
      <c r="F21946" s="5" t="s">
        <v>52988</v>
      </c>
      <c r="G21946" s="5" t="s">
        <v>52989</v>
      </c>
      <c r="H21946" s="5" t="s">
        <v>24275</v>
      </c>
      <c r="I21946" s="5" t="s">
        <v>52990</v>
      </c>
      <c r="J21946" s="5" t="s">
        <v>52991</v>
      </c>
      <c r="K21946" s="5" t="s">
        <v>52992</v>
      </c>
      <c r="L21946" s="5" t="s">
        <v>52993</v>
      </c>
      <c r="M21946" s="5" t="s">
        <v>52994</v>
      </c>
    </row>
    <row r="21947" spans="2:13" x14ac:dyDescent="0.25">
      <c r="B21947" s="5" t="s">
        <v>52985</v>
      </c>
      <c r="C21947" s="5" t="s">
        <v>5874</v>
      </c>
      <c r="D21947" s="5" t="s">
        <v>52986</v>
      </c>
      <c r="E21947" s="5" t="s">
        <v>52987</v>
      </c>
      <c r="F21947" s="5" t="s">
        <v>52988</v>
      </c>
      <c r="G21947" s="5" t="s">
        <v>52989</v>
      </c>
      <c r="H21947" s="5" t="s">
        <v>24275</v>
      </c>
      <c r="I21947" s="5" t="s">
        <v>52990</v>
      </c>
      <c r="J21947" s="5" t="s">
        <v>52991</v>
      </c>
      <c r="K21947" s="5" t="s">
        <v>52992</v>
      </c>
      <c r="L21947" s="5" t="s">
        <v>52993</v>
      </c>
      <c r="M21947" s="5" t="s">
        <v>52994</v>
      </c>
    </row>
    <row r="21948" spans="2:13" x14ac:dyDescent="0.25">
      <c r="B21948" s="5" t="s">
        <v>52995</v>
      </c>
      <c r="C21948" s="5" t="s">
        <v>52996</v>
      </c>
      <c r="D21948" s="5" t="s">
        <v>6088</v>
      </c>
      <c r="E21948" s="5" t="s">
        <v>52997</v>
      </c>
      <c r="F21948" s="5" t="s">
        <v>52998</v>
      </c>
      <c r="G21948" s="5" t="s">
        <v>52999</v>
      </c>
      <c r="H21948" s="5" t="s">
        <v>53000</v>
      </c>
      <c r="I21948" s="5" t="s">
        <v>53001</v>
      </c>
      <c r="J21948" s="5" t="s">
        <v>53002</v>
      </c>
      <c r="K21948" s="5" t="s">
        <v>53003</v>
      </c>
    </row>
    <row r="21949" spans="2:13" x14ac:dyDescent="0.25">
      <c r="B21949" s="5" t="s">
        <v>53004</v>
      </c>
    </row>
    <row r="21950" spans="2:13" x14ac:dyDescent="0.25">
      <c r="B21950" s="5" t="s">
        <v>53005</v>
      </c>
      <c r="C21950" s="5" t="s">
        <v>26894</v>
      </c>
      <c r="D21950" s="5" t="s">
        <v>7984</v>
      </c>
      <c r="E21950" s="5" t="s">
        <v>53006</v>
      </c>
      <c r="F21950" s="5" t="s">
        <v>53007</v>
      </c>
      <c r="G21950" s="5" t="s">
        <v>53008</v>
      </c>
      <c r="H21950" s="5" t="s">
        <v>53009</v>
      </c>
      <c r="I21950" s="5" t="s">
        <v>53010</v>
      </c>
      <c r="J21950" s="5" t="s">
        <v>53011</v>
      </c>
      <c r="K21950" s="5" t="s">
        <v>53012</v>
      </c>
      <c r="L21950" s="5" t="s">
        <v>53013</v>
      </c>
      <c r="M21950" s="5" t="s">
        <v>53014</v>
      </c>
    </row>
    <row r="21951" spans="2:13" x14ac:dyDescent="0.25">
      <c r="B21951" s="5" t="s">
        <v>53015</v>
      </c>
    </row>
    <row r="21952" spans="2:13" x14ac:dyDescent="0.25">
      <c r="B21952" s="5" t="s">
        <v>53016</v>
      </c>
      <c r="C21952" s="5" t="s">
        <v>53017</v>
      </c>
      <c r="D21952" s="5" t="s">
        <v>53018</v>
      </c>
      <c r="E21952" s="5" t="s">
        <v>53019</v>
      </c>
      <c r="F21952" s="5" t="s">
        <v>53020</v>
      </c>
      <c r="G21952" s="5" t="s">
        <v>53021</v>
      </c>
      <c r="H21952" s="5" t="s">
        <v>53022</v>
      </c>
      <c r="I21952" s="5" t="s">
        <v>53023</v>
      </c>
      <c r="J21952" s="5" t="s">
        <v>53024</v>
      </c>
      <c r="K21952" s="5" t="s">
        <v>53025</v>
      </c>
      <c r="L21952" s="5" t="s">
        <v>53026</v>
      </c>
      <c r="M21952" s="5" t="s">
        <v>53027</v>
      </c>
    </row>
    <row r="21953" spans="2:13" x14ac:dyDescent="0.25">
      <c r="B21953" s="5" t="s">
        <v>53028</v>
      </c>
    </row>
    <row r="21954" spans="2:13" x14ac:dyDescent="0.25">
      <c r="B21954" s="5" t="s">
        <v>53029</v>
      </c>
    </row>
    <row r="21955" spans="2:13" x14ac:dyDescent="0.25">
      <c r="B21955" s="5" t="s">
        <v>53030</v>
      </c>
      <c r="C21955" s="5" t="s">
        <v>53031</v>
      </c>
      <c r="D21955" s="5" t="s">
        <v>5153</v>
      </c>
      <c r="E21955" s="5" t="s">
        <v>53032</v>
      </c>
      <c r="F21955" s="5" t="s">
        <v>53033</v>
      </c>
      <c r="G21955" s="5" t="s">
        <v>53034</v>
      </c>
      <c r="H21955" s="5" t="s">
        <v>53035</v>
      </c>
      <c r="I21955" s="5" t="s">
        <v>53036</v>
      </c>
      <c r="J21955" s="5" t="s">
        <v>53037</v>
      </c>
      <c r="K21955" s="5" t="s">
        <v>53038</v>
      </c>
      <c r="L21955" s="5" t="s">
        <v>53039</v>
      </c>
      <c r="M21955" s="5" t="s">
        <v>53040</v>
      </c>
    </row>
    <row r="21956" spans="2:13" x14ac:dyDescent="0.25">
      <c r="B21956" s="5" t="s">
        <v>53041</v>
      </c>
      <c r="C21956" s="5" t="s">
        <v>3328</v>
      </c>
      <c r="D21956" s="5" t="s">
        <v>734</v>
      </c>
      <c r="E21956" s="5" t="s">
        <v>53042</v>
      </c>
      <c r="F21956" s="5" t="s">
        <v>53043</v>
      </c>
      <c r="G21956" s="5" t="s">
        <v>53044</v>
      </c>
      <c r="H21956" s="5" t="s">
        <v>53045</v>
      </c>
      <c r="I21956" s="5" t="s">
        <v>53046</v>
      </c>
      <c r="J21956" s="5" t="s">
        <v>53047</v>
      </c>
      <c r="K21956" s="5" t="s">
        <v>53048</v>
      </c>
    </row>
    <row r="21957" spans="2:13" x14ac:dyDescent="0.25">
      <c r="B21957" s="5" t="s">
        <v>53049</v>
      </c>
      <c r="C21957" s="5" t="s">
        <v>53050</v>
      </c>
      <c r="D21957" s="5" t="s">
        <v>53051</v>
      </c>
      <c r="E21957" s="5" t="s">
        <v>53052</v>
      </c>
      <c r="F21957" s="5" t="s">
        <v>53053</v>
      </c>
      <c r="G21957" s="5" t="s">
        <v>53054</v>
      </c>
      <c r="H21957" s="5" t="s">
        <v>53055</v>
      </c>
      <c r="I21957" s="5" t="s">
        <v>53056</v>
      </c>
      <c r="J21957" s="5" t="s">
        <v>53057</v>
      </c>
      <c r="K21957" s="5" t="s">
        <v>53058</v>
      </c>
      <c r="L21957" s="5" t="s">
        <v>53059</v>
      </c>
      <c r="M21957" s="5" t="s">
        <v>53060</v>
      </c>
    </row>
    <row r="21958" spans="2:13" x14ac:dyDescent="0.25">
      <c r="B21958" s="5" t="s">
        <v>53049</v>
      </c>
      <c r="C21958" s="5" t="s">
        <v>53050</v>
      </c>
      <c r="D21958" s="5" t="s">
        <v>53051</v>
      </c>
      <c r="E21958" s="5" t="s">
        <v>53052</v>
      </c>
      <c r="F21958" s="5" t="s">
        <v>53053</v>
      </c>
      <c r="G21958" s="5" t="s">
        <v>53054</v>
      </c>
      <c r="H21958" s="5" t="s">
        <v>53055</v>
      </c>
      <c r="I21958" s="5" t="s">
        <v>53056</v>
      </c>
      <c r="J21958" s="5" t="s">
        <v>53057</v>
      </c>
      <c r="K21958" s="5" t="s">
        <v>53058</v>
      </c>
      <c r="L21958" s="5" t="s">
        <v>53059</v>
      </c>
      <c r="M21958" s="5" t="s">
        <v>53060</v>
      </c>
    </row>
    <row r="21959" spans="2:13" x14ac:dyDescent="0.25">
      <c r="B21959" s="5" t="s">
        <v>53061</v>
      </c>
      <c r="C21959" s="5" t="s">
        <v>2389</v>
      </c>
      <c r="D21959" s="5" t="s">
        <v>7241</v>
      </c>
      <c r="E21959" s="5" t="s">
        <v>53062</v>
      </c>
      <c r="F21959" s="5" t="s">
        <v>53063</v>
      </c>
      <c r="G21959" s="5" t="s">
        <v>53064</v>
      </c>
      <c r="H21959" s="5" t="s">
        <v>53065</v>
      </c>
      <c r="I21959" s="5" t="s">
        <v>53066</v>
      </c>
      <c r="J21959" s="5" t="s">
        <v>53067</v>
      </c>
      <c r="K21959" s="5" t="s">
        <v>24309</v>
      </c>
    </row>
    <row r="21960" spans="2:13" x14ac:dyDescent="0.25">
      <c r="B21960" s="5" t="s">
        <v>53068</v>
      </c>
    </row>
    <row r="21961" spans="2:13" x14ac:dyDescent="0.25">
      <c r="B21961" s="5" t="s">
        <v>53069</v>
      </c>
      <c r="C21961" s="5" t="s">
        <v>6997</v>
      </c>
      <c r="D21961" s="5" t="s">
        <v>53070</v>
      </c>
      <c r="E21961" s="5" t="s">
        <v>3929</v>
      </c>
      <c r="F21961" s="5" t="s">
        <v>53071</v>
      </c>
      <c r="G21961" s="5" t="s">
        <v>53072</v>
      </c>
      <c r="H21961" s="5" t="s">
        <v>53073</v>
      </c>
      <c r="I21961" s="5" t="s">
        <v>52340</v>
      </c>
      <c r="J21961" s="5" t="s">
        <v>53074</v>
      </c>
      <c r="K21961" s="5" t="s">
        <v>53075</v>
      </c>
      <c r="L21961" s="5" t="s">
        <v>53076</v>
      </c>
      <c r="M21961" s="5" t="s">
        <v>53077</v>
      </c>
    </row>
    <row r="21962" spans="2:13" x14ac:dyDescent="0.25">
      <c r="B21962" s="5" t="s">
        <v>53078</v>
      </c>
    </row>
    <row r="21963" spans="2:13" x14ac:dyDescent="0.25">
      <c r="B21963" s="5" t="s">
        <v>53079</v>
      </c>
    </row>
    <row r="21964" spans="2:13" x14ac:dyDescent="0.25">
      <c r="B21964" s="5" t="s">
        <v>53080</v>
      </c>
    </row>
    <row r="21965" spans="2:13" x14ac:dyDescent="0.25">
      <c r="B21965" s="5" t="s">
        <v>53081</v>
      </c>
    </row>
    <row r="21966" spans="2:13" x14ac:dyDescent="0.25">
      <c r="B21966" s="5" t="s">
        <v>53082</v>
      </c>
      <c r="C21966" s="5" t="s">
        <v>4249</v>
      </c>
      <c r="D21966" s="5" t="s">
        <v>53083</v>
      </c>
      <c r="E21966" s="5" t="s">
        <v>53084</v>
      </c>
      <c r="F21966" s="5" t="s">
        <v>53085</v>
      </c>
      <c r="G21966" s="5" t="s">
        <v>53086</v>
      </c>
      <c r="H21966" s="5" t="s">
        <v>53087</v>
      </c>
      <c r="I21966" s="5" t="s">
        <v>53088</v>
      </c>
      <c r="J21966" s="5" t="s">
        <v>53089</v>
      </c>
      <c r="K21966" s="5" t="s">
        <v>53090</v>
      </c>
      <c r="L21966" s="5" t="s">
        <v>53091</v>
      </c>
      <c r="M21966" s="5" t="s">
        <v>53092</v>
      </c>
    </row>
    <row r="21967" spans="2:13" x14ac:dyDescent="0.25">
      <c r="B21967" s="5" t="s">
        <v>53093</v>
      </c>
    </row>
    <row r="21968" spans="2:13" x14ac:dyDescent="0.25">
      <c r="B21968" s="5" t="s">
        <v>53094</v>
      </c>
      <c r="C21968" s="5" t="s">
        <v>4609</v>
      </c>
      <c r="D21968" s="5" t="s">
        <v>53095</v>
      </c>
      <c r="E21968" s="5" t="s">
        <v>53096</v>
      </c>
      <c r="F21968" s="5" t="s">
        <v>53097</v>
      </c>
      <c r="G21968" s="5" t="s">
        <v>53098</v>
      </c>
      <c r="H21968" s="5" t="s">
        <v>53099</v>
      </c>
      <c r="I21968" s="5" t="s">
        <v>53100</v>
      </c>
      <c r="J21968" s="5" t="s">
        <v>53101</v>
      </c>
      <c r="K21968" s="5" t="s">
        <v>53102</v>
      </c>
      <c r="L21968" s="5" t="s">
        <v>138</v>
      </c>
      <c r="M21968" s="5" t="s">
        <v>53103</v>
      </c>
    </row>
    <row r="21969" spans="2:12" x14ac:dyDescent="0.25">
      <c r="B21969" s="5" t="s">
        <v>53104</v>
      </c>
    </row>
    <row r="21970" spans="2:12" x14ac:dyDescent="0.25">
      <c r="B21970" s="5" t="s">
        <v>53105</v>
      </c>
    </row>
    <row r="21971" spans="2:12" x14ac:dyDescent="0.25">
      <c r="B21971" s="5" t="s">
        <v>53106</v>
      </c>
    </row>
    <row r="21972" spans="2:12" x14ac:dyDescent="0.25">
      <c r="B21972" s="5" t="s">
        <v>53107</v>
      </c>
    </row>
    <row r="21973" spans="2:12" x14ac:dyDescent="0.25">
      <c r="B21973" s="5" t="s">
        <v>53108</v>
      </c>
      <c r="C21973" s="5" t="s">
        <v>12585</v>
      </c>
      <c r="D21973" s="5" t="s">
        <v>2745</v>
      </c>
      <c r="E21973" s="5" t="s">
        <v>53109</v>
      </c>
      <c r="F21973" s="5" t="s">
        <v>53110</v>
      </c>
      <c r="G21973" s="5" t="s">
        <v>53111</v>
      </c>
      <c r="H21973" s="5" t="s">
        <v>10388</v>
      </c>
    </row>
    <row r="21974" spans="2:12" x14ac:dyDescent="0.25">
      <c r="B21974" s="5" t="s">
        <v>53112</v>
      </c>
      <c r="C21974" s="5" t="s">
        <v>8975</v>
      </c>
      <c r="D21974" s="5" t="s">
        <v>959</v>
      </c>
      <c r="E21974" s="5" t="s">
        <v>3860</v>
      </c>
      <c r="F21974" s="5" t="s">
        <v>53113</v>
      </c>
      <c r="G21974" s="5" t="s">
        <v>53114</v>
      </c>
      <c r="H21974" s="5" t="s">
        <v>357</v>
      </c>
    </row>
    <row r="21975" spans="2:12" x14ac:dyDescent="0.25">
      <c r="B21975" s="5" t="s">
        <v>53115</v>
      </c>
    </row>
    <row r="21976" spans="2:12" x14ac:dyDescent="0.25">
      <c r="B21976" s="5" t="s">
        <v>53116</v>
      </c>
    </row>
    <row r="21977" spans="2:12" x14ac:dyDescent="0.25">
      <c r="B21977" s="5" t="s">
        <v>53117</v>
      </c>
      <c r="C21977" s="5" t="s">
        <v>31082</v>
      </c>
      <c r="D21977" s="5" t="s">
        <v>8480</v>
      </c>
      <c r="E21977" s="5" t="s">
        <v>53118</v>
      </c>
      <c r="F21977" s="5" t="s">
        <v>53119</v>
      </c>
      <c r="G21977" s="5" t="s">
        <v>53120</v>
      </c>
      <c r="H21977" s="5" t="s">
        <v>53121</v>
      </c>
      <c r="I21977" s="5" t="s">
        <v>53122</v>
      </c>
      <c r="J21977" s="5" t="s">
        <v>53123</v>
      </c>
      <c r="K21977" s="5" t="s">
        <v>53124</v>
      </c>
      <c r="L21977" s="5" t="s">
        <v>33274</v>
      </c>
    </row>
    <row r="21978" spans="2:12" x14ac:dyDescent="0.25">
      <c r="B21978" s="5" t="s">
        <v>53125</v>
      </c>
    </row>
    <row r="21979" spans="2:12" x14ac:dyDescent="0.25">
      <c r="B21979" s="5" t="s">
        <v>53126</v>
      </c>
    </row>
    <row r="21980" spans="2:12" x14ac:dyDescent="0.25">
      <c r="B21980" s="5" t="s">
        <v>53127</v>
      </c>
    </row>
    <row r="21981" spans="2:12" x14ac:dyDescent="0.25">
      <c r="B21981" s="5" t="s">
        <v>53128</v>
      </c>
    </row>
    <row r="21982" spans="2:12" x14ac:dyDescent="0.25">
      <c r="B21982" s="5" t="s">
        <v>53129</v>
      </c>
    </row>
    <row r="21983" spans="2:12" x14ac:dyDescent="0.25">
      <c r="B21983" s="5" t="s">
        <v>53130</v>
      </c>
    </row>
    <row r="21984" spans="2:12" x14ac:dyDescent="0.25">
      <c r="B21984" s="5" t="s">
        <v>53131</v>
      </c>
    </row>
    <row r="21985" spans="2:13" x14ac:dyDescent="0.25">
      <c r="B21985" s="5" t="s">
        <v>53132</v>
      </c>
    </row>
    <row r="21986" spans="2:13" x14ac:dyDescent="0.25">
      <c r="B21986" s="5" t="s">
        <v>53133</v>
      </c>
      <c r="C21986" s="5" t="s">
        <v>32336</v>
      </c>
      <c r="D21986" s="5" t="s">
        <v>53134</v>
      </c>
      <c r="E21986" s="5" t="s">
        <v>53135</v>
      </c>
      <c r="F21986" s="5" t="s">
        <v>53136</v>
      </c>
      <c r="G21986" s="5" t="s">
        <v>53137</v>
      </c>
      <c r="H21986" s="5" t="s">
        <v>53138</v>
      </c>
      <c r="I21986" s="5" t="s">
        <v>36508</v>
      </c>
      <c r="J21986" s="5" t="s">
        <v>53139</v>
      </c>
      <c r="K21986" s="5" t="s">
        <v>53140</v>
      </c>
      <c r="L21986" s="5" t="s">
        <v>47770</v>
      </c>
      <c r="M21986" s="5" t="s">
        <v>53141</v>
      </c>
    </row>
    <row r="21987" spans="2:13" x14ac:dyDescent="0.25">
      <c r="B21987" s="5" t="s">
        <v>11806</v>
      </c>
      <c r="C21987" s="5" t="s">
        <v>11807</v>
      </c>
      <c r="D21987" s="5" t="s">
        <v>8848</v>
      </c>
      <c r="E21987" s="5" t="s">
        <v>11808</v>
      </c>
    </row>
    <row r="21988" spans="2:13" x14ac:dyDescent="0.25">
      <c r="B21988" s="5" t="s">
        <v>11809</v>
      </c>
    </row>
    <row r="21989" spans="2:13" x14ac:dyDescent="0.25">
      <c r="B21989" s="5" t="s">
        <v>11810</v>
      </c>
    </row>
    <row r="21990" spans="2:13" x14ac:dyDescent="0.25">
      <c r="B21990" s="5" t="s">
        <v>11811</v>
      </c>
    </row>
    <row r="21991" spans="2:13" x14ac:dyDescent="0.25">
      <c r="B21991" s="5" t="s">
        <v>11812</v>
      </c>
    </row>
    <row r="21992" spans="2:13" x14ac:dyDescent="0.25">
      <c r="B21992" s="5" t="s">
        <v>11813</v>
      </c>
    </row>
    <row r="21993" spans="2:13" x14ac:dyDescent="0.25">
      <c r="B21993" s="5" t="s">
        <v>11814</v>
      </c>
    </row>
    <row r="21994" spans="2:13" x14ac:dyDescent="0.25">
      <c r="B21994" s="5" t="s">
        <v>11815</v>
      </c>
      <c r="C21994" s="5" t="s">
        <v>11816</v>
      </c>
      <c r="D21994" s="5" t="s">
        <v>11817</v>
      </c>
      <c r="E21994" s="5" t="s">
        <v>11818</v>
      </c>
      <c r="F21994" s="5" t="s">
        <v>11819</v>
      </c>
      <c r="G21994" s="5" t="s">
        <v>11820</v>
      </c>
      <c r="H21994" s="5" t="s">
        <v>11821</v>
      </c>
      <c r="I21994" s="5" t="s">
        <v>11822</v>
      </c>
      <c r="J21994" s="5" t="s">
        <v>7055</v>
      </c>
      <c r="K21994" s="5" t="s">
        <v>11823</v>
      </c>
      <c r="L21994" s="5" t="s">
        <v>11824</v>
      </c>
      <c r="M21994" s="5" t="s">
        <v>53142</v>
      </c>
    </row>
    <row r="21995" spans="2:13" x14ac:dyDescent="0.25">
      <c r="B21995" s="5" t="s">
        <v>11826</v>
      </c>
    </row>
    <row r="21996" spans="2:13" x14ac:dyDescent="0.25">
      <c r="B21996" s="5" t="s">
        <v>11827</v>
      </c>
    </row>
    <row r="21997" spans="2:13" x14ac:dyDescent="0.25">
      <c r="B21997" s="5" t="s">
        <v>11828</v>
      </c>
    </row>
    <row r="21998" spans="2:13" x14ac:dyDescent="0.25">
      <c r="B21998" s="5" t="s">
        <v>11829</v>
      </c>
    </row>
    <row r="21999" spans="2:13" x14ac:dyDescent="0.25">
      <c r="B21999" s="5" t="s">
        <v>11830</v>
      </c>
    </row>
    <row r="22000" spans="2:13" x14ac:dyDescent="0.25">
      <c r="B22000" s="5" t="s">
        <v>11831</v>
      </c>
    </row>
    <row r="22001" spans="2:10" x14ac:dyDescent="0.25">
      <c r="B22001" s="5" t="s">
        <v>11832</v>
      </c>
    </row>
    <row r="22002" spans="2:10" x14ac:dyDescent="0.25">
      <c r="B22002" s="5" t="s">
        <v>11833</v>
      </c>
    </row>
    <row r="22003" spans="2:10" x14ac:dyDescent="0.25">
      <c r="B22003" s="5" t="s">
        <v>53143</v>
      </c>
      <c r="C22003" s="5" t="s">
        <v>11318</v>
      </c>
      <c r="D22003" s="5" t="s">
        <v>53144</v>
      </c>
      <c r="E22003" s="5" t="s">
        <v>53145</v>
      </c>
      <c r="F22003" s="5" t="s">
        <v>53146</v>
      </c>
      <c r="G22003" s="5" t="s">
        <v>53147</v>
      </c>
      <c r="H22003" s="5" t="s">
        <v>53148</v>
      </c>
      <c r="I22003" s="5" t="s">
        <v>53149</v>
      </c>
      <c r="J22003" s="5" t="s">
        <v>53150</v>
      </c>
    </row>
    <row r="22004" spans="2:10" x14ac:dyDescent="0.25">
      <c r="B22004" s="5" t="s">
        <v>53151</v>
      </c>
    </row>
    <row r="22005" spans="2:10" x14ac:dyDescent="0.25">
      <c r="B22005" s="5" t="s">
        <v>11838</v>
      </c>
    </row>
    <row r="22006" spans="2:10" x14ac:dyDescent="0.25">
      <c r="B22006" s="5" t="s">
        <v>11839</v>
      </c>
    </row>
    <row r="22007" spans="2:10" x14ac:dyDescent="0.25">
      <c r="B22007" s="5" t="s">
        <v>53151</v>
      </c>
    </row>
    <row r="22008" spans="2:10" x14ac:dyDescent="0.25">
      <c r="B22008" s="5" t="s">
        <v>11838</v>
      </c>
    </row>
    <row r="22009" spans="2:10" x14ac:dyDescent="0.25">
      <c r="B22009" s="5" t="s">
        <v>11839</v>
      </c>
    </row>
    <row r="22010" spans="2:10" x14ac:dyDescent="0.25">
      <c r="B22010" s="5" t="s">
        <v>53152</v>
      </c>
    </row>
    <row r="22011" spans="2:10" x14ac:dyDescent="0.25">
      <c r="B22011" s="5" t="s">
        <v>11846</v>
      </c>
    </row>
    <row r="22012" spans="2:10" x14ac:dyDescent="0.25">
      <c r="B22012" s="5" t="s">
        <v>53153</v>
      </c>
      <c r="C22012" s="5" t="s">
        <v>53154</v>
      </c>
      <c r="D22012" s="5" t="s">
        <v>26264</v>
      </c>
    </row>
    <row r="22013" spans="2:10" x14ac:dyDescent="0.25">
      <c r="B22013" s="5" t="s">
        <v>53155</v>
      </c>
    </row>
    <row r="22014" spans="2:10" x14ac:dyDescent="0.25">
      <c r="B22014" s="5" t="s">
        <v>11849</v>
      </c>
    </row>
    <row r="22015" spans="2:10" x14ac:dyDescent="0.25">
      <c r="B22015" s="5" t="s">
        <v>11850</v>
      </c>
    </row>
    <row r="22016" spans="2:10" x14ac:dyDescent="0.25">
      <c r="B22016" s="5" t="s">
        <v>11851</v>
      </c>
    </row>
    <row r="22017" spans="2:13" x14ac:dyDescent="0.25">
      <c r="B22017" s="5" t="s">
        <v>53156</v>
      </c>
    </row>
    <row r="22018" spans="2:13" x14ac:dyDescent="0.25">
      <c r="B22018" s="5" t="s">
        <v>53157</v>
      </c>
      <c r="C22018" s="5" t="s">
        <v>1618</v>
      </c>
    </row>
    <row r="22019" spans="2:13" x14ac:dyDescent="0.25">
      <c r="B22019" s="5" t="s">
        <v>53158</v>
      </c>
    </row>
    <row r="22020" spans="2:13" x14ac:dyDescent="0.25">
      <c r="B22020" s="5" t="s">
        <v>11855</v>
      </c>
    </row>
    <row r="22021" spans="2:13" x14ac:dyDescent="0.25">
      <c r="B22021" s="5" t="s">
        <v>11856</v>
      </c>
    </row>
    <row r="22022" spans="2:13" x14ac:dyDescent="0.25">
      <c r="B22022" s="5" t="s">
        <v>11857</v>
      </c>
      <c r="C22022" s="5" t="s">
        <v>4302</v>
      </c>
      <c r="D22022" s="5" t="s">
        <v>1474</v>
      </c>
      <c r="E22022" s="5" t="s">
        <v>11858</v>
      </c>
      <c r="F22022" s="5" t="s">
        <v>11859</v>
      </c>
      <c r="G22022" s="5" t="s">
        <v>357</v>
      </c>
    </row>
    <row r="22023" spans="2:13" x14ac:dyDescent="0.25">
      <c r="B22023" s="5" t="s">
        <v>11860</v>
      </c>
      <c r="C22023" s="5" t="s">
        <v>1107</v>
      </c>
      <c r="D22023" s="5" t="s">
        <v>53159</v>
      </c>
      <c r="E22023" s="5" t="s">
        <v>53160</v>
      </c>
      <c r="F22023" s="5" t="s">
        <v>53161</v>
      </c>
      <c r="G22023" s="5" t="s">
        <v>53162</v>
      </c>
      <c r="H22023" s="5" t="s">
        <v>53163</v>
      </c>
      <c r="I22023" s="5" t="s">
        <v>53164</v>
      </c>
      <c r="J22023" s="5" t="s">
        <v>53165</v>
      </c>
      <c r="K22023" s="5" t="s">
        <v>53166</v>
      </c>
      <c r="L22023" s="5" t="s">
        <v>53167</v>
      </c>
      <c r="M22023" s="5" t="s">
        <v>53168</v>
      </c>
    </row>
    <row r="22024" spans="2:13" x14ac:dyDescent="0.25">
      <c r="B22024" s="5" t="s">
        <v>53169</v>
      </c>
      <c r="C22024" s="5" t="s">
        <v>53170</v>
      </c>
      <c r="D22024" s="5" t="s">
        <v>24198</v>
      </c>
      <c r="E22024" s="5" t="s">
        <v>53171</v>
      </c>
      <c r="F22024" s="5" t="s">
        <v>53172</v>
      </c>
      <c r="G22024" s="5" t="s">
        <v>53173</v>
      </c>
      <c r="H22024" s="5" t="s">
        <v>53174</v>
      </c>
      <c r="I22024" s="5" t="s">
        <v>47568</v>
      </c>
      <c r="J22024" s="5" t="s">
        <v>53175</v>
      </c>
      <c r="K22024" s="5" t="s">
        <v>53176</v>
      </c>
      <c r="L22024" s="5" t="s">
        <v>44330</v>
      </c>
      <c r="M22024" s="5" t="s">
        <v>53177</v>
      </c>
    </row>
    <row r="22025" spans="2:13" x14ac:dyDescent="0.25">
      <c r="B22025" s="5" t="s">
        <v>11872</v>
      </c>
    </row>
    <row r="22026" spans="2:13" x14ac:dyDescent="0.25">
      <c r="B22026" s="5" t="s">
        <v>11873</v>
      </c>
    </row>
    <row r="22027" spans="2:13" x14ac:dyDescent="0.25">
      <c r="B22027" s="5" t="s">
        <v>11874</v>
      </c>
    </row>
    <row r="22028" spans="2:13" x14ac:dyDescent="0.25">
      <c r="B22028" s="5" t="s">
        <v>11875</v>
      </c>
    </row>
    <row r="22029" spans="2:13" x14ac:dyDescent="0.25">
      <c r="B22029" s="5" t="s">
        <v>11876</v>
      </c>
    </row>
    <row r="22030" spans="2:13" x14ac:dyDescent="0.25">
      <c r="B22030" s="5" t="s">
        <v>11877</v>
      </c>
    </row>
    <row r="22031" spans="2:13" x14ac:dyDescent="0.25">
      <c r="B22031" s="5" t="s">
        <v>11878</v>
      </c>
    </row>
    <row r="22032" spans="2:13" x14ac:dyDescent="0.25">
      <c r="B22032" s="5" t="s">
        <v>53178</v>
      </c>
    </row>
    <row r="22033" spans="2:13" x14ac:dyDescent="0.25">
      <c r="B22033" s="5" t="s">
        <v>11879</v>
      </c>
    </row>
    <row r="22034" spans="2:13" x14ac:dyDescent="0.25">
      <c r="B22034" s="5" t="s">
        <v>11880</v>
      </c>
    </row>
    <row r="22035" spans="2:13" x14ac:dyDescent="0.25">
      <c r="B22035" s="5" t="s">
        <v>11881</v>
      </c>
    </row>
    <row r="22036" spans="2:13" x14ac:dyDescent="0.25">
      <c r="B22036" s="5" t="s">
        <v>11882</v>
      </c>
    </row>
    <row r="22037" spans="2:13" x14ac:dyDescent="0.25">
      <c r="B22037" s="5" t="s">
        <v>11883</v>
      </c>
    </row>
    <row r="22038" spans="2:13" x14ac:dyDescent="0.25">
      <c r="B22038" s="5" t="s">
        <v>11884</v>
      </c>
    </row>
    <row r="22039" spans="2:13" x14ac:dyDescent="0.25">
      <c r="B22039" s="5" t="s">
        <v>11885</v>
      </c>
    </row>
    <row r="22040" spans="2:13" x14ac:dyDescent="0.25">
      <c r="B22040" s="5" t="s">
        <v>11886</v>
      </c>
    </row>
    <row r="22041" spans="2:13" x14ac:dyDescent="0.25">
      <c r="B22041" s="5" t="s">
        <v>11887</v>
      </c>
    </row>
    <row r="22042" spans="2:13" x14ac:dyDescent="0.25">
      <c r="B22042" s="5" t="s">
        <v>11888</v>
      </c>
      <c r="C22042" s="5" t="s">
        <v>11889</v>
      </c>
      <c r="D22042" s="5" t="s">
        <v>11890</v>
      </c>
      <c r="E22042" s="5" t="s">
        <v>11891</v>
      </c>
      <c r="F22042" s="5" t="s">
        <v>11892</v>
      </c>
      <c r="G22042" s="5" t="s">
        <v>11893</v>
      </c>
      <c r="H22042" s="5" t="s">
        <v>11894</v>
      </c>
      <c r="I22042" s="5" t="s">
        <v>11895</v>
      </c>
      <c r="J22042" s="5" t="s">
        <v>11896</v>
      </c>
      <c r="K22042" s="5" t="s">
        <v>11897</v>
      </c>
      <c r="L22042" s="5" t="s">
        <v>11898</v>
      </c>
      <c r="M22042" s="5" t="s">
        <v>53179</v>
      </c>
    </row>
    <row r="22043" spans="2:13" x14ac:dyDescent="0.25">
      <c r="B22043" s="5" t="s">
        <v>11902</v>
      </c>
    </row>
    <row r="22044" spans="2:13" x14ac:dyDescent="0.25">
      <c r="B22044" s="5" t="s">
        <v>53180</v>
      </c>
    </row>
    <row r="22045" spans="2:13" x14ac:dyDescent="0.25">
      <c r="B22045" s="5" t="s">
        <v>11903</v>
      </c>
    </row>
    <row r="22046" spans="2:13" x14ac:dyDescent="0.25">
      <c r="B22046" s="5" t="s">
        <v>53181</v>
      </c>
    </row>
    <row r="22047" spans="2:13" x14ac:dyDescent="0.25">
      <c r="B22047" s="5" t="s">
        <v>11908</v>
      </c>
    </row>
    <row r="22048" spans="2:13" x14ac:dyDescent="0.25">
      <c r="B22048" s="5" t="s">
        <v>11909</v>
      </c>
    </row>
    <row r="22049" spans="2:13" x14ac:dyDescent="0.25">
      <c r="B22049" s="5" t="s">
        <v>11910</v>
      </c>
    </row>
    <row r="22050" spans="2:13" x14ac:dyDescent="0.25">
      <c r="B22050" s="5" t="s">
        <v>53182</v>
      </c>
    </row>
    <row r="22051" spans="2:13" x14ac:dyDescent="0.25">
      <c r="B22051" s="5" t="s">
        <v>53183</v>
      </c>
      <c r="C22051" s="5" t="s">
        <v>27668</v>
      </c>
      <c r="D22051" s="5" t="s">
        <v>53184</v>
      </c>
      <c r="E22051" s="5" t="s">
        <v>53185</v>
      </c>
      <c r="F22051" s="5" t="s">
        <v>53186</v>
      </c>
      <c r="G22051" s="5" t="s">
        <v>53187</v>
      </c>
      <c r="H22051" s="5" t="s">
        <v>53188</v>
      </c>
      <c r="I22051" s="5" t="s">
        <v>53189</v>
      </c>
      <c r="J22051" s="5" t="s">
        <v>53190</v>
      </c>
      <c r="K22051" s="5" t="s">
        <v>53191</v>
      </c>
      <c r="L22051" s="5" t="s">
        <v>53192</v>
      </c>
      <c r="M22051" s="5" t="s">
        <v>53193</v>
      </c>
    </row>
    <row r="22052" spans="2:13" x14ac:dyDescent="0.25">
      <c r="B22052" s="5" t="s">
        <v>53182</v>
      </c>
    </row>
    <row r="22053" spans="2:13" x14ac:dyDescent="0.25">
      <c r="B22053" s="5" t="s">
        <v>53183</v>
      </c>
      <c r="C22053" s="5" t="s">
        <v>27668</v>
      </c>
      <c r="D22053" s="5" t="s">
        <v>53184</v>
      </c>
      <c r="E22053" s="5" t="s">
        <v>53185</v>
      </c>
      <c r="F22053" s="5" t="s">
        <v>53186</v>
      </c>
      <c r="G22053" s="5" t="s">
        <v>53187</v>
      </c>
      <c r="H22053" s="5" t="s">
        <v>53188</v>
      </c>
      <c r="I22053" s="5" t="s">
        <v>53189</v>
      </c>
      <c r="J22053" s="5" t="s">
        <v>53190</v>
      </c>
      <c r="K22053" s="5" t="s">
        <v>53191</v>
      </c>
      <c r="L22053" s="5" t="s">
        <v>53192</v>
      </c>
      <c r="M22053" s="5" t="s">
        <v>53193</v>
      </c>
    </row>
    <row r="22054" spans="2:13" x14ac:dyDescent="0.25">
      <c r="B22054" s="5" t="s">
        <v>11925</v>
      </c>
    </row>
    <row r="22055" spans="2:13" x14ac:dyDescent="0.25">
      <c r="B22055" s="5" t="s">
        <v>11926</v>
      </c>
    </row>
    <row r="22056" spans="2:13" x14ac:dyDescent="0.25">
      <c r="B22056" s="5" t="s">
        <v>11927</v>
      </c>
    </row>
    <row r="22057" spans="2:13" x14ac:dyDescent="0.25">
      <c r="B22057" s="5" t="s">
        <v>11929</v>
      </c>
    </row>
    <row r="22058" spans="2:13" x14ac:dyDescent="0.25">
      <c r="B22058" s="5" t="s">
        <v>11930</v>
      </c>
    </row>
    <row r="22059" spans="2:13" x14ac:dyDescent="0.25">
      <c r="B22059" s="5" t="s">
        <v>11931</v>
      </c>
    </row>
    <row r="22060" spans="2:13" x14ac:dyDescent="0.25">
      <c r="B22060" s="5" t="s">
        <v>11932</v>
      </c>
    </row>
    <row r="22061" spans="2:13" x14ac:dyDescent="0.25">
      <c r="B22061" s="5" t="s">
        <v>11933</v>
      </c>
    </row>
    <row r="22062" spans="2:13" x14ac:dyDescent="0.25">
      <c r="B22062" s="5" t="s">
        <v>11934</v>
      </c>
    </row>
    <row r="22063" spans="2:13" x14ac:dyDescent="0.25">
      <c r="B22063" s="5" t="s">
        <v>11935</v>
      </c>
    </row>
    <row r="22064" spans="2:13" x14ac:dyDescent="0.25">
      <c r="B22064" s="5" t="s">
        <v>11936</v>
      </c>
    </row>
    <row r="22065" spans="2:2" x14ac:dyDescent="0.25">
      <c r="B22065" s="5" t="s">
        <v>11937</v>
      </c>
    </row>
    <row r="22066" spans="2:2" x14ac:dyDescent="0.25">
      <c r="B22066" s="5" t="s">
        <v>11938</v>
      </c>
    </row>
    <row r="22067" spans="2:2" x14ac:dyDescent="0.25">
      <c r="B22067" s="5" t="s">
        <v>11939</v>
      </c>
    </row>
    <row r="22068" spans="2:2" x14ac:dyDescent="0.25">
      <c r="B22068" s="5" t="s">
        <v>11940</v>
      </c>
    </row>
    <row r="22069" spans="2:2" x14ac:dyDescent="0.25">
      <c r="B22069" s="5" t="s">
        <v>11941</v>
      </c>
    </row>
    <row r="22070" spans="2:2" x14ac:dyDescent="0.25">
      <c r="B22070" s="5" t="s">
        <v>11942</v>
      </c>
    </row>
    <row r="22071" spans="2:2" x14ac:dyDescent="0.25">
      <c r="B22071" s="5" t="s">
        <v>11943</v>
      </c>
    </row>
    <row r="22072" spans="2:2" x14ac:dyDescent="0.25">
      <c r="B22072" s="5" t="s">
        <v>11944</v>
      </c>
    </row>
    <row r="22073" spans="2:2" x14ac:dyDescent="0.25">
      <c r="B22073" s="5" t="s">
        <v>11945</v>
      </c>
    </row>
    <row r="22074" spans="2:2" x14ac:dyDescent="0.25">
      <c r="B22074" s="5" t="s">
        <v>11946</v>
      </c>
    </row>
    <row r="22075" spans="2:2" x14ac:dyDescent="0.25">
      <c r="B22075" s="5" t="s">
        <v>11947</v>
      </c>
    </row>
    <row r="22076" spans="2:2" x14ac:dyDescent="0.25">
      <c r="B22076" s="5" t="s">
        <v>11948</v>
      </c>
    </row>
    <row r="22077" spans="2:2" x14ac:dyDescent="0.25">
      <c r="B22077" s="5" t="s">
        <v>11950</v>
      </c>
    </row>
    <row r="22078" spans="2:2" x14ac:dyDescent="0.25">
      <c r="B22078" s="5" t="s">
        <v>11953</v>
      </c>
    </row>
    <row r="22079" spans="2:2" x14ac:dyDescent="0.25">
      <c r="B22079" s="5" t="s">
        <v>11954</v>
      </c>
    </row>
    <row r="22080" spans="2:2" x14ac:dyDescent="0.25">
      <c r="B22080" s="5" t="s">
        <v>11955</v>
      </c>
    </row>
    <row r="22081" spans="2:13" x14ac:dyDescent="0.25">
      <c r="B22081" s="5" t="s">
        <v>11956</v>
      </c>
    </row>
    <row r="22082" spans="2:13" x14ac:dyDescent="0.25">
      <c r="B22082" s="5" t="s">
        <v>11958</v>
      </c>
    </row>
    <row r="22083" spans="2:13" x14ac:dyDescent="0.25">
      <c r="B22083" s="5" t="s">
        <v>11959</v>
      </c>
    </row>
    <row r="22084" spans="2:13" x14ac:dyDescent="0.25">
      <c r="B22084" s="5" t="s">
        <v>11960</v>
      </c>
    </row>
    <row r="22085" spans="2:13" x14ac:dyDescent="0.25">
      <c r="B22085" s="5" t="s">
        <v>11962</v>
      </c>
    </row>
    <row r="22086" spans="2:13" x14ac:dyDescent="0.25">
      <c r="B22086" s="5" t="s">
        <v>11963</v>
      </c>
    </row>
    <row r="22087" spans="2:13" x14ac:dyDescent="0.25">
      <c r="B22087" s="5" t="s">
        <v>11922</v>
      </c>
    </row>
    <row r="22088" spans="2:13" x14ac:dyDescent="0.25">
      <c r="B22088" s="5" t="s">
        <v>11923</v>
      </c>
    </row>
    <row r="22089" spans="2:13" x14ac:dyDescent="0.25">
      <c r="B22089" s="5" t="s">
        <v>11924</v>
      </c>
    </row>
    <row r="22090" spans="2:13" x14ac:dyDescent="0.25">
      <c r="B22090" s="5" t="s">
        <v>53194</v>
      </c>
      <c r="C22090" s="5" t="s">
        <v>53195</v>
      </c>
      <c r="D22090" s="5" t="s">
        <v>53196</v>
      </c>
      <c r="E22090" s="5" t="s">
        <v>2926</v>
      </c>
      <c r="F22090" s="5" t="s">
        <v>53197</v>
      </c>
      <c r="G22090" s="5" t="s">
        <v>53198</v>
      </c>
      <c r="H22090" s="5" t="s">
        <v>2132</v>
      </c>
      <c r="I22090" s="5" t="s">
        <v>42048</v>
      </c>
      <c r="J22090" s="5" t="s">
        <v>53199</v>
      </c>
      <c r="K22090" s="5" t="s">
        <v>48555</v>
      </c>
    </row>
    <row r="22091" spans="2:13" x14ac:dyDescent="0.25">
      <c r="B22091" s="5" t="s">
        <v>53200</v>
      </c>
    </row>
    <row r="22092" spans="2:13" x14ac:dyDescent="0.25">
      <c r="B22092" s="5" t="s">
        <v>53201</v>
      </c>
    </row>
    <row r="22093" spans="2:13" x14ac:dyDescent="0.25">
      <c r="B22093" s="5" t="s">
        <v>53202</v>
      </c>
    </row>
    <row r="22094" spans="2:13" x14ac:dyDescent="0.25">
      <c r="B22094" s="5" t="s">
        <v>53203</v>
      </c>
    </row>
    <row r="22095" spans="2:13" x14ac:dyDescent="0.25">
      <c r="B22095" s="5" t="s">
        <v>53204</v>
      </c>
    </row>
    <row r="22096" spans="2:13" x14ac:dyDescent="0.25">
      <c r="B22096" s="5" t="s">
        <v>53205</v>
      </c>
      <c r="C22096" s="5" t="s">
        <v>7045</v>
      </c>
      <c r="D22096" s="5" t="s">
        <v>2247</v>
      </c>
      <c r="E22096" s="5" t="s">
        <v>53206</v>
      </c>
      <c r="F22096" s="5" t="s">
        <v>53207</v>
      </c>
      <c r="G22096" s="5" t="s">
        <v>53208</v>
      </c>
      <c r="H22096" s="5" t="s">
        <v>53209</v>
      </c>
      <c r="I22096" s="5" t="s">
        <v>53210</v>
      </c>
      <c r="J22096" s="5" t="s">
        <v>53211</v>
      </c>
      <c r="K22096" s="5" t="s">
        <v>53212</v>
      </c>
      <c r="L22096" s="5" t="s">
        <v>53213</v>
      </c>
      <c r="M22096" s="5" t="s">
        <v>53214</v>
      </c>
    </row>
    <row r="22097" spans="2:2" x14ac:dyDescent="0.25">
      <c r="B22097" s="5" t="s">
        <v>53215</v>
      </c>
    </row>
    <row r="22098" spans="2:2" x14ac:dyDescent="0.25">
      <c r="B22098" s="5" t="s">
        <v>53215</v>
      </c>
    </row>
    <row r="22099" spans="2:2" x14ac:dyDescent="0.25">
      <c r="B22099" s="5" t="s">
        <v>53216</v>
      </c>
    </row>
    <row r="22100" spans="2:2" x14ac:dyDescent="0.25">
      <c r="B22100" s="5" t="s">
        <v>53217</v>
      </c>
    </row>
    <row r="22101" spans="2:2" x14ac:dyDescent="0.25">
      <c r="B22101" s="5" t="s">
        <v>53218</v>
      </c>
    </row>
    <row r="22102" spans="2:2" x14ac:dyDescent="0.25">
      <c r="B22102" s="5" t="s">
        <v>53219</v>
      </c>
    </row>
    <row r="22103" spans="2:2" x14ac:dyDescent="0.25">
      <c r="B22103" s="5" t="s">
        <v>53220</v>
      </c>
    </row>
    <row r="22104" spans="2:2" x14ac:dyDescent="0.25">
      <c r="B22104" s="5" t="s">
        <v>53221</v>
      </c>
    </row>
    <row r="22105" spans="2:2" x14ac:dyDescent="0.25">
      <c r="B22105" s="5" t="s">
        <v>53222</v>
      </c>
    </row>
    <row r="22106" spans="2:2" x14ac:dyDescent="0.25">
      <c r="B22106" s="5" t="s">
        <v>53223</v>
      </c>
    </row>
    <row r="22107" spans="2:2" x14ac:dyDescent="0.25">
      <c r="B22107" s="5" t="s">
        <v>53224</v>
      </c>
    </row>
    <row r="22108" spans="2:2" x14ac:dyDescent="0.25">
      <c r="B22108" s="5" t="s">
        <v>53225</v>
      </c>
    </row>
    <row r="22109" spans="2:2" x14ac:dyDescent="0.25">
      <c r="B22109" s="5" t="s">
        <v>53226</v>
      </c>
    </row>
    <row r="22110" spans="2:2" x14ac:dyDescent="0.25">
      <c r="B22110" s="5" t="s">
        <v>53227</v>
      </c>
    </row>
    <row r="22111" spans="2:2" x14ac:dyDescent="0.25">
      <c r="B22111" s="5" t="s">
        <v>53228</v>
      </c>
    </row>
    <row r="22112" spans="2:2" x14ac:dyDescent="0.25">
      <c r="B22112" s="5" t="s">
        <v>53229</v>
      </c>
    </row>
    <row r="22113" spans="2:2" x14ac:dyDescent="0.25">
      <c r="B22113" s="5" t="s">
        <v>53230</v>
      </c>
    </row>
    <row r="22114" spans="2:2" x14ac:dyDescent="0.25">
      <c r="B22114" s="5" t="s">
        <v>53231</v>
      </c>
    </row>
    <row r="22115" spans="2:2" x14ac:dyDescent="0.25">
      <c r="B22115" s="5" t="s">
        <v>53232</v>
      </c>
    </row>
    <row r="22116" spans="2:2" x14ac:dyDescent="0.25">
      <c r="B22116" s="5" t="s">
        <v>53233</v>
      </c>
    </row>
    <row r="22117" spans="2:2" x14ac:dyDescent="0.25">
      <c r="B22117" s="5" t="s">
        <v>53234</v>
      </c>
    </row>
    <row r="22118" spans="2:2" x14ac:dyDescent="0.25">
      <c r="B22118" s="5" t="s">
        <v>53235</v>
      </c>
    </row>
    <row r="22119" spans="2:2" x14ac:dyDescent="0.25">
      <c r="B22119" s="5" t="s">
        <v>53236</v>
      </c>
    </row>
    <row r="22120" spans="2:2" x14ac:dyDescent="0.25">
      <c r="B22120" s="5" t="s">
        <v>53237</v>
      </c>
    </row>
    <row r="22121" spans="2:2" x14ac:dyDescent="0.25">
      <c r="B22121" s="5" t="s">
        <v>53238</v>
      </c>
    </row>
    <row r="22122" spans="2:2" x14ac:dyDescent="0.25">
      <c r="B22122" s="5" t="s">
        <v>53239</v>
      </c>
    </row>
    <row r="22123" spans="2:2" x14ac:dyDescent="0.25">
      <c r="B22123" s="5" t="s">
        <v>53240</v>
      </c>
    </row>
    <row r="22124" spans="2:2" x14ac:dyDescent="0.25">
      <c r="B22124" s="5" t="s">
        <v>53241</v>
      </c>
    </row>
    <row r="22125" spans="2:2" x14ac:dyDescent="0.25">
      <c r="B22125" s="5" t="s">
        <v>53242</v>
      </c>
    </row>
    <row r="22126" spans="2:2" x14ac:dyDescent="0.25">
      <c r="B22126" s="5" t="s">
        <v>53243</v>
      </c>
    </row>
    <row r="22127" spans="2:2" x14ac:dyDescent="0.25">
      <c r="B22127" s="5" t="s">
        <v>53244</v>
      </c>
    </row>
    <row r="22128" spans="2:2" x14ac:dyDescent="0.25">
      <c r="B22128" s="5" t="s">
        <v>53245</v>
      </c>
    </row>
    <row r="22129" spans="2:11" x14ac:dyDescent="0.25">
      <c r="B22129" s="5" t="s">
        <v>53246</v>
      </c>
    </row>
    <row r="22130" spans="2:11" x14ac:dyDescent="0.25">
      <c r="B22130" s="5" t="s">
        <v>53247</v>
      </c>
    </row>
    <row r="22131" spans="2:11" x14ac:dyDescent="0.25">
      <c r="B22131" s="5" t="s">
        <v>53248</v>
      </c>
    </row>
    <row r="22132" spans="2:11" x14ac:dyDescent="0.25">
      <c r="B22132" s="5" t="s">
        <v>53249</v>
      </c>
    </row>
    <row r="22133" spans="2:11" x14ac:dyDescent="0.25">
      <c r="B22133" s="5" t="s">
        <v>53250</v>
      </c>
    </row>
    <row r="22134" spans="2:11" x14ac:dyDescent="0.25">
      <c r="B22134" s="5" t="s">
        <v>53251</v>
      </c>
      <c r="C22134" s="5" t="s">
        <v>22077</v>
      </c>
      <c r="D22134" s="5" t="s">
        <v>5344</v>
      </c>
      <c r="E22134" s="5" t="s">
        <v>53252</v>
      </c>
      <c r="F22134" s="5" t="s">
        <v>53253</v>
      </c>
      <c r="G22134" s="5" t="s">
        <v>53254</v>
      </c>
      <c r="H22134" s="5" t="s">
        <v>53255</v>
      </c>
      <c r="I22134" s="5" t="s">
        <v>53256</v>
      </c>
      <c r="J22134" s="5" t="s">
        <v>725</v>
      </c>
      <c r="K22134" s="5" t="s">
        <v>53257</v>
      </c>
    </row>
    <row r="22135" spans="2:11" x14ac:dyDescent="0.25">
      <c r="B22135" s="5" t="s">
        <v>53258</v>
      </c>
    </row>
    <row r="22136" spans="2:11" x14ac:dyDescent="0.25">
      <c r="B22136" s="5" t="s">
        <v>53259</v>
      </c>
    </row>
    <row r="22137" spans="2:11" x14ac:dyDescent="0.25">
      <c r="B22137" s="5" t="s">
        <v>53260</v>
      </c>
      <c r="C22137" s="5" t="s">
        <v>32688</v>
      </c>
      <c r="D22137" s="5" t="s">
        <v>39665</v>
      </c>
      <c r="E22137" s="5" t="s">
        <v>53261</v>
      </c>
      <c r="F22137" s="5" t="s">
        <v>53262</v>
      </c>
      <c r="G22137" s="5" t="s">
        <v>53263</v>
      </c>
      <c r="H22137" s="5" t="s">
        <v>53264</v>
      </c>
      <c r="I22137" s="5" t="s">
        <v>53265</v>
      </c>
      <c r="J22137" s="5" t="s">
        <v>53266</v>
      </c>
      <c r="K22137" s="5" t="s">
        <v>53267</v>
      </c>
    </row>
    <row r="22138" spans="2:11" x14ac:dyDescent="0.25">
      <c r="B22138" s="5" t="s">
        <v>53268</v>
      </c>
      <c r="C22138" s="5" t="s">
        <v>585</v>
      </c>
      <c r="D22138" s="5" t="s">
        <v>53269</v>
      </c>
      <c r="E22138" s="5" t="s">
        <v>383</v>
      </c>
      <c r="F22138" s="5" t="s">
        <v>53270</v>
      </c>
      <c r="G22138" s="5" t="s">
        <v>53271</v>
      </c>
    </row>
    <row r="22139" spans="2:11" x14ac:dyDescent="0.25">
      <c r="B22139" s="5" t="s">
        <v>53272</v>
      </c>
    </row>
    <row r="22140" spans="2:11" x14ac:dyDescent="0.25">
      <c r="B22140" s="5" t="s">
        <v>53273</v>
      </c>
    </row>
    <row r="22141" spans="2:11" x14ac:dyDescent="0.25">
      <c r="B22141" s="5" t="s">
        <v>53274</v>
      </c>
    </row>
    <row r="22142" spans="2:11" x14ac:dyDescent="0.25">
      <c r="B22142" s="5" t="s">
        <v>53275</v>
      </c>
      <c r="C22142" s="5" t="s">
        <v>53276</v>
      </c>
      <c r="D22142" s="5" t="s">
        <v>53277</v>
      </c>
      <c r="E22142" s="5" t="s">
        <v>422</v>
      </c>
      <c r="F22142" s="5" t="s">
        <v>53278</v>
      </c>
      <c r="G22142" s="5" t="s">
        <v>53279</v>
      </c>
    </row>
    <row r="22143" spans="2:11" x14ac:dyDescent="0.25">
      <c r="B22143" s="5" t="s">
        <v>53280</v>
      </c>
    </row>
    <row r="22144" spans="2:11" x14ac:dyDescent="0.25">
      <c r="B22144" s="5" t="s">
        <v>53281</v>
      </c>
    </row>
    <row r="22145" spans="2:13" x14ac:dyDescent="0.25">
      <c r="B22145" s="5" t="s">
        <v>53282</v>
      </c>
    </row>
    <row r="22146" spans="2:13" x14ac:dyDescent="0.25">
      <c r="B22146" s="5" t="s">
        <v>53283</v>
      </c>
      <c r="C22146" s="5" t="s">
        <v>53284</v>
      </c>
      <c r="D22146" s="5" t="s">
        <v>4444</v>
      </c>
      <c r="E22146" s="5" t="s">
        <v>180</v>
      </c>
      <c r="F22146" s="5" t="s">
        <v>53285</v>
      </c>
      <c r="G22146" s="5" t="s">
        <v>53286</v>
      </c>
      <c r="H22146" s="5" t="s">
        <v>53287</v>
      </c>
      <c r="I22146" s="5" t="s">
        <v>9119</v>
      </c>
      <c r="J22146" s="5" t="s">
        <v>53288</v>
      </c>
      <c r="K22146" s="5" t="s">
        <v>53289</v>
      </c>
      <c r="L22146" s="5" t="s">
        <v>53290</v>
      </c>
      <c r="M22146" s="5" t="s">
        <v>53291</v>
      </c>
    </row>
    <row r="22147" spans="2:13" x14ac:dyDescent="0.25">
      <c r="B22147" s="5" t="s">
        <v>53292</v>
      </c>
      <c r="C22147" s="5" t="s">
        <v>4863</v>
      </c>
      <c r="D22147" s="5" t="s">
        <v>37358</v>
      </c>
      <c r="E22147" s="5" t="s">
        <v>53293</v>
      </c>
      <c r="F22147" s="5" t="s">
        <v>53294</v>
      </c>
      <c r="G22147" s="5" t="s">
        <v>53295</v>
      </c>
      <c r="H22147" s="5" t="s">
        <v>53296</v>
      </c>
      <c r="I22147" s="5" t="s">
        <v>53297</v>
      </c>
      <c r="J22147" s="5" t="s">
        <v>53298</v>
      </c>
    </row>
    <row r="22148" spans="2:13" x14ac:dyDescent="0.25">
      <c r="B22148" s="5" t="s">
        <v>53299</v>
      </c>
      <c r="C22148" s="5" t="s">
        <v>53300</v>
      </c>
      <c r="D22148" s="5" t="s">
        <v>53301</v>
      </c>
      <c r="E22148" s="5" t="s">
        <v>20558</v>
      </c>
      <c r="F22148" s="5" t="s">
        <v>53302</v>
      </c>
      <c r="G22148" s="5" t="s">
        <v>53303</v>
      </c>
      <c r="H22148" s="5" t="s">
        <v>53304</v>
      </c>
      <c r="I22148" s="5" t="s">
        <v>53305</v>
      </c>
    </row>
    <row r="22149" spans="2:13" x14ac:dyDescent="0.25">
      <c r="B22149" s="5" t="s">
        <v>53306</v>
      </c>
      <c r="C22149" s="5" t="s">
        <v>53307</v>
      </c>
      <c r="D22149" s="5" t="s">
        <v>139</v>
      </c>
      <c r="E22149" s="5" t="s">
        <v>2547</v>
      </c>
      <c r="F22149" s="5" t="s">
        <v>53308</v>
      </c>
      <c r="G22149" s="5" t="s">
        <v>53309</v>
      </c>
      <c r="H22149" s="5" t="s">
        <v>53310</v>
      </c>
      <c r="I22149" s="5" t="s">
        <v>53311</v>
      </c>
      <c r="J22149" s="5" t="s">
        <v>53312</v>
      </c>
      <c r="K22149" s="5" t="s">
        <v>53313</v>
      </c>
      <c r="L22149" s="5" t="s">
        <v>53314</v>
      </c>
      <c r="M22149" s="5" t="s">
        <v>53315</v>
      </c>
    </row>
    <row r="22150" spans="2:13" x14ac:dyDescent="0.25">
      <c r="B22150" s="5" t="s">
        <v>53316</v>
      </c>
    </row>
    <row r="22151" spans="2:13" x14ac:dyDescent="0.25">
      <c r="B22151" s="5" t="s">
        <v>53317</v>
      </c>
    </row>
    <row r="22152" spans="2:13" x14ac:dyDescent="0.25">
      <c r="B22152" s="5" t="s">
        <v>53318</v>
      </c>
    </row>
    <row r="22153" spans="2:13" x14ac:dyDescent="0.25">
      <c r="B22153" s="5" t="s">
        <v>53319</v>
      </c>
    </row>
    <row r="22154" spans="2:13" x14ac:dyDescent="0.25">
      <c r="B22154" s="5" t="s">
        <v>53320</v>
      </c>
    </row>
    <row r="22155" spans="2:13" x14ac:dyDescent="0.25">
      <c r="B22155" s="5" t="s">
        <v>53321</v>
      </c>
    </row>
    <row r="22156" spans="2:13" x14ac:dyDescent="0.25">
      <c r="B22156" s="5" t="s">
        <v>53322</v>
      </c>
    </row>
    <row r="22157" spans="2:13" x14ac:dyDescent="0.25">
      <c r="B22157" s="5" t="s">
        <v>53323</v>
      </c>
      <c r="C22157" s="5" t="s">
        <v>53324</v>
      </c>
      <c r="D22157" s="5" t="s">
        <v>43362</v>
      </c>
      <c r="E22157" s="5" t="s">
        <v>53325</v>
      </c>
      <c r="F22157" s="5" t="s">
        <v>53326</v>
      </c>
      <c r="G22157" s="5" t="s">
        <v>53327</v>
      </c>
      <c r="H22157" s="5" t="s">
        <v>53328</v>
      </c>
      <c r="I22157" s="5" t="s">
        <v>53329</v>
      </c>
    </row>
    <row r="22158" spans="2:13" x14ac:dyDescent="0.25">
      <c r="B22158" s="5" t="s">
        <v>53330</v>
      </c>
    </row>
    <row r="22159" spans="2:13" x14ac:dyDescent="0.25">
      <c r="B22159" s="5" t="s">
        <v>53331</v>
      </c>
    </row>
    <row r="22160" spans="2:13" x14ac:dyDescent="0.25">
      <c r="B22160" s="5" t="s">
        <v>53332</v>
      </c>
    </row>
    <row r="22161" spans="2:10" x14ac:dyDescent="0.25">
      <c r="B22161" s="5" t="s">
        <v>53333</v>
      </c>
    </row>
    <row r="22162" spans="2:10" x14ac:dyDescent="0.25">
      <c r="B22162" s="5" t="s">
        <v>53334</v>
      </c>
    </row>
    <row r="22163" spans="2:10" x14ac:dyDescent="0.25">
      <c r="B22163" s="5" t="s">
        <v>53335</v>
      </c>
    </row>
    <row r="22164" spans="2:10" x14ac:dyDescent="0.25">
      <c r="B22164" s="5" t="s">
        <v>53336</v>
      </c>
    </row>
    <row r="22165" spans="2:10" x14ac:dyDescent="0.25">
      <c r="B22165" s="5" t="s">
        <v>53337</v>
      </c>
    </row>
    <row r="22166" spans="2:10" x14ac:dyDescent="0.25">
      <c r="B22166" s="5" t="s">
        <v>53338</v>
      </c>
    </row>
    <row r="22167" spans="2:10" x14ac:dyDescent="0.25">
      <c r="B22167" s="5" t="s">
        <v>53339</v>
      </c>
    </row>
    <row r="22168" spans="2:10" x14ac:dyDescent="0.25">
      <c r="B22168" s="5" t="s">
        <v>53340</v>
      </c>
    </row>
    <row r="22169" spans="2:10" x14ac:dyDescent="0.25">
      <c r="B22169" s="5" t="s">
        <v>53341</v>
      </c>
    </row>
    <row r="22170" spans="2:10" x14ac:dyDescent="0.25">
      <c r="B22170" s="5" t="s">
        <v>53342</v>
      </c>
    </row>
    <row r="22171" spans="2:10" x14ac:dyDescent="0.25">
      <c r="B22171" s="5" t="s">
        <v>53343</v>
      </c>
    </row>
    <row r="22172" spans="2:10" x14ac:dyDescent="0.25">
      <c r="B22172" s="5" t="s">
        <v>53344</v>
      </c>
    </row>
    <row r="22173" spans="2:10" x14ac:dyDescent="0.25">
      <c r="B22173" s="5" t="s">
        <v>53345</v>
      </c>
      <c r="C22173" s="5" t="s">
        <v>25112</v>
      </c>
      <c r="D22173" s="5" t="s">
        <v>53346</v>
      </c>
      <c r="E22173" s="5" t="s">
        <v>53347</v>
      </c>
      <c r="F22173" s="5" t="s">
        <v>53348</v>
      </c>
      <c r="G22173" s="5" t="s">
        <v>53349</v>
      </c>
      <c r="H22173" s="5" t="s">
        <v>53350</v>
      </c>
      <c r="I22173" s="5" t="s">
        <v>53351</v>
      </c>
      <c r="J22173" s="5" t="s">
        <v>48103</v>
      </c>
    </row>
    <row r="22174" spans="2:10" x14ac:dyDescent="0.25">
      <c r="B22174" s="5" t="s">
        <v>53352</v>
      </c>
    </row>
    <row r="22175" spans="2:10" x14ac:dyDescent="0.25">
      <c r="B22175" s="5" t="s">
        <v>53353</v>
      </c>
    </row>
    <row r="22176" spans="2:10" x14ac:dyDescent="0.25">
      <c r="B22176" s="5" t="s">
        <v>53354</v>
      </c>
      <c r="C22176" s="5" t="s">
        <v>12586</v>
      </c>
      <c r="D22176" s="5" t="s">
        <v>53355</v>
      </c>
      <c r="E22176" s="5" t="s">
        <v>53356</v>
      </c>
      <c r="F22176" s="5" t="s">
        <v>53357</v>
      </c>
      <c r="G22176" s="5" t="s">
        <v>53358</v>
      </c>
    </row>
    <row r="22177" spans="2:13" x14ac:dyDescent="0.25">
      <c r="B22177" s="5" t="s">
        <v>53359</v>
      </c>
    </row>
    <row r="22178" spans="2:13" x14ac:dyDescent="0.25">
      <c r="B22178" s="5" t="s">
        <v>53360</v>
      </c>
      <c r="C22178" s="5" t="s">
        <v>829</v>
      </c>
      <c r="D22178" s="5" t="s">
        <v>53361</v>
      </c>
      <c r="E22178" s="5" t="s">
        <v>53362</v>
      </c>
      <c r="F22178" s="5" t="s">
        <v>53363</v>
      </c>
    </row>
    <row r="22179" spans="2:13" x14ac:dyDescent="0.25">
      <c r="B22179" s="5" t="s">
        <v>53364</v>
      </c>
      <c r="C22179" s="5" t="s">
        <v>53365</v>
      </c>
      <c r="D22179" s="5" t="s">
        <v>13470</v>
      </c>
      <c r="E22179" s="5" t="s">
        <v>53366</v>
      </c>
      <c r="F22179" s="5" t="s">
        <v>53367</v>
      </c>
      <c r="G22179" s="5" t="s">
        <v>53368</v>
      </c>
      <c r="H22179" s="5" t="s">
        <v>53369</v>
      </c>
      <c r="I22179" s="5" t="s">
        <v>53370</v>
      </c>
      <c r="J22179" s="5" t="s">
        <v>53371</v>
      </c>
      <c r="K22179" s="5" t="s">
        <v>53372</v>
      </c>
    </row>
    <row r="22180" spans="2:13" x14ac:dyDescent="0.25">
      <c r="B22180" s="5" t="s">
        <v>53345</v>
      </c>
      <c r="C22180" s="5" t="s">
        <v>25112</v>
      </c>
      <c r="D22180" s="5" t="s">
        <v>53346</v>
      </c>
      <c r="E22180" s="5" t="s">
        <v>53347</v>
      </c>
      <c r="F22180" s="5" t="s">
        <v>53348</v>
      </c>
      <c r="G22180" s="5" t="s">
        <v>53349</v>
      </c>
      <c r="H22180" s="5" t="s">
        <v>53350</v>
      </c>
      <c r="I22180" s="5" t="s">
        <v>53351</v>
      </c>
      <c r="J22180" s="5" t="s">
        <v>48103</v>
      </c>
    </row>
    <row r="22181" spans="2:13" x14ac:dyDescent="0.25">
      <c r="B22181" s="5" t="s">
        <v>53345</v>
      </c>
      <c r="C22181" s="5" t="s">
        <v>25112</v>
      </c>
      <c r="D22181" s="5" t="s">
        <v>53346</v>
      </c>
      <c r="E22181" s="5" t="s">
        <v>53347</v>
      </c>
      <c r="F22181" s="5" t="s">
        <v>53348</v>
      </c>
      <c r="G22181" s="5" t="s">
        <v>53349</v>
      </c>
      <c r="H22181" s="5" t="s">
        <v>53350</v>
      </c>
      <c r="I22181" s="5" t="s">
        <v>53351</v>
      </c>
      <c r="J22181" s="5" t="s">
        <v>48103</v>
      </c>
    </row>
    <row r="22182" spans="2:13" x14ac:dyDescent="0.25">
      <c r="B22182" s="5" t="s">
        <v>53373</v>
      </c>
      <c r="C22182" s="5" t="s">
        <v>32689</v>
      </c>
      <c r="D22182" s="5" t="s">
        <v>53374</v>
      </c>
      <c r="E22182" s="5" t="s">
        <v>51742</v>
      </c>
      <c r="F22182" s="5" t="s">
        <v>53375</v>
      </c>
      <c r="G22182" s="5" t="s">
        <v>53376</v>
      </c>
      <c r="H22182" s="5" t="s">
        <v>53377</v>
      </c>
      <c r="I22182" s="5" t="s">
        <v>29723</v>
      </c>
      <c r="J22182" s="5" t="s">
        <v>53378</v>
      </c>
      <c r="K22182" s="5" t="s">
        <v>1618</v>
      </c>
    </row>
    <row r="22183" spans="2:13" x14ac:dyDescent="0.25">
      <c r="B22183" s="5" t="s">
        <v>53379</v>
      </c>
      <c r="C22183" s="5" t="s">
        <v>2028</v>
      </c>
      <c r="D22183" s="5" t="s">
        <v>3314</v>
      </c>
      <c r="E22183" s="5" t="s">
        <v>53380</v>
      </c>
      <c r="F22183" s="5" t="s">
        <v>53381</v>
      </c>
      <c r="G22183" s="5" t="s">
        <v>53382</v>
      </c>
      <c r="H22183" s="5" t="s">
        <v>53383</v>
      </c>
      <c r="I22183" s="5" t="s">
        <v>40598</v>
      </c>
      <c r="J22183" s="5" t="s">
        <v>53384</v>
      </c>
      <c r="K22183" s="5" t="s">
        <v>53385</v>
      </c>
      <c r="L22183" s="5" t="s">
        <v>53386</v>
      </c>
      <c r="M22183" s="5" t="s">
        <v>53387</v>
      </c>
    </row>
    <row r="22184" spans="2:13" x14ac:dyDescent="0.25">
      <c r="B22184" s="5" t="s">
        <v>53388</v>
      </c>
      <c r="C22184" s="5" t="s">
        <v>27099</v>
      </c>
      <c r="D22184" s="5" t="s">
        <v>1589</v>
      </c>
      <c r="E22184" s="5" t="s">
        <v>53389</v>
      </c>
      <c r="F22184" s="5" t="s">
        <v>53390</v>
      </c>
      <c r="G22184" s="5" t="s">
        <v>53391</v>
      </c>
      <c r="H22184" s="5" t="s">
        <v>53392</v>
      </c>
      <c r="I22184" s="5" t="s">
        <v>53393</v>
      </c>
      <c r="J22184" s="5" t="s">
        <v>53394</v>
      </c>
      <c r="K22184" s="5" t="s">
        <v>53395</v>
      </c>
      <c r="L22184" s="5" t="s">
        <v>13815</v>
      </c>
      <c r="M22184" s="5" t="s">
        <v>53396</v>
      </c>
    </row>
    <row r="22185" spans="2:13" x14ac:dyDescent="0.25">
      <c r="B22185" s="5" t="s">
        <v>53397</v>
      </c>
      <c r="C22185" s="5" t="s">
        <v>5955</v>
      </c>
      <c r="D22185" s="5" t="s">
        <v>46907</v>
      </c>
      <c r="E22185" s="5" t="s">
        <v>53398</v>
      </c>
      <c r="F22185" s="5" t="s">
        <v>53399</v>
      </c>
      <c r="G22185" s="5" t="s">
        <v>53400</v>
      </c>
      <c r="H22185" s="5" t="s">
        <v>53401</v>
      </c>
      <c r="I22185" s="5" t="s">
        <v>53402</v>
      </c>
      <c r="J22185" s="5" t="s">
        <v>53403</v>
      </c>
      <c r="K22185" s="5" t="s">
        <v>53404</v>
      </c>
      <c r="L22185" s="5" t="s">
        <v>53405</v>
      </c>
      <c r="M22185" s="5" t="s">
        <v>53406</v>
      </c>
    </row>
    <row r="22186" spans="2:13" x14ac:dyDescent="0.25">
      <c r="B22186" s="5" t="s">
        <v>53407</v>
      </c>
      <c r="C22186" s="5" t="s">
        <v>34998</v>
      </c>
      <c r="D22186" s="5" t="s">
        <v>53408</v>
      </c>
      <c r="E22186" s="5" t="s">
        <v>9955</v>
      </c>
      <c r="F22186" s="5" t="s">
        <v>53409</v>
      </c>
    </row>
    <row r="22187" spans="2:13" x14ac:dyDescent="0.25">
      <c r="B22187" s="5" t="s">
        <v>53410</v>
      </c>
    </row>
    <row r="22188" spans="2:13" x14ac:dyDescent="0.25">
      <c r="B22188" s="5" t="s">
        <v>53410</v>
      </c>
    </row>
    <row r="22189" spans="2:13" x14ac:dyDescent="0.25">
      <c r="B22189" s="5" t="s">
        <v>53411</v>
      </c>
      <c r="C22189" s="5" t="s">
        <v>897</v>
      </c>
      <c r="D22189" s="5" t="s">
        <v>53412</v>
      </c>
      <c r="E22189" s="5" t="s">
        <v>53413</v>
      </c>
      <c r="F22189" s="5" t="s">
        <v>53414</v>
      </c>
      <c r="G22189" s="5" t="s">
        <v>53415</v>
      </c>
      <c r="H22189" s="5" t="s">
        <v>53416</v>
      </c>
      <c r="I22189" s="5" t="s">
        <v>53417</v>
      </c>
      <c r="J22189" s="5" t="s">
        <v>53418</v>
      </c>
      <c r="K22189" s="5" t="s">
        <v>53419</v>
      </c>
      <c r="L22189" s="5" t="s">
        <v>53420</v>
      </c>
      <c r="M22189" s="5" t="s">
        <v>53421</v>
      </c>
    </row>
    <row r="22190" spans="2:13" x14ac:dyDescent="0.25">
      <c r="B22190" s="5" t="s">
        <v>53422</v>
      </c>
      <c r="C22190" s="5" t="s">
        <v>53423</v>
      </c>
      <c r="D22190" s="5" t="s">
        <v>53424</v>
      </c>
      <c r="E22190" s="5" t="s">
        <v>49679</v>
      </c>
      <c r="F22190" s="5" t="s">
        <v>53425</v>
      </c>
      <c r="G22190" s="5" t="s">
        <v>53426</v>
      </c>
      <c r="H22190" s="5" t="s">
        <v>53427</v>
      </c>
      <c r="I22190" s="5" t="s">
        <v>53428</v>
      </c>
      <c r="J22190" s="5" t="s">
        <v>53429</v>
      </c>
      <c r="K22190" s="5" t="s">
        <v>53430</v>
      </c>
      <c r="L22190" s="5" t="s">
        <v>53431</v>
      </c>
      <c r="M22190" s="5" t="s">
        <v>53432</v>
      </c>
    </row>
    <row r="22191" spans="2:13" x14ac:dyDescent="0.25">
      <c r="B22191" s="5" t="s">
        <v>53433</v>
      </c>
    </row>
    <row r="22192" spans="2:13" x14ac:dyDescent="0.25">
      <c r="B22192" s="5" t="s">
        <v>53434</v>
      </c>
    </row>
    <row r="22193" spans="2:13" x14ac:dyDescent="0.25">
      <c r="B22193" s="5" t="s">
        <v>53435</v>
      </c>
    </row>
    <row r="22194" spans="2:13" x14ac:dyDescent="0.25">
      <c r="B22194" s="5" t="s">
        <v>53436</v>
      </c>
      <c r="C22194" s="5" t="s">
        <v>4487</v>
      </c>
      <c r="D22194" s="5" t="s">
        <v>53437</v>
      </c>
      <c r="E22194" s="5" t="s">
        <v>53438</v>
      </c>
      <c r="F22194" s="5" t="s">
        <v>53439</v>
      </c>
      <c r="G22194" s="5" t="s">
        <v>53440</v>
      </c>
      <c r="H22194" s="5" t="s">
        <v>53441</v>
      </c>
      <c r="I22194" s="5" t="s">
        <v>22976</v>
      </c>
      <c r="J22194" s="5" t="s">
        <v>53442</v>
      </c>
      <c r="K22194" s="5" t="s">
        <v>53443</v>
      </c>
      <c r="L22194" s="5" t="s">
        <v>24281</v>
      </c>
      <c r="M22194" s="5" t="s">
        <v>53444</v>
      </c>
    </row>
    <row r="22195" spans="2:13" x14ac:dyDescent="0.25">
      <c r="B22195" s="5" t="s">
        <v>53445</v>
      </c>
    </row>
    <row r="22196" spans="2:13" x14ac:dyDescent="0.25">
      <c r="B22196" s="5" t="s">
        <v>53446</v>
      </c>
    </row>
    <row r="22197" spans="2:13" x14ac:dyDescent="0.25">
      <c r="B22197" s="5" t="s">
        <v>53447</v>
      </c>
    </row>
    <row r="22198" spans="2:13" x14ac:dyDescent="0.25">
      <c r="B22198" s="5" t="s">
        <v>53448</v>
      </c>
    </row>
    <row r="22199" spans="2:13" x14ac:dyDescent="0.25">
      <c r="B22199" s="5" t="s">
        <v>53449</v>
      </c>
    </row>
    <row r="22200" spans="2:13" x14ac:dyDescent="0.25">
      <c r="B22200" s="5" t="s">
        <v>53450</v>
      </c>
    </row>
    <row r="22201" spans="2:13" x14ac:dyDescent="0.25">
      <c r="B22201" s="5" t="s">
        <v>53451</v>
      </c>
      <c r="C22201" s="5" t="s">
        <v>16594</v>
      </c>
      <c r="D22201" s="5" t="s">
        <v>53452</v>
      </c>
      <c r="E22201" s="5" t="s">
        <v>492</v>
      </c>
    </row>
    <row r="22202" spans="2:13" x14ac:dyDescent="0.25">
      <c r="B22202" s="5" t="s">
        <v>53453</v>
      </c>
      <c r="C22202" s="5" t="s">
        <v>53454</v>
      </c>
      <c r="D22202" s="5" t="s">
        <v>53455</v>
      </c>
      <c r="E22202" s="5" t="s">
        <v>53456</v>
      </c>
      <c r="F22202" s="5" t="s">
        <v>53457</v>
      </c>
      <c r="G22202" s="5" t="s">
        <v>53458</v>
      </c>
      <c r="H22202" s="5" t="s">
        <v>53459</v>
      </c>
      <c r="I22202" s="5" t="s">
        <v>53460</v>
      </c>
      <c r="J22202" s="5" t="s">
        <v>53461</v>
      </c>
      <c r="K22202" s="5" t="s">
        <v>53462</v>
      </c>
      <c r="L22202" s="5" t="s">
        <v>53463</v>
      </c>
      <c r="M22202" s="5" t="s">
        <v>53464</v>
      </c>
    </row>
    <row r="22203" spans="2:13" x14ac:dyDescent="0.25">
      <c r="B22203" s="5" t="s">
        <v>53465</v>
      </c>
      <c r="C22203" s="5" t="s">
        <v>53466</v>
      </c>
      <c r="D22203" s="5" t="s">
        <v>53467</v>
      </c>
      <c r="E22203" s="5" t="s">
        <v>53468</v>
      </c>
      <c r="F22203" s="5" t="s">
        <v>2870</v>
      </c>
    </row>
    <row r="22204" spans="2:13" x14ac:dyDescent="0.25">
      <c r="B22204" s="5" t="s">
        <v>53469</v>
      </c>
      <c r="C22204" s="5" t="s">
        <v>53470</v>
      </c>
      <c r="D22204" s="5" t="s">
        <v>21428</v>
      </c>
      <c r="E22204" s="5" t="s">
        <v>53471</v>
      </c>
      <c r="F22204" s="5" t="s">
        <v>53472</v>
      </c>
      <c r="G22204" s="5" t="s">
        <v>53473</v>
      </c>
      <c r="H22204" s="5" t="s">
        <v>1272</v>
      </c>
    </row>
    <row r="22205" spans="2:13" x14ac:dyDescent="0.25">
      <c r="B22205" s="5" t="s">
        <v>53474</v>
      </c>
      <c r="C22205" s="5" t="s">
        <v>53475</v>
      </c>
      <c r="D22205" s="5" t="s">
        <v>3690</v>
      </c>
      <c r="E22205" s="5" t="s">
        <v>21212</v>
      </c>
      <c r="F22205" s="5" t="s">
        <v>53476</v>
      </c>
      <c r="G22205" s="5" t="s">
        <v>53477</v>
      </c>
      <c r="H22205" s="5" t="s">
        <v>53478</v>
      </c>
      <c r="I22205" s="5" t="s">
        <v>53479</v>
      </c>
      <c r="J22205" s="5" t="s">
        <v>53480</v>
      </c>
      <c r="K22205" s="5" t="s">
        <v>53481</v>
      </c>
      <c r="L22205" s="5" t="s">
        <v>9531</v>
      </c>
      <c r="M22205" s="5" t="s">
        <v>53482</v>
      </c>
    </row>
    <row r="22206" spans="2:13" x14ac:dyDescent="0.25">
      <c r="B22206" s="5" t="s">
        <v>53483</v>
      </c>
      <c r="C22206" s="5" t="s">
        <v>53484</v>
      </c>
      <c r="D22206" s="5" t="s">
        <v>4168</v>
      </c>
      <c r="E22206" s="5" t="s">
        <v>53485</v>
      </c>
      <c r="F22206" s="5" t="s">
        <v>53486</v>
      </c>
    </row>
    <row r="22207" spans="2:13" x14ac:dyDescent="0.25">
      <c r="B22207" s="5" t="s">
        <v>53487</v>
      </c>
    </row>
    <row r="22208" spans="2:13" x14ac:dyDescent="0.25">
      <c r="B22208" s="5" t="s">
        <v>53488</v>
      </c>
    </row>
    <row r="22209" spans="2:13" x14ac:dyDescent="0.25">
      <c r="B22209" s="5" t="s">
        <v>53489</v>
      </c>
      <c r="C22209" s="5" t="s">
        <v>35800</v>
      </c>
      <c r="D22209" s="5" t="s">
        <v>53490</v>
      </c>
      <c r="E22209" s="5" t="s">
        <v>53491</v>
      </c>
      <c r="F22209" s="5" t="s">
        <v>53492</v>
      </c>
      <c r="G22209" s="5" t="s">
        <v>53493</v>
      </c>
      <c r="H22209" s="5" t="s">
        <v>53494</v>
      </c>
      <c r="I22209" s="5" t="s">
        <v>53495</v>
      </c>
      <c r="J22209" s="5" t="s">
        <v>53496</v>
      </c>
      <c r="K22209" s="5" t="s">
        <v>53497</v>
      </c>
      <c r="L22209" s="5" t="s">
        <v>53498</v>
      </c>
      <c r="M22209" s="5" t="s">
        <v>53499</v>
      </c>
    </row>
    <row r="22210" spans="2:13" x14ac:dyDescent="0.25">
      <c r="B22210" s="5" t="s">
        <v>53500</v>
      </c>
    </row>
    <row r="22211" spans="2:13" x14ac:dyDescent="0.25">
      <c r="B22211" s="5" t="s">
        <v>53501</v>
      </c>
    </row>
    <row r="22212" spans="2:13" x14ac:dyDescent="0.25">
      <c r="B22212" s="5" t="s">
        <v>53502</v>
      </c>
    </row>
    <row r="22213" spans="2:13" x14ac:dyDescent="0.25">
      <c r="B22213" s="5" t="s">
        <v>53503</v>
      </c>
      <c r="C22213" s="5" t="s">
        <v>4863</v>
      </c>
      <c r="D22213" s="5" t="s">
        <v>53504</v>
      </c>
    </row>
    <row r="22214" spans="2:13" x14ac:dyDescent="0.25">
      <c r="B22214" s="5" t="s">
        <v>53505</v>
      </c>
      <c r="C22214" s="5" t="s">
        <v>53506</v>
      </c>
      <c r="D22214" s="5" t="s">
        <v>53507</v>
      </c>
      <c r="E22214" s="5" t="s">
        <v>53508</v>
      </c>
      <c r="F22214" s="5" t="s">
        <v>4863</v>
      </c>
    </row>
    <row r="22215" spans="2:13" x14ac:dyDescent="0.25">
      <c r="B22215" s="5" t="s">
        <v>53509</v>
      </c>
      <c r="C22215" s="5" t="s">
        <v>53510</v>
      </c>
    </row>
    <row r="22216" spans="2:13" x14ac:dyDescent="0.25">
      <c r="B22216" s="5" t="s">
        <v>53511</v>
      </c>
    </row>
    <row r="22217" spans="2:13" x14ac:dyDescent="0.25">
      <c r="B22217" s="5" t="s">
        <v>53512</v>
      </c>
    </row>
    <row r="22218" spans="2:13" x14ac:dyDescent="0.25">
      <c r="B22218" s="5" t="s">
        <v>53513</v>
      </c>
    </row>
    <row r="22219" spans="2:13" x14ac:dyDescent="0.25">
      <c r="B22219" s="5" t="s">
        <v>53514</v>
      </c>
      <c r="C22219" s="5" t="s">
        <v>5915</v>
      </c>
      <c r="D22219" s="5" t="s">
        <v>53515</v>
      </c>
      <c r="E22219" s="5" t="s">
        <v>1715</v>
      </c>
      <c r="F22219" s="5" t="s">
        <v>53516</v>
      </c>
      <c r="G22219" s="5" t="s">
        <v>53517</v>
      </c>
      <c r="H22219" s="5" t="s">
        <v>53518</v>
      </c>
      <c r="I22219" s="5" t="s">
        <v>53519</v>
      </c>
      <c r="J22219" s="5" t="s">
        <v>53520</v>
      </c>
      <c r="K22219" s="5" t="s">
        <v>53521</v>
      </c>
      <c r="L22219" s="5" t="s">
        <v>53522</v>
      </c>
      <c r="M22219" s="5" t="s">
        <v>53523</v>
      </c>
    </row>
    <row r="22220" spans="2:13" x14ac:dyDescent="0.25">
      <c r="B22220" s="5" t="s">
        <v>53524</v>
      </c>
      <c r="C22220" s="5" t="s">
        <v>17338</v>
      </c>
      <c r="D22220" s="5" t="s">
        <v>11299</v>
      </c>
      <c r="E22220" s="5" t="s">
        <v>53525</v>
      </c>
      <c r="F22220" s="5" t="s">
        <v>2497</v>
      </c>
    </row>
    <row r="22221" spans="2:13" x14ac:dyDescent="0.25">
      <c r="B22221" s="5" t="s">
        <v>53526</v>
      </c>
    </row>
    <row r="22222" spans="2:13" x14ac:dyDescent="0.25">
      <c r="B22222" s="5" t="s">
        <v>53527</v>
      </c>
      <c r="C22222" s="5" t="s">
        <v>6706</v>
      </c>
      <c r="D22222" s="5" t="s">
        <v>8988</v>
      </c>
      <c r="E22222" s="5" t="s">
        <v>53528</v>
      </c>
      <c r="F22222" s="5" t="s">
        <v>53529</v>
      </c>
      <c r="G22222" s="5" t="s">
        <v>53530</v>
      </c>
      <c r="H22222" s="5" t="s">
        <v>53531</v>
      </c>
      <c r="I22222" s="5" t="s">
        <v>44521</v>
      </c>
      <c r="J22222" s="5" t="s">
        <v>53532</v>
      </c>
      <c r="K22222" s="5" t="s">
        <v>53533</v>
      </c>
      <c r="L22222" s="5" t="s">
        <v>53534</v>
      </c>
      <c r="M22222" s="5" t="s">
        <v>53535</v>
      </c>
    </row>
    <row r="22223" spans="2:13" x14ac:dyDescent="0.25">
      <c r="B22223" s="5" t="s">
        <v>53536</v>
      </c>
      <c r="C22223" s="5" t="s">
        <v>53537</v>
      </c>
      <c r="D22223" s="5" t="s">
        <v>53538</v>
      </c>
      <c r="E22223" s="5" t="s">
        <v>53539</v>
      </c>
      <c r="F22223" s="5" t="s">
        <v>53540</v>
      </c>
      <c r="G22223" s="5" t="s">
        <v>53541</v>
      </c>
      <c r="H22223" s="5" t="s">
        <v>53542</v>
      </c>
      <c r="I22223" s="5" t="s">
        <v>53543</v>
      </c>
      <c r="J22223" s="5" t="s">
        <v>53544</v>
      </c>
      <c r="K22223" s="5" t="s">
        <v>53545</v>
      </c>
    </row>
    <row r="22224" spans="2:13" x14ac:dyDescent="0.25">
      <c r="B22224" s="5" t="s">
        <v>53536</v>
      </c>
      <c r="C22224" s="5" t="s">
        <v>53537</v>
      </c>
      <c r="D22224" s="5" t="s">
        <v>53538</v>
      </c>
      <c r="E22224" s="5" t="s">
        <v>53539</v>
      </c>
      <c r="F22224" s="5" t="s">
        <v>53540</v>
      </c>
      <c r="G22224" s="5" t="s">
        <v>53541</v>
      </c>
      <c r="H22224" s="5" t="s">
        <v>53542</v>
      </c>
      <c r="I22224" s="5" t="s">
        <v>53543</v>
      </c>
      <c r="J22224" s="5" t="s">
        <v>53544</v>
      </c>
      <c r="K22224" s="5" t="s">
        <v>53545</v>
      </c>
    </row>
    <row r="22225" spans="2:11" x14ac:dyDescent="0.25">
      <c r="B22225" s="5" t="s">
        <v>53546</v>
      </c>
      <c r="C22225" s="5" t="s">
        <v>53547</v>
      </c>
      <c r="D22225" s="5" t="s">
        <v>34104</v>
      </c>
      <c r="E22225" s="5" t="s">
        <v>53548</v>
      </c>
      <c r="F22225" s="5" t="s">
        <v>1618</v>
      </c>
    </row>
    <row r="22226" spans="2:11" x14ac:dyDescent="0.25">
      <c r="B22226" s="5" t="s">
        <v>53549</v>
      </c>
      <c r="C22226" s="5" t="s">
        <v>53550</v>
      </c>
      <c r="D22226" s="5" t="s">
        <v>53551</v>
      </c>
      <c r="E22226" s="5" t="s">
        <v>53552</v>
      </c>
      <c r="F22226" s="5" t="s">
        <v>53553</v>
      </c>
      <c r="G22226" s="5" t="s">
        <v>53554</v>
      </c>
      <c r="H22226" s="5" t="s">
        <v>53555</v>
      </c>
      <c r="I22226" s="5" t="s">
        <v>53556</v>
      </c>
      <c r="J22226" s="5" t="s">
        <v>53557</v>
      </c>
      <c r="K22226" s="5" t="s">
        <v>53558</v>
      </c>
    </row>
    <row r="22227" spans="2:11" x14ac:dyDescent="0.25">
      <c r="B22227" s="5" t="s">
        <v>53559</v>
      </c>
    </row>
    <row r="22228" spans="2:11" x14ac:dyDescent="0.25">
      <c r="B22228" s="5" t="s">
        <v>53560</v>
      </c>
    </row>
    <row r="22229" spans="2:11" x14ac:dyDescent="0.25">
      <c r="B22229" s="5" t="s">
        <v>53561</v>
      </c>
    </row>
    <row r="22230" spans="2:11" x14ac:dyDescent="0.25">
      <c r="B22230" s="5" t="s">
        <v>53562</v>
      </c>
    </row>
    <row r="22231" spans="2:11" x14ac:dyDescent="0.25">
      <c r="B22231" s="5" t="s">
        <v>53563</v>
      </c>
    </row>
    <row r="22232" spans="2:11" x14ac:dyDescent="0.25">
      <c r="B22232" s="5" t="s">
        <v>53564</v>
      </c>
    </row>
    <row r="22233" spans="2:11" x14ac:dyDescent="0.25">
      <c r="B22233" s="5" t="s">
        <v>53565</v>
      </c>
    </row>
    <row r="22234" spans="2:11" x14ac:dyDescent="0.25">
      <c r="B22234" s="5" t="s">
        <v>53566</v>
      </c>
    </row>
    <row r="22235" spans="2:11" x14ac:dyDescent="0.25">
      <c r="B22235" s="5" t="s">
        <v>53567</v>
      </c>
    </row>
    <row r="22236" spans="2:11" x14ac:dyDescent="0.25">
      <c r="B22236" s="5" t="s">
        <v>53568</v>
      </c>
    </row>
    <row r="22237" spans="2:11" x14ac:dyDescent="0.25">
      <c r="B22237" s="5" t="s">
        <v>53569</v>
      </c>
    </row>
    <row r="22238" spans="2:11" x14ac:dyDescent="0.25">
      <c r="B22238" s="5" t="s">
        <v>53570</v>
      </c>
    </row>
    <row r="22239" spans="2:11" x14ac:dyDescent="0.25">
      <c r="B22239" s="5" t="s">
        <v>53571</v>
      </c>
    </row>
    <row r="22240" spans="2:11" x14ac:dyDescent="0.25">
      <c r="B22240" s="5" t="s">
        <v>53572</v>
      </c>
      <c r="C22240" s="5" t="s">
        <v>1153</v>
      </c>
      <c r="D22240" s="5" t="s">
        <v>15860</v>
      </c>
      <c r="E22240" s="5" t="s">
        <v>10235</v>
      </c>
      <c r="F22240" s="5" t="s">
        <v>53573</v>
      </c>
      <c r="G22240" s="5" t="s">
        <v>53574</v>
      </c>
      <c r="H22240" s="5" t="s">
        <v>53575</v>
      </c>
      <c r="I22240" s="5" t="s">
        <v>53576</v>
      </c>
      <c r="J22240" s="5" t="s">
        <v>53577</v>
      </c>
    </row>
    <row r="22241" spans="2:13" x14ac:dyDescent="0.25">
      <c r="B22241" s="5" t="s">
        <v>53578</v>
      </c>
    </row>
    <row r="22242" spans="2:13" x14ac:dyDescent="0.25">
      <c r="B22242" s="5" t="s">
        <v>53579</v>
      </c>
      <c r="C22242" s="5" t="s">
        <v>53580</v>
      </c>
      <c r="D22242" s="5" t="s">
        <v>53581</v>
      </c>
      <c r="E22242" s="5" t="s">
        <v>53582</v>
      </c>
      <c r="F22242" s="5" t="s">
        <v>53583</v>
      </c>
      <c r="G22242" s="5" t="s">
        <v>53584</v>
      </c>
      <c r="H22242" s="5" t="s">
        <v>53585</v>
      </c>
    </row>
    <row r="22243" spans="2:13" x14ac:dyDescent="0.25">
      <c r="B22243" s="5" t="s">
        <v>53586</v>
      </c>
    </row>
    <row r="22244" spans="2:13" x14ac:dyDescent="0.25">
      <c r="B22244" s="5" t="s">
        <v>53587</v>
      </c>
    </row>
    <row r="22245" spans="2:13" x14ac:dyDescent="0.25">
      <c r="B22245" s="5" t="s">
        <v>53588</v>
      </c>
    </row>
    <row r="22246" spans="2:13" x14ac:dyDescent="0.25">
      <c r="B22246" s="5" t="s">
        <v>53589</v>
      </c>
      <c r="C22246" s="5" t="s">
        <v>53590</v>
      </c>
      <c r="D22246" s="5" t="s">
        <v>53454</v>
      </c>
      <c r="E22246" s="5" t="s">
        <v>32202</v>
      </c>
    </row>
    <row r="22247" spans="2:13" x14ac:dyDescent="0.25">
      <c r="B22247" s="5" t="s">
        <v>53591</v>
      </c>
    </row>
    <row r="22248" spans="2:13" x14ac:dyDescent="0.25">
      <c r="B22248" s="5" t="s">
        <v>53592</v>
      </c>
      <c r="C22248" s="5" t="s">
        <v>53593</v>
      </c>
      <c r="D22248" s="5" t="s">
        <v>1002</v>
      </c>
      <c r="E22248" s="5" t="s">
        <v>2920</v>
      </c>
      <c r="F22248" s="5" t="s">
        <v>138</v>
      </c>
    </row>
    <row r="22249" spans="2:13" x14ac:dyDescent="0.25">
      <c r="B22249" s="5" t="s">
        <v>53594</v>
      </c>
    </row>
    <row r="22250" spans="2:13" x14ac:dyDescent="0.25">
      <c r="B22250" s="5" t="s">
        <v>53595</v>
      </c>
    </row>
    <row r="22251" spans="2:13" x14ac:dyDescent="0.25">
      <c r="B22251" s="5" t="s">
        <v>53596</v>
      </c>
    </row>
    <row r="22252" spans="2:13" x14ac:dyDescent="0.25">
      <c r="B22252" s="5" t="s">
        <v>53597</v>
      </c>
    </row>
    <row r="22253" spans="2:13" x14ac:dyDescent="0.25">
      <c r="B22253" s="5" t="s">
        <v>53598</v>
      </c>
    </row>
    <row r="22254" spans="2:13" x14ac:dyDescent="0.25">
      <c r="B22254" s="5" t="s">
        <v>53599</v>
      </c>
      <c r="C22254" s="5" t="s">
        <v>53600</v>
      </c>
      <c r="D22254" s="5" t="s">
        <v>53601</v>
      </c>
      <c r="E22254" s="5" t="s">
        <v>28732</v>
      </c>
      <c r="F22254" s="5" t="s">
        <v>53602</v>
      </c>
    </row>
    <row r="22255" spans="2:13" x14ac:dyDescent="0.25">
      <c r="B22255" s="5" t="s">
        <v>53603</v>
      </c>
      <c r="C22255" s="5" t="s">
        <v>8480</v>
      </c>
      <c r="D22255" s="5" t="s">
        <v>46015</v>
      </c>
      <c r="E22255" s="5" t="s">
        <v>53604</v>
      </c>
      <c r="F22255" s="5" t="s">
        <v>53605</v>
      </c>
      <c r="G22255" s="5" t="s">
        <v>53606</v>
      </c>
      <c r="H22255" s="5" t="s">
        <v>53607</v>
      </c>
      <c r="I22255" s="5" t="s">
        <v>53608</v>
      </c>
      <c r="J22255" s="5" t="s">
        <v>53609</v>
      </c>
      <c r="K22255" s="5" t="s">
        <v>53610</v>
      </c>
      <c r="L22255" s="5" t="s">
        <v>53611</v>
      </c>
      <c r="M22255" s="5" t="s">
        <v>53612</v>
      </c>
    </row>
    <row r="22256" spans="2:13" x14ac:dyDescent="0.25">
      <c r="B22256" s="5" t="s">
        <v>53613</v>
      </c>
    </row>
    <row r="22257" spans="2:13" x14ac:dyDescent="0.25">
      <c r="B22257" s="5" t="s">
        <v>53614</v>
      </c>
    </row>
    <row r="22258" spans="2:13" x14ac:dyDescent="0.25">
      <c r="B22258" s="5" t="s">
        <v>53615</v>
      </c>
      <c r="C22258" s="5" t="s">
        <v>6862</v>
      </c>
      <c r="D22258" s="5" t="s">
        <v>53616</v>
      </c>
      <c r="E22258" s="5" t="s">
        <v>53617</v>
      </c>
      <c r="F22258" s="5" t="s">
        <v>3009</v>
      </c>
    </row>
    <row r="22259" spans="2:13" x14ac:dyDescent="0.25">
      <c r="B22259" s="5" t="s">
        <v>53618</v>
      </c>
      <c r="C22259" s="5" t="s">
        <v>5308</v>
      </c>
      <c r="D22259" s="5" t="s">
        <v>841</v>
      </c>
      <c r="E22259" s="5" t="s">
        <v>53619</v>
      </c>
      <c r="F22259" s="5" t="s">
        <v>53620</v>
      </c>
      <c r="G22259" s="5" t="s">
        <v>53621</v>
      </c>
      <c r="H22259" s="5" t="s">
        <v>53622</v>
      </c>
      <c r="I22259" s="5" t="s">
        <v>53623</v>
      </c>
      <c r="J22259" s="5" t="s">
        <v>53624</v>
      </c>
      <c r="K22259" s="5" t="s">
        <v>53625</v>
      </c>
      <c r="L22259" s="5" t="s">
        <v>53626</v>
      </c>
      <c r="M22259" s="5" t="s">
        <v>53627</v>
      </c>
    </row>
    <row r="22260" spans="2:13" x14ac:dyDescent="0.25">
      <c r="B22260" s="5" t="s">
        <v>53628</v>
      </c>
      <c r="C22260" s="5" t="s">
        <v>2620</v>
      </c>
      <c r="D22260" s="5" t="s">
        <v>14451</v>
      </c>
      <c r="E22260" s="5" t="s">
        <v>53629</v>
      </c>
      <c r="F22260" s="5" t="s">
        <v>53630</v>
      </c>
      <c r="G22260" s="5" t="s">
        <v>53631</v>
      </c>
      <c r="H22260" s="5" t="s">
        <v>53632</v>
      </c>
      <c r="I22260" s="5" t="s">
        <v>53633</v>
      </c>
      <c r="J22260" s="5" t="s">
        <v>53634</v>
      </c>
      <c r="K22260" s="5" t="s">
        <v>53635</v>
      </c>
      <c r="L22260" s="5" t="s">
        <v>53636</v>
      </c>
      <c r="M22260" s="5" t="s">
        <v>53637</v>
      </c>
    </row>
    <row r="22261" spans="2:13" x14ac:dyDescent="0.25">
      <c r="B22261" s="5" t="s">
        <v>53638</v>
      </c>
      <c r="C22261" s="5" t="s">
        <v>53639</v>
      </c>
      <c r="D22261" s="5" t="s">
        <v>2568</v>
      </c>
      <c r="E22261" s="5" t="s">
        <v>421</v>
      </c>
      <c r="F22261" s="5" t="s">
        <v>53640</v>
      </c>
    </row>
    <row r="22262" spans="2:13" x14ac:dyDescent="0.25">
      <c r="B22262" s="5" t="s">
        <v>53641</v>
      </c>
    </row>
    <row r="22263" spans="2:13" x14ac:dyDescent="0.25">
      <c r="B22263" s="5" t="s">
        <v>53642</v>
      </c>
    </row>
    <row r="22264" spans="2:13" x14ac:dyDescent="0.25">
      <c r="B22264" s="5" t="s">
        <v>53643</v>
      </c>
    </row>
    <row r="22265" spans="2:13" x14ac:dyDescent="0.25">
      <c r="B22265" s="5" t="s">
        <v>53644</v>
      </c>
    </row>
    <row r="22266" spans="2:13" x14ac:dyDescent="0.25">
      <c r="B22266" s="5" t="s">
        <v>53645</v>
      </c>
    </row>
    <row r="22267" spans="2:13" x14ac:dyDescent="0.25">
      <c r="B22267" s="5" t="s">
        <v>53646</v>
      </c>
    </row>
    <row r="22268" spans="2:13" x14ac:dyDescent="0.25">
      <c r="B22268" s="5" t="s">
        <v>53647</v>
      </c>
    </row>
    <row r="22269" spans="2:13" x14ac:dyDescent="0.25">
      <c r="B22269" s="5" t="s">
        <v>53648</v>
      </c>
    </row>
    <row r="22270" spans="2:13" x14ac:dyDescent="0.25">
      <c r="B22270" s="5" t="s">
        <v>53649</v>
      </c>
    </row>
    <row r="22271" spans="2:13" x14ac:dyDescent="0.25">
      <c r="B22271" s="5" t="s">
        <v>53650</v>
      </c>
    </row>
    <row r="22272" spans="2:13" x14ac:dyDescent="0.25">
      <c r="B22272" s="5" t="s">
        <v>53651</v>
      </c>
    </row>
    <row r="22273" spans="2:13" x14ac:dyDescent="0.25">
      <c r="B22273" s="5" t="s">
        <v>53652</v>
      </c>
    </row>
    <row r="22274" spans="2:13" x14ac:dyDescent="0.25">
      <c r="B22274" s="5" t="s">
        <v>53653</v>
      </c>
    </row>
    <row r="22275" spans="2:13" x14ac:dyDescent="0.25">
      <c r="B22275" s="5" t="s">
        <v>53654</v>
      </c>
    </row>
    <row r="22276" spans="2:13" x14ac:dyDescent="0.25">
      <c r="B22276" s="5" t="s">
        <v>53655</v>
      </c>
      <c r="C22276" s="5" t="s">
        <v>53656</v>
      </c>
      <c r="D22276" s="5" t="s">
        <v>53657</v>
      </c>
      <c r="E22276" s="5" t="s">
        <v>21013</v>
      </c>
      <c r="F22276" s="5" t="s">
        <v>53658</v>
      </c>
      <c r="G22276" s="5" t="s">
        <v>53659</v>
      </c>
      <c r="H22276" s="5" t="s">
        <v>53660</v>
      </c>
      <c r="I22276" s="5" t="s">
        <v>53661</v>
      </c>
      <c r="J22276" s="5" t="s">
        <v>53662</v>
      </c>
      <c r="K22276" s="5" t="s">
        <v>53663</v>
      </c>
      <c r="L22276" s="5" t="s">
        <v>39323</v>
      </c>
      <c r="M22276" s="5" t="s">
        <v>53664</v>
      </c>
    </row>
    <row r="22277" spans="2:13" x14ac:dyDescent="0.25">
      <c r="B22277" s="5" t="s">
        <v>53665</v>
      </c>
    </row>
    <row r="22278" spans="2:13" x14ac:dyDescent="0.25">
      <c r="B22278" s="5" t="s">
        <v>53666</v>
      </c>
      <c r="C22278" s="5" t="s">
        <v>53667</v>
      </c>
      <c r="D22278" s="5" t="s">
        <v>5117</v>
      </c>
      <c r="E22278" s="5" t="s">
        <v>12183</v>
      </c>
      <c r="F22278" s="5" t="s">
        <v>53668</v>
      </c>
      <c r="G22278" s="5" t="s">
        <v>53669</v>
      </c>
      <c r="H22278" s="5" t="s">
        <v>53670</v>
      </c>
      <c r="I22278" s="5" t="s">
        <v>53671</v>
      </c>
      <c r="J22278" s="5" t="s">
        <v>53672</v>
      </c>
      <c r="K22278" s="5" t="s">
        <v>53673</v>
      </c>
    </row>
    <row r="22279" spans="2:13" x14ac:dyDescent="0.25">
      <c r="B22279" s="5" t="s">
        <v>53674</v>
      </c>
    </row>
    <row r="22280" spans="2:13" x14ac:dyDescent="0.25">
      <c r="B22280" s="5" t="s">
        <v>53675</v>
      </c>
    </row>
    <row r="22281" spans="2:13" x14ac:dyDescent="0.25">
      <c r="B22281" s="5" t="s">
        <v>53676</v>
      </c>
      <c r="C22281" s="5" t="s">
        <v>16525</v>
      </c>
      <c r="D22281" s="5" t="s">
        <v>1078</v>
      </c>
      <c r="E22281" s="5" t="s">
        <v>53677</v>
      </c>
      <c r="F22281" s="5" t="s">
        <v>53678</v>
      </c>
    </row>
    <row r="22282" spans="2:13" x14ac:dyDescent="0.25">
      <c r="B22282" s="5" t="s">
        <v>53679</v>
      </c>
      <c r="C22282" s="5" t="s">
        <v>53680</v>
      </c>
      <c r="D22282" s="5" t="s">
        <v>24608</v>
      </c>
      <c r="E22282" s="5" t="s">
        <v>10524</v>
      </c>
      <c r="F22282" s="5" t="s">
        <v>53681</v>
      </c>
      <c r="G22282" s="5" t="s">
        <v>53682</v>
      </c>
      <c r="H22282" s="5" t="s">
        <v>53683</v>
      </c>
      <c r="I22282" s="5" t="s">
        <v>53684</v>
      </c>
      <c r="J22282" s="5" t="s">
        <v>53685</v>
      </c>
      <c r="K22282" s="5" t="s">
        <v>53686</v>
      </c>
    </row>
    <row r="22283" spans="2:13" x14ac:dyDescent="0.25">
      <c r="B22283" s="5" t="s">
        <v>53687</v>
      </c>
    </row>
    <row r="22284" spans="2:13" x14ac:dyDescent="0.25">
      <c r="B22284" s="5" t="s">
        <v>53688</v>
      </c>
      <c r="C22284" s="5" t="s">
        <v>53689</v>
      </c>
      <c r="D22284" s="5" t="s">
        <v>12826</v>
      </c>
      <c r="E22284" s="5" t="s">
        <v>53690</v>
      </c>
      <c r="F22284" s="5" t="s">
        <v>53691</v>
      </c>
      <c r="G22284" s="5" t="s">
        <v>53692</v>
      </c>
    </row>
    <row r="22285" spans="2:13" x14ac:dyDescent="0.25">
      <c r="B22285" s="5" t="s">
        <v>53693</v>
      </c>
    </row>
    <row r="22286" spans="2:13" x14ac:dyDescent="0.25">
      <c r="B22286" s="5" t="s">
        <v>53694</v>
      </c>
    </row>
    <row r="22287" spans="2:13" x14ac:dyDescent="0.25">
      <c r="B22287" s="5" t="s">
        <v>53695</v>
      </c>
    </row>
    <row r="22288" spans="2:13" x14ac:dyDescent="0.25">
      <c r="B22288" s="5" t="s">
        <v>53696</v>
      </c>
    </row>
    <row r="22289" spans="2:13" x14ac:dyDescent="0.25">
      <c r="B22289" s="5" t="s">
        <v>53697</v>
      </c>
    </row>
    <row r="22290" spans="2:13" x14ac:dyDescent="0.25">
      <c r="B22290" s="5" t="s">
        <v>53698</v>
      </c>
    </row>
    <row r="22291" spans="2:13" x14ac:dyDescent="0.25">
      <c r="B22291" s="5" t="s">
        <v>53699</v>
      </c>
    </row>
    <row r="22292" spans="2:13" x14ac:dyDescent="0.25">
      <c r="B22292" s="5" t="s">
        <v>53700</v>
      </c>
    </row>
    <row r="22293" spans="2:13" x14ac:dyDescent="0.25">
      <c r="B22293" s="5" t="s">
        <v>53701</v>
      </c>
    </row>
    <row r="22294" spans="2:13" x14ac:dyDescent="0.25">
      <c r="B22294" s="5" t="s">
        <v>53702</v>
      </c>
      <c r="C22294" s="5" t="s">
        <v>21416</v>
      </c>
      <c r="D22294" s="5" t="s">
        <v>53703</v>
      </c>
      <c r="E22294" s="5" t="s">
        <v>53704</v>
      </c>
      <c r="F22294" s="5" t="s">
        <v>53705</v>
      </c>
      <c r="G22294" s="5" t="s">
        <v>53706</v>
      </c>
      <c r="H22294" s="5" t="s">
        <v>53707</v>
      </c>
      <c r="I22294" s="5" t="s">
        <v>53708</v>
      </c>
      <c r="J22294" s="5" t="s">
        <v>53709</v>
      </c>
      <c r="K22294" s="5" t="s">
        <v>53710</v>
      </c>
      <c r="L22294" s="5" t="s">
        <v>53711</v>
      </c>
      <c r="M22294" s="5" t="s">
        <v>53712</v>
      </c>
    </row>
    <row r="22295" spans="2:13" x14ac:dyDescent="0.25">
      <c r="B22295" s="5" t="s">
        <v>53713</v>
      </c>
    </row>
    <row r="22296" spans="2:13" x14ac:dyDescent="0.25">
      <c r="B22296" s="5" t="s">
        <v>53714</v>
      </c>
    </row>
    <row r="22297" spans="2:13" x14ac:dyDescent="0.25">
      <c r="B22297" s="5" t="s">
        <v>53715</v>
      </c>
    </row>
    <row r="22298" spans="2:13" x14ac:dyDescent="0.25">
      <c r="B22298" s="5" t="s">
        <v>53716</v>
      </c>
    </row>
    <row r="22299" spans="2:13" x14ac:dyDescent="0.25">
      <c r="B22299" s="5" t="s">
        <v>53717</v>
      </c>
    </row>
    <row r="22300" spans="2:13" x14ac:dyDescent="0.25">
      <c r="B22300" s="5" t="s">
        <v>53718</v>
      </c>
      <c r="C22300" s="5" t="s">
        <v>3287</v>
      </c>
      <c r="D22300" s="5" t="s">
        <v>53719</v>
      </c>
      <c r="E22300" s="5" t="s">
        <v>4666</v>
      </c>
      <c r="F22300" s="5" t="s">
        <v>53720</v>
      </c>
      <c r="G22300" s="5" t="s">
        <v>1685</v>
      </c>
    </row>
    <row r="22301" spans="2:13" x14ac:dyDescent="0.25">
      <c r="B22301" s="5" t="s">
        <v>53721</v>
      </c>
    </row>
    <row r="22302" spans="2:13" x14ac:dyDescent="0.25">
      <c r="B22302" s="5" t="s">
        <v>53722</v>
      </c>
    </row>
    <row r="22303" spans="2:13" x14ac:dyDescent="0.25">
      <c r="B22303" s="5" t="s">
        <v>53723</v>
      </c>
      <c r="C22303" s="5" t="s">
        <v>8837</v>
      </c>
      <c r="D22303" s="5" t="s">
        <v>19738</v>
      </c>
      <c r="E22303" s="5" t="s">
        <v>41172</v>
      </c>
      <c r="F22303" s="5" t="s">
        <v>53724</v>
      </c>
      <c r="G22303" s="5" t="s">
        <v>53725</v>
      </c>
      <c r="H22303" s="5" t="s">
        <v>1685</v>
      </c>
    </row>
    <row r="22304" spans="2:13" x14ac:dyDescent="0.25">
      <c r="B22304" s="5" t="s">
        <v>53726</v>
      </c>
    </row>
    <row r="22305" spans="2:13" x14ac:dyDescent="0.25">
      <c r="B22305" s="5" t="s">
        <v>53727</v>
      </c>
      <c r="C22305" s="5" t="s">
        <v>53728</v>
      </c>
      <c r="D22305" s="5" t="s">
        <v>53729</v>
      </c>
      <c r="E22305" s="5" t="s">
        <v>53730</v>
      </c>
      <c r="F22305" s="5" t="s">
        <v>53731</v>
      </c>
      <c r="G22305" s="5" t="s">
        <v>53732</v>
      </c>
      <c r="H22305" s="5" t="s">
        <v>53733</v>
      </c>
      <c r="I22305" s="5" t="s">
        <v>53734</v>
      </c>
      <c r="J22305" s="5" t="s">
        <v>53735</v>
      </c>
      <c r="K22305" s="5" t="s">
        <v>53736</v>
      </c>
      <c r="L22305" s="5" t="s">
        <v>53737</v>
      </c>
      <c r="M22305" s="5" t="s">
        <v>53738</v>
      </c>
    </row>
    <row r="22306" spans="2:13" x14ac:dyDescent="0.25">
      <c r="B22306" s="5" t="s">
        <v>53739</v>
      </c>
      <c r="C22306" s="5" t="s">
        <v>9113</v>
      </c>
      <c r="D22306" s="5" t="s">
        <v>53740</v>
      </c>
      <c r="E22306" s="5" t="s">
        <v>53389</v>
      </c>
      <c r="F22306" s="5" t="s">
        <v>53741</v>
      </c>
      <c r="G22306" s="5" t="s">
        <v>53742</v>
      </c>
      <c r="H22306" s="5" t="s">
        <v>2823</v>
      </c>
      <c r="I22306" s="5" t="s">
        <v>53743</v>
      </c>
      <c r="J22306" s="5" t="s">
        <v>53744</v>
      </c>
      <c r="K22306" s="5" t="s">
        <v>53745</v>
      </c>
      <c r="L22306" s="5" t="s">
        <v>2808</v>
      </c>
      <c r="M22306" s="5" t="s">
        <v>53746</v>
      </c>
    </row>
    <row r="22307" spans="2:13" x14ac:dyDescent="0.25">
      <c r="B22307" s="5" t="s">
        <v>53747</v>
      </c>
    </row>
    <row r="22308" spans="2:13" x14ac:dyDescent="0.25">
      <c r="B22308" s="5" t="s">
        <v>53748</v>
      </c>
      <c r="C22308" s="5" t="s">
        <v>2318</v>
      </c>
      <c r="D22308" s="5" t="s">
        <v>17975</v>
      </c>
      <c r="E22308" s="5" t="s">
        <v>3627</v>
      </c>
      <c r="F22308" s="5" t="s">
        <v>53749</v>
      </c>
      <c r="G22308" s="5" t="s">
        <v>53750</v>
      </c>
      <c r="H22308" s="5" t="s">
        <v>53751</v>
      </c>
      <c r="I22308" s="5" t="s">
        <v>53752</v>
      </c>
      <c r="J22308" s="5" t="s">
        <v>53753</v>
      </c>
      <c r="K22308" s="5" t="s">
        <v>53754</v>
      </c>
      <c r="L22308" s="5" t="s">
        <v>53755</v>
      </c>
      <c r="M22308" s="5" t="s">
        <v>53756</v>
      </c>
    </row>
    <row r="22309" spans="2:13" x14ac:dyDescent="0.25">
      <c r="B22309" s="5" t="s">
        <v>53757</v>
      </c>
      <c r="C22309" s="5" t="s">
        <v>53758</v>
      </c>
      <c r="D22309" s="5" t="s">
        <v>5448</v>
      </c>
      <c r="E22309" s="5" t="s">
        <v>53759</v>
      </c>
      <c r="F22309" s="5" t="s">
        <v>53760</v>
      </c>
      <c r="G22309" s="5" t="s">
        <v>53761</v>
      </c>
      <c r="H22309" s="5" t="s">
        <v>53762</v>
      </c>
      <c r="I22309" s="5" t="s">
        <v>53763</v>
      </c>
      <c r="J22309" s="5" t="s">
        <v>53764</v>
      </c>
      <c r="K22309" s="5" t="s">
        <v>53765</v>
      </c>
    </row>
    <row r="22310" spans="2:13" x14ac:dyDescent="0.25">
      <c r="B22310" s="5" t="s">
        <v>53766</v>
      </c>
      <c r="C22310" s="5" t="s">
        <v>6239</v>
      </c>
      <c r="D22310" s="5" t="s">
        <v>1180</v>
      </c>
      <c r="E22310" s="5" t="s">
        <v>53767</v>
      </c>
      <c r="F22310" s="5" t="s">
        <v>53768</v>
      </c>
      <c r="G22310" s="5" t="s">
        <v>53769</v>
      </c>
      <c r="H22310" s="5" t="s">
        <v>53770</v>
      </c>
      <c r="I22310" s="5" t="s">
        <v>53771</v>
      </c>
      <c r="J22310" s="5" t="s">
        <v>19051</v>
      </c>
    </row>
    <row r="22311" spans="2:13" x14ac:dyDescent="0.25">
      <c r="B22311" s="5" t="s">
        <v>53772</v>
      </c>
    </row>
    <row r="22312" spans="2:13" x14ac:dyDescent="0.25">
      <c r="B22312" s="5" t="s">
        <v>53773</v>
      </c>
    </row>
    <row r="22313" spans="2:13" x14ac:dyDescent="0.25">
      <c r="B22313" s="5" t="s">
        <v>53774</v>
      </c>
    </row>
    <row r="22314" spans="2:13" x14ac:dyDescent="0.25">
      <c r="B22314" s="5" t="s">
        <v>53775</v>
      </c>
    </row>
    <row r="22315" spans="2:13" x14ac:dyDescent="0.25">
      <c r="B22315" s="5" t="s">
        <v>53776</v>
      </c>
    </row>
    <row r="22316" spans="2:13" x14ac:dyDescent="0.25">
      <c r="B22316" s="5" t="s">
        <v>53777</v>
      </c>
    </row>
    <row r="22317" spans="2:13" x14ac:dyDescent="0.25">
      <c r="B22317" s="5" t="s">
        <v>53778</v>
      </c>
    </row>
    <row r="22318" spans="2:13" x14ac:dyDescent="0.25">
      <c r="B22318" s="5" t="s">
        <v>53779</v>
      </c>
    </row>
    <row r="22319" spans="2:13" x14ac:dyDescent="0.25">
      <c r="B22319" s="5" t="s">
        <v>53780</v>
      </c>
    </row>
    <row r="22320" spans="2:13" x14ac:dyDescent="0.25">
      <c r="B22320" s="5" t="s">
        <v>53781</v>
      </c>
    </row>
    <row r="22321" spans="2:10" x14ac:dyDescent="0.25">
      <c r="B22321" s="5" t="s">
        <v>53782</v>
      </c>
      <c r="C22321" s="5" t="s">
        <v>10063</v>
      </c>
      <c r="D22321" s="5" t="s">
        <v>40380</v>
      </c>
      <c r="E22321" s="5" t="s">
        <v>8547</v>
      </c>
      <c r="F22321" s="5" t="s">
        <v>53783</v>
      </c>
      <c r="G22321" s="5" t="s">
        <v>53784</v>
      </c>
      <c r="H22321" s="5" t="s">
        <v>53785</v>
      </c>
      <c r="I22321" s="5" t="s">
        <v>53786</v>
      </c>
      <c r="J22321" s="5" t="s">
        <v>17101</v>
      </c>
    </row>
    <row r="22322" spans="2:10" x14ac:dyDescent="0.25">
      <c r="B22322" s="5" t="s">
        <v>53787</v>
      </c>
    </row>
    <row r="22323" spans="2:10" x14ac:dyDescent="0.25">
      <c r="B22323" s="5" t="s">
        <v>53788</v>
      </c>
    </row>
    <row r="22324" spans="2:10" x14ac:dyDescent="0.25">
      <c r="B22324" s="5" t="s">
        <v>53789</v>
      </c>
    </row>
    <row r="22325" spans="2:10" x14ac:dyDescent="0.25">
      <c r="B22325" s="5" t="s">
        <v>53790</v>
      </c>
    </row>
    <row r="22326" spans="2:10" x14ac:dyDescent="0.25">
      <c r="B22326" s="5" t="s">
        <v>53791</v>
      </c>
    </row>
    <row r="22327" spans="2:10" x14ac:dyDescent="0.25">
      <c r="B22327" s="5" t="s">
        <v>53792</v>
      </c>
      <c r="C22327" s="5" t="s">
        <v>53793</v>
      </c>
      <c r="D22327" s="5" t="s">
        <v>26749</v>
      </c>
      <c r="E22327" s="5" t="s">
        <v>52673</v>
      </c>
      <c r="F22327" s="5" t="s">
        <v>53794</v>
      </c>
      <c r="G22327" s="5" t="s">
        <v>53795</v>
      </c>
    </row>
    <row r="22328" spans="2:10" x14ac:dyDescent="0.25">
      <c r="B22328" s="5" t="s">
        <v>53796</v>
      </c>
    </row>
    <row r="22329" spans="2:10" x14ac:dyDescent="0.25">
      <c r="B22329" s="5" t="s">
        <v>53797</v>
      </c>
    </row>
    <row r="22330" spans="2:10" x14ac:dyDescent="0.25">
      <c r="B22330" s="5" t="s">
        <v>53798</v>
      </c>
    </row>
    <row r="22331" spans="2:10" x14ac:dyDescent="0.25">
      <c r="B22331" s="5" t="s">
        <v>53799</v>
      </c>
    </row>
    <row r="22332" spans="2:10" x14ac:dyDescent="0.25">
      <c r="B22332" s="5" t="s">
        <v>53800</v>
      </c>
    </row>
    <row r="22333" spans="2:10" x14ac:dyDescent="0.25">
      <c r="B22333" s="5" t="s">
        <v>53801</v>
      </c>
    </row>
    <row r="22334" spans="2:10" x14ac:dyDescent="0.25">
      <c r="B22334" s="5" t="s">
        <v>53802</v>
      </c>
    </row>
    <row r="22335" spans="2:10" x14ac:dyDescent="0.25">
      <c r="B22335" s="5" t="s">
        <v>53803</v>
      </c>
    </row>
    <row r="22336" spans="2:10" x14ac:dyDescent="0.25">
      <c r="B22336" s="5" t="s">
        <v>53804</v>
      </c>
    </row>
    <row r="22337" spans="2:10" x14ac:dyDescent="0.25">
      <c r="B22337" s="5" t="s">
        <v>53805</v>
      </c>
    </row>
    <row r="22338" spans="2:10" x14ac:dyDescent="0.25">
      <c r="B22338" s="5" t="s">
        <v>53806</v>
      </c>
    </row>
    <row r="22339" spans="2:10" x14ac:dyDescent="0.25">
      <c r="B22339" s="5" t="s">
        <v>53807</v>
      </c>
      <c r="C22339" s="5" t="s">
        <v>6172</v>
      </c>
      <c r="D22339" s="5" t="s">
        <v>646</v>
      </c>
      <c r="E22339" s="5" t="s">
        <v>53808</v>
      </c>
      <c r="F22339" s="5" t="s">
        <v>53809</v>
      </c>
    </row>
    <row r="22340" spans="2:10" x14ac:dyDescent="0.25">
      <c r="B22340" s="5" t="s">
        <v>53810</v>
      </c>
    </row>
    <row r="22341" spans="2:10" x14ac:dyDescent="0.25">
      <c r="B22341" s="5" t="s">
        <v>53811</v>
      </c>
    </row>
    <row r="22342" spans="2:10" x14ac:dyDescent="0.25">
      <c r="B22342" s="5" t="s">
        <v>53812</v>
      </c>
    </row>
    <row r="22343" spans="2:10" x14ac:dyDescent="0.25">
      <c r="B22343" s="5" t="s">
        <v>53813</v>
      </c>
    </row>
    <row r="22344" spans="2:10" x14ac:dyDescent="0.25">
      <c r="B22344" s="5" t="s">
        <v>53814</v>
      </c>
    </row>
    <row r="22345" spans="2:10" x14ac:dyDescent="0.25">
      <c r="B22345" s="5" t="s">
        <v>53815</v>
      </c>
    </row>
    <row r="22346" spans="2:10" x14ac:dyDescent="0.25">
      <c r="B22346" s="5" t="s">
        <v>53816</v>
      </c>
    </row>
    <row r="22347" spans="2:10" x14ac:dyDescent="0.25">
      <c r="B22347" s="5" t="s">
        <v>53817</v>
      </c>
      <c r="C22347" s="5" t="s">
        <v>360</v>
      </c>
      <c r="D22347" s="5" t="s">
        <v>53818</v>
      </c>
      <c r="E22347" s="5" t="s">
        <v>53819</v>
      </c>
      <c r="F22347" s="5" t="s">
        <v>53820</v>
      </c>
      <c r="G22347" s="5" t="s">
        <v>53821</v>
      </c>
      <c r="H22347" s="5" t="s">
        <v>53822</v>
      </c>
      <c r="I22347" s="5" t="s">
        <v>53823</v>
      </c>
      <c r="J22347" s="5" t="s">
        <v>53824</v>
      </c>
    </row>
    <row r="22348" spans="2:10" x14ac:dyDescent="0.25">
      <c r="B22348" s="5" t="s">
        <v>53825</v>
      </c>
    </row>
    <row r="22349" spans="2:10" x14ac:dyDescent="0.25">
      <c r="B22349" s="5" t="s">
        <v>53826</v>
      </c>
    </row>
    <row r="22350" spans="2:10" x14ac:dyDescent="0.25">
      <c r="B22350" s="5" t="s">
        <v>53827</v>
      </c>
    </row>
    <row r="22351" spans="2:10" x14ac:dyDescent="0.25">
      <c r="B22351" s="5" t="s">
        <v>53828</v>
      </c>
      <c r="C22351" s="5" t="s">
        <v>53829</v>
      </c>
      <c r="D22351" s="5" t="s">
        <v>53830</v>
      </c>
      <c r="E22351" s="5" t="s">
        <v>53831</v>
      </c>
      <c r="F22351" s="5" t="s">
        <v>53832</v>
      </c>
      <c r="G22351" s="5" t="s">
        <v>53833</v>
      </c>
      <c r="H22351" s="5" t="s">
        <v>138</v>
      </c>
    </row>
    <row r="22352" spans="2:10" x14ac:dyDescent="0.25">
      <c r="B22352" s="5" t="s">
        <v>53834</v>
      </c>
    </row>
    <row r="22353" spans="2:13" x14ac:dyDescent="0.25">
      <c r="B22353" s="5" t="s">
        <v>53835</v>
      </c>
    </row>
    <row r="22354" spans="2:13" x14ac:dyDescent="0.25">
      <c r="B22354" s="5" t="s">
        <v>53836</v>
      </c>
    </row>
    <row r="22355" spans="2:13" x14ac:dyDescent="0.25">
      <c r="B22355" s="5" t="s">
        <v>53837</v>
      </c>
    </row>
    <row r="22356" spans="2:13" x14ac:dyDescent="0.25">
      <c r="B22356" s="5" t="s">
        <v>53838</v>
      </c>
    </row>
    <row r="22357" spans="2:13" x14ac:dyDescent="0.25">
      <c r="B22357" s="5" t="s">
        <v>53839</v>
      </c>
    </row>
    <row r="22358" spans="2:13" x14ac:dyDescent="0.25">
      <c r="B22358" s="5" t="s">
        <v>53840</v>
      </c>
    </row>
    <row r="22359" spans="2:13" x14ac:dyDescent="0.25">
      <c r="B22359" s="5" t="s">
        <v>53841</v>
      </c>
    </row>
    <row r="22360" spans="2:13" x14ac:dyDescent="0.25">
      <c r="B22360" s="5" t="s">
        <v>53842</v>
      </c>
      <c r="C22360" s="5" t="s">
        <v>2186</v>
      </c>
      <c r="D22360" s="5" t="s">
        <v>45192</v>
      </c>
      <c r="E22360" s="5" t="s">
        <v>53843</v>
      </c>
      <c r="F22360" s="5" t="s">
        <v>53844</v>
      </c>
      <c r="G22360" s="5" t="s">
        <v>53845</v>
      </c>
      <c r="H22360" s="5" t="s">
        <v>53846</v>
      </c>
      <c r="I22360" s="5" t="s">
        <v>53847</v>
      </c>
      <c r="J22360" s="5" t="s">
        <v>53848</v>
      </c>
      <c r="K22360" s="5" t="s">
        <v>53849</v>
      </c>
      <c r="L22360" s="5" t="s">
        <v>53850</v>
      </c>
      <c r="M22360" s="5" t="s">
        <v>53851</v>
      </c>
    </row>
    <row r="22361" spans="2:13" x14ac:dyDescent="0.25">
      <c r="B22361" s="5" t="s">
        <v>53852</v>
      </c>
    </row>
    <row r="22362" spans="2:13" x14ac:dyDescent="0.25">
      <c r="B22362" s="5" t="s">
        <v>53853</v>
      </c>
    </row>
    <row r="22363" spans="2:13" x14ac:dyDescent="0.25">
      <c r="B22363" s="5" t="s">
        <v>53853</v>
      </c>
    </row>
    <row r="22364" spans="2:13" x14ac:dyDescent="0.25">
      <c r="B22364" s="5" t="s">
        <v>53854</v>
      </c>
    </row>
    <row r="22365" spans="2:13" x14ac:dyDescent="0.25">
      <c r="B22365" s="5" t="s">
        <v>53855</v>
      </c>
    </row>
    <row r="22366" spans="2:13" x14ac:dyDescent="0.25">
      <c r="B22366" s="5" t="s">
        <v>53856</v>
      </c>
    </row>
    <row r="22367" spans="2:13" x14ac:dyDescent="0.25">
      <c r="B22367" s="5" t="s">
        <v>53857</v>
      </c>
    </row>
    <row r="22368" spans="2:13" x14ac:dyDescent="0.25">
      <c r="B22368" s="5" t="s">
        <v>53858</v>
      </c>
    </row>
    <row r="22369" spans="2:12" x14ac:dyDescent="0.25">
      <c r="B22369" s="5" t="s">
        <v>53859</v>
      </c>
    </row>
    <row r="22370" spans="2:12" x14ac:dyDescent="0.25">
      <c r="B22370" s="5" t="s">
        <v>53860</v>
      </c>
      <c r="C22370" s="5" t="s">
        <v>2499</v>
      </c>
      <c r="D22370" s="5" t="s">
        <v>2500</v>
      </c>
    </row>
    <row r="22371" spans="2:12" x14ac:dyDescent="0.25">
      <c r="B22371" s="5" t="s">
        <v>53861</v>
      </c>
    </row>
    <row r="22372" spans="2:12" x14ac:dyDescent="0.25">
      <c r="B22372" s="5" t="s">
        <v>53862</v>
      </c>
      <c r="C22372" s="5" t="s">
        <v>14908</v>
      </c>
      <c r="D22372" s="5" t="s">
        <v>53863</v>
      </c>
      <c r="E22372" s="5" t="s">
        <v>29670</v>
      </c>
      <c r="F22372" s="5" t="s">
        <v>53864</v>
      </c>
      <c r="G22372" s="5" t="s">
        <v>53865</v>
      </c>
      <c r="H22372" s="5" t="s">
        <v>53866</v>
      </c>
      <c r="I22372" s="5" t="s">
        <v>53867</v>
      </c>
      <c r="J22372" s="5" t="s">
        <v>53868</v>
      </c>
      <c r="K22372" s="5" t="s">
        <v>53869</v>
      </c>
      <c r="L22372" s="5" t="s">
        <v>14526</v>
      </c>
    </row>
    <row r="22373" spans="2:12" x14ac:dyDescent="0.25">
      <c r="B22373" s="5" t="s">
        <v>53870</v>
      </c>
    </row>
    <row r="22374" spans="2:12" x14ac:dyDescent="0.25">
      <c r="B22374" s="5" t="s">
        <v>53871</v>
      </c>
      <c r="C22374" s="5" t="s">
        <v>326</v>
      </c>
      <c r="D22374" s="5" t="s">
        <v>32688</v>
      </c>
      <c r="E22374" s="5" t="s">
        <v>53872</v>
      </c>
      <c r="F22374" s="5" t="s">
        <v>53873</v>
      </c>
      <c r="G22374" s="5" t="s">
        <v>53874</v>
      </c>
      <c r="H22374" s="5" t="s">
        <v>53875</v>
      </c>
      <c r="I22374" s="5" t="s">
        <v>53876</v>
      </c>
      <c r="J22374" s="5" t="s">
        <v>53877</v>
      </c>
    </row>
    <row r="22375" spans="2:12" x14ac:dyDescent="0.25">
      <c r="B22375" s="5" t="s">
        <v>53878</v>
      </c>
      <c r="C22375" s="5" t="s">
        <v>14908</v>
      </c>
      <c r="D22375" s="5" t="s">
        <v>3350</v>
      </c>
      <c r="E22375" s="5" t="s">
        <v>41034</v>
      </c>
      <c r="F22375" s="5" t="s">
        <v>53879</v>
      </c>
      <c r="G22375" s="5" t="s">
        <v>53880</v>
      </c>
      <c r="H22375" s="5" t="s">
        <v>53881</v>
      </c>
      <c r="I22375" s="5" t="s">
        <v>53882</v>
      </c>
      <c r="J22375" s="5" t="s">
        <v>41375</v>
      </c>
    </row>
    <row r="22376" spans="2:12" x14ac:dyDescent="0.25">
      <c r="B22376" s="5" t="s">
        <v>53883</v>
      </c>
      <c r="C22376" s="5" t="s">
        <v>9567</v>
      </c>
      <c r="D22376" s="5" t="s">
        <v>1386</v>
      </c>
      <c r="E22376" s="5" t="s">
        <v>53884</v>
      </c>
      <c r="F22376" s="5" t="s">
        <v>53885</v>
      </c>
      <c r="G22376" s="5" t="s">
        <v>53886</v>
      </c>
      <c r="H22376" s="5" t="s">
        <v>53887</v>
      </c>
      <c r="I22376" s="5" t="s">
        <v>53888</v>
      </c>
      <c r="J22376" s="5" t="s">
        <v>53889</v>
      </c>
      <c r="K22376" s="5" t="s">
        <v>53890</v>
      </c>
      <c r="L22376" s="5" t="s">
        <v>10519</v>
      </c>
    </row>
    <row r="22377" spans="2:12" x14ac:dyDescent="0.25">
      <c r="B22377" s="5" t="s">
        <v>53891</v>
      </c>
      <c r="C22377" s="5" t="s">
        <v>1952</v>
      </c>
      <c r="D22377" s="5" t="s">
        <v>8676</v>
      </c>
      <c r="E22377" s="5" t="s">
        <v>53892</v>
      </c>
      <c r="F22377" s="5" t="s">
        <v>53875</v>
      </c>
      <c r="G22377" s="5" t="s">
        <v>53893</v>
      </c>
    </row>
    <row r="22378" spans="2:12" x14ac:dyDescent="0.25">
      <c r="B22378" s="5" t="s">
        <v>53894</v>
      </c>
    </row>
    <row r="22379" spans="2:12" x14ac:dyDescent="0.25">
      <c r="B22379" s="5" t="s">
        <v>53895</v>
      </c>
    </row>
    <row r="22380" spans="2:12" x14ac:dyDescent="0.25">
      <c r="B22380" s="5" t="s">
        <v>53896</v>
      </c>
    </row>
    <row r="22381" spans="2:12" x14ac:dyDescent="0.25">
      <c r="B22381" s="5" t="s">
        <v>53897</v>
      </c>
    </row>
    <row r="22382" spans="2:12" x14ac:dyDescent="0.25">
      <c r="B22382" s="5" t="s">
        <v>53898</v>
      </c>
    </row>
    <row r="22383" spans="2:12" x14ac:dyDescent="0.25">
      <c r="B22383" s="5" t="s">
        <v>53899</v>
      </c>
    </row>
    <row r="22384" spans="2:12" x14ac:dyDescent="0.25">
      <c r="B22384" s="5" t="s">
        <v>53900</v>
      </c>
      <c r="C22384" s="5" t="s">
        <v>1474</v>
      </c>
      <c r="D22384" s="5" t="s">
        <v>53901</v>
      </c>
      <c r="E22384" s="5" t="s">
        <v>53902</v>
      </c>
      <c r="F22384" s="5" t="s">
        <v>53903</v>
      </c>
      <c r="G22384" s="5" t="s">
        <v>53904</v>
      </c>
    </row>
    <row r="22385" spans="2:13" x14ac:dyDescent="0.25">
      <c r="B22385" s="5" t="s">
        <v>53905</v>
      </c>
      <c r="C22385" s="5" t="s">
        <v>8480</v>
      </c>
      <c r="D22385" s="5" t="s">
        <v>10174</v>
      </c>
      <c r="E22385" s="5" t="s">
        <v>53906</v>
      </c>
      <c r="F22385" s="5" t="s">
        <v>53907</v>
      </c>
      <c r="G22385" s="5" t="s">
        <v>53908</v>
      </c>
      <c r="H22385" s="5" t="s">
        <v>53909</v>
      </c>
      <c r="I22385" s="5" t="s">
        <v>53910</v>
      </c>
      <c r="J22385" s="5" t="s">
        <v>53911</v>
      </c>
      <c r="K22385" s="5" t="s">
        <v>53912</v>
      </c>
      <c r="L22385" s="5" t="s">
        <v>53913</v>
      </c>
      <c r="M22385" s="5" t="s">
        <v>53914</v>
      </c>
    </row>
    <row r="22386" spans="2:13" x14ac:dyDescent="0.25">
      <c r="B22386" s="5" t="s">
        <v>53915</v>
      </c>
    </row>
    <row r="22387" spans="2:13" x14ac:dyDescent="0.25">
      <c r="B22387" s="5" t="s">
        <v>53916</v>
      </c>
    </row>
    <row r="22388" spans="2:13" x14ac:dyDescent="0.25">
      <c r="B22388" s="5" t="s">
        <v>53917</v>
      </c>
    </row>
    <row r="22389" spans="2:13" x14ac:dyDescent="0.25">
      <c r="B22389" s="5" t="s">
        <v>53918</v>
      </c>
    </row>
    <row r="22390" spans="2:13" x14ac:dyDescent="0.25">
      <c r="B22390" s="5" t="s">
        <v>53919</v>
      </c>
    </row>
    <row r="22391" spans="2:13" x14ac:dyDescent="0.25">
      <c r="B22391" s="5" t="s">
        <v>53920</v>
      </c>
    </row>
    <row r="22392" spans="2:13" x14ac:dyDescent="0.25">
      <c r="B22392" s="5" t="s">
        <v>53921</v>
      </c>
      <c r="C22392" s="5" t="s">
        <v>53922</v>
      </c>
      <c r="D22392" s="5" t="s">
        <v>53923</v>
      </c>
      <c r="E22392" s="5" t="s">
        <v>9837</v>
      </c>
      <c r="F22392" s="5" t="s">
        <v>53924</v>
      </c>
    </row>
    <row r="22393" spans="2:13" x14ac:dyDescent="0.25">
      <c r="B22393" s="5" t="s">
        <v>53925</v>
      </c>
    </row>
    <row r="22394" spans="2:13" x14ac:dyDescent="0.25">
      <c r="B22394" s="5" t="s">
        <v>53926</v>
      </c>
    </row>
    <row r="22395" spans="2:13" x14ac:dyDescent="0.25">
      <c r="B22395" s="5" t="s">
        <v>53927</v>
      </c>
    </row>
    <row r="22396" spans="2:13" x14ac:dyDescent="0.25">
      <c r="B22396" s="5" t="s">
        <v>53928</v>
      </c>
    </row>
    <row r="22397" spans="2:13" x14ac:dyDescent="0.25">
      <c r="B22397" s="5" t="s">
        <v>53929</v>
      </c>
    </row>
    <row r="22398" spans="2:13" x14ac:dyDescent="0.25">
      <c r="B22398" s="5" t="s">
        <v>53930</v>
      </c>
    </row>
    <row r="22399" spans="2:13" x14ac:dyDescent="0.25">
      <c r="B22399" s="5" t="s">
        <v>53931</v>
      </c>
    </row>
    <row r="22400" spans="2:13" x14ac:dyDescent="0.25">
      <c r="B22400" s="5" t="s">
        <v>53932</v>
      </c>
    </row>
    <row r="22401" spans="2:13" x14ac:dyDescent="0.25">
      <c r="B22401" s="5" t="s">
        <v>53933</v>
      </c>
      <c r="C22401" s="5" t="s">
        <v>4765</v>
      </c>
      <c r="D22401" s="5" t="s">
        <v>53934</v>
      </c>
      <c r="E22401" s="5" t="s">
        <v>53935</v>
      </c>
      <c r="F22401" s="5" t="s">
        <v>53936</v>
      </c>
      <c r="G22401" s="5" t="s">
        <v>53937</v>
      </c>
      <c r="H22401" s="5" t="s">
        <v>53938</v>
      </c>
      <c r="I22401" s="5" t="s">
        <v>53939</v>
      </c>
      <c r="J22401" s="5" t="s">
        <v>35802</v>
      </c>
    </row>
    <row r="22402" spans="2:13" x14ac:dyDescent="0.25">
      <c r="B22402" s="5" t="s">
        <v>53940</v>
      </c>
    </row>
    <row r="22403" spans="2:13" x14ac:dyDescent="0.25">
      <c r="B22403" s="5" t="s">
        <v>53941</v>
      </c>
      <c r="C22403" s="5" t="s">
        <v>53942</v>
      </c>
      <c r="D22403" s="5" t="s">
        <v>53943</v>
      </c>
      <c r="E22403" s="5" t="s">
        <v>53944</v>
      </c>
      <c r="F22403" s="5" t="s">
        <v>53945</v>
      </c>
      <c r="G22403" s="5" t="s">
        <v>53946</v>
      </c>
      <c r="H22403" s="5" t="s">
        <v>53947</v>
      </c>
      <c r="I22403" s="5" t="s">
        <v>29191</v>
      </c>
      <c r="J22403" s="5" t="s">
        <v>53948</v>
      </c>
      <c r="K22403" s="5" t="s">
        <v>53949</v>
      </c>
      <c r="L22403" s="5" t="s">
        <v>39675</v>
      </c>
      <c r="M22403" s="5" t="s">
        <v>53950</v>
      </c>
    </row>
    <row r="22404" spans="2:13" x14ac:dyDescent="0.25">
      <c r="B22404" s="5" t="s">
        <v>53951</v>
      </c>
    </row>
    <row r="22405" spans="2:13" x14ac:dyDescent="0.25">
      <c r="B22405" s="5" t="s">
        <v>53952</v>
      </c>
      <c r="C22405" s="5" t="s">
        <v>53953</v>
      </c>
      <c r="D22405" s="5" t="s">
        <v>7113</v>
      </c>
      <c r="E22405" s="5" t="s">
        <v>53954</v>
      </c>
      <c r="F22405" s="5" t="s">
        <v>53955</v>
      </c>
      <c r="G22405" s="5" t="s">
        <v>53956</v>
      </c>
      <c r="H22405" s="5" t="s">
        <v>53957</v>
      </c>
      <c r="I22405" s="5" t="s">
        <v>53958</v>
      </c>
      <c r="J22405" s="5" t="s">
        <v>53959</v>
      </c>
      <c r="K22405" s="5" t="s">
        <v>53960</v>
      </c>
      <c r="L22405" s="5" t="s">
        <v>53961</v>
      </c>
      <c r="M22405" s="5" t="s">
        <v>53962</v>
      </c>
    </row>
    <row r="22406" spans="2:13" x14ac:dyDescent="0.25">
      <c r="B22406" s="5" t="s">
        <v>53952</v>
      </c>
      <c r="C22406" s="5" t="s">
        <v>53953</v>
      </c>
      <c r="D22406" s="5" t="s">
        <v>7113</v>
      </c>
      <c r="E22406" s="5" t="s">
        <v>53954</v>
      </c>
      <c r="F22406" s="5" t="s">
        <v>53955</v>
      </c>
      <c r="G22406" s="5" t="s">
        <v>53956</v>
      </c>
      <c r="H22406" s="5" t="s">
        <v>53957</v>
      </c>
      <c r="I22406" s="5" t="s">
        <v>53958</v>
      </c>
      <c r="J22406" s="5" t="s">
        <v>53959</v>
      </c>
      <c r="K22406" s="5" t="s">
        <v>53960</v>
      </c>
      <c r="L22406" s="5" t="s">
        <v>53961</v>
      </c>
      <c r="M22406" s="5" t="s">
        <v>53962</v>
      </c>
    </row>
    <row r="22407" spans="2:13" x14ac:dyDescent="0.25">
      <c r="B22407" s="5" t="s">
        <v>53963</v>
      </c>
    </row>
    <row r="22408" spans="2:13" x14ac:dyDescent="0.25">
      <c r="B22408" s="5" t="s">
        <v>53964</v>
      </c>
    </row>
    <row r="22409" spans="2:13" x14ac:dyDescent="0.25">
      <c r="B22409" s="5" t="s">
        <v>53965</v>
      </c>
      <c r="C22409" s="5" t="s">
        <v>2629</v>
      </c>
      <c r="D22409" s="5" t="s">
        <v>53966</v>
      </c>
      <c r="E22409" s="5" t="s">
        <v>53967</v>
      </c>
      <c r="F22409" s="5" t="s">
        <v>53968</v>
      </c>
      <c r="G22409" s="5" t="s">
        <v>53969</v>
      </c>
      <c r="H22409" s="5" t="s">
        <v>53970</v>
      </c>
      <c r="I22409" s="5" t="s">
        <v>1815</v>
      </c>
    </row>
    <row r="22410" spans="2:13" x14ac:dyDescent="0.25">
      <c r="B22410" s="5" t="s">
        <v>53971</v>
      </c>
      <c r="C22410" s="5" t="s">
        <v>53972</v>
      </c>
      <c r="D22410" s="5" t="s">
        <v>53973</v>
      </c>
      <c r="E22410" s="5" t="s">
        <v>41026</v>
      </c>
      <c r="F22410" s="5" t="s">
        <v>53974</v>
      </c>
      <c r="G22410" s="5" t="s">
        <v>53975</v>
      </c>
      <c r="H22410" s="5" t="s">
        <v>53976</v>
      </c>
      <c r="I22410" s="5" t="s">
        <v>53977</v>
      </c>
      <c r="J22410" s="5" t="s">
        <v>53978</v>
      </c>
      <c r="K22410" s="5" t="s">
        <v>53979</v>
      </c>
    </row>
    <row r="22411" spans="2:13" x14ac:dyDescent="0.25">
      <c r="B22411" s="5" t="s">
        <v>53980</v>
      </c>
      <c r="C22411" s="5" t="s">
        <v>1589</v>
      </c>
      <c r="D22411" s="5" t="s">
        <v>53981</v>
      </c>
      <c r="E22411" s="5" t="s">
        <v>53982</v>
      </c>
      <c r="F22411" s="5" t="s">
        <v>53983</v>
      </c>
      <c r="G22411" s="5" t="s">
        <v>53984</v>
      </c>
      <c r="H22411" s="5" t="s">
        <v>53985</v>
      </c>
      <c r="I22411" s="5" t="s">
        <v>1088</v>
      </c>
    </row>
    <row r="22412" spans="2:13" x14ac:dyDescent="0.25">
      <c r="B22412" s="5" t="s">
        <v>53986</v>
      </c>
      <c r="C22412" s="5" t="s">
        <v>138</v>
      </c>
      <c r="D22412" s="5" t="s">
        <v>39063</v>
      </c>
      <c r="E22412" s="5" t="s">
        <v>53987</v>
      </c>
    </row>
    <row r="22413" spans="2:13" x14ac:dyDescent="0.25">
      <c r="B22413" s="5" t="s">
        <v>53988</v>
      </c>
    </row>
    <row r="22414" spans="2:13" x14ac:dyDescent="0.25">
      <c r="B22414" s="5" t="s">
        <v>53989</v>
      </c>
    </row>
    <row r="22415" spans="2:13" x14ac:dyDescent="0.25">
      <c r="B22415" s="5" t="s">
        <v>53990</v>
      </c>
    </row>
    <row r="22416" spans="2:13" x14ac:dyDescent="0.25">
      <c r="B22416" s="5" t="s">
        <v>53991</v>
      </c>
    </row>
    <row r="22417" spans="2:13" x14ac:dyDescent="0.25">
      <c r="B22417" s="5" t="s">
        <v>53992</v>
      </c>
    </row>
    <row r="22418" spans="2:13" x14ac:dyDescent="0.25">
      <c r="B22418" s="5" t="s">
        <v>53991</v>
      </c>
    </row>
    <row r="22419" spans="2:13" x14ac:dyDescent="0.25">
      <c r="B22419" s="5" t="s">
        <v>53992</v>
      </c>
    </row>
    <row r="22420" spans="2:13" x14ac:dyDescent="0.25">
      <c r="B22420" s="5" t="s">
        <v>53993</v>
      </c>
    </row>
    <row r="22421" spans="2:13" x14ac:dyDescent="0.25">
      <c r="B22421" s="5" t="s">
        <v>53994</v>
      </c>
    </row>
    <row r="22422" spans="2:13" x14ac:dyDescent="0.25">
      <c r="B22422" s="5" t="s">
        <v>53995</v>
      </c>
    </row>
    <row r="22423" spans="2:13" x14ac:dyDescent="0.25">
      <c r="B22423" s="5" t="s">
        <v>53996</v>
      </c>
    </row>
    <row r="22424" spans="2:13" x14ac:dyDescent="0.25">
      <c r="B22424" s="5" t="s">
        <v>53997</v>
      </c>
      <c r="C22424" s="5" t="s">
        <v>53998</v>
      </c>
      <c r="D22424" s="5" t="s">
        <v>53999</v>
      </c>
      <c r="E22424" s="5" t="s">
        <v>2966</v>
      </c>
      <c r="F22424" s="5" t="s">
        <v>54000</v>
      </c>
      <c r="G22424" s="5" t="s">
        <v>54001</v>
      </c>
    </row>
    <row r="22425" spans="2:13" x14ac:dyDescent="0.25">
      <c r="B22425" s="5" t="s">
        <v>54002</v>
      </c>
      <c r="C22425" s="5" t="s">
        <v>815</v>
      </c>
      <c r="D22425" s="5" t="s">
        <v>12499</v>
      </c>
      <c r="E22425" s="5" t="s">
        <v>4863</v>
      </c>
      <c r="F22425" s="5" t="s">
        <v>54003</v>
      </c>
      <c r="G22425" s="5" t="s">
        <v>54004</v>
      </c>
      <c r="H22425" s="5" t="s">
        <v>54005</v>
      </c>
      <c r="I22425" s="5" t="s">
        <v>54006</v>
      </c>
      <c r="J22425" s="5" t="s">
        <v>54007</v>
      </c>
      <c r="K22425" s="5" t="s">
        <v>54008</v>
      </c>
      <c r="L22425" s="5" t="s">
        <v>54009</v>
      </c>
      <c r="M22425" s="5" t="s">
        <v>54010</v>
      </c>
    </row>
    <row r="22426" spans="2:13" x14ac:dyDescent="0.25">
      <c r="B22426" s="5" t="s">
        <v>54011</v>
      </c>
    </row>
    <row r="22427" spans="2:13" x14ac:dyDescent="0.25">
      <c r="B22427" s="5" t="s">
        <v>54012</v>
      </c>
      <c r="C22427" s="5" t="s">
        <v>47281</v>
      </c>
      <c r="D22427" s="5" t="s">
        <v>54013</v>
      </c>
      <c r="E22427" s="5" t="s">
        <v>54014</v>
      </c>
      <c r="F22427" s="5" t="s">
        <v>54015</v>
      </c>
      <c r="G22427" s="5" t="s">
        <v>54016</v>
      </c>
      <c r="H22427" s="5" t="s">
        <v>54017</v>
      </c>
      <c r="I22427" s="5" t="s">
        <v>54018</v>
      </c>
      <c r="J22427" s="5" t="s">
        <v>54019</v>
      </c>
      <c r="K22427" s="5" t="s">
        <v>54020</v>
      </c>
      <c r="L22427" s="5" t="s">
        <v>52240</v>
      </c>
      <c r="M22427" s="5" t="s">
        <v>54021</v>
      </c>
    </row>
    <row r="22428" spans="2:13" x14ac:dyDescent="0.25">
      <c r="B22428" s="5" t="s">
        <v>54022</v>
      </c>
    </row>
    <row r="22429" spans="2:13" x14ac:dyDescent="0.25">
      <c r="B22429" s="5" t="s">
        <v>54023</v>
      </c>
    </row>
    <row r="22430" spans="2:13" x14ac:dyDescent="0.25">
      <c r="B22430" s="5" t="s">
        <v>54024</v>
      </c>
    </row>
    <row r="22431" spans="2:13" x14ac:dyDescent="0.25">
      <c r="B22431" s="5" t="s">
        <v>54025</v>
      </c>
    </row>
    <row r="22432" spans="2:13" x14ac:dyDescent="0.25">
      <c r="B22432" s="5" t="s">
        <v>54026</v>
      </c>
      <c r="C22432" s="5" t="s">
        <v>54027</v>
      </c>
      <c r="D22432" s="5" t="s">
        <v>54028</v>
      </c>
      <c r="E22432" s="5" t="s">
        <v>54029</v>
      </c>
      <c r="F22432" s="5" t="s">
        <v>54030</v>
      </c>
      <c r="G22432" s="5" t="s">
        <v>54031</v>
      </c>
      <c r="H22432" s="5" t="s">
        <v>54032</v>
      </c>
      <c r="I22432" s="5" t="s">
        <v>16663</v>
      </c>
      <c r="J22432" s="5" t="s">
        <v>54033</v>
      </c>
      <c r="K22432" s="5" t="s">
        <v>54034</v>
      </c>
      <c r="L22432" s="5" t="s">
        <v>54035</v>
      </c>
      <c r="M22432" s="5" t="s">
        <v>54036</v>
      </c>
    </row>
    <row r="22433" spans="2:2" x14ac:dyDescent="0.25">
      <c r="B22433" s="5" t="s">
        <v>54037</v>
      </c>
    </row>
    <row r="22434" spans="2:2" x14ac:dyDescent="0.25">
      <c r="B22434" s="5" t="s">
        <v>54038</v>
      </c>
    </row>
    <row r="22435" spans="2:2" x14ac:dyDescent="0.25">
      <c r="B22435" s="5" t="s">
        <v>54039</v>
      </c>
    </row>
    <row r="22436" spans="2:2" x14ac:dyDescent="0.25">
      <c r="B22436" s="5" t="s">
        <v>54040</v>
      </c>
    </row>
    <row r="22437" spans="2:2" x14ac:dyDescent="0.25">
      <c r="B22437" s="5" t="s">
        <v>54041</v>
      </c>
    </row>
    <row r="22438" spans="2:2" x14ac:dyDescent="0.25">
      <c r="B22438" s="5" t="s">
        <v>54042</v>
      </c>
    </row>
    <row r="22439" spans="2:2" x14ac:dyDescent="0.25">
      <c r="B22439" s="5" t="s">
        <v>54043</v>
      </c>
    </row>
    <row r="22440" spans="2:2" x14ac:dyDescent="0.25">
      <c r="B22440" s="5" t="s">
        <v>54044</v>
      </c>
    </row>
    <row r="22441" spans="2:2" x14ac:dyDescent="0.25">
      <c r="B22441" s="5" t="s">
        <v>54045</v>
      </c>
    </row>
    <row r="22442" spans="2:2" x14ac:dyDescent="0.25">
      <c r="B22442" s="5" t="s">
        <v>54046</v>
      </c>
    </row>
    <row r="22443" spans="2:2" x14ac:dyDescent="0.25">
      <c r="B22443" s="5" t="s">
        <v>54047</v>
      </c>
    </row>
    <row r="22444" spans="2:2" x14ac:dyDescent="0.25">
      <c r="B22444" s="5" t="s">
        <v>54048</v>
      </c>
    </row>
    <row r="22445" spans="2:2" x14ac:dyDescent="0.25">
      <c r="B22445" s="5" t="s">
        <v>54049</v>
      </c>
    </row>
    <row r="22446" spans="2:2" x14ac:dyDescent="0.25">
      <c r="B22446" s="5" t="s">
        <v>54050</v>
      </c>
    </row>
    <row r="22447" spans="2:2" x14ac:dyDescent="0.25">
      <c r="B22447" s="5" t="s">
        <v>54051</v>
      </c>
    </row>
    <row r="22448" spans="2:2" x14ac:dyDescent="0.25">
      <c r="B22448" s="5" t="s">
        <v>54052</v>
      </c>
    </row>
    <row r="22449" spans="2:2" x14ac:dyDescent="0.25">
      <c r="B22449" s="5" t="s">
        <v>54053</v>
      </c>
    </row>
    <row r="22450" spans="2:2" x14ac:dyDescent="0.25">
      <c r="B22450" s="5" t="s">
        <v>54054</v>
      </c>
    </row>
    <row r="22451" spans="2:2" x14ac:dyDescent="0.25">
      <c r="B22451" s="5" t="s">
        <v>54055</v>
      </c>
    </row>
    <row r="22452" spans="2:2" x14ac:dyDescent="0.25">
      <c r="B22452" s="5" t="s">
        <v>54056</v>
      </c>
    </row>
    <row r="22453" spans="2:2" x14ac:dyDescent="0.25">
      <c r="B22453" s="5" t="s">
        <v>54057</v>
      </c>
    </row>
    <row r="22454" spans="2:2" x14ac:dyDescent="0.25">
      <c r="B22454" s="5" t="s">
        <v>54058</v>
      </c>
    </row>
    <row r="22455" spans="2:2" x14ac:dyDescent="0.25">
      <c r="B22455" s="5" t="s">
        <v>54059</v>
      </c>
    </row>
    <row r="22456" spans="2:2" x14ac:dyDescent="0.25">
      <c r="B22456" s="5" t="s">
        <v>54060</v>
      </c>
    </row>
    <row r="22457" spans="2:2" x14ac:dyDescent="0.25">
      <c r="B22457" s="5" t="s">
        <v>54061</v>
      </c>
    </row>
    <row r="22458" spans="2:2" x14ac:dyDescent="0.25">
      <c r="B22458" s="5" t="s">
        <v>54062</v>
      </c>
    </row>
    <row r="22459" spans="2:2" x14ac:dyDescent="0.25">
      <c r="B22459" s="5" t="s">
        <v>54063</v>
      </c>
    </row>
    <row r="22460" spans="2:2" x14ac:dyDescent="0.25">
      <c r="B22460" s="5" t="s">
        <v>54064</v>
      </c>
    </row>
    <row r="22461" spans="2:2" x14ac:dyDescent="0.25">
      <c r="B22461" s="5" t="s">
        <v>54065</v>
      </c>
    </row>
    <row r="22462" spans="2:2" x14ac:dyDescent="0.25">
      <c r="B22462" s="5" t="s">
        <v>54066</v>
      </c>
    </row>
    <row r="22463" spans="2:2" x14ac:dyDescent="0.25">
      <c r="B22463" s="5" t="s">
        <v>54067</v>
      </c>
    </row>
    <row r="22464" spans="2:2" x14ac:dyDescent="0.25">
      <c r="B22464" s="5" t="s">
        <v>54068</v>
      </c>
    </row>
    <row r="22465" spans="2:13" x14ac:dyDescent="0.25">
      <c r="B22465" s="5" t="s">
        <v>54069</v>
      </c>
    </row>
    <row r="22466" spans="2:13" x14ac:dyDescent="0.25">
      <c r="B22466" s="5" t="s">
        <v>54070</v>
      </c>
    </row>
    <row r="22467" spans="2:13" x14ac:dyDescent="0.25">
      <c r="B22467" s="5" t="s">
        <v>54071</v>
      </c>
    </row>
    <row r="22468" spans="2:13" x14ac:dyDescent="0.25">
      <c r="B22468" s="5" t="s">
        <v>54072</v>
      </c>
    </row>
    <row r="22469" spans="2:13" x14ac:dyDescent="0.25">
      <c r="B22469" s="5" t="s">
        <v>54073</v>
      </c>
    </row>
    <row r="22470" spans="2:13" x14ac:dyDescent="0.25">
      <c r="B22470" s="5" t="s">
        <v>54074</v>
      </c>
    </row>
    <row r="22471" spans="2:13" x14ac:dyDescent="0.25">
      <c r="B22471" s="5" t="s">
        <v>54075</v>
      </c>
    </row>
    <row r="22472" spans="2:13" x14ac:dyDescent="0.25">
      <c r="B22472" s="5" t="s">
        <v>54076</v>
      </c>
    </row>
    <row r="22473" spans="2:13" x14ac:dyDescent="0.25">
      <c r="B22473" s="5" t="s">
        <v>54077</v>
      </c>
    </row>
    <row r="22474" spans="2:13" x14ac:dyDescent="0.25">
      <c r="B22474" s="5" t="s">
        <v>54078</v>
      </c>
    </row>
    <row r="22475" spans="2:13" x14ac:dyDescent="0.25">
      <c r="B22475" s="5" t="s">
        <v>54079</v>
      </c>
    </row>
    <row r="22476" spans="2:13" x14ac:dyDescent="0.25">
      <c r="B22476" s="5" t="s">
        <v>54080</v>
      </c>
    </row>
    <row r="22477" spans="2:13" x14ac:dyDescent="0.25">
      <c r="B22477" s="5" t="s">
        <v>54081</v>
      </c>
    </row>
    <row r="22478" spans="2:13" x14ac:dyDescent="0.25">
      <c r="B22478" s="5" t="s">
        <v>54082</v>
      </c>
    </row>
    <row r="22479" spans="2:13" x14ac:dyDescent="0.25">
      <c r="B22479" s="5" t="s">
        <v>54083</v>
      </c>
    </row>
    <row r="22480" spans="2:13" x14ac:dyDescent="0.25">
      <c r="B22480" s="5" t="s">
        <v>54084</v>
      </c>
      <c r="C22480" s="5" t="s">
        <v>19718</v>
      </c>
      <c r="D22480" s="5" t="s">
        <v>13391</v>
      </c>
      <c r="E22480" s="5" t="s">
        <v>8712</v>
      </c>
      <c r="F22480" s="5" t="s">
        <v>54085</v>
      </c>
      <c r="G22480" s="5" t="s">
        <v>54086</v>
      </c>
      <c r="H22480" s="5" t="s">
        <v>54087</v>
      </c>
      <c r="I22480" s="5" t="s">
        <v>50947</v>
      </c>
      <c r="J22480" s="5" t="s">
        <v>54088</v>
      </c>
      <c r="K22480" s="5" t="s">
        <v>54089</v>
      </c>
      <c r="L22480" s="5" t="s">
        <v>54090</v>
      </c>
      <c r="M22480" s="5" t="s">
        <v>54091</v>
      </c>
    </row>
    <row r="22481" spans="2:13" x14ac:dyDescent="0.25">
      <c r="B22481" s="5" t="s">
        <v>54092</v>
      </c>
      <c r="C22481" s="5" t="s">
        <v>17314</v>
      </c>
      <c r="D22481" s="5" t="s">
        <v>138</v>
      </c>
    </row>
    <row r="22482" spans="2:13" x14ac:dyDescent="0.25">
      <c r="B22482" s="5" t="s">
        <v>54093</v>
      </c>
    </row>
    <row r="22483" spans="2:13" x14ac:dyDescent="0.25">
      <c r="B22483" s="5" t="s">
        <v>54094</v>
      </c>
      <c r="C22483" s="5" t="s">
        <v>54095</v>
      </c>
      <c r="D22483" s="5" t="s">
        <v>6382</v>
      </c>
      <c r="E22483" s="5" t="s">
        <v>54096</v>
      </c>
      <c r="F22483" s="5" t="s">
        <v>54097</v>
      </c>
      <c r="G22483" s="5" t="s">
        <v>54098</v>
      </c>
      <c r="H22483" s="5" t="s">
        <v>54099</v>
      </c>
      <c r="I22483" s="5" t="s">
        <v>54100</v>
      </c>
      <c r="J22483" s="5" t="s">
        <v>54101</v>
      </c>
      <c r="K22483" s="5" t="s">
        <v>54102</v>
      </c>
      <c r="L22483" s="5" t="s">
        <v>54103</v>
      </c>
      <c r="M22483" s="5" t="s">
        <v>54104</v>
      </c>
    </row>
    <row r="22484" spans="2:13" x14ac:dyDescent="0.25">
      <c r="B22484" s="5" t="s">
        <v>54105</v>
      </c>
    </row>
    <row r="22485" spans="2:13" x14ac:dyDescent="0.25">
      <c r="B22485" s="5" t="s">
        <v>54106</v>
      </c>
    </row>
    <row r="22486" spans="2:13" x14ac:dyDescent="0.25">
      <c r="B22486" s="5" t="s">
        <v>54107</v>
      </c>
    </row>
    <row r="22487" spans="2:13" x14ac:dyDescent="0.25">
      <c r="B22487" s="5" t="s">
        <v>54108</v>
      </c>
    </row>
    <row r="22488" spans="2:13" x14ac:dyDescent="0.25">
      <c r="B22488" s="5" t="s">
        <v>54109</v>
      </c>
      <c r="C22488" s="5" t="s">
        <v>44692</v>
      </c>
      <c r="D22488" s="5" t="s">
        <v>22571</v>
      </c>
      <c r="E22488" s="5" t="s">
        <v>54110</v>
      </c>
      <c r="F22488" s="5" t="s">
        <v>54111</v>
      </c>
      <c r="G22488" s="5" t="s">
        <v>54112</v>
      </c>
      <c r="H22488" s="5" t="s">
        <v>54113</v>
      </c>
      <c r="I22488" s="5" t="s">
        <v>54114</v>
      </c>
      <c r="J22488" s="5" t="s">
        <v>54115</v>
      </c>
      <c r="K22488" s="5" t="s">
        <v>54116</v>
      </c>
      <c r="L22488" s="5" t="s">
        <v>325</v>
      </c>
      <c r="M22488" s="5" t="s">
        <v>54117</v>
      </c>
    </row>
    <row r="22489" spans="2:13" x14ac:dyDescent="0.25">
      <c r="B22489" s="5" t="s">
        <v>54118</v>
      </c>
    </row>
    <row r="22490" spans="2:13" x14ac:dyDescent="0.25">
      <c r="B22490" s="5" t="s">
        <v>54119</v>
      </c>
    </row>
    <row r="22491" spans="2:13" x14ac:dyDescent="0.25">
      <c r="B22491" s="5" t="s">
        <v>54120</v>
      </c>
    </row>
    <row r="22492" spans="2:13" x14ac:dyDescent="0.25">
      <c r="B22492" s="5" t="s">
        <v>54121</v>
      </c>
    </row>
    <row r="22493" spans="2:13" x14ac:dyDescent="0.25">
      <c r="B22493" s="5" t="s">
        <v>54122</v>
      </c>
    </row>
    <row r="22494" spans="2:13" x14ac:dyDescent="0.25">
      <c r="B22494" s="5" t="s">
        <v>54123</v>
      </c>
    </row>
    <row r="22495" spans="2:13" x14ac:dyDescent="0.25">
      <c r="B22495" s="5" t="s">
        <v>54124</v>
      </c>
      <c r="C22495" s="5" t="s">
        <v>27210</v>
      </c>
      <c r="D22495" s="5" t="s">
        <v>45387</v>
      </c>
      <c r="E22495" s="5" t="s">
        <v>54125</v>
      </c>
      <c r="F22495" s="5" t="s">
        <v>54126</v>
      </c>
      <c r="G22495" s="5" t="s">
        <v>54127</v>
      </c>
      <c r="H22495" s="5" t="s">
        <v>54128</v>
      </c>
      <c r="I22495" s="5" t="s">
        <v>54129</v>
      </c>
      <c r="J22495" s="5" t="s">
        <v>54130</v>
      </c>
      <c r="K22495" s="5" t="s">
        <v>54131</v>
      </c>
      <c r="L22495" s="5" t="s">
        <v>54132</v>
      </c>
      <c r="M22495" s="5" t="s">
        <v>54133</v>
      </c>
    </row>
    <row r="22496" spans="2:13" x14ac:dyDescent="0.25">
      <c r="B22496" s="5" t="s">
        <v>54134</v>
      </c>
    </row>
    <row r="22497" spans="2:13" x14ac:dyDescent="0.25">
      <c r="B22497" s="5" t="s">
        <v>54135</v>
      </c>
      <c r="C22497" s="5" t="s">
        <v>1953</v>
      </c>
      <c r="D22497" s="5" t="s">
        <v>7394</v>
      </c>
      <c r="E22497" s="5" t="s">
        <v>54136</v>
      </c>
      <c r="F22497" s="5" t="s">
        <v>54137</v>
      </c>
      <c r="G22497" s="5" t="s">
        <v>54138</v>
      </c>
      <c r="H22497" s="5" t="s">
        <v>1107</v>
      </c>
    </row>
    <row r="22498" spans="2:13" x14ac:dyDescent="0.25">
      <c r="B22498" s="5" t="s">
        <v>54139</v>
      </c>
      <c r="C22498" s="5" t="s">
        <v>37149</v>
      </c>
      <c r="D22498" s="5" t="s">
        <v>54140</v>
      </c>
      <c r="E22498" s="5" t="s">
        <v>54141</v>
      </c>
      <c r="F22498" s="5" t="s">
        <v>54142</v>
      </c>
      <c r="G22498" s="5" t="s">
        <v>54143</v>
      </c>
      <c r="H22498" s="5" t="s">
        <v>54144</v>
      </c>
      <c r="I22498" s="5" t="s">
        <v>54145</v>
      </c>
      <c r="J22498" s="5" t="s">
        <v>54146</v>
      </c>
      <c r="K22498" s="5" t="s">
        <v>54147</v>
      </c>
    </row>
    <row r="22499" spans="2:13" x14ac:dyDescent="0.25">
      <c r="B22499" s="5" t="s">
        <v>54148</v>
      </c>
      <c r="C22499" s="5" t="s">
        <v>26964</v>
      </c>
      <c r="D22499" s="5" t="s">
        <v>8773</v>
      </c>
      <c r="E22499" s="5" t="s">
        <v>54149</v>
      </c>
      <c r="F22499" s="5" t="s">
        <v>54150</v>
      </c>
      <c r="G22499" s="5" t="s">
        <v>54151</v>
      </c>
      <c r="H22499" s="5" t="s">
        <v>54152</v>
      </c>
      <c r="I22499" s="5" t="s">
        <v>54153</v>
      </c>
      <c r="J22499" s="5" t="s">
        <v>54154</v>
      </c>
      <c r="K22499" s="5" t="s">
        <v>54155</v>
      </c>
      <c r="L22499" s="5" t="s">
        <v>54156</v>
      </c>
      <c r="M22499" s="5" t="s">
        <v>54157</v>
      </c>
    </row>
    <row r="22500" spans="2:13" x14ac:dyDescent="0.25">
      <c r="B22500" s="5" t="s">
        <v>54158</v>
      </c>
    </row>
    <row r="22501" spans="2:13" x14ac:dyDescent="0.25">
      <c r="B22501" s="5" t="s">
        <v>54159</v>
      </c>
      <c r="C22501" s="5" t="s">
        <v>51330</v>
      </c>
      <c r="D22501" s="5" t="s">
        <v>14416</v>
      </c>
      <c r="E22501" s="5" t="s">
        <v>1513</v>
      </c>
      <c r="F22501" s="5" t="s">
        <v>8494</v>
      </c>
    </row>
    <row r="22502" spans="2:13" x14ac:dyDescent="0.25">
      <c r="B22502" s="5" t="s">
        <v>54160</v>
      </c>
      <c r="C22502" s="5" t="s">
        <v>349</v>
      </c>
      <c r="D22502" s="5" t="s">
        <v>2315</v>
      </c>
      <c r="E22502" s="5" t="s">
        <v>54161</v>
      </c>
      <c r="F22502" s="5" t="s">
        <v>54162</v>
      </c>
      <c r="G22502" s="5" t="s">
        <v>54163</v>
      </c>
      <c r="H22502" s="5" t="s">
        <v>54164</v>
      </c>
      <c r="I22502" s="5" t="s">
        <v>54165</v>
      </c>
      <c r="J22502" s="5" t="s">
        <v>54166</v>
      </c>
      <c r="K22502" s="5" t="s">
        <v>54167</v>
      </c>
      <c r="L22502" s="5" t="s">
        <v>12183</v>
      </c>
      <c r="M22502" s="5" t="s">
        <v>54168</v>
      </c>
    </row>
    <row r="22503" spans="2:13" x14ac:dyDescent="0.25">
      <c r="B22503" s="5" t="s">
        <v>54169</v>
      </c>
    </row>
    <row r="22504" spans="2:13" x14ac:dyDescent="0.25">
      <c r="B22504" s="5" t="s">
        <v>54170</v>
      </c>
      <c r="C22504" s="5" t="s">
        <v>54171</v>
      </c>
      <c r="D22504" s="5" t="s">
        <v>54172</v>
      </c>
      <c r="E22504" s="5" t="s">
        <v>138</v>
      </c>
      <c r="F22504" s="5" t="s">
        <v>54173</v>
      </c>
      <c r="G22504" s="5" t="s">
        <v>54174</v>
      </c>
      <c r="H22504" s="5" t="s">
        <v>54175</v>
      </c>
      <c r="I22504" s="5" t="s">
        <v>54176</v>
      </c>
      <c r="J22504" s="5" t="s">
        <v>54177</v>
      </c>
      <c r="K22504" s="5" t="s">
        <v>54178</v>
      </c>
      <c r="L22504" s="5" t="s">
        <v>54179</v>
      </c>
      <c r="M22504" s="5" t="s">
        <v>54180</v>
      </c>
    </row>
    <row r="22505" spans="2:13" x14ac:dyDescent="0.25">
      <c r="B22505" s="5" t="s">
        <v>54181</v>
      </c>
    </row>
    <row r="22506" spans="2:13" x14ac:dyDescent="0.25">
      <c r="B22506" s="5" t="s">
        <v>54182</v>
      </c>
      <c r="C22506" s="5" t="s">
        <v>54183</v>
      </c>
      <c r="D22506" s="5" t="s">
        <v>54184</v>
      </c>
      <c r="E22506" s="5" t="s">
        <v>22913</v>
      </c>
      <c r="F22506" s="5" t="s">
        <v>54185</v>
      </c>
      <c r="G22506" s="5" t="s">
        <v>54186</v>
      </c>
      <c r="H22506" s="5" t="s">
        <v>54187</v>
      </c>
      <c r="I22506" s="5" t="s">
        <v>54188</v>
      </c>
      <c r="J22506" s="5" t="s">
        <v>54189</v>
      </c>
    </row>
    <row r="22507" spans="2:13" x14ac:dyDescent="0.25">
      <c r="B22507" s="5" t="s">
        <v>54190</v>
      </c>
    </row>
    <row r="22508" spans="2:13" x14ac:dyDescent="0.25">
      <c r="B22508" s="5" t="s">
        <v>54191</v>
      </c>
      <c r="C22508" s="5" t="s">
        <v>54192</v>
      </c>
      <c r="D22508" s="5" t="s">
        <v>54193</v>
      </c>
      <c r="E22508" s="5" t="s">
        <v>27404</v>
      </c>
      <c r="F22508" s="5" t="s">
        <v>54194</v>
      </c>
      <c r="G22508" s="5" t="s">
        <v>54195</v>
      </c>
      <c r="H22508" s="5" t="s">
        <v>54196</v>
      </c>
      <c r="I22508" s="5" t="s">
        <v>54197</v>
      </c>
      <c r="J22508" s="5" t="s">
        <v>54198</v>
      </c>
      <c r="K22508" s="5" t="s">
        <v>54199</v>
      </c>
      <c r="L22508" s="5" t="s">
        <v>54200</v>
      </c>
      <c r="M22508" s="5" t="s">
        <v>54201</v>
      </c>
    </row>
    <row r="22509" spans="2:13" x14ac:dyDescent="0.25">
      <c r="B22509" s="5" t="s">
        <v>54202</v>
      </c>
      <c r="C22509" s="5" t="s">
        <v>138</v>
      </c>
    </row>
    <row r="22510" spans="2:13" x14ac:dyDescent="0.25">
      <c r="B22510" s="5" t="s">
        <v>54203</v>
      </c>
    </row>
    <row r="22511" spans="2:13" x14ac:dyDescent="0.25">
      <c r="B22511" s="5" t="s">
        <v>54204</v>
      </c>
    </row>
    <row r="22512" spans="2:13" x14ac:dyDescent="0.25">
      <c r="B22512" s="5" t="s">
        <v>54205</v>
      </c>
      <c r="C22512" s="5" t="s">
        <v>1234</v>
      </c>
    </row>
    <row r="22513" spans="2:8" x14ac:dyDescent="0.25">
      <c r="B22513" s="5" t="s">
        <v>54206</v>
      </c>
    </row>
    <row r="22514" spans="2:8" x14ac:dyDescent="0.25">
      <c r="B22514" s="5" t="s">
        <v>54207</v>
      </c>
    </row>
    <row r="22515" spans="2:8" x14ac:dyDescent="0.25">
      <c r="B22515" s="5" t="s">
        <v>54208</v>
      </c>
    </row>
    <row r="22516" spans="2:8" x14ac:dyDescent="0.25">
      <c r="B22516" s="5" t="s">
        <v>54209</v>
      </c>
      <c r="C22516" s="5" t="s">
        <v>46402</v>
      </c>
      <c r="D22516" s="5" t="s">
        <v>19708</v>
      </c>
      <c r="E22516" s="5" t="s">
        <v>9079</v>
      </c>
    </row>
    <row r="22517" spans="2:8" x14ac:dyDescent="0.25">
      <c r="B22517" s="5" t="s">
        <v>54210</v>
      </c>
    </row>
    <row r="22518" spans="2:8" x14ac:dyDescent="0.25">
      <c r="B22518" s="5" t="s">
        <v>54211</v>
      </c>
    </row>
    <row r="22519" spans="2:8" x14ac:dyDescent="0.25">
      <c r="B22519" s="5" t="s">
        <v>54212</v>
      </c>
    </row>
    <row r="22520" spans="2:8" x14ac:dyDescent="0.25">
      <c r="B22520" s="5" t="s">
        <v>54213</v>
      </c>
    </row>
    <row r="22521" spans="2:8" x14ac:dyDescent="0.25">
      <c r="B22521" s="5" t="s">
        <v>54214</v>
      </c>
      <c r="C22521" s="5" t="s">
        <v>54215</v>
      </c>
      <c r="D22521" s="5" t="s">
        <v>1815</v>
      </c>
      <c r="E22521" s="5" t="s">
        <v>8309</v>
      </c>
      <c r="F22521" s="5" t="s">
        <v>54216</v>
      </c>
      <c r="G22521" s="5" t="s">
        <v>54217</v>
      </c>
      <c r="H22521" s="5" t="s">
        <v>54218</v>
      </c>
    </row>
    <row r="22522" spans="2:8" x14ac:dyDescent="0.25">
      <c r="B22522" s="5" t="s">
        <v>54219</v>
      </c>
    </row>
    <row r="22523" spans="2:8" x14ac:dyDescent="0.25">
      <c r="B22523" s="5" t="s">
        <v>54220</v>
      </c>
    </row>
    <row r="22524" spans="2:8" x14ac:dyDescent="0.25">
      <c r="B22524" s="5" t="s">
        <v>54221</v>
      </c>
    </row>
    <row r="22525" spans="2:8" x14ac:dyDescent="0.25">
      <c r="B22525" s="5" t="s">
        <v>54222</v>
      </c>
    </row>
    <row r="22526" spans="2:8" x14ac:dyDescent="0.25">
      <c r="B22526" s="5" t="s">
        <v>54223</v>
      </c>
    </row>
    <row r="22527" spans="2:8" x14ac:dyDescent="0.25">
      <c r="B22527" s="5" t="s">
        <v>54224</v>
      </c>
    </row>
    <row r="22528" spans="2:8" x14ac:dyDescent="0.25">
      <c r="B22528" s="5" t="s">
        <v>54225</v>
      </c>
    </row>
    <row r="22529" spans="2:13" x14ac:dyDescent="0.25">
      <c r="B22529" s="5" t="s">
        <v>54226</v>
      </c>
    </row>
    <row r="22530" spans="2:13" x14ac:dyDescent="0.25">
      <c r="B22530" s="5" t="s">
        <v>54227</v>
      </c>
    </row>
    <row r="22531" spans="2:13" x14ac:dyDescent="0.25">
      <c r="B22531" s="5" t="s">
        <v>54228</v>
      </c>
    </row>
    <row r="22532" spans="2:13" x14ac:dyDescent="0.25">
      <c r="B22532" s="5" t="s">
        <v>54229</v>
      </c>
      <c r="C22532" s="5" t="s">
        <v>54230</v>
      </c>
      <c r="D22532" s="5" t="s">
        <v>1088</v>
      </c>
      <c r="E22532" s="5" t="s">
        <v>54231</v>
      </c>
      <c r="F22532" s="5" t="s">
        <v>54232</v>
      </c>
    </row>
    <row r="22533" spans="2:13" x14ac:dyDescent="0.25">
      <c r="B22533" s="5" t="s">
        <v>54233</v>
      </c>
      <c r="C22533" s="5" t="s">
        <v>9598</v>
      </c>
      <c r="D22533" s="5" t="s">
        <v>16265</v>
      </c>
      <c r="E22533" s="5" t="s">
        <v>54234</v>
      </c>
      <c r="F22533" s="5" t="s">
        <v>54235</v>
      </c>
      <c r="G22533" s="5" t="s">
        <v>54236</v>
      </c>
      <c r="H22533" s="5" t="s">
        <v>54237</v>
      </c>
      <c r="I22533" s="5" t="s">
        <v>54238</v>
      </c>
      <c r="J22533" s="5" t="s">
        <v>54239</v>
      </c>
      <c r="K22533" s="5" t="s">
        <v>54240</v>
      </c>
      <c r="L22533" s="5" t="s">
        <v>54241</v>
      </c>
      <c r="M22533" s="5" t="s">
        <v>54242</v>
      </c>
    </row>
    <row r="22534" spans="2:13" x14ac:dyDescent="0.25">
      <c r="B22534" s="5" t="s">
        <v>54243</v>
      </c>
    </row>
    <row r="22535" spans="2:13" x14ac:dyDescent="0.25">
      <c r="B22535" s="5" t="s">
        <v>54244</v>
      </c>
    </row>
    <row r="22536" spans="2:13" x14ac:dyDescent="0.25">
      <c r="B22536" s="5" t="s">
        <v>54245</v>
      </c>
    </row>
    <row r="22537" spans="2:13" x14ac:dyDescent="0.25">
      <c r="B22537" s="5" t="s">
        <v>54246</v>
      </c>
    </row>
    <row r="22538" spans="2:13" x14ac:dyDescent="0.25">
      <c r="B22538" s="5" t="s">
        <v>54246</v>
      </c>
    </row>
    <row r="22539" spans="2:13" x14ac:dyDescent="0.25">
      <c r="B22539" s="5" t="s">
        <v>54247</v>
      </c>
    </row>
    <row r="22540" spans="2:13" x14ac:dyDescent="0.25">
      <c r="B22540" s="5" t="s">
        <v>54248</v>
      </c>
    </row>
    <row r="22541" spans="2:13" x14ac:dyDescent="0.25">
      <c r="B22541" s="5" t="s">
        <v>54249</v>
      </c>
    </row>
    <row r="22542" spans="2:13" x14ac:dyDescent="0.25">
      <c r="B22542" s="5" t="s">
        <v>54250</v>
      </c>
    </row>
    <row r="22543" spans="2:13" x14ac:dyDescent="0.25">
      <c r="B22543" s="5" t="s">
        <v>54251</v>
      </c>
    </row>
    <row r="22544" spans="2:13" x14ac:dyDescent="0.25">
      <c r="B22544" s="5" t="s">
        <v>54252</v>
      </c>
      <c r="C22544" s="5" t="s">
        <v>7988</v>
      </c>
      <c r="D22544" s="5" t="s">
        <v>732</v>
      </c>
      <c r="E22544" s="5" t="s">
        <v>54253</v>
      </c>
      <c r="F22544" s="5" t="s">
        <v>54254</v>
      </c>
      <c r="G22544" s="5" t="s">
        <v>54255</v>
      </c>
      <c r="H22544" s="5" t="s">
        <v>54256</v>
      </c>
      <c r="I22544" s="5" t="s">
        <v>54257</v>
      </c>
      <c r="J22544" s="5" t="s">
        <v>608</v>
      </c>
      <c r="K22544" s="5" t="s">
        <v>54258</v>
      </c>
      <c r="L22544" s="5" t="s">
        <v>54259</v>
      </c>
      <c r="M22544" s="5" t="s">
        <v>54260</v>
      </c>
    </row>
    <row r="22545" spans="2:13" x14ac:dyDescent="0.25">
      <c r="B22545" s="5" t="s">
        <v>54261</v>
      </c>
      <c r="C22545" s="5" t="s">
        <v>3647</v>
      </c>
      <c r="D22545" s="5" t="s">
        <v>26749</v>
      </c>
      <c r="E22545" s="5" t="s">
        <v>54262</v>
      </c>
      <c r="F22545" s="5" t="s">
        <v>54263</v>
      </c>
      <c r="G22545" s="5" t="s">
        <v>54264</v>
      </c>
    </row>
    <row r="22546" spans="2:13" x14ac:dyDescent="0.25">
      <c r="B22546" s="5" t="s">
        <v>54265</v>
      </c>
    </row>
    <row r="22547" spans="2:13" x14ac:dyDescent="0.25">
      <c r="B22547" s="5" t="s">
        <v>54266</v>
      </c>
      <c r="C22547" s="5" t="s">
        <v>6311</v>
      </c>
      <c r="D22547" s="5" t="s">
        <v>54267</v>
      </c>
      <c r="E22547" s="5" t="s">
        <v>138</v>
      </c>
      <c r="F22547" s="5" t="s">
        <v>54268</v>
      </c>
      <c r="G22547" s="5" t="s">
        <v>54269</v>
      </c>
      <c r="H22547" s="5" t="s">
        <v>54270</v>
      </c>
      <c r="I22547" s="5" t="s">
        <v>54271</v>
      </c>
      <c r="J22547" s="5" t="s">
        <v>54272</v>
      </c>
      <c r="K22547" s="5" t="s">
        <v>32610</v>
      </c>
    </row>
    <row r="22548" spans="2:13" x14ac:dyDescent="0.25">
      <c r="B22548" s="5" t="s">
        <v>54273</v>
      </c>
    </row>
    <row r="22549" spans="2:13" x14ac:dyDescent="0.25">
      <c r="B22549" s="5" t="s">
        <v>54274</v>
      </c>
    </row>
    <row r="22550" spans="2:13" x14ac:dyDescent="0.25">
      <c r="B22550" s="5" t="s">
        <v>54275</v>
      </c>
    </row>
    <row r="22551" spans="2:13" x14ac:dyDescent="0.25">
      <c r="B22551" s="5" t="s">
        <v>54276</v>
      </c>
    </row>
    <row r="22552" spans="2:13" x14ac:dyDescent="0.25">
      <c r="B22552" s="5" t="s">
        <v>54277</v>
      </c>
      <c r="C22552" s="5" t="s">
        <v>54278</v>
      </c>
      <c r="D22552" s="5" t="s">
        <v>54279</v>
      </c>
      <c r="E22552" s="5" t="s">
        <v>54280</v>
      </c>
      <c r="F22552" s="5" t="s">
        <v>54281</v>
      </c>
      <c r="G22552" s="5" t="s">
        <v>54282</v>
      </c>
      <c r="H22552" s="5" t="s">
        <v>54283</v>
      </c>
    </row>
    <row r="22553" spans="2:13" x14ac:dyDescent="0.25">
      <c r="B22553" s="5" t="s">
        <v>54284</v>
      </c>
      <c r="C22553" s="5" t="s">
        <v>54285</v>
      </c>
      <c r="D22553" s="5" t="s">
        <v>54286</v>
      </c>
      <c r="E22553" s="5" t="s">
        <v>54287</v>
      </c>
      <c r="F22553" s="5" t="s">
        <v>54288</v>
      </c>
      <c r="G22553" s="5" t="s">
        <v>54289</v>
      </c>
      <c r="H22553" s="5" t="s">
        <v>54290</v>
      </c>
      <c r="I22553" s="5" t="s">
        <v>54291</v>
      </c>
      <c r="J22553" s="5" t="s">
        <v>54292</v>
      </c>
      <c r="K22553" s="5" t="s">
        <v>54293</v>
      </c>
      <c r="L22553" s="5" t="s">
        <v>54294</v>
      </c>
      <c r="M22553" s="5" t="s">
        <v>54295</v>
      </c>
    </row>
    <row r="22554" spans="2:13" x14ac:dyDescent="0.25">
      <c r="B22554" s="5" t="s">
        <v>54296</v>
      </c>
      <c r="C22554" s="5" t="s">
        <v>10522</v>
      </c>
      <c r="D22554" s="5" t="s">
        <v>13215</v>
      </c>
      <c r="E22554" s="5" t="s">
        <v>54297</v>
      </c>
      <c r="F22554" s="5" t="s">
        <v>6469</v>
      </c>
    </row>
    <row r="22555" spans="2:13" x14ac:dyDescent="0.25">
      <c r="B22555" s="5" t="s">
        <v>54298</v>
      </c>
    </row>
    <row r="22556" spans="2:13" x14ac:dyDescent="0.25">
      <c r="B22556" s="5" t="s">
        <v>54299</v>
      </c>
    </row>
    <row r="22557" spans="2:13" x14ac:dyDescent="0.25">
      <c r="B22557" s="5" t="s">
        <v>54300</v>
      </c>
      <c r="C22557" s="5" t="s">
        <v>46512</v>
      </c>
      <c r="D22557" s="5" t="s">
        <v>54301</v>
      </c>
      <c r="E22557" s="5" t="s">
        <v>54302</v>
      </c>
      <c r="F22557" s="5" t="s">
        <v>54303</v>
      </c>
      <c r="G22557" s="5" t="s">
        <v>54304</v>
      </c>
      <c r="H22557" s="5" t="s">
        <v>54305</v>
      </c>
      <c r="I22557" s="5" t="s">
        <v>44525</v>
      </c>
      <c r="J22557" s="5" t="s">
        <v>54306</v>
      </c>
      <c r="K22557" s="5" t="s">
        <v>54307</v>
      </c>
      <c r="L22557" s="5" t="s">
        <v>42308</v>
      </c>
      <c r="M22557" s="5" t="s">
        <v>54308</v>
      </c>
    </row>
    <row r="22558" spans="2:13" x14ac:dyDescent="0.25">
      <c r="B22558" s="5" t="s">
        <v>54309</v>
      </c>
      <c r="C22558" s="5" t="s">
        <v>11088</v>
      </c>
    </row>
    <row r="22559" spans="2:13" x14ac:dyDescent="0.25">
      <c r="B22559" s="5" t="s">
        <v>54310</v>
      </c>
      <c r="C22559" s="5" t="s">
        <v>54311</v>
      </c>
      <c r="D22559" s="5" t="s">
        <v>54312</v>
      </c>
      <c r="E22559" s="5" t="s">
        <v>2547</v>
      </c>
      <c r="F22559" s="5" t="s">
        <v>54313</v>
      </c>
    </row>
    <row r="22560" spans="2:13" x14ac:dyDescent="0.25">
      <c r="B22560" s="5" t="s">
        <v>54314</v>
      </c>
      <c r="C22560" s="5" t="s">
        <v>138</v>
      </c>
      <c r="D22560" s="5" t="s">
        <v>54315</v>
      </c>
      <c r="E22560" s="5" t="s">
        <v>25944</v>
      </c>
      <c r="F22560" s="5" t="s">
        <v>54316</v>
      </c>
      <c r="G22560" s="5" t="s">
        <v>54317</v>
      </c>
      <c r="H22560" s="5" t="s">
        <v>54318</v>
      </c>
      <c r="I22560" s="5" t="s">
        <v>54319</v>
      </c>
      <c r="J22560" s="5" t="s">
        <v>26697</v>
      </c>
      <c r="K22560" s="5" t="s">
        <v>54320</v>
      </c>
      <c r="L22560" s="5" t="s">
        <v>54321</v>
      </c>
      <c r="M22560" s="5" t="s">
        <v>54322</v>
      </c>
    </row>
    <row r="22561" spans="2:13" x14ac:dyDescent="0.25">
      <c r="B22561" s="5" t="s">
        <v>54323</v>
      </c>
    </row>
    <row r="22562" spans="2:13" x14ac:dyDescent="0.25">
      <c r="B22562" s="5" t="s">
        <v>54324</v>
      </c>
      <c r="C22562" s="5" t="s">
        <v>46089</v>
      </c>
      <c r="D22562" s="5" t="s">
        <v>10790</v>
      </c>
      <c r="E22562" s="5" t="s">
        <v>54325</v>
      </c>
      <c r="F22562" s="5" t="s">
        <v>54326</v>
      </c>
      <c r="G22562" s="5" t="s">
        <v>54327</v>
      </c>
      <c r="H22562" s="5" t="s">
        <v>54328</v>
      </c>
      <c r="I22562" s="5" t="s">
        <v>20414</v>
      </c>
      <c r="J22562" s="5" t="s">
        <v>29019</v>
      </c>
    </row>
    <row r="22563" spans="2:13" x14ac:dyDescent="0.25">
      <c r="B22563" s="5" t="s">
        <v>54329</v>
      </c>
    </row>
    <row r="22564" spans="2:13" x14ac:dyDescent="0.25">
      <c r="B22564" s="5" t="s">
        <v>54330</v>
      </c>
      <c r="C22564" s="5" t="s">
        <v>17733</v>
      </c>
      <c r="D22564" s="5" t="s">
        <v>54331</v>
      </c>
      <c r="E22564" s="5" t="s">
        <v>26779</v>
      </c>
      <c r="F22564" s="5" t="s">
        <v>54332</v>
      </c>
      <c r="G22564" s="5" t="s">
        <v>54333</v>
      </c>
      <c r="H22564" s="5" t="s">
        <v>54334</v>
      </c>
      <c r="I22564" s="5" t="s">
        <v>54335</v>
      </c>
      <c r="J22564" s="5" t="s">
        <v>54336</v>
      </c>
      <c r="K22564" s="5" t="s">
        <v>54337</v>
      </c>
    </row>
    <row r="22565" spans="2:13" x14ac:dyDescent="0.25">
      <c r="B22565" s="5" t="s">
        <v>54338</v>
      </c>
    </row>
    <row r="22566" spans="2:13" x14ac:dyDescent="0.25">
      <c r="B22566" s="5" t="s">
        <v>54339</v>
      </c>
    </row>
    <row r="22567" spans="2:13" x14ac:dyDescent="0.25">
      <c r="B22567" s="5" t="s">
        <v>54340</v>
      </c>
    </row>
    <row r="22568" spans="2:13" x14ac:dyDescent="0.25">
      <c r="B22568" s="5" t="s">
        <v>54341</v>
      </c>
    </row>
    <row r="22569" spans="2:13" x14ac:dyDescent="0.25">
      <c r="B22569" s="5" t="s">
        <v>54342</v>
      </c>
      <c r="C22569" s="5" t="s">
        <v>7301</v>
      </c>
      <c r="D22569" s="5" t="s">
        <v>8743</v>
      </c>
      <c r="E22569" s="5" t="s">
        <v>54343</v>
      </c>
      <c r="F22569" s="5" t="s">
        <v>54344</v>
      </c>
      <c r="G22569" s="5" t="s">
        <v>54345</v>
      </c>
      <c r="H22569" s="5" t="s">
        <v>54346</v>
      </c>
      <c r="I22569" s="5" t="s">
        <v>54347</v>
      </c>
      <c r="J22569" s="5" t="s">
        <v>54348</v>
      </c>
      <c r="K22569" s="5" t="s">
        <v>54349</v>
      </c>
      <c r="L22569" s="5" t="s">
        <v>54350</v>
      </c>
      <c r="M22569" s="5" t="s">
        <v>54351</v>
      </c>
    </row>
    <row r="22570" spans="2:13" x14ac:dyDescent="0.25">
      <c r="B22570" s="5" t="s">
        <v>54352</v>
      </c>
    </row>
    <row r="22571" spans="2:13" x14ac:dyDescent="0.25">
      <c r="B22571" s="5" t="s">
        <v>54353</v>
      </c>
    </row>
    <row r="22572" spans="2:13" x14ac:dyDescent="0.25">
      <c r="B22572" s="5" t="s">
        <v>54354</v>
      </c>
    </row>
    <row r="22573" spans="2:13" x14ac:dyDescent="0.25">
      <c r="B22573" s="5" t="s">
        <v>54355</v>
      </c>
      <c r="C22573" s="5" t="s">
        <v>54356</v>
      </c>
      <c r="D22573" s="5" t="s">
        <v>9033</v>
      </c>
      <c r="E22573" s="5" t="s">
        <v>54357</v>
      </c>
    </row>
    <row r="22574" spans="2:13" x14ac:dyDescent="0.25">
      <c r="B22574" s="5" t="s">
        <v>54358</v>
      </c>
    </row>
    <row r="22575" spans="2:13" x14ac:dyDescent="0.25">
      <c r="B22575" s="5" t="s">
        <v>54359</v>
      </c>
    </row>
    <row r="22576" spans="2:13" x14ac:dyDescent="0.25">
      <c r="B22576" s="5" t="s">
        <v>54360</v>
      </c>
    </row>
    <row r="22577" spans="2:2" x14ac:dyDescent="0.25">
      <c r="B22577" s="5" t="s">
        <v>54361</v>
      </c>
    </row>
    <row r="22578" spans="2:2" x14ac:dyDescent="0.25">
      <c r="B22578" s="5" t="s">
        <v>54362</v>
      </c>
    </row>
    <row r="22579" spans="2:2" x14ac:dyDescent="0.25">
      <c r="B22579" s="5" t="s">
        <v>54363</v>
      </c>
    </row>
    <row r="22580" spans="2:2" x14ac:dyDescent="0.25">
      <c r="B22580" s="5" t="s">
        <v>54364</v>
      </c>
    </row>
    <row r="22581" spans="2:2" x14ac:dyDescent="0.25">
      <c r="B22581" s="5" t="s">
        <v>54365</v>
      </c>
    </row>
    <row r="22582" spans="2:2" x14ac:dyDescent="0.25">
      <c r="B22582" s="5" t="s">
        <v>54366</v>
      </c>
    </row>
    <row r="22583" spans="2:2" x14ac:dyDescent="0.25">
      <c r="B22583" s="5" t="s">
        <v>54367</v>
      </c>
    </row>
    <row r="22584" spans="2:2" x14ac:dyDescent="0.25">
      <c r="B22584" s="5" t="s">
        <v>54368</v>
      </c>
    </row>
    <row r="22585" spans="2:2" x14ac:dyDescent="0.25">
      <c r="B22585" s="5" t="s">
        <v>54369</v>
      </c>
    </row>
    <row r="22586" spans="2:2" x14ac:dyDescent="0.25">
      <c r="B22586" s="5" t="s">
        <v>54370</v>
      </c>
    </row>
    <row r="22587" spans="2:2" x14ac:dyDescent="0.25">
      <c r="B22587" s="5" t="s">
        <v>54371</v>
      </c>
    </row>
    <row r="22588" spans="2:2" x14ac:dyDescent="0.25">
      <c r="B22588" s="5" t="s">
        <v>54372</v>
      </c>
    </row>
    <row r="22589" spans="2:2" x14ac:dyDescent="0.25">
      <c r="B22589" s="5" t="s">
        <v>54373</v>
      </c>
    </row>
    <row r="22590" spans="2:2" x14ac:dyDescent="0.25">
      <c r="B22590" s="5" t="s">
        <v>54374</v>
      </c>
    </row>
    <row r="22591" spans="2:2" x14ac:dyDescent="0.25">
      <c r="B22591" s="5" t="s">
        <v>54375</v>
      </c>
    </row>
    <row r="22592" spans="2:2" x14ac:dyDescent="0.25">
      <c r="B22592" s="5" t="s">
        <v>54376</v>
      </c>
    </row>
    <row r="22593" spans="2:11" x14ac:dyDescent="0.25">
      <c r="B22593" s="5" t="s">
        <v>54377</v>
      </c>
    </row>
    <row r="22594" spans="2:11" x14ac:dyDescent="0.25">
      <c r="B22594" s="5" t="s">
        <v>54378</v>
      </c>
    </row>
    <row r="22595" spans="2:11" x14ac:dyDescent="0.25">
      <c r="B22595" s="5" t="s">
        <v>54379</v>
      </c>
    </row>
    <row r="22596" spans="2:11" x14ac:dyDescent="0.25">
      <c r="B22596" s="5" t="s">
        <v>54380</v>
      </c>
      <c r="C22596" s="5" t="s">
        <v>3647</v>
      </c>
      <c r="D22596" s="5" t="s">
        <v>54381</v>
      </c>
      <c r="E22596" s="5" t="s">
        <v>54382</v>
      </c>
      <c r="F22596" s="5" t="s">
        <v>54383</v>
      </c>
      <c r="G22596" s="5" t="s">
        <v>54384</v>
      </c>
      <c r="H22596" s="5" t="s">
        <v>54385</v>
      </c>
      <c r="I22596" s="5" t="s">
        <v>54386</v>
      </c>
      <c r="J22596" s="5" t="s">
        <v>54387</v>
      </c>
      <c r="K22596" s="5" t="s">
        <v>54388</v>
      </c>
    </row>
    <row r="22597" spans="2:11" x14ac:dyDescent="0.25">
      <c r="B22597" s="5" t="s">
        <v>54389</v>
      </c>
      <c r="C22597" s="5" t="s">
        <v>23437</v>
      </c>
      <c r="D22597" s="5" t="s">
        <v>9723</v>
      </c>
      <c r="E22597" s="5" t="s">
        <v>842</v>
      </c>
      <c r="F22597" s="5" t="s">
        <v>54390</v>
      </c>
      <c r="G22597" s="5" t="s">
        <v>17884</v>
      </c>
      <c r="H22597" s="5" t="s">
        <v>8719</v>
      </c>
    </row>
    <row r="22598" spans="2:11" x14ac:dyDescent="0.25">
      <c r="B22598" s="5" t="s">
        <v>54391</v>
      </c>
    </row>
    <row r="22599" spans="2:11" x14ac:dyDescent="0.25">
      <c r="B22599" s="5" t="s">
        <v>54392</v>
      </c>
    </row>
    <row r="22600" spans="2:11" x14ac:dyDescent="0.25">
      <c r="B22600" s="5" t="s">
        <v>54393</v>
      </c>
    </row>
    <row r="22601" spans="2:11" x14ac:dyDescent="0.25">
      <c r="B22601" s="5" t="s">
        <v>54394</v>
      </c>
    </row>
    <row r="22602" spans="2:11" x14ac:dyDescent="0.25">
      <c r="B22602" s="5" t="s">
        <v>54395</v>
      </c>
    </row>
    <row r="22603" spans="2:11" x14ac:dyDescent="0.25">
      <c r="B22603" s="5" t="s">
        <v>54396</v>
      </c>
      <c r="C22603" s="5" t="s">
        <v>4487</v>
      </c>
      <c r="D22603" s="5" t="s">
        <v>13683</v>
      </c>
      <c r="E22603" s="5" t="s">
        <v>54397</v>
      </c>
      <c r="F22603" s="5" t="s">
        <v>1685</v>
      </c>
    </row>
    <row r="22604" spans="2:11" x14ac:dyDescent="0.25">
      <c r="B22604" s="5" t="s">
        <v>54398</v>
      </c>
    </row>
    <row r="22605" spans="2:11" x14ac:dyDescent="0.25">
      <c r="B22605" s="5" t="s">
        <v>54399</v>
      </c>
    </row>
    <row r="22606" spans="2:11" x14ac:dyDescent="0.25">
      <c r="B22606" s="5" t="s">
        <v>54400</v>
      </c>
    </row>
    <row r="22607" spans="2:11" x14ac:dyDescent="0.25">
      <c r="B22607" s="5" t="s">
        <v>54401</v>
      </c>
    </row>
    <row r="22608" spans="2:11" x14ac:dyDescent="0.25">
      <c r="B22608" s="5" t="s">
        <v>54402</v>
      </c>
    </row>
    <row r="22609" spans="2:13" x14ac:dyDescent="0.25">
      <c r="B22609" s="5" t="s">
        <v>5195</v>
      </c>
    </row>
    <row r="22610" spans="2:13" x14ac:dyDescent="0.25">
      <c r="B22610" s="5" t="s">
        <v>54403</v>
      </c>
    </row>
    <row r="22611" spans="2:13" x14ac:dyDescent="0.25">
      <c r="B22611" s="5" t="s">
        <v>54404</v>
      </c>
    </row>
    <row r="22612" spans="2:13" x14ac:dyDescent="0.25">
      <c r="B22612" s="5" t="s">
        <v>54405</v>
      </c>
    </row>
    <row r="22613" spans="2:13" x14ac:dyDescent="0.25">
      <c r="B22613" s="5" t="s">
        <v>54406</v>
      </c>
    </row>
    <row r="22614" spans="2:13" x14ac:dyDescent="0.25">
      <c r="B22614" s="5" t="s">
        <v>54407</v>
      </c>
    </row>
    <row r="22615" spans="2:13" x14ac:dyDescent="0.25">
      <c r="B22615" s="5" t="s">
        <v>54408</v>
      </c>
    </row>
    <row r="22616" spans="2:13" x14ac:dyDescent="0.25">
      <c r="B22616" s="5" t="s">
        <v>54409</v>
      </c>
    </row>
    <row r="22617" spans="2:13" x14ac:dyDescent="0.25">
      <c r="B22617" s="5" t="s">
        <v>54410</v>
      </c>
    </row>
    <row r="22618" spans="2:13" x14ac:dyDescent="0.25">
      <c r="B22618" s="5" t="s">
        <v>54411</v>
      </c>
    </row>
    <row r="22619" spans="2:13" x14ac:dyDescent="0.25">
      <c r="B22619" s="5" t="s">
        <v>54412</v>
      </c>
    </row>
    <row r="22620" spans="2:13" x14ac:dyDescent="0.25">
      <c r="B22620" s="5" t="s">
        <v>54413</v>
      </c>
    </row>
    <row r="22621" spans="2:13" x14ac:dyDescent="0.25">
      <c r="B22621" s="5" t="s">
        <v>54414</v>
      </c>
      <c r="C22621" s="5" t="s">
        <v>54415</v>
      </c>
      <c r="D22621" s="5" t="s">
        <v>2745</v>
      </c>
      <c r="E22621" s="5" t="s">
        <v>54416</v>
      </c>
      <c r="F22621" s="5" t="s">
        <v>54417</v>
      </c>
      <c r="G22621" s="5" t="s">
        <v>54418</v>
      </c>
      <c r="H22621" s="5" t="s">
        <v>54419</v>
      </c>
      <c r="I22621" s="5" t="s">
        <v>15282</v>
      </c>
      <c r="J22621" s="5" t="s">
        <v>54420</v>
      </c>
      <c r="K22621" s="5" t="s">
        <v>54421</v>
      </c>
    </row>
    <row r="22622" spans="2:13" x14ac:dyDescent="0.25">
      <c r="B22622" s="5" t="s">
        <v>54422</v>
      </c>
      <c r="C22622" s="5" t="s">
        <v>54423</v>
      </c>
      <c r="D22622" s="5" t="s">
        <v>22836</v>
      </c>
      <c r="E22622" s="5" t="s">
        <v>15860</v>
      </c>
      <c r="F22622" s="5" t="s">
        <v>54424</v>
      </c>
      <c r="G22622" s="5" t="s">
        <v>54425</v>
      </c>
      <c r="H22622" s="5" t="s">
        <v>54426</v>
      </c>
      <c r="I22622" s="5" t="s">
        <v>15205</v>
      </c>
      <c r="J22622" s="5" t="s">
        <v>54427</v>
      </c>
      <c r="K22622" s="5" t="s">
        <v>54428</v>
      </c>
      <c r="L22622" s="5" t="s">
        <v>10693</v>
      </c>
      <c r="M22622" s="5" t="s">
        <v>54429</v>
      </c>
    </row>
    <row r="22623" spans="2:13" x14ac:dyDescent="0.25">
      <c r="B22623" s="5" t="s">
        <v>54430</v>
      </c>
    </row>
    <row r="22624" spans="2:13" x14ac:dyDescent="0.25">
      <c r="B22624" s="5" t="s">
        <v>54430</v>
      </c>
    </row>
    <row r="22625" spans="2:13" x14ac:dyDescent="0.25">
      <c r="B22625" s="5" t="s">
        <v>54431</v>
      </c>
      <c r="C22625" s="5" t="s">
        <v>17997</v>
      </c>
      <c r="D22625" s="5" t="s">
        <v>54432</v>
      </c>
      <c r="E22625" s="5" t="s">
        <v>54433</v>
      </c>
      <c r="F22625" s="5" t="s">
        <v>54434</v>
      </c>
      <c r="G22625" s="5" t="s">
        <v>54435</v>
      </c>
      <c r="H22625" s="5" t="s">
        <v>54436</v>
      </c>
      <c r="I22625" s="5" t="s">
        <v>54437</v>
      </c>
      <c r="J22625" s="5" t="s">
        <v>54438</v>
      </c>
      <c r="K22625" s="5" t="s">
        <v>54439</v>
      </c>
      <c r="L22625" s="5" t="s">
        <v>54440</v>
      </c>
      <c r="M22625" s="5" t="s">
        <v>54441</v>
      </c>
    </row>
    <row r="22626" spans="2:13" x14ac:dyDescent="0.25">
      <c r="B22626" s="5" t="s">
        <v>54442</v>
      </c>
    </row>
    <row r="22627" spans="2:13" x14ac:dyDescent="0.25">
      <c r="B22627" s="5" t="s">
        <v>54443</v>
      </c>
    </row>
    <row r="22628" spans="2:13" x14ac:dyDescent="0.25">
      <c r="B22628" s="5" t="s">
        <v>54444</v>
      </c>
    </row>
    <row r="22629" spans="2:13" x14ac:dyDescent="0.25">
      <c r="B22629" s="5" t="s">
        <v>54445</v>
      </c>
    </row>
    <row r="22630" spans="2:13" x14ac:dyDescent="0.25">
      <c r="B22630" s="5" t="s">
        <v>54446</v>
      </c>
    </row>
    <row r="22631" spans="2:13" x14ac:dyDescent="0.25">
      <c r="B22631" s="5" t="s">
        <v>54447</v>
      </c>
    </row>
    <row r="22632" spans="2:13" x14ac:dyDescent="0.25">
      <c r="B22632" s="5" t="s">
        <v>10992</v>
      </c>
    </row>
    <row r="22633" spans="2:13" x14ac:dyDescent="0.25">
      <c r="B22633" s="5" t="s">
        <v>54448</v>
      </c>
      <c r="C22633" s="5" t="s">
        <v>54449</v>
      </c>
      <c r="D22633" s="5" t="s">
        <v>54450</v>
      </c>
      <c r="E22633" s="5" t="s">
        <v>54451</v>
      </c>
      <c r="F22633" s="5" t="s">
        <v>54452</v>
      </c>
      <c r="G22633" s="5" t="s">
        <v>54453</v>
      </c>
      <c r="H22633" s="5" t="s">
        <v>54454</v>
      </c>
      <c r="I22633" s="5" t="s">
        <v>54455</v>
      </c>
      <c r="J22633" s="5" t="s">
        <v>3964</v>
      </c>
    </row>
    <row r="22634" spans="2:13" x14ac:dyDescent="0.25">
      <c r="B22634" s="5" t="s">
        <v>54456</v>
      </c>
    </row>
    <row r="22635" spans="2:13" x14ac:dyDescent="0.25">
      <c r="B22635" s="5" t="s">
        <v>54457</v>
      </c>
    </row>
    <row r="22636" spans="2:13" x14ac:dyDescent="0.25">
      <c r="B22636" s="5" t="s">
        <v>54458</v>
      </c>
    </row>
    <row r="22637" spans="2:13" x14ac:dyDescent="0.25">
      <c r="B22637" s="5" t="s">
        <v>54459</v>
      </c>
    </row>
    <row r="22638" spans="2:13" x14ac:dyDescent="0.25">
      <c r="B22638" s="5" t="s">
        <v>54460</v>
      </c>
      <c r="C22638" s="5" t="s">
        <v>7745</v>
      </c>
      <c r="D22638" s="5" t="s">
        <v>54461</v>
      </c>
      <c r="E22638" s="5" t="s">
        <v>54462</v>
      </c>
      <c r="F22638" s="5" t="s">
        <v>54463</v>
      </c>
      <c r="G22638" s="5" t="s">
        <v>54464</v>
      </c>
      <c r="H22638" s="5" t="s">
        <v>54465</v>
      </c>
      <c r="I22638" s="5" t="s">
        <v>54466</v>
      </c>
      <c r="J22638" s="5" t="s">
        <v>54467</v>
      </c>
      <c r="K22638" s="5" t="s">
        <v>54468</v>
      </c>
      <c r="L22638" s="5" t="s">
        <v>138</v>
      </c>
      <c r="M22638" s="5" t="s">
        <v>54469</v>
      </c>
    </row>
    <row r="22639" spans="2:13" x14ac:dyDescent="0.25">
      <c r="B22639" s="5" t="s">
        <v>54470</v>
      </c>
    </row>
    <row r="22640" spans="2:13" x14ac:dyDescent="0.25">
      <c r="B22640" s="5" t="s">
        <v>54471</v>
      </c>
    </row>
    <row r="22641" spans="2:6" x14ac:dyDescent="0.25">
      <c r="B22641" s="5" t="s">
        <v>54472</v>
      </c>
    </row>
    <row r="22642" spans="2:6" x14ac:dyDescent="0.25">
      <c r="B22642" s="5" t="s">
        <v>54473</v>
      </c>
    </row>
    <row r="22643" spans="2:6" x14ac:dyDescent="0.25">
      <c r="B22643" s="5" t="s">
        <v>54474</v>
      </c>
    </row>
    <row r="22644" spans="2:6" x14ac:dyDescent="0.25">
      <c r="B22644" s="5" t="s">
        <v>54475</v>
      </c>
    </row>
    <row r="22645" spans="2:6" x14ac:dyDescent="0.25">
      <c r="B22645" s="5" t="s">
        <v>54476</v>
      </c>
    </row>
    <row r="22646" spans="2:6" x14ac:dyDescent="0.25">
      <c r="B22646" s="5" t="s">
        <v>54477</v>
      </c>
    </row>
    <row r="22647" spans="2:6" x14ac:dyDescent="0.25">
      <c r="B22647" s="5" t="s">
        <v>54478</v>
      </c>
    </row>
    <row r="22648" spans="2:6" x14ac:dyDescent="0.25">
      <c r="B22648" s="5" t="s">
        <v>54479</v>
      </c>
    </row>
    <row r="22649" spans="2:6" x14ac:dyDescent="0.25">
      <c r="B22649" s="5" t="s">
        <v>54480</v>
      </c>
    </row>
    <row r="22650" spans="2:6" x14ac:dyDescent="0.25">
      <c r="B22650" s="5" t="s">
        <v>54481</v>
      </c>
    </row>
    <row r="22651" spans="2:6" x14ac:dyDescent="0.25">
      <c r="B22651" s="5" t="s">
        <v>54482</v>
      </c>
    </row>
    <row r="22652" spans="2:6" x14ac:dyDescent="0.25">
      <c r="B22652" s="5" t="s">
        <v>54483</v>
      </c>
    </row>
    <row r="22653" spans="2:6" x14ac:dyDescent="0.25">
      <c r="B22653" s="5" t="s">
        <v>54484</v>
      </c>
      <c r="C22653" s="5" t="s">
        <v>54485</v>
      </c>
      <c r="D22653" s="5" t="s">
        <v>39204</v>
      </c>
      <c r="E22653" s="5" t="s">
        <v>23603</v>
      </c>
      <c r="F22653" s="5" t="s">
        <v>585</v>
      </c>
    </row>
    <row r="22654" spans="2:6" x14ac:dyDescent="0.25">
      <c r="B22654" s="5" t="s">
        <v>54486</v>
      </c>
    </row>
    <row r="22655" spans="2:6" x14ac:dyDescent="0.25">
      <c r="B22655" s="5" t="s">
        <v>54487</v>
      </c>
    </row>
    <row r="22656" spans="2:6" x14ac:dyDescent="0.25">
      <c r="B22656" s="5" t="s">
        <v>54488</v>
      </c>
    </row>
    <row r="22657" spans="2:2" x14ac:dyDescent="0.25">
      <c r="B22657" s="5" t="s">
        <v>54489</v>
      </c>
    </row>
    <row r="22658" spans="2:2" x14ac:dyDescent="0.25">
      <c r="B22658" s="5" t="s">
        <v>54490</v>
      </c>
    </row>
    <row r="22659" spans="2:2" x14ac:dyDescent="0.25">
      <c r="B22659" s="5" t="s">
        <v>54491</v>
      </c>
    </row>
    <row r="22660" spans="2:2" x14ac:dyDescent="0.25">
      <c r="B22660" s="5" t="s">
        <v>54492</v>
      </c>
    </row>
    <row r="22661" spans="2:2" x14ac:dyDescent="0.25">
      <c r="B22661" s="5" t="s">
        <v>54493</v>
      </c>
    </row>
    <row r="22662" spans="2:2" x14ac:dyDescent="0.25">
      <c r="B22662" s="5" t="s">
        <v>54494</v>
      </c>
    </row>
    <row r="22663" spans="2:2" x14ac:dyDescent="0.25">
      <c r="B22663" s="5" t="s">
        <v>54495</v>
      </c>
    </row>
    <row r="22664" spans="2:2" x14ac:dyDescent="0.25">
      <c r="B22664" s="5" t="s">
        <v>54496</v>
      </c>
    </row>
    <row r="22665" spans="2:2" x14ac:dyDescent="0.25">
      <c r="B22665" s="5" t="s">
        <v>54497</v>
      </c>
    </row>
    <row r="22666" spans="2:2" x14ac:dyDescent="0.25">
      <c r="B22666" s="5" t="s">
        <v>54498</v>
      </c>
    </row>
    <row r="22667" spans="2:2" x14ac:dyDescent="0.25">
      <c r="B22667" s="5" t="s">
        <v>54499</v>
      </c>
    </row>
    <row r="22668" spans="2:2" x14ac:dyDescent="0.25">
      <c r="B22668" s="5" t="s">
        <v>54500</v>
      </c>
    </row>
    <row r="22669" spans="2:2" x14ac:dyDescent="0.25">
      <c r="B22669" s="5" t="s">
        <v>54501</v>
      </c>
    </row>
    <row r="22670" spans="2:2" x14ac:dyDescent="0.25">
      <c r="B22670" s="5" t="s">
        <v>54502</v>
      </c>
    </row>
    <row r="22671" spans="2:2" x14ac:dyDescent="0.25">
      <c r="B22671" s="5" t="s">
        <v>54503</v>
      </c>
    </row>
    <row r="22672" spans="2:2" x14ac:dyDescent="0.25">
      <c r="B22672" s="5" t="s">
        <v>54504</v>
      </c>
    </row>
    <row r="22673" spans="2:2" x14ac:dyDescent="0.25">
      <c r="B22673" s="5" t="s">
        <v>54505</v>
      </c>
    </row>
    <row r="22674" spans="2:2" x14ac:dyDescent="0.25">
      <c r="B22674" s="5" t="s">
        <v>54506</v>
      </c>
    </row>
    <row r="22675" spans="2:2" x14ac:dyDescent="0.25">
      <c r="B22675" s="5" t="s">
        <v>54507</v>
      </c>
    </row>
    <row r="22676" spans="2:2" x14ac:dyDescent="0.25">
      <c r="B22676" s="5" t="s">
        <v>54508</v>
      </c>
    </row>
    <row r="22677" spans="2:2" x14ac:dyDescent="0.25">
      <c r="B22677" s="5" t="s">
        <v>54509</v>
      </c>
    </row>
    <row r="22678" spans="2:2" x14ac:dyDescent="0.25">
      <c r="B22678" s="5" t="s">
        <v>54510</v>
      </c>
    </row>
    <row r="22679" spans="2:2" x14ac:dyDescent="0.25">
      <c r="B22679" s="5" t="s">
        <v>54511</v>
      </c>
    </row>
    <row r="22680" spans="2:2" x14ac:dyDescent="0.25">
      <c r="B22680" s="5" t="s">
        <v>54512</v>
      </c>
    </row>
    <row r="22681" spans="2:2" x14ac:dyDescent="0.25">
      <c r="B22681" s="5" t="s">
        <v>54488</v>
      </c>
    </row>
    <row r="22682" spans="2:2" x14ac:dyDescent="0.25">
      <c r="B22682" s="5" t="s">
        <v>54513</v>
      </c>
    </row>
    <row r="22683" spans="2:2" x14ac:dyDescent="0.25">
      <c r="B22683" s="5" t="s">
        <v>36202</v>
      </c>
    </row>
    <row r="22684" spans="2:2" x14ac:dyDescent="0.25">
      <c r="B22684" s="5" t="s">
        <v>54488</v>
      </c>
    </row>
    <row r="22685" spans="2:2" x14ac:dyDescent="0.25">
      <c r="B22685" s="5" t="s">
        <v>54513</v>
      </c>
    </row>
    <row r="22686" spans="2:2" x14ac:dyDescent="0.25">
      <c r="B22686" s="5" t="s">
        <v>10688</v>
      </c>
    </row>
    <row r="22687" spans="2:2" x14ac:dyDescent="0.25">
      <c r="B22687" s="5" t="s">
        <v>54514</v>
      </c>
    </row>
    <row r="22688" spans="2:2" x14ac:dyDescent="0.25">
      <c r="B22688" s="5" t="s">
        <v>54515</v>
      </c>
    </row>
    <row r="22689" spans="2:13" x14ac:dyDescent="0.25">
      <c r="B22689" s="5" t="s">
        <v>54516</v>
      </c>
    </row>
    <row r="22690" spans="2:13" x14ac:dyDescent="0.25">
      <c r="B22690" s="5" t="s">
        <v>54517</v>
      </c>
    </row>
    <row r="22691" spans="2:13" x14ac:dyDescent="0.25">
      <c r="B22691" s="5" t="s">
        <v>54518</v>
      </c>
    </row>
    <row r="22692" spans="2:13" x14ac:dyDescent="0.25">
      <c r="B22692" s="5" t="s">
        <v>54519</v>
      </c>
      <c r="C22692" s="5" t="s">
        <v>1600</v>
      </c>
      <c r="D22692" s="5" t="s">
        <v>370</v>
      </c>
      <c r="E22692" s="5" t="s">
        <v>54520</v>
      </c>
      <c r="F22692" s="5" t="s">
        <v>54521</v>
      </c>
      <c r="G22692" s="5" t="s">
        <v>54522</v>
      </c>
      <c r="H22692" s="5" t="s">
        <v>54523</v>
      </c>
      <c r="I22692" s="5" t="s">
        <v>54524</v>
      </c>
      <c r="J22692" s="5" t="s">
        <v>54525</v>
      </c>
      <c r="K22692" s="5" t="s">
        <v>54526</v>
      </c>
      <c r="L22692" s="5" t="s">
        <v>54527</v>
      </c>
      <c r="M22692" s="5" t="s">
        <v>54528</v>
      </c>
    </row>
    <row r="22693" spans="2:13" x14ac:dyDescent="0.25">
      <c r="B22693" s="5" t="s">
        <v>54529</v>
      </c>
    </row>
    <row r="22694" spans="2:13" x14ac:dyDescent="0.25">
      <c r="B22694" s="5" t="s">
        <v>54530</v>
      </c>
    </row>
    <row r="22695" spans="2:13" x14ac:dyDescent="0.25">
      <c r="B22695" s="5" t="s">
        <v>54531</v>
      </c>
    </row>
    <row r="22696" spans="2:13" x14ac:dyDescent="0.25">
      <c r="B22696" s="5" t="s">
        <v>54532</v>
      </c>
    </row>
    <row r="22697" spans="2:13" x14ac:dyDescent="0.25">
      <c r="B22697" s="5" t="s">
        <v>54533</v>
      </c>
    </row>
    <row r="22698" spans="2:13" x14ac:dyDescent="0.25">
      <c r="B22698" s="5" t="s">
        <v>54534</v>
      </c>
      <c r="C22698" s="5" t="s">
        <v>54535</v>
      </c>
      <c r="D22698" s="5" t="s">
        <v>54536</v>
      </c>
      <c r="E22698" s="5" t="s">
        <v>54537</v>
      </c>
      <c r="F22698" s="5" t="s">
        <v>54538</v>
      </c>
      <c r="G22698" s="5" t="s">
        <v>54539</v>
      </c>
      <c r="H22698" s="5" t="s">
        <v>54540</v>
      </c>
      <c r="I22698" s="5" t="s">
        <v>54541</v>
      </c>
      <c r="J22698" s="5" t="s">
        <v>54542</v>
      </c>
      <c r="K22698" s="5" t="s">
        <v>54543</v>
      </c>
      <c r="L22698" s="5" t="s">
        <v>54544</v>
      </c>
      <c r="M22698" s="5" t="s">
        <v>54545</v>
      </c>
    </row>
    <row r="22699" spans="2:13" x14ac:dyDescent="0.25">
      <c r="B22699" s="5" t="s">
        <v>54546</v>
      </c>
      <c r="C22699" s="5" t="s">
        <v>5117</v>
      </c>
      <c r="D22699" s="5" t="s">
        <v>12183</v>
      </c>
      <c r="E22699" s="5" t="s">
        <v>50197</v>
      </c>
      <c r="F22699" s="5" t="s">
        <v>54547</v>
      </c>
      <c r="G22699" s="5" t="s">
        <v>54548</v>
      </c>
      <c r="H22699" s="5" t="s">
        <v>54549</v>
      </c>
      <c r="I22699" s="5" t="s">
        <v>54550</v>
      </c>
      <c r="J22699" s="5" t="s">
        <v>54551</v>
      </c>
      <c r="K22699" s="5" t="s">
        <v>54552</v>
      </c>
      <c r="L22699" s="5" t="s">
        <v>19936</v>
      </c>
      <c r="M22699" s="5" t="s">
        <v>54553</v>
      </c>
    </row>
    <row r="22700" spans="2:13" x14ac:dyDescent="0.25">
      <c r="B22700" s="5" t="s">
        <v>54554</v>
      </c>
      <c r="C22700" s="5" t="s">
        <v>6693</v>
      </c>
      <c r="D22700" s="5" t="s">
        <v>54555</v>
      </c>
      <c r="E22700" s="5" t="s">
        <v>54556</v>
      </c>
      <c r="F22700" s="5" t="s">
        <v>54557</v>
      </c>
      <c r="G22700" s="5" t="s">
        <v>54558</v>
      </c>
      <c r="H22700" s="5" t="s">
        <v>54559</v>
      </c>
      <c r="I22700" s="5" t="s">
        <v>54560</v>
      </c>
      <c r="J22700" s="5" t="s">
        <v>54561</v>
      </c>
      <c r="K22700" s="5" t="s">
        <v>54562</v>
      </c>
      <c r="L22700" s="5" t="s">
        <v>21250</v>
      </c>
      <c r="M22700" s="5" t="s">
        <v>54563</v>
      </c>
    </row>
    <row r="22701" spans="2:13" x14ac:dyDescent="0.25">
      <c r="B22701" s="5" t="s">
        <v>54564</v>
      </c>
      <c r="C22701" s="5" t="s">
        <v>1935</v>
      </c>
    </row>
    <row r="22702" spans="2:13" x14ac:dyDescent="0.25">
      <c r="B22702" s="5" t="s">
        <v>54565</v>
      </c>
      <c r="C22702" s="5" t="s">
        <v>54566</v>
      </c>
      <c r="D22702" s="5" t="s">
        <v>21961</v>
      </c>
      <c r="E22702" s="5" t="s">
        <v>54567</v>
      </c>
      <c r="F22702" s="5" t="s">
        <v>54568</v>
      </c>
      <c r="G22702" s="5" t="s">
        <v>54569</v>
      </c>
    </row>
    <row r="22703" spans="2:13" x14ac:dyDescent="0.25">
      <c r="B22703" s="5" t="s">
        <v>54570</v>
      </c>
    </row>
    <row r="22704" spans="2:13" x14ac:dyDescent="0.25">
      <c r="B22704" s="5" t="s">
        <v>54571</v>
      </c>
    </row>
    <row r="22705" spans="2:13" x14ac:dyDescent="0.25">
      <c r="B22705" s="5" t="s">
        <v>54572</v>
      </c>
      <c r="C22705" s="5" t="s">
        <v>5066</v>
      </c>
      <c r="D22705" s="5" t="s">
        <v>54573</v>
      </c>
      <c r="E22705" s="5" t="s">
        <v>24868</v>
      </c>
      <c r="F22705" s="5" t="s">
        <v>54574</v>
      </c>
      <c r="G22705" s="5" t="s">
        <v>54575</v>
      </c>
      <c r="H22705" s="5" t="s">
        <v>54576</v>
      </c>
      <c r="I22705" s="5" t="s">
        <v>54577</v>
      </c>
      <c r="J22705" s="5" t="s">
        <v>54578</v>
      </c>
      <c r="K22705" s="5" t="s">
        <v>54579</v>
      </c>
      <c r="L22705" s="5" t="s">
        <v>8743</v>
      </c>
      <c r="M22705" s="5" t="s">
        <v>54580</v>
      </c>
    </row>
    <row r="22706" spans="2:13" x14ac:dyDescent="0.25">
      <c r="B22706" s="5" t="s">
        <v>54581</v>
      </c>
      <c r="C22706" s="5" t="s">
        <v>14566</v>
      </c>
      <c r="D22706" s="5" t="s">
        <v>54582</v>
      </c>
      <c r="E22706" s="5" t="s">
        <v>24564</v>
      </c>
      <c r="F22706" s="5" t="s">
        <v>15448</v>
      </c>
      <c r="G22706" s="5" t="s">
        <v>54583</v>
      </c>
      <c r="H22706" s="5" t="s">
        <v>54584</v>
      </c>
      <c r="I22706" s="5" t="s">
        <v>54585</v>
      </c>
      <c r="J22706" s="5" t="s">
        <v>54586</v>
      </c>
      <c r="K22706" s="5" t="s">
        <v>54587</v>
      </c>
      <c r="L22706" s="5" t="s">
        <v>54588</v>
      </c>
      <c r="M22706" s="5" t="s">
        <v>54589</v>
      </c>
    </row>
    <row r="22707" spans="2:13" x14ac:dyDescent="0.25">
      <c r="B22707" s="5" t="s">
        <v>54590</v>
      </c>
      <c r="C22707" s="5" t="s">
        <v>3345</v>
      </c>
      <c r="D22707" s="5" t="s">
        <v>54591</v>
      </c>
      <c r="E22707" s="5" t="s">
        <v>54592</v>
      </c>
      <c r="F22707" s="5" t="s">
        <v>54593</v>
      </c>
    </row>
    <row r="22708" spans="2:13" x14ac:dyDescent="0.25">
      <c r="B22708" s="5" t="s">
        <v>54594</v>
      </c>
      <c r="C22708" s="5" t="s">
        <v>54595</v>
      </c>
      <c r="D22708" s="5" t="s">
        <v>7113</v>
      </c>
      <c r="E22708" s="5" t="s">
        <v>52059</v>
      </c>
      <c r="F22708" s="5" t="s">
        <v>54596</v>
      </c>
      <c r="G22708" s="5" t="s">
        <v>54597</v>
      </c>
      <c r="H22708" s="5" t="s">
        <v>54164</v>
      </c>
      <c r="I22708" s="5" t="s">
        <v>17497</v>
      </c>
      <c r="J22708" s="5" t="s">
        <v>54598</v>
      </c>
      <c r="K22708" s="5" t="s">
        <v>54599</v>
      </c>
      <c r="L22708" s="5" t="s">
        <v>54600</v>
      </c>
      <c r="M22708" s="5" t="s">
        <v>54601</v>
      </c>
    </row>
    <row r="22709" spans="2:13" x14ac:dyDescent="0.25">
      <c r="B22709" s="5" t="s">
        <v>54602</v>
      </c>
    </row>
    <row r="22710" spans="2:13" x14ac:dyDescent="0.25">
      <c r="B22710" s="5" t="s">
        <v>54603</v>
      </c>
    </row>
    <row r="22711" spans="2:13" x14ac:dyDescent="0.25">
      <c r="B22711" s="5" t="s">
        <v>54604</v>
      </c>
    </row>
    <row r="22712" spans="2:13" x14ac:dyDescent="0.25">
      <c r="B22712" s="5" t="s">
        <v>54605</v>
      </c>
    </row>
    <row r="22713" spans="2:13" x14ac:dyDescent="0.25">
      <c r="B22713" s="5" t="s">
        <v>13166</v>
      </c>
    </row>
    <row r="22714" spans="2:13" x14ac:dyDescent="0.25">
      <c r="B22714" s="5" t="s">
        <v>54606</v>
      </c>
    </row>
    <row r="22715" spans="2:13" x14ac:dyDescent="0.25">
      <c r="B22715" s="5" t="s">
        <v>54607</v>
      </c>
    </row>
    <row r="22716" spans="2:13" x14ac:dyDescent="0.25">
      <c r="B22716" s="5" t="s">
        <v>54608</v>
      </c>
    </row>
    <row r="22717" spans="2:13" x14ac:dyDescent="0.25">
      <c r="B22717" s="5" t="s">
        <v>54609</v>
      </c>
    </row>
    <row r="22718" spans="2:13" x14ac:dyDescent="0.25">
      <c r="B22718" s="5" t="s">
        <v>54610</v>
      </c>
      <c r="C22718" s="5" t="s">
        <v>54611</v>
      </c>
      <c r="D22718" s="5" t="s">
        <v>54612</v>
      </c>
      <c r="E22718" s="5" t="s">
        <v>6470</v>
      </c>
      <c r="F22718" s="5" t="s">
        <v>54613</v>
      </c>
      <c r="G22718" s="5" t="s">
        <v>54614</v>
      </c>
      <c r="H22718" s="5" t="s">
        <v>54615</v>
      </c>
      <c r="I22718" s="5" t="s">
        <v>54616</v>
      </c>
      <c r="J22718" s="5" t="s">
        <v>54617</v>
      </c>
      <c r="K22718" s="5" t="s">
        <v>54618</v>
      </c>
      <c r="L22718" s="5" t="s">
        <v>54619</v>
      </c>
      <c r="M22718" s="5" t="s">
        <v>54620</v>
      </c>
    </row>
    <row r="22719" spans="2:13" x14ac:dyDescent="0.25">
      <c r="B22719" s="5" t="s">
        <v>54621</v>
      </c>
      <c r="C22719" s="5" t="s">
        <v>54622</v>
      </c>
      <c r="D22719" s="5" t="s">
        <v>8959</v>
      </c>
      <c r="E22719" s="5" t="s">
        <v>54623</v>
      </c>
      <c r="F22719" s="5" t="s">
        <v>54624</v>
      </c>
      <c r="G22719" s="5" t="s">
        <v>54625</v>
      </c>
      <c r="H22719" s="5" t="s">
        <v>54626</v>
      </c>
      <c r="I22719" s="5" t="s">
        <v>54627</v>
      </c>
      <c r="J22719" s="5" t="s">
        <v>54628</v>
      </c>
      <c r="K22719" s="5" t="s">
        <v>54629</v>
      </c>
      <c r="L22719" s="5" t="s">
        <v>54630</v>
      </c>
      <c r="M22719" s="5" t="s">
        <v>54631</v>
      </c>
    </row>
    <row r="22720" spans="2:13" x14ac:dyDescent="0.25">
      <c r="B22720" s="5" t="s">
        <v>54632</v>
      </c>
    </row>
    <row r="22721" spans="2:13" x14ac:dyDescent="0.25">
      <c r="B22721" s="5" t="s">
        <v>54633</v>
      </c>
    </row>
    <row r="22722" spans="2:13" x14ac:dyDescent="0.25">
      <c r="B22722" s="5" t="s">
        <v>54634</v>
      </c>
    </row>
    <row r="22723" spans="2:13" x14ac:dyDescent="0.25">
      <c r="B22723" s="5" t="s">
        <v>54635</v>
      </c>
    </row>
    <row r="22724" spans="2:13" x14ac:dyDescent="0.25">
      <c r="B22724" s="5" t="s">
        <v>54636</v>
      </c>
    </row>
    <row r="22725" spans="2:13" x14ac:dyDescent="0.25">
      <c r="B22725" s="5" t="s">
        <v>54637</v>
      </c>
    </row>
    <row r="22726" spans="2:13" x14ac:dyDescent="0.25">
      <c r="B22726" s="5" t="s">
        <v>54638</v>
      </c>
    </row>
    <row r="22727" spans="2:13" x14ac:dyDescent="0.25">
      <c r="B22727" s="5" t="s">
        <v>54639</v>
      </c>
      <c r="C22727" s="5" t="s">
        <v>14723</v>
      </c>
      <c r="D22727" s="5" t="s">
        <v>6841</v>
      </c>
      <c r="E22727" s="5" t="s">
        <v>6842</v>
      </c>
    </row>
    <row r="22728" spans="2:13" x14ac:dyDescent="0.25">
      <c r="B22728" s="5" t="s">
        <v>54640</v>
      </c>
    </row>
    <row r="22729" spans="2:13" x14ac:dyDescent="0.25">
      <c r="B22729" s="5" t="s">
        <v>54641</v>
      </c>
      <c r="C22729" s="5" t="s">
        <v>15588</v>
      </c>
      <c r="D22729" s="5" t="s">
        <v>138</v>
      </c>
    </row>
    <row r="22730" spans="2:13" x14ac:dyDescent="0.25">
      <c r="B22730" s="5" t="s">
        <v>54642</v>
      </c>
    </row>
    <row r="22731" spans="2:13" x14ac:dyDescent="0.25">
      <c r="B22731" s="5" t="s">
        <v>54643</v>
      </c>
    </row>
    <row r="22732" spans="2:13" x14ac:dyDescent="0.25">
      <c r="B22732" s="5" t="s">
        <v>54644</v>
      </c>
      <c r="C22732" s="5" t="s">
        <v>51919</v>
      </c>
      <c r="D22732" s="5" t="s">
        <v>37873</v>
      </c>
      <c r="E22732" s="5" t="s">
        <v>54645</v>
      </c>
      <c r="F22732" s="5" t="s">
        <v>54646</v>
      </c>
      <c r="G22732" s="5" t="s">
        <v>54647</v>
      </c>
      <c r="H22732" s="5" t="s">
        <v>54648</v>
      </c>
      <c r="I22732" s="5" t="s">
        <v>54649</v>
      </c>
      <c r="J22732" s="5" t="s">
        <v>54650</v>
      </c>
      <c r="K22732" s="5" t="s">
        <v>54651</v>
      </c>
      <c r="L22732" s="5" t="s">
        <v>54652</v>
      </c>
      <c r="M22732" s="5" t="s">
        <v>54653</v>
      </c>
    </row>
    <row r="22733" spans="2:13" x14ac:dyDescent="0.25">
      <c r="B22733" s="5" t="s">
        <v>54654</v>
      </c>
    </row>
    <row r="22734" spans="2:13" x14ac:dyDescent="0.25">
      <c r="B22734" s="5" t="s">
        <v>54655</v>
      </c>
    </row>
    <row r="22735" spans="2:13" x14ac:dyDescent="0.25">
      <c r="B22735" s="5" t="s">
        <v>54656</v>
      </c>
      <c r="C22735" s="5" t="s">
        <v>53213</v>
      </c>
      <c r="D22735" s="5" t="s">
        <v>8480</v>
      </c>
      <c r="E22735" s="5" t="s">
        <v>8481</v>
      </c>
      <c r="F22735" s="5" t="s">
        <v>54657</v>
      </c>
      <c r="G22735" s="5" t="s">
        <v>54658</v>
      </c>
      <c r="H22735" s="5" t="s">
        <v>54659</v>
      </c>
      <c r="I22735" s="5" t="s">
        <v>54660</v>
      </c>
      <c r="J22735" s="5" t="s">
        <v>52053</v>
      </c>
      <c r="K22735" s="5" t="s">
        <v>54661</v>
      </c>
      <c r="L22735" s="5" t="s">
        <v>5351</v>
      </c>
      <c r="M22735" s="5" t="s">
        <v>5352</v>
      </c>
    </row>
    <row r="22736" spans="2:13" x14ac:dyDescent="0.25">
      <c r="B22736" s="5" t="s">
        <v>54662</v>
      </c>
    </row>
    <row r="22737" spans="2:13" x14ac:dyDescent="0.25">
      <c r="B22737" s="5" t="s">
        <v>54663</v>
      </c>
    </row>
    <row r="22738" spans="2:13" x14ac:dyDescent="0.25">
      <c r="B22738" s="5" t="s">
        <v>54664</v>
      </c>
      <c r="C22738" s="5" t="s">
        <v>2376</v>
      </c>
      <c r="D22738" s="5" t="s">
        <v>54665</v>
      </c>
      <c r="E22738" s="5" t="s">
        <v>54666</v>
      </c>
      <c r="F22738" s="5" t="s">
        <v>54667</v>
      </c>
      <c r="G22738" s="5" t="s">
        <v>54668</v>
      </c>
      <c r="H22738" s="5" t="s">
        <v>54669</v>
      </c>
      <c r="I22738" s="5" t="s">
        <v>54670</v>
      </c>
      <c r="J22738" s="5" t="s">
        <v>54671</v>
      </c>
      <c r="K22738" s="5" t="s">
        <v>54672</v>
      </c>
      <c r="L22738" s="5" t="s">
        <v>4136</v>
      </c>
      <c r="M22738" s="5" t="s">
        <v>54673</v>
      </c>
    </row>
    <row r="22739" spans="2:13" x14ac:dyDescent="0.25">
      <c r="B22739" s="5" t="s">
        <v>54674</v>
      </c>
    </row>
    <row r="22740" spans="2:13" x14ac:dyDescent="0.25">
      <c r="B22740" s="5" t="s">
        <v>54675</v>
      </c>
    </row>
    <row r="22741" spans="2:13" x14ac:dyDescent="0.25">
      <c r="B22741" s="5" t="s">
        <v>54676</v>
      </c>
    </row>
    <row r="22742" spans="2:13" x14ac:dyDescent="0.25">
      <c r="B22742" s="5" t="s">
        <v>54677</v>
      </c>
    </row>
    <row r="22743" spans="2:13" x14ac:dyDescent="0.25">
      <c r="B22743" s="5" t="s">
        <v>54676</v>
      </c>
    </row>
    <row r="22744" spans="2:13" x14ac:dyDescent="0.25">
      <c r="B22744" s="5" t="s">
        <v>54677</v>
      </c>
    </row>
    <row r="22745" spans="2:13" x14ac:dyDescent="0.25">
      <c r="B22745" s="5" t="s">
        <v>54678</v>
      </c>
      <c r="C22745" s="5" t="s">
        <v>19001</v>
      </c>
      <c r="D22745" s="5" t="s">
        <v>17659</v>
      </c>
      <c r="E22745" s="5" t="s">
        <v>54679</v>
      </c>
      <c r="F22745" s="5" t="s">
        <v>54680</v>
      </c>
      <c r="G22745" s="5" t="s">
        <v>54681</v>
      </c>
      <c r="H22745" s="5" t="s">
        <v>54682</v>
      </c>
      <c r="I22745" s="5" t="s">
        <v>54683</v>
      </c>
      <c r="J22745" s="5" t="s">
        <v>54684</v>
      </c>
      <c r="K22745" s="5" t="s">
        <v>54685</v>
      </c>
      <c r="L22745" s="5" t="s">
        <v>27872</v>
      </c>
      <c r="M22745" s="5" t="s">
        <v>54686</v>
      </c>
    </row>
    <row r="22746" spans="2:13" x14ac:dyDescent="0.25">
      <c r="B22746" s="5" t="s">
        <v>54687</v>
      </c>
    </row>
    <row r="22747" spans="2:13" x14ac:dyDescent="0.25">
      <c r="B22747" s="5" t="s">
        <v>54688</v>
      </c>
    </row>
    <row r="22748" spans="2:13" x14ac:dyDescent="0.25">
      <c r="B22748" s="5" t="s">
        <v>21554</v>
      </c>
    </row>
    <row r="22749" spans="2:13" x14ac:dyDescent="0.25">
      <c r="B22749" s="5" t="s">
        <v>54689</v>
      </c>
    </row>
    <row r="22750" spans="2:13" x14ac:dyDescent="0.25">
      <c r="B22750" s="5" t="s">
        <v>54690</v>
      </c>
    </row>
    <row r="22751" spans="2:13" x14ac:dyDescent="0.25">
      <c r="B22751" s="5" t="s">
        <v>54691</v>
      </c>
      <c r="C22751" s="5" t="s">
        <v>36344</v>
      </c>
      <c r="D22751" s="5" t="s">
        <v>22630</v>
      </c>
      <c r="E22751" s="5" t="s">
        <v>54692</v>
      </c>
      <c r="F22751" s="5" t="s">
        <v>54693</v>
      </c>
      <c r="G22751" s="5" t="s">
        <v>54694</v>
      </c>
      <c r="H22751" s="5" t="s">
        <v>54695</v>
      </c>
      <c r="I22751" s="5" t="s">
        <v>54696</v>
      </c>
      <c r="J22751" s="5" t="s">
        <v>54697</v>
      </c>
      <c r="K22751" s="5" t="s">
        <v>7594</v>
      </c>
    </row>
    <row r="22752" spans="2:13" x14ac:dyDescent="0.25">
      <c r="B22752" s="5" t="s">
        <v>54698</v>
      </c>
      <c r="C22752" s="5" t="s">
        <v>54699</v>
      </c>
      <c r="D22752" s="5" t="s">
        <v>54700</v>
      </c>
      <c r="E22752" s="5" t="s">
        <v>54701</v>
      </c>
      <c r="F22752" s="5" t="s">
        <v>54702</v>
      </c>
      <c r="G22752" s="5" t="s">
        <v>54703</v>
      </c>
      <c r="H22752" s="5" t="s">
        <v>54704</v>
      </c>
      <c r="I22752" s="5" t="s">
        <v>54705</v>
      </c>
      <c r="J22752" s="5" t="s">
        <v>54706</v>
      </c>
      <c r="K22752" s="5" t="s">
        <v>54707</v>
      </c>
      <c r="L22752" s="5" t="s">
        <v>26847</v>
      </c>
      <c r="M22752" s="5" t="s">
        <v>54708</v>
      </c>
    </row>
    <row r="22753" spans="2:13" x14ac:dyDescent="0.25">
      <c r="B22753" s="5" t="s">
        <v>54709</v>
      </c>
      <c r="C22753" s="5" t="s">
        <v>1234</v>
      </c>
      <c r="D22753" s="5" t="s">
        <v>734</v>
      </c>
      <c r="E22753" s="5" t="s">
        <v>17438</v>
      </c>
      <c r="F22753" s="5" t="s">
        <v>54710</v>
      </c>
      <c r="G22753" s="5" t="s">
        <v>54711</v>
      </c>
      <c r="H22753" s="5" t="s">
        <v>54712</v>
      </c>
      <c r="I22753" s="5" t="s">
        <v>28255</v>
      </c>
      <c r="J22753" s="5" t="s">
        <v>29328</v>
      </c>
      <c r="K22753" s="5" t="s">
        <v>32065</v>
      </c>
    </row>
    <row r="22754" spans="2:13" x14ac:dyDescent="0.25">
      <c r="B22754" s="5" t="s">
        <v>54713</v>
      </c>
      <c r="C22754" s="5" t="s">
        <v>5147</v>
      </c>
      <c r="D22754" s="5" t="s">
        <v>47588</v>
      </c>
      <c r="E22754" s="5" t="s">
        <v>54714</v>
      </c>
      <c r="F22754" s="5" t="s">
        <v>54715</v>
      </c>
      <c r="G22754" s="5" t="s">
        <v>54716</v>
      </c>
      <c r="H22754" s="5" t="s">
        <v>54717</v>
      </c>
      <c r="I22754" s="5" t="s">
        <v>54718</v>
      </c>
      <c r="J22754" s="5" t="s">
        <v>54719</v>
      </c>
      <c r="K22754" s="5" t="s">
        <v>54720</v>
      </c>
      <c r="L22754" s="5" t="s">
        <v>4156</v>
      </c>
      <c r="M22754" s="5" t="s">
        <v>54721</v>
      </c>
    </row>
    <row r="22755" spans="2:13" x14ac:dyDescent="0.25">
      <c r="B22755" s="5" t="s">
        <v>54722</v>
      </c>
    </row>
    <row r="22756" spans="2:13" x14ac:dyDescent="0.25">
      <c r="B22756" s="5" t="s">
        <v>54723</v>
      </c>
    </row>
    <row r="22757" spans="2:13" x14ac:dyDescent="0.25">
      <c r="B22757" s="5" t="s">
        <v>54724</v>
      </c>
    </row>
    <row r="22758" spans="2:13" x14ac:dyDescent="0.25">
      <c r="B22758" s="5" t="s">
        <v>54725</v>
      </c>
      <c r="C22758" s="5" t="s">
        <v>16735</v>
      </c>
      <c r="D22758" s="5" t="s">
        <v>234</v>
      </c>
      <c r="E22758" s="5" t="s">
        <v>54726</v>
      </c>
      <c r="F22758" s="5" t="s">
        <v>54727</v>
      </c>
      <c r="G22758" s="5" t="s">
        <v>54728</v>
      </c>
      <c r="H22758" s="5" t="s">
        <v>54729</v>
      </c>
      <c r="I22758" s="5" t="s">
        <v>21285</v>
      </c>
      <c r="J22758" s="5" t="s">
        <v>54730</v>
      </c>
      <c r="K22758" s="5" t="s">
        <v>54731</v>
      </c>
      <c r="L22758" s="5" t="s">
        <v>54732</v>
      </c>
      <c r="M22758" s="5" t="s">
        <v>54733</v>
      </c>
    </row>
    <row r="22759" spans="2:13" x14ac:dyDescent="0.25">
      <c r="B22759" s="5" t="s">
        <v>54734</v>
      </c>
    </row>
    <row r="22760" spans="2:13" x14ac:dyDescent="0.25">
      <c r="B22760" s="5" t="s">
        <v>54735</v>
      </c>
      <c r="C22760" s="5" t="s">
        <v>13870</v>
      </c>
      <c r="D22760" s="5" t="s">
        <v>585</v>
      </c>
      <c r="E22760" s="5" t="s">
        <v>24908</v>
      </c>
      <c r="F22760" s="5" t="s">
        <v>54736</v>
      </c>
      <c r="G22760" s="5" t="s">
        <v>54737</v>
      </c>
      <c r="H22760" s="5" t="s">
        <v>54738</v>
      </c>
      <c r="I22760" s="5" t="s">
        <v>54739</v>
      </c>
      <c r="J22760" s="5" t="s">
        <v>54740</v>
      </c>
      <c r="K22760" s="5" t="s">
        <v>54741</v>
      </c>
      <c r="L22760" s="5" t="s">
        <v>53290</v>
      </c>
      <c r="M22760" s="5" t="s">
        <v>54742</v>
      </c>
    </row>
    <row r="22761" spans="2:13" x14ac:dyDescent="0.25">
      <c r="B22761" s="5" t="s">
        <v>54743</v>
      </c>
    </row>
    <row r="22762" spans="2:13" x14ac:dyDescent="0.25">
      <c r="B22762" s="5" t="s">
        <v>54744</v>
      </c>
      <c r="C22762" s="5" t="s">
        <v>54745</v>
      </c>
      <c r="D22762" s="5" t="s">
        <v>12977</v>
      </c>
      <c r="E22762" s="5" t="s">
        <v>54746</v>
      </c>
      <c r="F22762" s="5" t="s">
        <v>54747</v>
      </c>
      <c r="G22762" s="5" t="s">
        <v>54748</v>
      </c>
    </row>
    <row r="22763" spans="2:13" x14ac:dyDescent="0.25">
      <c r="B22763" s="5" t="s">
        <v>54749</v>
      </c>
    </row>
    <row r="22764" spans="2:13" x14ac:dyDescent="0.25">
      <c r="B22764" s="5" t="s">
        <v>54750</v>
      </c>
      <c r="C22764" s="5" t="s">
        <v>5874</v>
      </c>
      <c r="D22764" s="5" t="s">
        <v>54751</v>
      </c>
      <c r="E22764" s="5" t="s">
        <v>1774</v>
      </c>
      <c r="F22764" s="5" t="s">
        <v>54752</v>
      </c>
      <c r="G22764" s="5" t="s">
        <v>54753</v>
      </c>
      <c r="H22764" s="5" t="s">
        <v>54754</v>
      </c>
      <c r="I22764" s="5" t="s">
        <v>54755</v>
      </c>
      <c r="J22764" s="5" t="s">
        <v>54756</v>
      </c>
      <c r="K22764" s="5" t="s">
        <v>54757</v>
      </c>
      <c r="L22764" s="5" t="s">
        <v>54758</v>
      </c>
      <c r="M22764" s="5" t="s">
        <v>54759</v>
      </c>
    </row>
    <row r="22765" spans="2:13" x14ac:dyDescent="0.25">
      <c r="B22765" s="5" t="s">
        <v>54760</v>
      </c>
    </row>
    <row r="22766" spans="2:13" x14ac:dyDescent="0.25">
      <c r="B22766" s="5" t="s">
        <v>54761</v>
      </c>
    </row>
    <row r="22767" spans="2:13" x14ac:dyDescent="0.25">
      <c r="B22767" s="5" t="s">
        <v>54762</v>
      </c>
    </row>
    <row r="22768" spans="2:13" x14ac:dyDescent="0.25">
      <c r="B22768" s="5" t="s">
        <v>54763</v>
      </c>
    </row>
    <row r="22769" spans="2:13" x14ac:dyDescent="0.25">
      <c r="B22769" s="5" t="s">
        <v>54764</v>
      </c>
    </row>
    <row r="22770" spans="2:13" x14ac:dyDescent="0.25">
      <c r="B22770" s="5" t="s">
        <v>54765</v>
      </c>
    </row>
    <row r="22771" spans="2:13" x14ac:dyDescent="0.25">
      <c r="B22771" s="5" t="s">
        <v>54763</v>
      </c>
    </row>
    <row r="22772" spans="2:13" x14ac:dyDescent="0.25">
      <c r="B22772" s="5" t="s">
        <v>54764</v>
      </c>
    </row>
    <row r="22773" spans="2:13" x14ac:dyDescent="0.25">
      <c r="B22773" s="5" t="s">
        <v>54765</v>
      </c>
    </row>
    <row r="22774" spans="2:13" x14ac:dyDescent="0.25">
      <c r="B22774" s="5" t="s">
        <v>54766</v>
      </c>
    </row>
    <row r="22775" spans="2:13" x14ac:dyDescent="0.25">
      <c r="B22775" s="5" t="s">
        <v>54767</v>
      </c>
    </row>
    <row r="22776" spans="2:13" x14ac:dyDescent="0.25">
      <c r="B22776" s="5" t="s">
        <v>54768</v>
      </c>
    </row>
    <row r="22777" spans="2:13" x14ac:dyDescent="0.25">
      <c r="B22777" s="5" t="s">
        <v>54769</v>
      </c>
    </row>
    <row r="22778" spans="2:13" x14ac:dyDescent="0.25">
      <c r="B22778" s="5" t="s">
        <v>54770</v>
      </c>
    </row>
    <row r="22779" spans="2:13" x14ac:dyDescent="0.25">
      <c r="B22779" s="5" t="s">
        <v>54771</v>
      </c>
      <c r="C22779" s="5" t="s">
        <v>8607</v>
      </c>
      <c r="D22779" s="5" t="s">
        <v>54772</v>
      </c>
      <c r="E22779" s="5" t="s">
        <v>5552</v>
      </c>
      <c r="F22779" s="5" t="s">
        <v>54773</v>
      </c>
      <c r="G22779" s="5" t="s">
        <v>54774</v>
      </c>
      <c r="H22779" s="5" t="s">
        <v>54775</v>
      </c>
      <c r="I22779" s="5" t="s">
        <v>54776</v>
      </c>
      <c r="J22779" s="5" t="s">
        <v>54777</v>
      </c>
      <c r="K22779" s="5" t="s">
        <v>54778</v>
      </c>
      <c r="L22779" s="5" t="s">
        <v>54779</v>
      </c>
      <c r="M22779" s="5" t="s">
        <v>54780</v>
      </c>
    </row>
    <row r="22780" spans="2:13" x14ac:dyDescent="0.25">
      <c r="B22780" s="5" t="s">
        <v>54781</v>
      </c>
    </row>
    <row r="22781" spans="2:13" x14ac:dyDescent="0.25">
      <c r="B22781" s="5" t="s">
        <v>54771</v>
      </c>
      <c r="C22781" s="5" t="s">
        <v>8607</v>
      </c>
      <c r="D22781" s="5" t="s">
        <v>54772</v>
      </c>
      <c r="E22781" s="5" t="s">
        <v>5552</v>
      </c>
      <c r="F22781" s="5" t="s">
        <v>54773</v>
      </c>
      <c r="G22781" s="5" t="s">
        <v>54774</v>
      </c>
      <c r="H22781" s="5" t="s">
        <v>54775</v>
      </c>
      <c r="I22781" s="5" t="s">
        <v>54776</v>
      </c>
      <c r="J22781" s="5" t="s">
        <v>54777</v>
      </c>
      <c r="K22781" s="5" t="s">
        <v>54778</v>
      </c>
      <c r="L22781" s="5" t="s">
        <v>54779</v>
      </c>
      <c r="M22781" s="5" t="s">
        <v>54780</v>
      </c>
    </row>
    <row r="22782" spans="2:13" x14ac:dyDescent="0.25">
      <c r="B22782" s="5" t="s">
        <v>54782</v>
      </c>
    </row>
    <row r="22783" spans="2:13" x14ac:dyDescent="0.25">
      <c r="B22783" s="5" t="s">
        <v>54783</v>
      </c>
      <c r="C22783" s="5" t="s">
        <v>54784</v>
      </c>
      <c r="D22783" s="5" t="s">
        <v>10839</v>
      </c>
      <c r="E22783" s="5" t="s">
        <v>54785</v>
      </c>
      <c r="F22783" s="5" t="s">
        <v>54786</v>
      </c>
      <c r="G22783" s="5" t="s">
        <v>54787</v>
      </c>
      <c r="H22783" s="5" t="s">
        <v>54788</v>
      </c>
      <c r="I22783" s="5" t="s">
        <v>54789</v>
      </c>
      <c r="J22783" s="5" t="s">
        <v>54790</v>
      </c>
    </row>
    <row r="22784" spans="2:13" x14ac:dyDescent="0.25">
      <c r="B22784" s="5" t="s">
        <v>54791</v>
      </c>
      <c r="C22784" s="5" t="s">
        <v>54792</v>
      </c>
      <c r="D22784" s="5" t="s">
        <v>829</v>
      </c>
    </row>
    <row r="22785" spans="2:11" x14ac:dyDescent="0.25">
      <c r="B22785" s="5" t="s">
        <v>54793</v>
      </c>
    </row>
    <row r="22786" spans="2:11" x14ac:dyDescent="0.25">
      <c r="B22786" s="5" t="s">
        <v>54794</v>
      </c>
      <c r="C22786" s="5" t="s">
        <v>54795</v>
      </c>
      <c r="D22786" s="5" t="s">
        <v>5238</v>
      </c>
    </row>
    <row r="22787" spans="2:11" x14ac:dyDescent="0.25">
      <c r="B22787" s="5" t="s">
        <v>54796</v>
      </c>
    </row>
    <row r="22788" spans="2:11" x14ac:dyDescent="0.25">
      <c r="B22788" s="5" t="s">
        <v>54797</v>
      </c>
    </row>
    <row r="22789" spans="2:11" x14ac:dyDescent="0.25">
      <c r="B22789" s="5" t="s">
        <v>54798</v>
      </c>
    </row>
    <row r="22790" spans="2:11" x14ac:dyDescent="0.25">
      <c r="B22790" s="5" t="s">
        <v>54799</v>
      </c>
    </row>
    <row r="22791" spans="2:11" x14ac:dyDescent="0.25">
      <c r="B22791" s="5" t="s">
        <v>54800</v>
      </c>
      <c r="C22791" s="5" t="s">
        <v>43828</v>
      </c>
      <c r="D22791" s="5" t="s">
        <v>4459</v>
      </c>
      <c r="E22791" s="5" t="s">
        <v>54801</v>
      </c>
      <c r="F22791" s="5" t="s">
        <v>54802</v>
      </c>
      <c r="G22791" s="5" t="s">
        <v>54803</v>
      </c>
      <c r="H22791" s="5" t="s">
        <v>54804</v>
      </c>
      <c r="I22791" s="5" t="s">
        <v>15766</v>
      </c>
      <c r="J22791" s="5" t="s">
        <v>54805</v>
      </c>
      <c r="K22791" s="5" t="s">
        <v>54806</v>
      </c>
    </row>
    <row r="22792" spans="2:11" x14ac:dyDescent="0.25">
      <c r="B22792" s="5" t="s">
        <v>54807</v>
      </c>
      <c r="C22792" s="5" t="s">
        <v>35623</v>
      </c>
      <c r="D22792" s="5" t="s">
        <v>54808</v>
      </c>
      <c r="E22792" s="5" t="s">
        <v>54809</v>
      </c>
      <c r="F22792" s="5" t="s">
        <v>9079</v>
      </c>
    </row>
    <row r="22793" spans="2:11" x14ac:dyDescent="0.25">
      <c r="B22793" s="5" t="s">
        <v>54810</v>
      </c>
    </row>
    <row r="22794" spans="2:11" x14ac:dyDescent="0.25">
      <c r="B22794" s="5" t="s">
        <v>54811</v>
      </c>
    </row>
    <row r="22795" spans="2:11" x14ac:dyDescent="0.25">
      <c r="B22795" s="5" t="s">
        <v>54812</v>
      </c>
      <c r="C22795" s="5" t="s">
        <v>54813</v>
      </c>
      <c r="D22795" s="5" t="s">
        <v>38408</v>
      </c>
      <c r="E22795" s="5" t="s">
        <v>54814</v>
      </c>
      <c r="F22795" s="5" t="s">
        <v>54815</v>
      </c>
      <c r="G22795" s="5" t="s">
        <v>54816</v>
      </c>
      <c r="H22795" s="5" t="s">
        <v>138</v>
      </c>
    </row>
    <row r="22796" spans="2:11" x14ac:dyDescent="0.25">
      <c r="B22796" s="5" t="s">
        <v>54817</v>
      </c>
    </row>
    <row r="22797" spans="2:11" x14ac:dyDescent="0.25">
      <c r="B22797" s="5" t="s">
        <v>54818</v>
      </c>
      <c r="C22797" s="5" t="s">
        <v>49851</v>
      </c>
      <c r="D22797" s="5" t="s">
        <v>54819</v>
      </c>
      <c r="E22797" s="5" t="s">
        <v>40263</v>
      </c>
      <c r="F22797" s="5" t="s">
        <v>54820</v>
      </c>
      <c r="G22797" s="5" t="s">
        <v>54821</v>
      </c>
      <c r="H22797" s="5" t="s">
        <v>54822</v>
      </c>
    </row>
    <row r="22798" spans="2:11" x14ac:dyDescent="0.25">
      <c r="B22798" s="5" t="s">
        <v>54823</v>
      </c>
    </row>
    <row r="22799" spans="2:11" x14ac:dyDescent="0.25">
      <c r="B22799" s="5" t="s">
        <v>54824</v>
      </c>
    </row>
    <row r="22800" spans="2:11" x14ac:dyDescent="0.25">
      <c r="B22800" s="5" t="s">
        <v>54825</v>
      </c>
    </row>
    <row r="22801" spans="2:13" x14ac:dyDescent="0.25">
      <c r="B22801" s="5" t="s">
        <v>54826</v>
      </c>
    </row>
    <row r="22802" spans="2:13" x14ac:dyDescent="0.25">
      <c r="B22802" s="5" t="s">
        <v>54827</v>
      </c>
      <c r="C22802" s="5" t="s">
        <v>15782</v>
      </c>
      <c r="D22802" s="5" t="s">
        <v>8513</v>
      </c>
      <c r="E22802" s="5" t="s">
        <v>12573</v>
      </c>
      <c r="F22802" s="5" t="s">
        <v>54828</v>
      </c>
      <c r="G22802" s="5" t="s">
        <v>54829</v>
      </c>
      <c r="H22802" s="5" t="s">
        <v>54830</v>
      </c>
      <c r="I22802" s="5" t="s">
        <v>44192</v>
      </c>
      <c r="J22802" s="5" t="s">
        <v>54831</v>
      </c>
      <c r="K22802" s="5" t="s">
        <v>54832</v>
      </c>
      <c r="L22802" s="5" t="s">
        <v>54833</v>
      </c>
      <c r="M22802" s="5" t="s">
        <v>54834</v>
      </c>
    </row>
    <row r="22803" spans="2:13" x14ac:dyDescent="0.25">
      <c r="B22803" s="5" t="s">
        <v>54835</v>
      </c>
      <c r="C22803" s="5" t="s">
        <v>242</v>
      </c>
      <c r="D22803" s="5" t="s">
        <v>12021</v>
      </c>
      <c r="E22803" s="5" t="s">
        <v>20498</v>
      </c>
      <c r="F22803" s="5" t="s">
        <v>54836</v>
      </c>
      <c r="G22803" s="5" t="s">
        <v>54837</v>
      </c>
      <c r="H22803" s="5" t="s">
        <v>54838</v>
      </c>
      <c r="I22803" s="5" t="s">
        <v>54839</v>
      </c>
      <c r="J22803" s="5" t="s">
        <v>54840</v>
      </c>
      <c r="K22803" s="5" t="s">
        <v>54841</v>
      </c>
      <c r="L22803" s="5" t="s">
        <v>54842</v>
      </c>
      <c r="M22803" s="5" t="s">
        <v>54843</v>
      </c>
    </row>
    <row r="22804" spans="2:13" x14ac:dyDescent="0.25">
      <c r="B22804" s="5" t="s">
        <v>54844</v>
      </c>
    </row>
    <row r="22805" spans="2:13" x14ac:dyDescent="0.25">
      <c r="B22805" s="5" t="s">
        <v>54845</v>
      </c>
      <c r="C22805" s="5" t="s">
        <v>27099</v>
      </c>
      <c r="D22805" s="5" t="s">
        <v>54846</v>
      </c>
      <c r="E22805" s="5" t="s">
        <v>54847</v>
      </c>
      <c r="F22805" s="5" t="s">
        <v>54848</v>
      </c>
      <c r="G22805" s="5" t="s">
        <v>54849</v>
      </c>
      <c r="H22805" s="5" t="s">
        <v>54850</v>
      </c>
      <c r="I22805" s="5" t="s">
        <v>4464</v>
      </c>
      <c r="J22805" s="5" t="s">
        <v>54851</v>
      </c>
      <c r="K22805" s="5" t="s">
        <v>54852</v>
      </c>
      <c r="L22805" s="5" t="s">
        <v>54853</v>
      </c>
      <c r="M22805" s="5" t="s">
        <v>54854</v>
      </c>
    </row>
    <row r="22806" spans="2:13" x14ac:dyDescent="0.25">
      <c r="B22806" s="5" t="s">
        <v>54855</v>
      </c>
      <c r="C22806" s="5" t="s">
        <v>37851</v>
      </c>
      <c r="D22806" s="5" t="s">
        <v>54856</v>
      </c>
      <c r="E22806" s="5" t="s">
        <v>29057</v>
      </c>
      <c r="F22806" s="5" t="s">
        <v>54857</v>
      </c>
      <c r="G22806" s="5" t="s">
        <v>54858</v>
      </c>
      <c r="H22806" s="5" t="s">
        <v>54859</v>
      </c>
      <c r="I22806" s="5" t="s">
        <v>54860</v>
      </c>
      <c r="J22806" s="5" t="s">
        <v>54861</v>
      </c>
      <c r="K22806" s="5" t="s">
        <v>54862</v>
      </c>
      <c r="L22806" s="5" t="s">
        <v>54863</v>
      </c>
      <c r="M22806" s="5" t="s">
        <v>54864</v>
      </c>
    </row>
    <row r="22807" spans="2:13" x14ac:dyDescent="0.25">
      <c r="B22807" s="5" t="s">
        <v>54865</v>
      </c>
      <c r="C22807" s="5" t="s">
        <v>3793</v>
      </c>
      <c r="D22807" s="5" t="s">
        <v>19671</v>
      </c>
    </row>
    <row r="22808" spans="2:13" x14ac:dyDescent="0.25">
      <c r="B22808" s="5" t="s">
        <v>54866</v>
      </c>
    </row>
    <row r="22809" spans="2:13" x14ac:dyDescent="0.25">
      <c r="B22809" s="5" t="s">
        <v>54867</v>
      </c>
      <c r="C22809" s="5" t="s">
        <v>54868</v>
      </c>
      <c r="D22809" s="5" t="s">
        <v>5700</v>
      </c>
      <c r="E22809" s="5" t="s">
        <v>54869</v>
      </c>
      <c r="F22809" s="5" t="s">
        <v>1815</v>
      </c>
    </row>
    <row r="22810" spans="2:13" x14ac:dyDescent="0.25">
      <c r="B22810" s="5" t="s">
        <v>54870</v>
      </c>
      <c r="C22810" s="5" t="s">
        <v>5562</v>
      </c>
      <c r="D22810" s="5" t="s">
        <v>54871</v>
      </c>
      <c r="E22810" s="5" t="s">
        <v>7905</v>
      </c>
      <c r="F22810" s="5" t="s">
        <v>54872</v>
      </c>
      <c r="G22810" s="5" t="s">
        <v>54873</v>
      </c>
      <c r="H22810" s="5" t="s">
        <v>4288</v>
      </c>
      <c r="I22810" s="5" t="s">
        <v>54874</v>
      </c>
    </row>
    <row r="22811" spans="2:13" x14ac:dyDescent="0.25">
      <c r="B22811" s="5" t="s">
        <v>54875</v>
      </c>
      <c r="C22811" s="5" t="s">
        <v>46587</v>
      </c>
      <c r="D22811" s="5" t="s">
        <v>54876</v>
      </c>
      <c r="E22811" s="5" t="s">
        <v>54877</v>
      </c>
      <c r="F22811" s="5" t="s">
        <v>54878</v>
      </c>
      <c r="G22811" s="5" t="s">
        <v>54879</v>
      </c>
      <c r="H22811" s="5" t="s">
        <v>54880</v>
      </c>
      <c r="I22811" s="5" t="s">
        <v>54881</v>
      </c>
      <c r="J22811" s="5" t="s">
        <v>54882</v>
      </c>
    </row>
    <row r="22812" spans="2:13" x14ac:dyDescent="0.25">
      <c r="B22812" s="5" t="s">
        <v>54883</v>
      </c>
    </row>
    <row r="22813" spans="2:13" x14ac:dyDescent="0.25">
      <c r="B22813" s="5" t="s">
        <v>54884</v>
      </c>
    </row>
    <row r="22814" spans="2:13" x14ac:dyDescent="0.25">
      <c r="B22814" s="5" t="s">
        <v>54885</v>
      </c>
    </row>
    <row r="22815" spans="2:13" x14ac:dyDescent="0.25">
      <c r="B22815" s="5" t="s">
        <v>54886</v>
      </c>
    </row>
    <row r="22816" spans="2:13" x14ac:dyDescent="0.25">
      <c r="B22816" s="5" t="s">
        <v>54887</v>
      </c>
      <c r="C22816" s="5" t="s">
        <v>11327</v>
      </c>
      <c r="D22816" s="5" t="s">
        <v>6693</v>
      </c>
      <c r="E22816" s="5" t="s">
        <v>54888</v>
      </c>
      <c r="F22816" s="5" t="s">
        <v>54889</v>
      </c>
      <c r="G22816" s="5" t="s">
        <v>54890</v>
      </c>
      <c r="H22816" s="5" t="s">
        <v>54891</v>
      </c>
      <c r="I22816" s="5" t="s">
        <v>54892</v>
      </c>
      <c r="J22816" s="5" t="s">
        <v>54893</v>
      </c>
      <c r="K22816" s="5" t="s">
        <v>54894</v>
      </c>
      <c r="L22816" s="5" t="s">
        <v>54895</v>
      </c>
      <c r="M22816" s="5" t="s">
        <v>15042</v>
      </c>
    </row>
    <row r="22817" spans="2:13" x14ac:dyDescent="0.25">
      <c r="B22817" s="5" t="s">
        <v>54896</v>
      </c>
    </row>
    <row r="22818" spans="2:13" x14ac:dyDescent="0.25">
      <c r="B22818" s="5" t="s">
        <v>54897</v>
      </c>
      <c r="C22818" s="5" t="s">
        <v>54898</v>
      </c>
      <c r="D22818" s="5" t="s">
        <v>54899</v>
      </c>
      <c r="E22818" s="5" t="s">
        <v>264</v>
      </c>
      <c r="F22818" s="5" t="s">
        <v>54900</v>
      </c>
      <c r="G22818" s="5" t="s">
        <v>54901</v>
      </c>
      <c r="H22818" s="5" t="s">
        <v>54902</v>
      </c>
      <c r="I22818" s="5" t="s">
        <v>54903</v>
      </c>
      <c r="J22818" s="5" t="s">
        <v>54904</v>
      </c>
      <c r="K22818" s="5" t="s">
        <v>54905</v>
      </c>
      <c r="L22818" s="5" t="s">
        <v>4149</v>
      </c>
      <c r="M22818" s="5" t="s">
        <v>54906</v>
      </c>
    </row>
    <row r="22819" spans="2:13" x14ac:dyDescent="0.25">
      <c r="B22819" s="5" t="s">
        <v>54907</v>
      </c>
    </row>
    <row r="22820" spans="2:13" x14ac:dyDescent="0.25">
      <c r="B22820" s="5" t="s">
        <v>54908</v>
      </c>
    </row>
    <row r="22821" spans="2:13" x14ac:dyDescent="0.25">
      <c r="B22821" s="5" t="s">
        <v>54909</v>
      </c>
      <c r="C22821" s="5" t="s">
        <v>54910</v>
      </c>
      <c r="D22821" s="5" t="s">
        <v>54911</v>
      </c>
      <c r="E22821" s="5" t="s">
        <v>383</v>
      </c>
      <c r="F22821" s="5" t="s">
        <v>54912</v>
      </c>
      <c r="G22821" s="5" t="s">
        <v>54913</v>
      </c>
      <c r="H22821" s="5" t="s">
        <v>54914</v>
      </c>
      <c r="I22821" s="5" t="s">
        <v>54915</v>
      </c>
      <c r="J22821" s="5" t="s">
        <v>54916</v>
      </c>
      <c r="K22821" s="5" t="s">
        <v>54917</v>
      </c>
      <c r="L22821" s="5" t="s">
        <v>54918</v>
      </c>
      <c r="M22821" s="5" t="s">
        <v>54919</v>
      </c>
    </row>
    <row r="22822" spans="2:13" x14ac:dyDescent="0.25">
      <c r="B22822" s="5" t="s">
        <v>54920</v>
      </c>
      <c r="C22822" s="5" t="s">
        <v>54921</v>
      </c>
      <c r="D22822" s="5" t="s">
        <v>54922</v>
      </c>
      <c r="E22822" s="5" t="s">
        <v>54923</v>
      </c>
      <c r="F22822" s="5" t="s">
        <v>54924</v>
      </c>
      <c r="G22822" s="5" t="s">
        <v>54925</v>
      </c>
      <c r="H22822" s="5" t="s">
        <v>138</v>
      </c>
    </row>
    <row r="22823" spans="2:13" x14ac:dyDescent="0.25">
      <c r="B22823" s="5" t="s">
        <v>54926</v>
      </c>
    </row>
    <row r="22824" spans="2:13" x14ac:dyDescent="0.25">
      <c r="B22824" s="5" t="s">
        <v>54927</v>
      </c>
    </row>
    <row r="22825" spans="2:13" x14ac:dyDescent="0.25">
      <c r="B22825" s="5" t="s">
        <v>54928</v>
      </c>
    </row>
    <row r="22826" spans="2:13" x14ac:dyDescent="0.25">
      <c r="B22826" s="5" t="s">
        <v>54929</v>
      </c>
    </row>
    <row r="22827" spans="2:13" x14ac:dyDescent="0.25">
      <c r="B22827" s="5" t="s">
        <v>54930</v>
      </c>
    </row>
    <row r="22828" spans="2:13" x14ac:dyDescent="0.25">
      <c r="B22828" s="5" t="s">
        <v>54931</v>
      </c>
    </row>
    <row r="22829" spans="2:13" x14ac:dyDescent="0.25">
      <c r="B22829" s="5" t="s">
        <v>54932</v>
      </c>
    </row>
    <row r="22830" spans="2:13" x14ac:dyDescent="0.25">
      <c r="B22830" s="5" t="s">
        <v>54933</v>
      </c>
    </row>
    <row r="22831" spans="2:13" x14ac:dyDescent="0.25">
      <c r="B22831" s="5" t="s">
        <v>54934</v>
      </c>
    </row>
    <row r="22832" spans="2:13" x14ac:dyDescent="0.25">
      <c r="B22832" s="5" t="s">
        <v>54935</v>
      </c>
    </row>
    <row r="22833" spans="2:13" x14ac:dyDescent="0.25">
      <c r="B22833" s="5" t="s">
        <v>54936</v>
      </c>
    </row>
    <row r="22834" spans="2:13" x14ac:dyDescent="0.25">
      <c r="B22834" s="5" t="s">
        <v>54937</v>
      </c>
    </row>
    <row r="22835" spans="2:13" x14ac:dyDescent="0.25">
      <c r="B22835" s="5" t="s">
        <v>54938</v>
      </c>
      <c r="C22835" s="5" t="s">
        <v>54939</v>
      </c>
      <c r="D22835" s="5" t="s">
        <v>50670</v>
      </c>
    </row>
    <row r="22836" spans="2:13" x14ac:dyDescent="0.25">
      <c r="B22836" s="5" t="s">
        <v>54940</v>
      </c>
    </row>
    <row r="22837" spans="2:13" x14ac:dyDescent="0.25">
      <c r="B22837" s="5" t="s">
        <v>54941</v>
      </c>
      <c r="C22837" s="5" t="s">
        <v>54942</v>
      </c>
      <c r="D22837" s="5" t="s">
        <v>34254</v>
      </c>
      <c r="E22837" s="5" t="s">
        <v>10785</v>
      </c>
      <c r="F22837" s="5" t="s">
        <v>54943</v>
      </c>
      <c r="G22837" s="5" t="s">
        <v>54944</v>
      </c>
      <c r="H22837" s="5" t="s">
        <v>54945</v>
      </c>
      <c r="I22837" s="5" t="s">
        <v>54946</v>
      </c>
      <c r="J22837" s="5" t="s">
        <v>54947</v>
      </c>
      <c r="K22837" s="5" t="s">
        <v>54948</v>
      </c>
      <c r="L22837" s="5" t="s">
        <v>54949</v>
      </c>
      <c r="M22837" s="5" t="s">
        <v>54950</v>
      </c>
    </row>
    <row r="22838" spans="2:13" x14ac:dyDescent="0.25">
      <c r="B22838" s="5" t="s">
        <v>54951</v>
      </c>
      <c r="C22838" s="5" t="s">
        <v>17141</v>
      </c>
      <c r="D22838" s="5" t="s">
        <v>54952</v>
      </c>
      <c r="E22838" s="5" t="s">
        <v>54953</v>
      </c>
      <c r="F22838" s="5" t="s">
        <v>8688</v>
      </c>
      <c r="G22838" s="5" t="s">
        <v>54954</v>
      </c>
      <c r="H22838" s="5" t="s">
        <v>54955</v>
      </c>
      <c r="I22838" s="5" t="s">
        <v>1371</v>
      </c>
      <c r="J22838" s="5" t="s">
        <v>54956</v>
      </c>
      <c r="K22838" s="5" t="s">
        <v>54957</v>
      </c>
      <c r="L22838" s="5" t="s">
        <v>54958</v>
      </c>
      <c r="M22838" s="5" t="s">
        <v>54959</v>
      </c>
    </row>
    <row r="22839" spans="2:13" x14ac:dyDescent="0.25">
      <c r="B22839" s="5" t="s">
        <v>54960</v>
      </c>
      <c r="C22839" s="5" t="s">
        <v>2809</v>
      </c>
      <c r="D22839" s="5" t="s">
        <v>46708</v>
      </c>
      <c r="E22839" s="5" t="s">
        <v>5882</v>
      </c>
      <c r="F22839" s="5" t="s">
        <v>54961</v>
      </c>
      <c r="G22839" s="5" t="s">
        <v>54962</v>
      </c>
      <c r="H22839" s="5" t="s">
        <v>54963</v>
      </c>
      <c r="I22839" s="5" t="s">
        <v>24233</v>
      </c>
      <c r="J22839" s="5" t="s">
        <v>54964</v>
      </c>
      <c r="K22839" s="5" t="s">
        <v>54965</v>
      </c>
      <c r="L22839" s="5" t="s">
        <v>54966</v>
      </c>
      <c r="M22839" s="5" t="s">
        <v>54967</v>
      </c>
    </row>
    <row r="22840" spans="2:13" x14ac:dyDescent="0.25">
      <c r="B22840" s="5" t="s">
        <v>54968</v>
      </c>
      <c r="C22840" s="5" t="s">
        <v>325</v>
      </c>
      <c r="D22840" s="5" t="s">
        <v>16761</v>
      </c>
      <c r="E22840" s="5" t="s">
        <v>54969</v>
      </c>
      <c r="F22840" s="5" t="s">
        <v>54970</v>
      </c>
      <c r="G22840" s="5" t="s">
        <v>54971</v>
      </c>
      <c r="H22840" s="5" t="s">
        <v>54972</v>
      </c>
      <c r="I22840" s="5" t="s">
        <v>50991</v>
      </c>
      <c r="J22840" s="5" t="s">
        <v>54973</v>
      </c>
      <c r="K22840" s="5" t="s">
        <v>54974</v>
      </c>
      <c r="L22840" s="5" t="s">
        <v>44525</v>
      </c>
      <c r="M22840" s="5" t="s">
        <v>54975</v>
      </c>
    </row>
    <row r="22841" spans="2:13" x14ac:dyDescent="0.25">
      <c r="B22841" s="5" t="s">
        <v>54976</v>
      </c>
      <c r="C22841" s="5" t="s">
        <v>7113</v>
      </c>
      <c r="D22841" s="5" t="s">
        <v>29049</v>
      </c>
      <c r="E22841" s="5" t="s">
        <v>45984</v>
      </c>
      <c r="F22841" s="5" t="s">
        <v>54977</v>
      </c>
      <c r="G22841" s="5" t="s">
        <v>54978</v>
      </c>
      <c r="H22841" s="5" t="s">
        <v>29784</v>
      </c>
      <c r="I22841" s="5" t="s">
        <v>54979</v>
      </c>
      <c r="J22841" s="5" t="s">
        <v>54980</v>
      </c>
      <c r="K22841" s="5" t="s">
        <v>54981</v>
      </c>
      <c r="L22841" s="5" t="s">
        <v>54982</v>
      </c>
      <c r="M22841" s="5" t="s">
        <v>54983</v>
      </c>
    </row>
    <row r="22842" spans="2:13" x14ac:dyDescent="0.25">
      <c r="B22842" s="5" t="s">
        <v>54984</v>
      </c>
      <c r="C22842" s="5" t="s">
        <v>31133</v>
      </c>
      <c r="D22842" s="5" t="s">
        <v>5117</v>
      </c>
      <c r="E22842" s="5" t="s">
        <v>54985</v>
      </c>
      <c r="F22842" s="5" t="s">
        <v>54986</v>
      </c>
      <c r="G22842" s="5" t="s">
        <v>54987</v>
      </c>
      <c r="H22842" s="5" t="s">
        <v>54988</v>
      </c>
      <c r="I22842" s="5" t="s">
        <v>15205</v>
      </c>
      <c r="J22842" s="5" t="s">
        <v>54989</v>
      </c>
      <c r="K22842" s="5" t="s">
        <v>54990</v>
      </c>
      <c r="L22842" s="5" t="s">
        <v>54991</v>
      </c>
      <c r="M22842" s="5" t="s">
        <v>54992</v>
      </c>
    </row>
    <row r="22843" spans="2:13" x14ac:dyDescent="0.25">
      <c r="B22843" s="5" t="s">
        <v>54993</v>
      </c>
      <c r="C22843" s="5" t="s">
        <v>54994</v>
      </c>
      <c r="D22843" s="5" t="s">
        <v>54995</v>
      </c>
      <c r="E22843" s="5" t="s">
        <v>54996</v>
      </c>
      <c r="F22843" s="5" t="s">
        <v>54997</v>
      </c>
      <c r="G22843" s="5" t="s">
        <v>138</v>
      </c>
    </row>
    <row r="22844" spans="2:13" x14ac:dyDescent="0.25">
      <c r="B22844" s="5" t="s">
        <v>54998</v>
      </c>
      <c r="C22844" s="5" t="s">
        <v>47588</v>
      </c>
      <c r="D22844" s="5" t="s">
        <v>22754</v>
      </c>
      <c r="E22844" s="5" t="s">
        <v>54999</v>
      </c>
      <c r="F22844" s="5" t="s">
        <v>55000</v>
      </c>
      <c r="G22844" s="5" t="s">
        <v>55001</v>
      </c>
      <c r="H22844" s="5" t="s">
        <v>55002</v>
      </c>
      <c r="I22844" s="5" t="s">
        <v>55003</v>
      </c>
      <c r="J22844" s="5" t="s">
        <v>55004</v>
      </c>
      <c r="K22844" s="5" t="s">
        <v>55005</v>
      </c>
      <c r="L22844" s="5" t="s">
        <v>47588</v>
      </c>
      <c r="M22844" s="5" t="s">
        <v>55006</v>
      </c>
    </row>
    <row r="22845" spans="2:13" x14ac:dyDescent="0.25">
      <c r="B22845" s="5" t="s">
        <v>55007</v>
      </c>
      <c r="C22845" s="5" t="s">
        <v>27938</v>
      </c>
      <c r="D22845" s="5" t="s">
        <v>21294</v>
      </c>
      <c r="E22845" s="5" t="s">
        <v>55008</v>
      </c>
      <c r="F22845" s="5" t="s">
        <v>55009</v>
      </c>
      <c r="G22845" s="5" t="s">
        <v>55010</v>
      </c>
      <c r="H22845" s="5" t="s">
        <v>55011</v>
      </c>
      <c r="I22845" s="5" t="s">
        <v>55012</v>
      </c>
      <c r="J22845" s="5" t="s">
        <v>55013</v>
      </c>
      <c r="K22845" s="5" t="s">
        <v>55014</v>
      </c>
      <c r="L22845" s="5" t="s">
        <v>55015</v>
      </c>
      <c r="M22845" s="5" t="s">
        <v>55016</v>
      </c>
    </row>
    <row r="22846" spans="2:13" x14ac:dyDescent="0.25">
      <c r="B22846" s="5" t="s">
        <v>55017</v>
      </c>
      <c r="C22846" s="5" t="s">
        <v>16900</v>
      </c>
      <c r="D22846" s="5" t="s">
        <v>35611</v>
      </c>
      <c r="E22846" s="5" t="s">
        <v>55018</v>
      </c>
      <c r="F22846" s="5" t="s">
        <v>55019</v>
      </c>
      <c r="G22846" s="5" t="s">
        <v>55020</v>
      </c>
      <c r="H22846" s="5" t="s">
        <v>55021</v>
      </c>
      <c r="I22846" s="5" t="s">
        <v>55022</v>
      </c>
      <c r="J22846" s="5" t="s">
        <v>55023</v>
      </c>
      <c r="K22846" s="5" t="s">
        <v>55024</v>
      </c>
      <c r="L22846" s="5" t="s">
        <v>55025</v>
      </c>
      <c r="M22846" s="5" t="s">
        <v>55026</v>
      </c>
    </row>
    <row r="22847" spans="2:13" x14ac:dyDescent="0.25">
      <c r="B22847" s="5" t="s">
        <v>55027</v>
      </c>
      <c r="C22847" s="5" t="s">
        <v>16455</v>
      </c>
      <c r="D22847" s="5" t="s">
        <v>10005</v>
      </c>
      <c r="E22847" s="5" t="s">
        <v>55028</v>
      </c>
      <c r="F22847" s="5" t="s">
        <v>55029</v>
      </c>
      <c r="G22847" s="5" t="s">
        <v>55030</v>
      </c>
      <c r="H22847" s="5" t="s">
        <v>5882</v>
      </c>
      <c r="I22847" s="5" t="s">
        <v>54979</v>
      </c>
      <c r="J22847" s="5" t="s">
        <v>55031</v>
      </c>
      <c r="K22847" s="5" t="s">
        <v>55032</v>
      </c>
      <c r="L22847" s="5" t="s">
        <v>4816</v>
      </c>
      <c r="M22847" s="5" t="s">
        <v>55033</v>
      </c>
    </row>
    <row r="22848" spans="2:13" x14ac:dyDescent="0.25">
      <c r="B22848" s="5" t="s">
        <v>55027</v>
      </c>
      <c r="C22848" s="5" t="s">
        <v>16455</v>
      </c>
      <c r="D22848" s="5" t="s">
        <v>10005</v>
      </c>
      <c r="E22848" s="5" t="s">
        <v>55028</v>
      </c>
      <c r="F22848" s="5" t="s">
        <v>55029</v>
      </c>
      <c r="G22848" s="5" t="s">
        <v>55030</v>
      </c>
      <c r="H22848" s="5" t="s">
        <v>5882</v>
      </c>
      <c r="I22848" s="5" t="s">
        <v>54979</v>
      </c>
      <c r="J22848" s="5" t="s">
        <v>55031</v>
      </c>
      <c r="K22848" s="5" t="s">
        <v>55032</v>
      </c>
      <c r="L22848" s="5" t="s">
        <v>4816</v>
      </c>
      <c r="M22848" s="5" t="s">
        <v>55033</v>
      </c>
    </row>
    <row r="22849" spans="2:13" x14ac:dyDescent="0.25">
      <c r="B22849" s="5" t="s">
        <v>55034</v>
      </c>
      <c r="C22849" s="5" t="s">
        <v>20845</v>
      </c>
      <c r="D22849" s="5" t="s">
        <v>4923</v>
      </c>
      <c r="E22849" s="5" t="s">
        <v>55035</v>
      </c>
      <c r="F22849" s="5" t="s">
        <v>55036</v>
      </c>
      <c r="G22849" s="5" t="s">
        <v>55037</v>
      </c>
      <c r="H22849" s="5" t="s">
        <v>55038</v>
      </c>
      <c r="I22849" s="5" t="s">
        <v>55039</v>
      </c>
      <c r="J22849" s="5" t="s">
        <v>55040</v>
      </c>
      <c r="K22849" s="5" t="s">
        <v>55041</v>
      </c>
      <c r="L22849" s="5" t="s">
        <v>55042</v>
      </c>
      <c r="M22849" s="5" t="s">
        <v>55043</v>
      </c>
    </row>
    <row r="22850" spans="2:13" x14ac:dyDescent="0.25">
      <c r="B22850" s="5" t="s">
        <v>55044</v>
      </c>
      <c r="C22850" s="5" t="s">
        <v>7525</v>
      </c>
      <c r="D22850" s="5" t="s">
        <v>17975</v>
      </c>
      <c r="E22850" s="5" t="s">
        <v>55045</v>
      </c>
      <c r="F22850" s="5" t="s">
        <v>39457</v>
      </c>
      <c r="G22850" s="5" t="s">
        <v>55046</v>
      </c>
      <c r="H22850" s="5" t="s">
        <v>55047</v>
      </c>
      <c r="I22850" s="5" t="s">
        <v>55048</v>
      </c>
      <c r="J22850" s="5" t="s">
        <v>55049</v>
      </c>
      <c r="K22850" s="5" t="s">
        <v>55050</v>
      </c>
      <c r="L22850" s="5" t="s">
        <v>55051</v>
      </c>
      <c r="M22850" s="5" t="s">
        <v>55052</v>
      </c>
    </row>
    <row r="22851" spans="2:13" x14ac:dyDescent="0.25">
      <c r="B22851" s="5" t="s">
        <v>55053</v>
      </c>
      <c r="C22851" s="5" t="s">
        <v>2150</v>
      </c>
      <c r="D22851" s="5" t="s">
        <v>55054</v>
      </c>
      <c r="E22851" s="5" t="s">
        <v>42308</v>
      </c>
      <c r="F22851" s="5" t="s">
        <v>55055</v>
      </c>
      <c r="G22851" s="5" t="s">
        <v>55056</v>
      </c>
      <c r="H22851" s="5" t="s">
        <v>55057</v>
      </c>
      <c r="I22851" s="5" t="s">
        <v>55058</v>
      </c>
      <c r="J22851" s="5" t="s">
        <v>55059</v>
      </c>
      <c r="K22851" s="5" t="s">
        <v>55060</v>
      </c>
      <c r="L22851" s="5" t="s">
        <v>55061</v>
      </c>
      <c r="M22851" s="5" t="s">
        <v>55062</v>
      </c>
    </row>
    <row r="22852" spans="2:13" x14ac:dyDescent="0.25">
      <c r="B22852" s="5" t="s">
        <v>55063</v>
      </c>
      <c r="C22852" s="5" t="s">
        <v>55064</v>
      </c>
      <c r="D22852" s="5" t="s">
        <v>10371</v>
      </c>
      <c r="E22852" s="5" t="s">
        <v>55065</v>
      </c>
      <c r="F22852" s="5" t="s">
        <v>55066</v>
      </c>
      <c r="G22852" s="5" t="s">
        <v>55067</v>
      </c>
      <c r="H22852" s="5" t="s">
        <v>55068</v>
      </c>
      <c r="I22852" s="5" t="s">
        <v>55069</v>
      </c>
      <c r="J22852" s="5" t="s">
        <v>55070</v>
      </c>
      <c r="K22852" s="5" t="s">
        <v>55071</v>
      </c>
      <c r="L22852" s="5" t="s">
        <v>55072</v>
      </c>
      <c r="M22852" s="5" t="s">
        <v>55073</v>
      </c>
    </row>
    <row r="22853" spans="2:13" x14ac:dyDescent="0.25">
      <c r="B22853" s="5" t="s">
        <v>55074</v>
      </c>
      <c r="C22853" s="5" t="s">
        <v>1214</v>
      </c>
      <c r="D22853" s="5" t="s">
        <v>10329</v>
      </c>
      <c r="E22853" s="5" t="s">
        <v>55075</v>
      </c>
      <c r="F22853" s="5" t="s">
        <v>55076</v>
      </c>
      <c r="G22853" s="5" t="s">
        <v>55077</v>
      </c>
      <c r="H22853" s="5" t="s">
        <v>55078</v>
      </c>
      <c r="I22853" s="5" t="s">
        <v>55079</v>
      </c>
      <c r="J22853" s="5" t="s">
        <v>55080</v>
      </c>
      <c r="K22853" s="5" t="s">
        <v>55081</v>
      </c>
      <c r="L22853" s="5" t="s">
        <v>55082</v>
      </c>
      <c r="M22853" s="5" t="s">
        <v>55083</v>
      </c>
    </row>
    <row r="22854" spans="2:13" x14ac:dyDescent="0.25">
      <c r="B22854" s="5" t="s">
        <v>55084</v>
      </c>
    </row>
    <row r="22855" spans="2:13" x14ac:dyDescent="0.25">
      <c r="B22855" s="5" t="s">
        <v>55085</v>
      </c>
      <c r="C22855" s="5" t="s">
        <v>484</v>
      </c>
      <c r="D22855" s="5" t="s">
        <v>55086</v>
      </c>
      <c r="E22855" s="5" t="s">
        <v>138</v>
      </c>
    </row>
    <row r="22856" spans="2:13" x14ac:dyDescent="0.25">
      <c r="B22856" s="5" t="s">
        <v>55087</v>
      </c>
      <c r="C22856" s="5" t="s">
        <v>8848</v>
      </c>
      <c r="D22856" s="5" t="s">
        <v>55088</v>
      </c>
      <c r="E22856" s="5" t="s">
        <v>55089</v>
      </c>
    </row>
    <row r="22857" spans="2:13" x14ac:dyDescent="0.25">
      <c r="B22857" s="5" t="s">
        <v>55090</v>
      </c>
    </row>
    <row r="22858" spans="2:13" x14ac:dyDescent="0.25">
      <c r="B22858" s="5" t="s">
        <v>55091</v>
      </c>
    </row>
    <row r="22859" spans="2:13" x14ac:dyDescent="0.25">
      <c r="B22859" s="5" t="s">
        <v>55092</v>
      </c>
      <c r="C22859" s="5" t="s">
        <v>3435</v>
      </c>
      <c r="D22859" s="5" t="s">
        <v>4862</v>
      </c>
      <c r="E22859" s="5" t="s">
        <v>40598</v>
      </c>
      <c r="F22859" s="5" t="s">
        <v>55093</v>
      </c>
      <c r="G22859" s="5" t="s">
        <v>55094</v>
      </c>
      <c r="H22859" s="5" t="s">
        <v>14723</v>
      </c>
    </row>
    <row r="22860" spans="2:13" x14ac:dyDescent="0.25">
      <c r="B22860" s="5" t="s">
        <v>55095</v>
      </c>
    </row>
    <row r="22861" spans="2:13" x14ac:dyDescent="0.25">
      <c r="B22861" s="5" t="s">
        <v>55096</v>
      </c>
    </row>
    <row r="22862" spans="2:13" x14ac:dyDescent="0.25">
      <c r="B22862" s="5" t="s">
        <v>55097</v>
      </c>
    </row>
    <row r="22863" spans="2:13" x14ac:dyDescent="0.25">
      <c r="B22863" s="5" t="s">
        <v>55098</v>
      </c>
    </row>
    <row r="22864" spans="2:13" x14ac:dyDescent="0.25">
      <c r="B22864" s="5" t="s">
        <v>55099</v>
      </c>
    </row>
    <row r="22865" spans="2:13" x14ac:dyDescent="0.25">
      <c r="B22865" s="5" t="s">
        <v>55100</v>
      </c>
    </row>
    <row r="22866" spans="2:13" x14ac:dyDescent="0.25">
      <c r="B22866" s="5" t="s">
        <v>55101</v>
      </c>
    </row>
    <row r="22867" spans="2:13" x14ac:dyDescent="0.25">
      <c r="B22867" s="5" t="s">
        <v>55102</v>
      </c>
    </row>
    <row r="22868" spans="2:13" x14ac:dyDescent="0.25">
      <c r="B22868" s="5" t="s">
        <v>55103</v>
      </c>
    </row>
    <row r="22869" spans="2:13" x14ac:dyDescent="0.25">
      <c r="B22869" s="5" t="s">
        <v>55104</v>
      </c>
    </row>
    <row r="22870" spans="2:13" x14ac:dyDescent="0.25">
      <c r="B22870" s="5" t="s">
        <v>55105</v>
      </c>
      <c r="C22870" s="5" t="s">
        <v>55106</v>
      </c>
      <c r="D22870" s="5" t="s">
        <v>3929</v>
      </c>
      <c r="E22870" s="5" t="s">
        <v>31233</v>
      </c>
      <c r="F22870" s="5" t="s">
        <v>55107</v>
      </c>
    </row>
    <row r="22871" spans="2:13" x14ac:dyDescent="0.25">
      <c r="B22871" s="5" t="s">
        <v>55108</v>
      </c>
      <c r="C22871" s="5" t="s">
        <v>9157</v>
      </c>
      <c r="D22871" s="5" t="s">
        <v>55109</v>
      </c>
      <c r="E22871" s="5" t="s">
        <v>55110</v>
      </c>
      <c r="F22871" s="5" t="s">
        <v>55111</v>
      </c>
      <c r="G22871" s="5" t="s">
        <v>55112</v>
      </c>
      <c r="H22871" s="5" t="s">
        <v>27960</v>
      </c>
      <c r="I22871" s="5" t="s">
        <v>39995</v>
      </c>
    </row>
    <row r="22872" spans="2:13" x14ac:dyDescent="0.25">
      <c r="B22872" s="5" t="s">
        <v>55113</v>
      </c>
    </row>
    <row r="22873" spans="2:13" x14ac:dyDescent="0.25">
      <c r="B22873" s="5" t="s">
        <v>55114</v>
      </c>
      <c r="C22873" s="5" t="s">
        <v>55115</v>
      </c>
      <c r="D22873" s="5" t="s">
        <v>40285</v>
      </c>
      <c r="E22873" s="5" t="s">
        <v>55116</v>
      </c>
      <c r="F22873" s="5" t="s">
        <v>55117</v>
      </c>
      <c r="G22873" s="5" t="s">
        <v>55118</v>
      </c>
      <c r="H22873" s="5" t="s">
        <v>10685</v>
      </c>
      <c r="I22873" s="5" t="s">
        <v>21493</v>
      </c>
      <c r="J22873" s="5" t="s">
        <v>55119</v>
      </c>
      <c r="K22873" s="5" t="s">
        <v>55120</v>
      </c>
      <c r="L22873" s="5" t="s">
        <v>55121</v>
      </c>
      <c r="M22873" s="5" t="s">
        <v>55122</v>
      </c>
    </row>
    <row r="22874" spans="2:13" x14ac:dyDescent="0.25">
      <c r="B22874" s="5" t="s">
        <v>55123</v>
      </c>
    </row>
    <row r="22875" spans="2:13" x14ac:dyDescent="0.25">
      <c r="B22875" s="5" t="s">
        <v>55124</v>
      </c>
    </row>
    <row r="22876" spans="2:13" x14ac:dyDescent="0.25">
      <c r="B22876" s="5" t="s">
        <v>55125</v>
      </c>
    </row>
    <row r="22877" spans="2:13" x14ac:dyDescent="0.25">
      <c r="B22877" s="5" t="s">
        <v>55126</v>
      </c>
    </row>
    <row r="22878" spans="2:13" x14ac:dyDescent="0.25">
      <c r="B22878" s="5" t="s">
        <v>55127</v>
      </c>
    </row>
    <row r="22879" spans="2:13" x14ac:dyDescent="0.25">
      <c r="B22879" s="5" t="s">
        <v>55128</v>
      </c>
    </row>
    <row r="22880" spans="2:13" x14ac:dyDescent="0.25">
      <c r="B22880" s="5" t="s">
        <v>55129</v>
      </c>
    </row>
    <row r="22881" spans="2:13" x14ac:dyDescent="0.25">
      <c r="B22881" s="5" t="s">
        <v>55130</v>
      </c>
    </row>
    <row r="22882" spans="2:13" x14ac:dyDescent="0.25">
      <c r="B22882" s="5" t="s">
        <v>55131</v>
      </c>
    </row>
    <row r="22883" spans="2:13" x14ac:dyDescent="0.25">
      <c r="B22883" s="5" t="s">
        <v>55132</v>
      </c>
    </row>
    <row r="22884" spans="2:13" x14ac:dyDescent="0.25">
      <c r="B22884" s="5" t="s">
        <v>55133</v>
      </c>
    </row>
    <row r="22885" spans="2:13" x14ac:dyDescent="0.25">
      <c r="B22885" s="5" t="s">
        <v>55134</v>
      </c>
      <c r="C22885" s="5" t="s">
        <v>14213</v>
      </c>
      <c r="D22885" s="5" t="s">
        <v>7301</v>
      </c>
      <c r="E22885" s="5" t="s">
        <v>46314</v>
      </c>
      <c r="F22885" s="5" t="s">
        <v>55135</v>
      </c>
      <c r="G22885" s="5" t="s">
        <v>16589</v>
      </c>
    </row>
    <row r="22886" spans="2:13" x14ac:dyDescent="0.25">
      <c r="B22886" s="5" t="s">
        <v>55136</v>
      </c>
      <c r="C22886" s="5" t="s">
        <v>55137</v>
      </c>
      <c r="D22886" s="5" t="s">
        <v>12378</v>
      </c>
      <c r="E22886" s="5" t="s">
        <v>55138</v>
      </c>
      <c r="F22886" s="5" t="s">
        <v>55139</v>
      </c>
      <c r="G22886" s="5" t="s">
        <v>55140</v>
      </c>
      <c r="H22886" s="5" t="s">
        <v>55141</v>
      </c>
      <c r="I22886" s="5" t="s">
        <v>55142</v>
      </c>
      <c r="J22886" s="5" t="s">
        <v>55143</v>
      </c>
      <c r="K22886" s="5" t="s">
        <v>55144</v>
      </c>
      <c r="L22886" s="5" t="s">
        <v>55145</v>
      </c>
      <c r="M22886" s="5" t="s">
        <v>55146</v>
      </c>
    </row>
    <row r="22887" spans="2:13" x14ac:dyDescent="0.25">
      <c r="B22887" s="5" t="s">
        <v>55147</v>
      </c>
    </row>
    <row r="22888" spans="2:13" x14ac:dyDescent="0.25">
      <c r="B22888" s="5" t="s">
        <v>55148</v>
      </c>
      <c r="C22888" s="5" t="s">
        <v>55149</v>
      </c>
      <c r="D22888" s="5" t="s">
        <v>3260</v>
      </c>
      <c r="E22888" s="5" t="s">
        <v>12021</v>
      </c>
      <c r="F22888" s="5" t="s">
        <v>55150</v>
      </c>
      <c r="G22888" s="5" t="s">
        <v>55151</v>
      </c>
      <c r="H22888" s="5" t="s">
        <v>55152</v>
      </c>
      <c r="I22888" s="5" t="s">
        <v>55153</v>
      </c>
      <c r="J22888" s="5" t="s">
        <v>55154</v>
      </c>
      <c r="K22888" s="5" t="s">
        <v>55155</v>
      </c>
      <c r="L22888" s="5" t="s">
        <v>55156</v>
      </c>
      <c r="M22888" s="5" t="s">
        <v>55157</v>
      </c>
    </row>
    <row r="22889" spans="2:13" x14ac:dyDescent="0.25">
      <c r="B22889" s="5" t="s">
        <v>55158</v>
      </c>
      <c r="C22889" s="5" t="s">
        <v>42216</v>
      </c>
      <c r="D22889" s="5" t="s">
        <v>897</v>
      </c>
      <c r="E22889" s="5" t="s">
        <v>16589</v>
      </c>
      <c r="F22889" s="5" t="s">
        <v>55159</v>
      </c>
      <c r="G22889" s="5" t="s">
        <v>55160</v>
      </c>
      <c r="H22889" s="5" t="s">
        <v>55161</v>
      </c>
      <c r="I22889" s="5" t="s">
        <v>55162</v>
      </c>
      <c r="J22889" s="5" t="s">
        <v>55163</v>
      </c>
      <c r="K22889" s="5" t="s">
        <v>55164</v>
      </c>
      <c r="L22889" s="5" t="s">
        <v>1600</v>
      </c>
      <c r="M22889" s="5" t="s">
        <v>55165</v>
      </c>
    </row>
    <row r="22890" spans="2:13" x14ac:dyDescent="0.25">
      <c r="B22890" s="5" t="s">
        <v>55166</v>
      </c>
    </row>
    <row r="22891" spans="2:13" x14ac:dyDescent="0.25">
      <c r="B22891" s="5" t="s">
        <v>55167</v>
      </c>
    </row>
    <row r="22892" spans="2:13" x14ac:dyDescent="0.25">
      <c r="B22892" s="5" t="s">
        <v>55168</v>
      </c>
    </row>
    <row r="22893" spans="2:13" x14ac:dyDescent="0.25">
      <c r="B22893" s="5" t="s">
        <v>55169</v>
      </c>
    </row>
    <row r="22894" spans="2:13" x14ac:dyDescent="0.25">
      <c r="B22894" s="5" t="s">
        <v>55170</v>
      </c>
    </row>
    <row r="22895" spans="2:13" x14ac:dyDescent="0.25">
      <c r="B22895" s="5" t="s">
        <v>55171</v>
      </c>
    </row>
    <row r="22896" spans="2:13" x14ac:dyDescent="0.25">
      <c r="B22896" s="5" t="s">
        <v>55172</v>
      </c>
      <c r="C22896" s="5" t="s">
        <v>7525</v>
      </c>
      <c r="D22896" s="5" t="s">
        <v>55173</v>
      </c>
      <c r="E22896" s="5" t="s">
        <v>55174</v>
      </c>
      <c r="F22896" s="5" t="s">
        <v>55175</v>
      </c>
      <c r="G22896" s="5" t="s">
        <v>55176</v>
      </c>
      <c r="H22896" s="5" t="s">
        <v>55177</v>
      </c>
      <c r="I22896" s="5" t="s">
        <v>55178</v>
      </c>
      <c r="J22896" s="5" t="s">
        <v>55179</v>
      </c>
      <c r="K22896" s="5" t="s">
        <v>55180</v>
      </c>
      <c r="L22896" s="5" t="s">
        <v>42467</v>
      </c>
      <c r="M22896" s="5" t="s">
        <v>55181</v>
      </c>
    </row>
    <row r="22897" spans="2:13" x14ac:dyDescent="0.25">
      <c r="B22897" s="5" t="s">
        <v>55182</v>
      </c>
    </row>
    <row r="22898" spans="2:13" x14ac:dyDescent="0.25">
      <c r="B22898" s="5" t="s">
        <v>55183</v>
      </c>
      <c r="C22898" s="5" t="s">
        <v>21966</v>
      </c>
      <c r="D22898" s="5" t="s">
        <v>55184</v>
      </c>
      <c r="E22898" s="5" t="s">
        <v>55185</v>
      </c>
      <c r="F22898" s="5" t="s">
        <v>55186</v>
      </c>
      <c r="G22898" s="5" t="s">
        <v>55187</v>
      </c>
      <c r="H22898" s="5" t="s">
        <v>357</v>
      </c>
    </row>
    <row r="22899" spans="2:13" x14ac:dyDescent="0.25">
      <c r="B22899" s="5" t="s">
        <v>55188</v>
      </c>
      <c r="C22899" s="5" t="s">
        <v>55189</v>
      </c>
      <c r="D22899" s="5" t="s">
        <v>37282</v>
      </c>
      <c r="E22899" s="5" t="s">
        <v>55190</v>
      </c>
      <c r="F22899" s="5" t="s">
        <v>55191</v>
      </c>
      <c r="G22899" s="5" t="s">
        <v>55192</v>
      </c>
      <c r="H22899" s="5" t="s">
        <v>55193</v>
      </c>
      <c r="I22899" s="5" t="s">
        <v>50653</v>
      </c>
      <c r="J22899" s="5" t="s">
        <v>55194</v>
      </c>
      <c r="K22899" s="5" t="s">
        <v>55195</v>
      </c>
      <c r="L22899" s="5" t="s">
        <v>55196</v>
      </c>
      <c r="M22899" s="5" t="s">
        <v>55197</v>
      </c>
    </row>
    <row r="22900" spans="2:13" x14ac:dyDescent="0.25">
      <c r="B22900" s="5" t="s">
        <v>55198</v>
      </c>
      <c r="C22900" s="5" t="s">
        <v>4949</v>
      </c>
      <c r="D22900" s="5" t="s">
        <v>55199</v>
      </c>
      <c r="E22900" s="5" t="s">
        <v>55200</v>
      </c>
      <c r="F22900" s="5" t="s">
        <v>55201</v>
      </c>
      <c r="G22900" s="5" t="s">
        <v>55202</v>
      </c>
      <c r="H22900" s="5" t="s">
        <v>55203</v>
      </c>
      <c r="I22900" s="5" t="s">
        <v>2926</v>
      </c>
      <c r="J22900" s="5" t="s">
        <v>55204</v>
      </c>
      <c r="K22900" s="5" t="s">
        <v>55205</v>
      </c>
      <c r="L22900" s="5" t="s">
        <v>55206</v>
      </c>
      <c r="M22900" s="5" t="s">
        <v>55207</v>
      </c>
    </row>
    <row r="22901" spans="2:13" x14ac:dyDescent="0.25">
      <c r="B22901" s="5" t="s">
        <v>55208</v>
      </c>
    </row>
    <row r="22902" spans="2:13" x14ac:dyDescent="0.25">
      <c r="B22902" s="5" t="s">
        <v>55209</v>
      </c>
    </row>
    <row r="22903" spans="2:13" x14ac:dyDescent="0.25">
      <c r="B22903" s="5" t="s">
        <v>55210</v>
      </c>
    </row>
    <row r="22904" spans="2:13" x14ac:dyDescent="0.25">
      <c r="B22904" s="5" t="s">
        <v>55208</v>
      </c>
    </row>
    <row r="22905" spans="2:13" x14ac:dyDescent="0.25">
      <c r="B22905" s="5" t="s">
        <v>55209</v>
      </c>
    </row>
    <row r="22906" spans="2:13" x14ac:dyDescent="0.25">
      <c r="B22906" s="5" t="s">
        <v>55210</v>
      </c>
    </row>
    <row r="22907" spans="2:13" x14ac:dyDescent="0.25">
      <c r="B22907" s="5" t="s">
        <v>55211</v>
      </c>
      <c r="C22907" s="5" t="s">
        <v>9039</v>
      </c>
      <c r="D22907" s="5" t="s">
        <v>55212</v>
      </c>
      <c r="E22907" s="5" t="s">
        <v>16239</v>
      </c>
      <c r="F22907" s="5" t="s">
        <v>55213</v>
      </c>
      <c r="G22907" s="5" t="s">
        <v>55214</v>
      </c>
      <c r="H22907" s="5" t="s">
        <v>55215</v>
      </c>
      <c r="I22907" s="5" t="s">
        <v>55216</v>
      </c>
      <c r="J22907" s="5" t="s">
        <v>55217</v>
      </c>
      <c r="K22907" s="5" t="s">
        <v>55218</v>
      </c>
      <c r="L22907" s="5" t="s">
        <v>21664</v>
      </c>
      <c r="M22907" s="5" t="s">
        <v>55219</v>
      </c>
    </row>
    <row r="22908" spans="2:13" x14ac:dyDescent="0.25">
      <c r="B22908" s="5" t="s">
        <v>55220</v>
      </c>
      <c r="C22908" s="5" t="s">
        <v>55221</v>
      </c>
      <c r="D22908" s="5" t="s">
        <v>1272</v>
      </c>
      <c r="E22908" s="5" t="s">
        <v>55222</v>
      </c>
      <c r="F22908" s="5" t="s">
        <v>55223</v>
      </c>
      <c r="G22908" s="5" t="s">
        <v>55224</v>
      </c>
      <c r="H22908" s="5" t="s">
        <v>55225</v>
      </c>
      <c r="I22908" s="5" t="s">
        <v>55226</v>
      </c>
      <c r="J22908" s="5" t="s">
        <v>55227</v>
      </c>
      <c r="K22908" s="5" t="s">
        <v>55228</v>
      </c>
      <c r="L22908" s="5" t="s">
        <v>55229</v>
      </c>
      <c r="M22908" s="5" t="s">
        <v>55230</v>
      </c>
    </row>
    <row r="22909" spans="2:13" x14ac:dyDescent="0.25">
      <c r="B22909" s="5" t="s">
        <v>55231</v>
      </c>
    </row>
    <row r="22910" spans="2:13" x14ac:dyDescent="0.25">
      <c r="B22910" s="5" t="s">
        <v>55232</v>
      </c>
    </row>
    <row r="22911" spans="2:13" x14ac:dyDescent="0.25">
      <c r="B22911" s="5" t="s">
        <v>55233</v>
      </c>
      <c r="C22911" s="5" t="s">
        <v>6311</v>
      </c>
      <c r="D22911" s="5" t="s">
        <v>55234</v>
      </c>
      <c r="E22911" s="5" t="s">
        <v>55235</v>
      </c>
      <c r="F22911" s="5" t="s">
        <v>55236</v>
      </c>
      <c r="G22911" s="5" t="s">
        <v>55237</v>
      </c>
      <c r="H22911" s="5" t="s">
        <v>55238</v>
      </c>
      <c r="I22911" s="5" t="s">
        <v>55239</v>
      </c>
      <c r="J22911" s="5" t="s">
        <v>55240</v>
      </c>
      <c r="K22911" s="5" t="s">
        <v>55241</v>
      </c>
      <c r="L22911" s="5" t="s">
        <v>24908</v>
      </c>
      <c r="M22911" s="5" t="s">
        <v>55242</v>
      </c>
    </row>
    <row r="22912" spans="2:13" x14ac:dyDescent="0.25">
      <c r="B22912" s="5" t="s">
        <v>55243</v>
      </c>
      <c r="C22912" s="5" t="s">
        <v>12977</v>
      </c>
      <c r="D22912" s="5" t="s">
        <v>55244</v>
      </c>
      <c r="E22912" s="5" t="s">
        <v>55245</v>
      </c>
      <c r="F22912" s="5" t="s">
        <v>55246</v>
      </c>
      <c r="G22912" s="5" t="s">
        <v>55247</v>
      </c>
      <c r="H22912" s="5" t="s">
        <v>55248</v>
      </c>
      <c r="I22912" s="5" t="s">
        <v>55249</v>
      </c>
      <c r="J22912" s="5" t="s">
        <v>55250</v>
      </c>
      <c r="K22912" s="5" t="s">
        <v>55251</v>
      </c>
      <c r="L22912" s="5" t="s">
        <v>22801</v>
      </c>
      <c r="M22912" s="5" t="s">
        <v>55252</v>
      </c>
    </row>
    <row r="22913" spans="2:13" x14ac:dyDescent="0.25">
      <c r="B22913" s="5" t="s">
        <v>55253</v>
      </c>
    </row>
    <row r="22914" spans="2:13" x14ac:dyDescent="0.25">
      <c r="B22914" s="5" t="s">
        <v>55254</v>
      </c>
    </row>
    <row r="22915" spans="2:13" x14ac:dyDescent="0.25">
      <c r="B22915" s="5" t="s">
        <v>55255</v>
      </c>
    </row>
    <row r="22916" spans="2:13" x14ac:dyDescent="0.25">
      <c r="B22916" s="5" t="s">
        <v>55256</v>
      </c>
      <c r="C22916" s="5" t="s">
        <v>1078</v>
      </c>
      <c r="D22916" s="5" t="s">
        <v>55257</v>
      </c>
      <c r="E22916" s="5" t="s">
        <v>55258</v>
      </c>
      <c r="F22916" s="5" t="s">
        <v>55259</v>
      </c>
      <c r="G22916" s="5" t="s">
        <v>55260</v>
      </c>
      <c r="H22916" s="5" t="s">
        <v>55261</v>
      </c>
      <c r="I22916" s="5" t="s">
        <v>55262</v>
      </c>
      <c r="J22916" s="5" t="s">
        <v>55263</v>
      </c>
      <c r="K22916" s="5" t="s">
        <v>55264</v>
      </c>
    </row>
    <row r="22917" spans="2:13" x14ac:dyDescent="0.25">
      <c r="B22917" s="5" t="s">
        <v>55265</v>
      </c>
      <c r="C22917" s="5" t="s">
        <v>55266</v>
      </c>
      <c r="D22917" s="5" t="s">
        <v>55267</v>
      </c>
      <c r="E22917" s="5" t="s">
        <v>55268</v>
      </c>
      <c r="F22917" s="5" t="s">
        <v>55269</v>
      </c>
      <c r="G22917" s="5" t="s">
        <v>55270</v>
      </c>
      <c r="H22917" s="5" t="s">
        <v>55271</v>
      </c>
      <c r="I22917" s="5" t="s">
        <v>55272</v>
      </c>
      <c r="J22917" s="5" t="s">
        <v>55273</v>
      </c>
      <c r="K22917" s="5" t="s">
        <v>55274</v>
      </c>
      <c r="L22917" s="5" t="s">
        <v>51224</v>
      </c>
      <c r="M22917" s="5" t="s">
        <v>55275</v>
      </c>
    </row>
    <row r="22918" spans="2:13" x14ac:dyDescent="0.25">
      <c r="B22918" s="5" t="s">
        <v>55276</v>
      </c>
      <c r="C22918" s="5" t="s">
        <v>11313</v>
      </c>
      <c r="D22918" s="5" t="s">
        <v>3440</v>
      </c>
      <c r="E22918" s="5" t="s">
        <v>55277</v>
      </c>
      <c r="F22918" s="5" t="s">
        <v>55278</v>
      </c>
      <c r="G22918" s="5" t="s">
        <v>55279</v>
      </c>
      <c r="H22918" s="5" t="s">
        <v>55280</v>
      </c>
      <c r="I22918" s="5" t="s">
        <v>55281</v>
      </c>
      <c r="J22918" s="5" t="s">
        <v>55282</v>
      </c>
      <c r="K22918" s="5" t="s">
        <v>55283</v>
      </c>
      <c r="L22918" s="5" t="s">
        <v>55284</v>
      </c>
      <c r="M22918" s="5" t="s">
        <v>55285</v>
      </c>
    </row>
    <row r="22919" spans="2:13" x14ac:dyDescent="0.25">
      <c r="B22919" s="5" t="s">
        <v>55286</v>
      </c>
      <c r="C22919" s="5" t="s">
        <v>20449</v>
      </c>
      <c r="D22919" s="5" t="s">
        <v>2315</v>
      </c>
      <c r="E22919" s="5" t="s">
        <v>36653</v>
      </c>
      <c r="F22919" s="5" t="s">
        <v>55287</v>
      </c>
      <c r="G22919" s="5" t="s">
        <v>1234</v>
      </c>
    </row>
    <row r="22920" spans="2:13" x14ac:dyDescent="0.25">
      <c r="B22920" s="5" t="s">
        <v>55288</v>
      </c>
    </row>
    <row r="22921" spans="2:13" x14ac:dyDescent="0.25">
      <c r="B22921" s="5" t="s">
        <v>55289</v>
      </c>
    </row>
    <row r="22922" spans="2:13" x14ac:dyDescent="0.25">
      <c r="B22922" s="5" t="s">
        <v>55290</v>
      </c>
    </row>
    <row r="22923" spans="2:13" x14ac:dyDescent="0.25">
      <c r="B22923" s="5" t="s">
        <v>55291</v>
      </c>
      <c r="C22923" s="5" t="s">
        <v>55292</v>
      </c>
      <c r="D22923" s="5" t="s">
        <v>24165</v>
      </c>
      <c r="E22923" s="5" t="s">
        <v>12480</v>
      </c>
      <c r="F22923" s="5" t="s">
        <v>55293</v>
      </c>
      <c r="G22923" s="5" t="s">
        <v>55294</v>
      </c>
      <c r="H22923" s="5" t="s">
        <v>55295</v>
      </c>
      <c r="I22923" s="5" t="s">
        <v>55296</v>
      </c>
      <c r="J22923" s="5" t="s">
        <v>55297</v>
      </c>
      <c r="K22923" s="5" t="s">
        <v>55298</v>
      </c>
      <c r="L22923" s="5" t="s">
        <v>55299</v>
      </c>
      <c r="M22923" s="5" t="s">
        <v>55300</v>
      </c>
    </row>
    <row r="22924" spans="2:13" x14ac:dyDescent="0.25">
      <c r="B22924" s="5" t="s">
        <v>55301</v>
      </c>
    </row>
    <row r="22925" spans="2:13" x14ac:dyDescent="0.25">
      <c r="B22925" s="5" t="s">
        <v>55302</v>
      </c>
    </row>
    <row r="22926" spans="2:13" x14ac:dyDescent="0.25">
      <c r="B22926" s="5" t="s">
        <v>55303</v>
      </c>
    </row>
    <row r="22927" spans="2:13" x14ac:dyDescent="0.25">
      <c r="B22927" s="5" t="s">
        <v>55304</v>
      </c>
      <c r="C22927" s="5" t="s">
        <v>17305</v>
      </c>
      <c r="D22927" s="5" t="s">
        <v>55305</v>
      </c>
      <c r="E22927" s="5" t="s">
        <v>4580</v>
      </c>
      <c r="F22927" s="5" t="s">
        <v>3583</v>
      </c>
    </row>
    <row r="22928" spans="2:13" x14ac:dyDescent="0.25">
      <c r="B22928" s="5" t="s">
        <v>55306</v>
      </c>
      <c r="C22928" s="5" t="s">
        <v>53830</v>
      </c>
      <c r="D22928" s="5" t="s">
        <v>55307</v>
      </c>
      <c r="E22928" s="5" t="s">
        <v>55308</v>
      </c>
      <c r="F22928" s="5" t="s">
        <v>55309</v>
      </c>
      <c r="G22928" s="5" t="s">
        <v>55310</v>
      </c>
    </row>
    <row r="22929" spans="2:13" x14ac:dyDescent="0.25">
      <c r="B22929" s="5" t="s">
        <v>55311</v>
      </c>
      <c r="C22929" s="5" t="s">
        <v>4449</v>
      </c>
      <c r="D22929" s="5" t="s">
        <v>489</v>
      </c>
      <c r="E22929" s="5" t="s">
        <v>55312</v>
      </c>
      <c r="F22929" s="5" t="s">
        <v>55313</v>
      </c>
      <c r="G22929" s="5" t="s">
        <v>55314</v>
      </c>
      <c r="H22929" s="5" t="s">
        <v>55315</v>
      </c>
      <c r="I22929" s="5" t="s">
        <v>55316</v>
      </c>
      <c r="J22929" s="5" t="s">
        <v>55317</v>
      </c>
      <c r="K22929" s="5" t="s">
        <v>55318</v>
      </c>
      <c r="L22929" s="5" t="s">
        <v>55319</v>
      </c>
      <c r="M22929" s="5" t="s">
        <v>55320</v>
      </c>
    </row>
    <row r="22930" spans="2:13" x14ac:dyDescent="0.25">
      <c r="B22930" s="5" t="s">
        <v>55321</v>
      </c>
    </row>
    <row r="22931" spans="2:13" x14ac:dyDescent="0.25">
      <c r="B22931" s="5" t="s">
        <v>55322</v>
      </c>
    </row>
    <row r="22932" spans="2:13" x14ac:dyDescent="0.25">
      <c r="B22932" s="5" t="s">
        <v>55323</v>
      </c>
    </row>
    <row r="22933" spans="2:13" x14ac:dyDescent="0.25">
      <c r="B22933" s="5" t="s">
        <v>55322</v>
      </c>
    </row>
    <row r="22934" spans="2:13" x14ac:dyDescent="0.25">
      <c r="B22934" s="5" t="s">
        <v>55324</v>
      </c>
    </row>
    <row r="22935" spans="2:13" x14ac:dyDescent="0.25">
      <c r="B22935" s="5" t="s">
        <v>55325</v>
      </c>
    </row>
    <row r="22936" spans="2:13" x14ac:dyDescent="0.25">
      <c r="B22936" s="5" t="s">
        <v>55326</v>
      </c>
    </row>
    <row r="22937" spans="2:13" x14ac:dyDescent="0.25">
      <c r="B22937" s="5" t="s">
        <v>55327</v>
      </c>
      <c r="C22937" s="5" t="s">
        <v>2279</v>
      </c>
      <c r="D22937" s="5" t="s">
        <v>11986</v>
      </c>
      <c r="E22937" s="5" t="s">
        <v>22152</v>
      </c>
      <c r="F22937" s="5" t="s">
        <v>55328</v>
      </c>
      <c r="G22937" s="5" t="s">
        <v>55329</v>
      </c>
      <c r="H22937" s="5" t="s">
        <v>55330</v>
      </c>
    </row>
    <row r="22938" spans="2:13" x14ac:dyDescent="0.25">
      <c r="B22938" s="5" t="s">
        <v>55331</v>
      </c>
    </row>
    <row r="22939" spans="2:13" x14ac:dyDescent="0.25">
      <c r="B22939" s="5" t="s">
        <v>55332</v>
      </c>
      <c r="C22939" s="5" t="s">
        <v>55333</v>
      </c>
      <c r="D22939" s="5" t="s">
        <v>3307</v>
      </c>
      <c r="E22939" s="5" t="s">
        <v>55334</v>
      </c>
      <c r="F22939" s="5" t="s">
        <v>55335</v>
      </c>
      <c r="G22939" s="5" t="s">
        <v>19723</v>
      </c>
      <c r="H22939" s="5" t="s">
        <v>55336</v>
      </c>
      <c r="I22939" s="5" t="s">
        <v>55337</v>
      </c>
      <c r="J22939" s="5" t="s">
        <v>1685</v>
      </c>
    </row>
    <row r="22940" spans="2:13" x14ac:dyDescent="0.25">
      <c r="B22940" s="5" t="s">
        <v>55338</v>
      </c>
      <c r="C22940" s="5" t="s">
        <v>17818</v>
      </c>
      <c r="D22940" s="5" t="s">
        <v>43958</v>
      </c>
      <c r="E22940" s="5" t="s">
        <v>1953</v>
      </c>
      <c r="F22940" s="5" t="s">
        <v>55339</v>
      </c>
      <c r="G22940" s="5" t="s">
        <v>55340</v>
      </c>
      <c r="H22940" s="5" t="s">
        <v>55341</v>
      </c>
      <c r="I22940" s="5" t="s">
        <v>55342</v>
      </c>
      <c r="J22940" s="5" t="s">
        <v>55343</v>
      </c>
    </row>
    <row r="22941" spans="2:13" x14ac:dyDescent="0.25">
      <c r="B22941" s="5" t="s">
        <v>55344</v>
      </c>
    </row>
    <row r="22942" spans="2:13" x14ac:dyDescent="0.25">
      <c r="B22942" s="5" t="s">
        <v>55345</v>
      </c>
    </row>
    <row r="22943" spans="2:13" x14ac:dyDescent="0.25">
      <c r="B22943" s="5" t="s">
        <v>55344</v>
      </c>
    </row>
    <row r="22944" spans="2:13" x14ac:dyDescent="0.25">
      <c r="B22944" s="5" t="s">
        <v>55345</v>
      </c>
    </row>
    <row r="22945" spans="2:13" x14ac:dyDescent="0.25">
      <c r="B22945" s="5" t="s">
        <v>55344</v>
      </c>
    </row>
    <row r="22946" spans="2:13" x14ac:dyDescent="0.25">
      <c r="B22946" s="5" t="s">
        <v>55345</v>
      </c>
    </row>
    <row r="22947" spans="2:13" x14ac:dyDescent="0.25">
      <c r="B22947" s="5" t="s">
        <v>55346</v>
      </c>
      <c r="C22947" s="5" t="s">
        <v>19111</v>
      </c>
      <c r="D22947" s="5" t="s">
        <v>55347</v>
      </c>
      <c r="E22947" s="5" t="s">
        <v>55348</v>
      </c>
      <c r="F22947" s="5" t="s">
        <v>55349</v>
      </c>
      <c r="G22947" s="5" t="s">
        <v>55350</v>
      </c>
      <c r="H22947" s="5" t="s">
        <v>55351</v>
      </c>
      <c r="I22947" s="5" t="s">
        <v>55352</v>
      </c>
      <c r="J22947" s="5" t="s">
        <v>55353</v>
      </c>
      <c r="K22947" s="5" t="s">
        <v>55354</v>
      </c>
      <c r="L22947" s="5" t="s">
        <v>55355</v>
      </c>
      <c r="M22947" s="5" t="s">
        <v>55356</v>
      </c>
    </row>
    <row r="22948" spans="2:13" x14ac:dyDescent="0.25">
      <c r="B22948" s="5" t="s">
        <v>55357</v>
      </c>
      <c r="C22948" s="5" t="s">
        <v>55358</v>
      </c>
      <c r="D22948" s="5" t="s">
        <v>1078</v>
      </c>
      <c r="E22948" s="5" t="s">
        <v>55359</v>
      </c>
      <c r="F22948" s="5" t="s">
        <v>55360</v>
      </c>
      <c r="G22948" s="5" t="s">
        <v>55361</v>
      </c>
      <c r="H22948" s="5" t="s">
        <v>55362</v>
      </c>
      <c r="I22948" s="5" t="s">
        <v>55363</v>
      </c>
      <c r="J22948" s="5" t="s">
        <v>55364</v>
      </c>
      <c r="K22948" s="5" t="s">
        <v>55365</v>
      </c>
      <c r="L22948" s="5" t="s">
        <v>55366</v>
      </c>
      <c r="M22948" s="5" t="s">
        <v>55367</v>
      </c>
    </row>
    <row r="22949" spans="2:13" x14ac:dyDescent="0.25">
      <c r="B22949" s="5" t="s">
        <v>55368</v>
      </c>
    </row>
    <row r="22950" spans="2:13" x14ac:dyDescent="0.25">
      <c r="B22950" s="5" t="s">
        <v>55369</v>
      </c>
    </row>
    <row r="22951" spans="2:13" x14ac:dyDescent="0.25">
      <c r="B22951" s="5" t="s">
        <v>55370</v>
      </c>
    </row>
    <row r="22952" spans="2:13" x14ac:dyDescent="0.25">
      <c r="B22952" s="5" t="s">
        <v>55371</v>
      </c>
    </row>
    <row r="22953" spans="2:13" x14ac:dyDescent="0.25">
      <c r="B22953" s="5" t="s">
        <v>55372</v>
      </c>
      <c r="C22953" s="5" t="s">
        <v>55373</v>
      </c>
      <c r="D22953" s="5" t="s">
        <v>55374</v>
      </c>
      <c r="E22953" s="5" t="s">
        <v>55375</v>
      </c>
      <c r="F22953" s="5" t="s">
        <v>55376</v>
      </c>
      <c r="G22953" s="5" t="s">
        <v>55377</v>
      </c>
      <c r="H22953" s="5" t="s">
        <v>55378</v>
      </c>
      <c r="I22953" s="5" t="s">
        <v>16381</v>
      </c>
      <c r="J22953" s="5" t="s">
        <v>55379</v>
      </c>
      <c r="K22953" s="5" t="s">
        <v>55380</v>
      </c>
      <c r="L22953" s="5" t="s">
        <v>55381</v>
      </c>
      <c r="M22953" s="5" t="s">
        <v>55382</v>
      </c>
    </row>
    <row r="22954" spans="2:13" x14ac:dyDescent="0.25">
      <c r="B22954" s="5" t="s">
        <v>55383</v>
      </c>
      <c r="C22954" s="5" t="s">
        <v>3328</v>
      </c>
      <c r="D22954" s="5" t="s">
        <v>11051</v>
      </c>
      <c r="E22954" s="5" t="s">
        <v>55384</v>
      </c>
      <c r="F22954" s="5" t="s">
        <v>55385</v>
      </c>
      <c r="G22954" s="5" t="s">
        <v>55386</v>
      </c>
      <c r="H22954" s="5" t="s">
        <v>55387</v>
      </c>
      <c r="I22954" s="5" t="s">
        <v>55388</v>
      </c>
      <c r="J22954" s="5" t="s">
        <v>55389</v>
      </c>
      <c r="K22954" s="5" t="s">
        <v>55390</v>
      </c>
      <c r="L22954" s="5" t="s">
        <v>55391</v>
      </c>
      <c r="M22954" s="5" t="s">
        <v>55392</v>
      </c>
    </row>
    <row r="22955" spans="2:13" x14ac:dyDescent="0.25">
      <c r="B22955" s="5" t="s">
        <v>55393</v>
      </c>
      <c r="C22955" s="5" t="s">
        <v>55394</v>
      </c>
      <c r="D22955" s="5" t="s">
        <v>55395</v>
      </c>
      <c r="E22955" s="5" t="s">
        <v>19489</v>
      </c>
      <c r="F22955" s="5" t="s">
        <v>55396</v>
      </c>
      <c r="G22955" s="5" t="s">
        <v>55397</v>
      </c>
      <c r="H22955" s="5" t="s">
        <v>55398</v>
      </c>
      <c r="I22955" s="5" t="s">
        <v>55399</v>
      </c>
    </row>
    <row r="22956" spans="2:13" x14ac:dyDescent="0.25">
      <c r="B22956" s="5" t="s">
        <v>55400</v>
      </c>
      <c r="C22956" s="5" t="s">
        <v>4487</v>
      </c>
      <c r="D22956" s="5" t="s">
        <v>1589</v>
      </c>
      <c r="E22956" s="5" t="s">
        <v>17939</v>
      </c>
      <c r="F22956" s="5" t="s">
        <v>55401</v>
      </c>
      <c r="G22956" s="5" t="s">
        <v>55402</v>
      </c>
      <c r="H22956" s="5" t="s">
        <v>55403</v>
      </c>
      <c r="I22956" s="5" t="s">
        <v>55404</v>
      </c>
      <c r="J22956" s="5" t="s">
        <v>55405</v>
      </c>
      <c r="K22956" s="5" t="s">
        <v>55406</v>
      </c>
      <c r="L22956" s="5" t="s">
        <v>9173</v>
      </c>
      <c r="M22956" s="5" t="s">
        <v>55407</v>
      </c>
    </row>
    <row r="22957" spans="2:13" x14ac:dyDescent="0.25">
      <c r="B22957" s="5" t="s">
        <v>55408</v>
      </c>
      <c r="C22957" s="5" t="s">
        <v>55409</v>
      </c>
      <c r="D22957" s="5" t="s">
        <v>10091</v>
      </c>
      <c r="E22957" s="5" t="s">
        <v>55410</v>
      </c>
      <c r="F22957" s="5" t="s">
        <v>55411</v>
      </c>
      <c r="G22957" s="5" t="s">
        <v>55412</v>
      </c>
      <c r="H22957" s="5" t="s">
        <v>55413</v>
      </c>
      <c r="I22957" s="5" t="s">
        <v>55414</v>
      </c>
      <c r="J22957" s="5" t="s">
        <v>55415</v>
      </c>
      <c r="K22957" s="5" t="s">
        <v>55416</v>
      </c>
      <c r="L22957" s="5" t="s">
        <v>35524</v>
      </c>
      <c r="M22957" s="5" t="s">
        <v>55417</v>
      </c>
    </row>
    <row r="22958" spans="2:13" x14ac:dyDescent="0.25">
      <c r="B22958" s="5" t="s">
        <v>55418</v>
      </c>
      <c r="C22958" s="5" t="s">
        <v>55419</v>
      </c>
      <c r="D22958" s="5" t="s">
        <v>1088</v>
      </c>
      <c r="E22958" s="5" t="s">
        <v>39511</v>
      </c>
      <c r="F22958" s="5" t="s">
        <v>55420</v>
      </c>
      <c r="G22958" s="5" t="s">
        <v>55421</v>
      </c>
      <c r="H22958" s="5" t="s">
        <v>55422</v>
      </c>
      <c r="I22958" s="5" t="s">
        <v>10685</v>
      </c>
      <c r="J22958" s="5" t="s">
        <v>55423</v>
      </c>
      <c r="K22958" s="5" t="s">
        <v>55424</v>
      </c>
      <c r="L22958" s="5" t="s">
        <v>25667</v>
      </c>
      <c r="M22958" s="5" t="s">
        <v>55425</v>
      </c>
    </row>
    <row r="22959" spans="2:13" x14ac:dyDescent="0.25">
      <c r="B22959" s="5" t="s">
        <v>55426</v>
      </c>
    </row>
    <row r="22960" spans="2:13" x14ac:dyDescent="0.25">
      <c r="B22960" s="5" t="s">
        <v>55427</v>
      </c>
    </row>
    <row r="22961" spans="2:13" x14ac:dyDescent="0.25">
      <c r="B22961" s="5" t="s">
        <v>55428</v>
      </c>
    </row>
    <row r="22962" spans="2:13" x14ac:dyDescent="0.25">
      <c r="B22962" s="5" t="s">
        <v>55429</v>
      </c>
    </row>
    <row r="22963" spans="2:13" x14ac:dyDescent="0.25">
      <c r="B22963" s="5" t="s">
        <v>55430</v>
      </c>
    </row>
    <row r="22964" spans="2:13" x14ac:dyDescent="0.25">
      <c r="B22964" s="5" t="s">
        <v>55431</v>
      </c>
    </row>
    <row r="22965" spans="2:13" x14ac:dyDescent="0.25">
      <c r="B22965" s="5" t="s">
        <v>55432</v>
      </c>
    </row>
    <row r="22966" spans="2:13" x14ac:dyDescent="0.25">
      <c r="B22966" s="5" t="s">
        <v>55433</v>
      </c>
      <c r="C22966" s="5" t="s">
        <v>55434</v>
      </c>
      <c r="D22966" s="5" t="s">
        <v>40628</v>
      </c>
      <c r="E22966" s="5" t="s">
        <v>55435</v>
      </c>
      <c r="F22966" s="5" t="s">
        <v>55436</v>
      </c>
      <c r="G22966" s="5" t="s">
        <v>55437</v>
      </c>
      <c r="H22966" s="5" t="s">
        <v>55438</v>
      </c>
      <c r="I22966" s="5" t="s">
        <v>55439</v>
      </c>
      <c r="J22966" s="5" t="s">
        <v>55440</v>
      </c>
      <c r="K22966" s="5" t="s">
        <v>55441</v>
      </c>
      <c r="L22966" s="5" t="s">
        <v>2547</v>
      </c>
      <c r="M22966" s="5" t="s">
        <v>55442</v>
      </c>
    </row>
    <row r="22967" spans="2:13" x14ac:dyDescent="0.25">
      <c r="B22967" s="5" t="s">
        <v>55443</v>
      </c>
    </row>
    <row r="22968" spans="2:13" x14ac:dyDescent="0.25">
      <c r="B22968" s="5" t="s">
        <v>55444</v>
      </c>
      <c r="C22968" s="5" t="s">
        <v>55445</v>
      </c>
      <c r="D22968" s="5" t="s">
        <v>1685</v>
      </c>
    </row>
    <row r="22969" spans="2:13" x14ac:dyDescent="0.25">
      <c r="B22969" s="5" t="s">
        <v>55446</v>
      </c>
    </row>
    <row r="22970" spans="2:13" x14ac:dyDescent="0.25">
      <c r="B22970" s="5" t="s">
        <v>55447</v>
      </c>
      <c r="C22970" s="5" t="s">
        <v>55448</v>
      </c>
      <c r="D22970" s="5" t="s">
        <v>2678</v>
      </c>
      <c r="E22970" s="5" t="s">
        <v>55449</v>
      </c>
      <c r="F22970" s="5" t="s">
        <v>55450</v>
      </c>
      <c r="G22970" s="5" t="s">
        <v>55451</v>
      </c>
      <c r="H22970" s="5" t="s">
        <v>55452</v>
      </c>
      <c r="I22970" s="5" t="s">
        <v>55453</v>
      </c>
      <c r="J22970" s="5" t="s">
        <v>55454</v>
      </c>
      <c r="K22970" s="5" t="s">
        <v>55455</v>
      </c>
      <c r="L22970" s="5" t="s">
        <v>55456</v>
      </c>
      <c r="M22970" s="5" t="s">
        <v>55457</v>
      </c>
    </row>
    <row r="22971" spans="2:13" x14ac:dyDescent="0.25">
      <c r="B22971" s="5" t="s">
        <v>55458</v>
      </c>
      <c r="C22971" s="5" t="s">
        <v>14435</v>
      </c>
      <c r="D22971" s="5" t="s">
        <v>4617</v>
      </c>
      <c r="E22971" s="5" t="s">
        <v>53017</v>
      </c>
      <c r="F22971" s="5" t="s">
        <v>55459</v>
      </c>
      <c r="G22971" s="5" t="s">
        <v>55460</v>
      </c>
    </row>
    <row r="22972" spans="2:13" x14ac:dyDescent="0.25">
      <c r="B22972" s="5" t="s">
        <v>55461</v>
      </c>
      <c r="C22972" s="5" t="s">
        <v>9113</v>
      </c>
      <c r="D22972" s="5" t="s">
        <v>55462</v>
      </c>
      <c r="E22972" s="5" t="s">
        <v>55463</v>
      </c>
      <c r="F22972" s="5" t="s">
        <v>11746</v>
      </c>
      <c r="G22972" s="5" t="s">
        <v>55464</v>
      </c>
      <c r="H22972" s="5" t="s">
        <v>55465</v>
      </c>
      <c r="I22972" s="5" t="s">
        <v>55466</v>
      </c>
      <c r="J22972" s="5" t="s">
        <v>55467</v>
      </c>
      <c r="K22972" s="5" t="s">
        <v>55468</v>
      </c>
      <c r="L22972" s="5" t="s">
        <v>55469</v>
      </c>
      <c r="M22972" s="5" t="s">
        <v>55470</v>
      </c>
    </row>
    <row r="22973" spans="2:13" x14ac:dyDescent="0.25">
      <c r="B22973" s="5" t="s">
        <v>55471</v>
      </c>
      <c r="C22973" s="5" t="s">
        <v>8043</v>
      </c>
      <c r="D22973" s="5" t="s">
        <v>55472</v>
      </c>
      <c r="E22973" s="5" t="s">
        <v>20174</v>
      </c>
      <c r="F22973" s="5" t="s">
        <v>55473</v>
      </c>
      <c r="G22973" s="5" t="s">
        <v>55474</v>
      </c>
      <c r="H22973" s="5" t="s">
        <v>55475</v>
      </c>
      <c r="I22973" s="5" t="s">
        <v>55476</v>
      </c>
      <c r="J22973" s="5" t="s">
        <v>55477</v>
      </c>
      <c r="K22973" s="5" t="s">
        <v>55478</v>
      </c>
      <c r="L22973" s="5" t="s">
        <v>55479</v>
      </c>
      <c r="M22973" s="5" t="s">
        <v>55480</v>
      </c>
    </row>
    <row r="22974" spans="2:13" x14ac:dyDescent="0.25">
      <c r="B22974" s="5" t="s">
        <v>55481</v>
      </c>
      <c r="C22974" s="5" t="s">
        <v>269</v>
      </c>
      <c r="D22974" s="5" t="s">
        <v>677</v>
      </c>
      <c r="E22974" s="5" t="s">
        <v>55482</v>
      </c>
      <c r="F22974" s="5" t="s">
        <v>55483</v>
      </c>
      <c r="G22974" s="5" t="s">
        <v>55484</v>
      </c>
      <c r="H22974" s="5" t="s">
        <v>55485</v>
      </c>
      <c r="I22974" s="5" t="s">
        <v>26244</v>
      </c>
      <c r="J22974" s="5" t="s">
        <v>55486</v>
      </c>
      <c r="K22974" s="5" t="s">
        <v>55487</v>
      </c>
      <c r="L22974" s="5" t="s">
        <v>55488</v>
      </c>
      <c r="M22974" s="5" t="s">
        <v>55489</v>
      </c>
    </row>
    <row r="22975" spans="2:13" x14ac:dyDescent="0.25">
      <c r="B22975" s="5" t="s">
        <v>55490</v>
      </c>
      <c r="C22975" s="5" t="s">
        <v>53966</v>
      </c>
      <c r="D22975" s="5" t="s">
        <v>3626</v>
      </c>
      <c r="E22975" s="5" t="s">
        <v>1600</v>
      </c>
      <c r="F22975" s="5" t="s">
        <v>55491</v>
      </c>
      <c r="G22975" s="5" t="s">
        <v>55492</v>
      </c>
      <c r="H22975" s="5" t="s">
        <v>55493</v>
      </c>
      <c r="I22975" s="5" t="s">
        <v>55494</v>
      </c>
      <c r="J22975" s="5" t="s">
        <v>55495</v>
      </c>
      <c r="K22975" s="5" t="s">
        <v>55496</v>
      </c>
      <c r="L22975" s="5" t="s">
        <v>55497</v>
      </c>
      <c r="M22975" s="5" t="s">
        <v>55498</v>
      </c>
    </row>
    <row r="22976" spans="2:13" x14ac:dyDescent="0.25">
      <c r="B22976" s="5" t="s">
        <v>55499</v>
      </c>
    </row>
    <row r="22977" spans="2:13" x14ac:dyDescent="0.25">
      <c r="B22977" s="5" t="s">
        <v>55500</v>
      </c>
      <c r="C22977" s="5" t="s">
        <v>11762</v>
      </c>
      <c r="D22977" s="5" t="s">
        <v>55501</v>
      </c>
      <c r="E22977" s="5" t="s">
        <v>55502</v>
      </c>
      <c r="F22977" s="5" t="s">
        <v>55503</v>
      </c>
      <c r="G22977" s="5" t="s">
        <v>55504</v>
      </c>
      <c r="H22977" s="5" t="s">
        <v>55505</v>
      </c>
      <c r="I22977" s="5" t="s">
        <v>55506</v>
      </c>
      <c r="J22977" s="5" t="s">
        <v>55507</v>
      </c>
      <c r="K22977" s="5" t="s">
        <v>55508</v>
      </c>
      <c r="L22977" s="5" t="s">
        <v>50142</v>
      </c>
      <c r="M22977" s="5" t="s">
        <v>55509</v>
      </c>
    </row>
    <row r="22978" spans="2:13" x14ac:dyDescent="0.25">
      <c r="B22978" s="5" t="s">
        <v>55510</v>
      </c>
      <c r="C22978" s="5" t="s">
        <v>55511</v>
      </c>
      <c r="D22978" s="5" t="s">
        <v>33009</v>
      </c>
      <c r="E22978" s="5" t="s">
        <v>55512</v>
      </c>
      <c r="F22978" s="5" t="s">
        <v>55513</v>
      </c>
      <c r="G22978" s="5" t="s">
        <v>55514</v>
      </c>
      <c r="H22978" s="5" t="s">
        <v>55515</v>
      </c>
      <c r="I22978" s="5" t="s">
        <v>55516</v>
      </c>
      <c r="J22978" s="5" t="s">
        <v>55517</v>
      </c>
      <c r="K22978" s="5" t="s">
        <v>55518</v>
      </c>
      <c r="L22978" s="5" t="s">
        <v>2926</v>
      </c>
      <c r="M22978" s="5" t="s">
        <v>55519</v>
      </c>
    </row>
    <row r="22979" spans="2:13" x14ac:dyDescent="0.25">
      <c r="B22979" s="5" t="s">
        <v>55520</v>
      </c>
      <c r="C22979" s="5" t="s">
        <v>55521</v>
      </c>
      <c r="D22979" s="5" t="s">
        <v>1589</v>
      </c>
      <c r="E22979" s="5" t="s">
        <v>27921</v>
      </c>
      <c r="F22979" s="5" t="s">
        <v>55522</v>
      </c>
      <c r="G22979" s="5" t="s">
        <v>55523</v>
      </c>
      <c r="H22979" s="5" t="s">
        <v>55524</v>
      </c>
      <c r="I22979" s="5" t="s">
        <v>55525</v>
      </c>
      <c r="J22979" s="5" t="s">
        <v>55526</v>
      </c>
      <c r="K22979" s="5" t="s">
        <v>55527</v>
      </c>
      <c r="L22979" s="5" t="s">
        <v>55528</v>
      </c>
      <c r="M22979" s="5" t="s">
        <v>46708</v>
      </c>
    </row>
    <row r="22980" spans="2:13" x14ac:dyDescent="0.25">
      <c r="B22980" s="5" t="s">
        <v>55529</v>
      </c>
    </row>
    <row r="22981" spans="2:13" x14ac:dyDescent="0.25">
      <c r="B22981" s="5" t="s">
        <v>55530</v>
      </c>
      <c r="C22981" s="5" t="s">
        <v>9079</v>
      </c>
      <c r="D22981" s="5" t="s">
        <v>325</v>
      </c>
      <c r="E22981" s="5" t="s">
        <v>36664</v>
      </c>
      <c r="F22981" s="5" t="s">
        <v>55531</v>
      </c>
      <c r="G22981" s="5" t="s">
        <v>55532</v>
      </c>
      <c r="H22981" s="5" t="s">
        <v>55533</v>
      </c>
      <c r="I22981" s="5" t="s">
        <v>55534</v>
      </c>
      <c r="J22981" s="5" t="s">
        <v>55535</v>
      </c>
      <c r="K22981" s="5" t="s">
        <v>55536</v>
      </c>
      <c r="L22981" s="5" t="s">
        <v>55537</v>
      </c>
      <c r="M22981" s="5" t="s">
        <v>55538</v>
      </c>
    </row>
    <row r="22982" spans="2:13" x14ac:dyDescent="0.25">
      <c r="B22982" s="5" t="s">
        <v>55530</v>
      </c>
      <c r="C22982" s="5" t="s">
        <v>9079</v>
      </c>
      <c r="D22982" s="5" t="s">
        <v>325</v>
      </c>
      <c r="E22982" s="5" t="s">
        <v>36664</v>
      </c>
      <c r="F22982" s="5" t="s">
        <v>55531</v>
      </c>
      <c r="G22982" s="5" t="s">
        <v>55532</v>
      </c>
      <c r="H22982" s="5" t="s">
        <v>55533</v>
      </c>
      <c r="I22982" s="5" t="s">
        <v>55534</v>
      </c>
      <c r="J22982" s="5" t="s">
        <v>55535</v>
      </c>
      <c r="K22982" s="5" t="s">
        <v>55536</v>
      </c>
      <c r="L22982" s="5" t="s">
        <v>55537</v>
      </c>
      <c r="M22982" s="5" t="s">
        <v>55538</v>
      </c>
    </row>
    <row r="22983" spans="2:13" x14ac:dyDescent="0.25">
      <c r="B22983" s="5" t="s">
        <v>55539</v>
      </c>
    </row>
    <row r="22984" spans="2:13" x14ac:dyDescent="0.25">
      <c r="B22984" s="5" t="s">
        <v>55540</v>
      </c>
      <c r="C22984" s="5" t="s">
        <v>55541</v>
      </c>
      <c r="D22984" s="5" t="s">
        <v>16830</v>
      </c>
      <c r="E22984" s="5" t="s">
        <v>1708</v>
      </c>
    </row>
    <row r="22985" spans="2:13" x14ac:dyDescent="0.25">
      <c r="B22985" s="5" t="s">
        <v>55542</v>
      </c>
    </row>
    <row r="22986" spans="2:13" x14ac:dyDescent="0.25">
      <c r="B22986" s="5" t="s">
        <v>55543</v>
      </c>
      <c r="C22986" s="5" t="s">
        <v>55544</v>
      </c>
      <c r="D22986" s="5" t="s">
        <v>10684</v>
      </c>
      <c r="E22986" s="5" t="s">
        <v>55545</v>
      </c>
      <c r="F22986" s="5" t="s">
        <v>55546</v>
      </c>
      <c r="G22986" s="5" t="s">
        <v>55547</v>
      </c>
      <c r="H22986" s="5" t="s">
        <v>55548</v>
      </c>
      <c r="I22986" s="5" t="s">
        <v>55549</v>
      </c>
      <c r="J22986" s="5" t="s">
        <v>55550</v>
      </c>
      <c r="K22986" s="5" t="s">
        <v>55551</v>
      </c>
      <c r="L22986" s="5" t="s">
        <v>22551</v>
      </c>
      <c r="M22986" s="5" t="s">
        <v>55552</v>
      </c>
    </row>
    <row r="22987" spans="2:13" x14ac:dyDescent="0.25">
      <c r="B22987" s="5" t="s">
        <v>55553</v>
      </c>
      <c r="C22987" s="5" t="s">
        <v>3287</v>
      </c>
      <c r="D22987" s="5" t="s">
        <v>45706</v>
      </c>
      <c r="E22987" s="5" t="s">
        <v>34879</v>
      </c>
      <c r="F22987" s="5" t="s">
        <v>55554</v>
      </c>
      <c r="G22987" s="5" t="s">
        <v>55555</v>
      </c>
      <c r="H22987" s="5" t="s">
        <v>55556</v>
      </c>
      <c r="I22987" s="5" t="s">
        <v>4594</v>
      </c>
      <c r="J22987" s="5" t="s">
        <v>55557</v>
      </c>
      <c r="K22987" s="5" t="s">
        <v>55558</v>
      </c>
      <c r="L22987" s="5" t="s">
        <v>55559</v>
      </c>
      <c r="M22987" s="5" t="s">
        <v>55560</v>
      </c>
    </row>
    <row r="22988" spans="2:13" x14ac:dyDescent="0.25">
      <c r="B22988" s="5" t="s">
        <v>55561</v>
      </c>
    </row>
    <row r="22989" spans="2:13" x14ac:dyDescent="0.25">
      <c r="B22989" s="5" t="s">
        <v>55562</v>
      </c>
    </row>
    <row r="22990" spans="2:13" x14ac:dyDescent="0.25">
      <c r="B22990" s="5" t="s">
        <v>55563</v>
      </c>
    </row>
    <row r="22991" spans="2:13" x14ac:dyDescent="0.25">
      <c r="B22991" s="5" t="s">
        <v>55564</v>
      </c>
    </row>
    <row r="22992" spans="2:13" x14ac:dyDescent="0.25">
      <c r="B22992" s="5" t="s">
        <v>55565</v>
      </c>
    </row>
    <row r="22993" spans="2:13" x14ac:dyDescent="0.25">
      <c r="B22993" s="5" t="s">
        <v>55566</v>
      </c>
    </row>
    <row r="22994" spans="2:13" x14ac:dyDescent="0.25">
      <c r="B22994" s="5" t="s">
        <v>55567</v>
      </c>
    </row>
    <row r="22995" spans="2:13" x14ac:dyDescent="0.25">
      <c r="B22995" s="5" t="s">
        <v>55568</v>
      </c>
    </row>
    <row r="22996" spans="2:13" x14ac:dyDescent="0.25">
      <c r="B22996" s="5" t="s">
        <v>55569</v>
      </c>
    </row>
    <row r="22997" spans="2:13" x14ac:dyDescent="0.25">
      <c r="B22997" s="5" t="s">
        <v>55570</v>
      </c>
    </row>
    <row r="22998" spans="2:13" x14ac:dyDescent="0.25">
      <c r="B22998" s="5" t="s">
        <v>55571</v>
      </c>
    </row>
    <row r="22999" spans="2:13" x14ac:dyDescent="0.25">
      <c r="B22999" s="5" t="s">
        <v>55572</v>
      </c>
    </row>
    <row r="23000" spans="2:13" x14ac:dyDescent="0.25">
      <c r="B23000" s="5" t="s">
        <v>55573</v>
      </c>
    </row>
    <row r="23001" spans="2:13" x14ac:dyDescent="0.25">
      <c r="B23001" s="5" t="s">
        <v>55574</v>
      </c>
    </row>
    <row r="23002" spans="2:13" x14ac:dyDescent="0.25">
      <c r="B23002" s="5" t="s">
        <v>55575</v>
      </c>
    </row>
    <row r="23003" spans="2:13" x14ac:dyDescent="0.25">
      <c r="B23003" s="5" t="s">
        <v>55576</v>
      </c>
      <c r="C23003" s="5" t="s">
        <v>37851</v>
      </c>
      <c r="D23003" s="5" t="s">
        <v>2315</v>
      </c>
      <c r="E23003" s="5" t="s">
        <v>55577</v>
      </c>
      <c r="F23003" s="5" t="s">
        <v>55578</v>
      </c>
      <c r="G23003" s="5" t="s">
        <v>55579</v>
      </c>
      <c r="H23003" s="5" t="s">
        <v>55580</v>
      </c>
      <c r="I23003" s="5" t="s">
        <v>17486</v>
      </c>
      <c r="J23003" s="5" t="s">
        <v>55581</v>
      </c>
      <c r="K23003" s="5" t="s">
        <v>55582</v>
      </c>
      <c r="L23003" s="5" t="s">
        <v>55583</v>
      </c>
      <c r="M23003" s="5" t="s">
        <v>55584</v>
      </c>
    </row>
    <row r="23004" spans="2:13" x14ac:dyDescent="0.25">
      <c r="B23004" s="5" t="s">
        <v>55585</v>
      </c>
    </row>
    <row r="23005" spans="2:13" x14ac:dyDescent="0.25">
      <c r="B23005" s="5" t="s">
        <v>55586</v>
      </c>
    </row>
    <row r="23006" spans="2:13" x14ac:dyDescent="0.25">
      <c r="B23006" s="5" t="s">
        <v>55587</v>
      </c>
    </row>
    <row r="23007" spans="2:13" x14ac:dyDescent="0.25">
      <c r="B23007" s="5" t="s">
        <v>55588</v>
      </c>
    </row>
    <row r="23008" spans="2:13" x14ac:dyDescent="0.25">
      <c r="B23008" s="5" t="s">
        <v>55589</v>
      </c>
    </row>
    <row r="23009" spans="2:13" x14ac:dyDescent="0.25">
      <c r="B23009" s="5" t="s">
        <v>55590</v>
      </c>
    </row>
    <row r="23010" spans="2:13" x14ac:dyDescent="0.25">
      <c r="B23010" s="5" t="s">
        <v>55591</v>
      </c>
    </row>
    <row r="23011" spans="2:13" x14ac:dyDescent="0.25">
      <c r="B23011" s="5" t="s">
        <v>55592</v>
      </c>
    </row>
    <row r="23012" spans="2:13" x14ac:dyDescent="0.25">
      <c r="B23012" s="5" t="s">
        <v>55593</v>
      </c>
    </row>
    <row r="23013" spans="2:13" x14ac:dyDescent="0.25">
      <c r="B23013" s="5" t="s">
        <v>55594</v>
      </c>
    </row>
    <row r="23014" spans="2:13" x14ac:dyDescent="0.25">
      <c r="B23014" s="5" t="s">
        <v>55595</v>
      </c>
    </row>
    <row r="23015" spans="2:13" x14ac:dyDescent="0.25">
      <c r="B23015" s="5" t="s">
        <v>55596</v>
      </c>
    </row>
    <row r="23016" spans="2:13" x14ac:dyDescent="0.25">
      <c r="B23016" s="5" t="s">
        <v>55597</v>
      </c>
    </row>
    <row r="23017" spans="2:13" x14ac:dyDescent="0.25">
      <c r="B23017" s="5" t="s">
        <v>55598</v>
      </c>
      <c r="C23017" s="5" t="s">
        <v>55599</v>
      </c>
      <c r="D23017" s="5" t="s">
        <v>9155</v>
      </c>
      <c r="E23017" s="5" t="s">
        <v>55600</v>
      </c>
      <c r="F23017" s="5" t="s">
        <v>55601</v>
      </c>
      <c r="G23017" s="5" t="s">
        <v>55602</v>
      </c>
      <c r="H23017" s="5" t="s">
        <v>55603</v>
      </c>
    </row>
    <row r="23018" spans="2:13" x14ac:dyDescent="0.25">
      <c r="B23018" s="5" t="s">
        <v>55604</v>
      </c>
    </row>
    <row r="23019" spans="2:13" x14ac:dyDescent="0.25">
      <c r="B23019" s="5" t="s">
        <v>55605</v>
      </c>
    </row>
    <row r="23020" spans="2:13" x14ac:dyDescent="0.25">
      <c r="B23020" s="5" t="s">
        <v>55606</v>
      </c>
    </row>
    <row r="23021" spans="2:13" x14ac:dyDescent="0.25">
      <c r="B23021" s="5" t="s">
        <v>55607</v>
      </c>
      <c r="C23021" s="5" t="s">
        <v>3493</v>
      </c>
      <c r="D23021" s="5" t="s">
        <v>16679</v>
      </c>
      <c r="E23021" s="5" t="s">
        <v>55608</v>
      </c>
      <c r="F23021" s="5" t="s">
        <v>55609</v>
      </c>
      <c r="G23021" s="5" t="s">
        <v>55610</v>
      </c>
      <c r="H23021" s="5" t="s">
        <v>55611</v>
      </c>
      <c r="I23021" s="5" t="s">
        <v>55612</v>
      </c>
      <c r="J23021" s="5" t="s">
        <v>55613</v>
      </c>
      <c r="K23021" s="5" t="s">
        <v>55614</v>
      </c>
      <c r="L23021" s="5" t="s">
        <v>55615</v>
      </c>
      <c r="M23021" s="5" t="s">
        <v>55616</v>
      </c>
    </row>
    <row r="23022" spans="2:13" x14ac:dyDescent="0.25">
      <c r="B23022" s="5" t="s">
        <v>55617</v>
      </c>
      <c r="C23022" s="5" t="s">
        <v>12061</v>
      </c>
      <c r="D23022" s="5" t="s">
        <v>54745</v>
      </c>
      <c r="E23022" s="5" t="s">
        <v>1797</v>
      </c>
    </row>
    <row r="23023" spans="2:13" x14ac:dyDescent="0.25">
      <c r="B23023" s="5" t="s">
        <v>55618</v>
      </c>
    </row>
    <row r="23024" spans="2:13" x14ac:dyDescent="0.25">
      <c r="B23024" s="5" t="s">
        <v>55619</v>
      </c>
    </row>
    <row r="23025" spans="2:13" x14ac:dyDescent="0.25">
      <c r="B23025" s="5" t="s">
        <v>55620</v>
      </c>
    </row>
    <row r="23026" spans="2:13" x14ac:dyDescent="0.25">
      <c r="B23026" s="5" t="s">
        <v>55621</v>
      </c>
    </row>
    <row r="23027" spans="2:13" x14ac:dyDescent="0.25">
      <c r="B23027" s="5" t="s">
        <v>55622</v>
      </c>
    </row>
    <row r="23028" spans="2:13" x14ac:dyDescent="0.25">
      <c r="B23028" s="5" t="s">
        <v>55623</v>
      </c>
    </row>
    <row r="23029" spans="2:13" x14ac:dyDescent="0.25">
      <c r="B23029" s="5" t="s">
        <v>55624</v>
      </c>
      <c r="C23029" s="5" t="s">
        <v>55625</v>
      </c>
      <c r="D23029" s="5" t="s">
        <v>10721</v>
      </c>
      <c r="E23029" s="5" t="s">
        <v>55626</v>
      </c>
      <c r="F23029" s="5" t="s">
        <v>55627</v>
      </c>
      <c r="G23029" s="5" t="s">
        <v>55628</v>
      </c>
      <c r="H23029" s="5" t="s">
        <v>55629</v>
      </c>
      <c r="I23029" s="5" t="s">
        <v>55630</v>
      </c>
      <c r="J23029" s="5" t="s">
        <v>55631</v>
      </c>
      <c r="K23029" s="5" t="s">
        <v>55632</v>
      </c>
      <c r="L23029" s="5" t="s">
        <v>55633</v>
      </c>
      <c r="M23029" s="5" t="s">
        <v>55634</v>
      </c>
    </row>
    <row r="23030" spans="2:13" x14ac:dyDescent="0.25">
      <c r="B23030" s="5" t="s">
        <v>55635</v>
      </c>
      <c r="C23030" s="5" t="s">
        <v>37542</v>
      </c>
      <c r="D23030" s="5" t="s">
        <v>55636</v>
      </c>
      <c r="E23030" s="5" t="s">
        <v>55637</v>
      </c>
      <c r="F23030" s="5" t="s">
        <v>55638</v>
      </c>
      <c r="G23030" s="5" t="s">
        <v>55639</v>
      </c>
      <c r="H23030" s="5" t="s">
        <v>55640</v>
      </c>
      <c r="I23030" s="5" t="s">
        <v>39037</v>
      </c>
    </row>
    <row r="23031" spans="2:13" x14ac:dyDescent="0.25">
      <c r="B23031" s="5" t="s">
        <v>55641</v>
      </c>
      <c r="C23031" s="5" t="s">
        <v>7786</v>
      </c>
    </row>
    <row r="23032" spans="2:13" x14ac:dyDescent="0.25">
      <c r="B23032" s="5" t="s">
        <v>55642</v>
      </c>
      <c r="C23032" s="5" t="s">
        <v>9311</v>
      </c>
      <c r="D23032" s="5" t="s">
        <v>4436</v>
      </c>
      <c r="E23032" s="5" t="s">
        <v>55643</v>
      </c>
      <c r="F23032" s="5" t="s">
        <v>55644</v>
      </c>
      <c r="G23032" s="5" t="s">
        <v>55645</v>
      </c>
      <c r="H23032" s="5" t="s">
        <v>55646</v>
      </c>
      <c r="I23032" s="5" t="s">
        <v>4624</v>
      </c>
      <c r="J23032" s="5" t="s">
        <v>55647</v>
      </c>
      <c r="K23032" s="5" t="s">
        <v>55648</v>
      </c>
      <c r="L23032" s="5" t="s">
        <v>20558</v>
      </c>
      <c r="M23032" s="5" t="s">
        <v>55649</v>
      </c>
    </row>
    <row r="23033" spans="2:13" x14ac:dyDescent="0.25">
      <c r="B23033" s="5" t="s">
        <v>55650</v>
      </c>
      <c r="C23033" s="5" t="s">
        <v>22006</v>
      </c>
      <c r="D23033" s="5" t="s">
        <v>55651</v>
      </c>
      <c r="E23033" s="5" t="s">
        <v>26748</v>
      </c>
      <c r="F23033" s="5" t="s">
        <v>55652</v>
      </c>
      <c r="G23033" s="5" t="s">
        <v>55653</v>
      </c>
      <c r="H23033" s="5" t="s">
        <v>55654</v>
      </c>
      <c r="I23033" s="5" t="s">
        <v>55655</v>
      </c>
      <c r="J23033" s="5" t="s">
        <v>55656</v>
      </c>
      <c r="K23033" s="5" t="s">
        <v>55657</v>
      </c>
      <c r="L23033" s="5" t="s">
        <v>55658</v>
      </c>
    </row>
    <row r="23034" spans="2:13" x14ac:dyDescent="0.25">
      <c r="B23034" s="5" t="s">
        <v>55659</v>
      </c>
    </row>
    <row r="23035" spans="2:13" x14ac:dyDescent="0.25">
      <c r="B23035" s="5" t="s">
        <v>55660</v>
      </c>
    </row>
    <row r="23036" spans="2:13" x14ac:dyDescent="0.25">
      <c r="B23036" s="5" t="s">
        <v>55661</v>
      </c>
      <c r="C23036" s="5" t="s">
        <v>361</v>
      </c>
      <c r="D23036" s="5" t="s">
        <v>10939</v>
      </c>
      <c r="E23036" s="5" t="s">
        <v>55662</v>
      </c>
      <c r="F23036" s="5" t="s">
        <v>55663</v>
      </c>
      <c r="G23036" s="5" t="s">
        <v>55664</v>
      </c>
      <c r="H23036" s="5" t="s">
        <v>55665</v>
      </c>
      <c r="I23036" s="5" t="s">
        <v>842</v>
      </c>
      <c r="J23036" s="5" t="s">
        <v>55666</v>
      </c>
      <c r="K23036" s="5" t="s">
        <v>55667</v>
      </c>
      <c r="L23036" s="5" t="s">
        <v>55668</v>
      </c>
      <c r="M23036" s="5" t="s">
        <v>55669</v>
      </c>
    </row>
    <row r="23037" spans="2:13" x14ac:dyDescent="0.25">
      <c r="B23037" s="5" t="s">
        <v>55670</v>
      </c>
      <c r="C23037" s="5" t="s">
        <v>1078</v>
      </c>
      <c r="D23037" s="5" t="s">
        <v>55257</v>
      </c>
      <c r="E23037" s="5" t="s">
        <v>46314</v>
      </c>
      <c r="F23037" s="5" t="s">
        <v>55671</v>
      </c>
      <c r="G23037" s="5" t="s">
        <v>55672</v>
      </c>
      <c r="H23037" s="5" t="s">
        <v>55673</v>
      </c>
      <c r="I23037" s="5" t="s">
        <v>55674</v>
      </c>
      <c r="J23037" s="5" t="s">
        <v>55675</v>
      </c>
      <c r="K23037" s="5" t="s">
        <v>55676</v>
      </c>
      <c r="L23037" s="5" t="s">
        <v>44177</v>
      </c>
      <c r="M23037" s="5" t="s">
        <v>55677</v>
      </c>
    </row>
    <row r="23038" spans="2:13" x14ac:dyDescent="0.25">
      <c r="B23038" s="5" t="s">
        <v>55678</v>
      </c>
      <c r="C23038" s="5" t="s">
        <v>489</v>
      </c>
      <c r="D23038" s="5" t="s">
        <v>32644</v>
      </c>
      <c r="E23038" s="5" t="s">
        <v>55679</v>
      </c>
      <c r="F23038" s="5" t="s">
        <v>55680</v>
      </c>
      <c r="G23038" s="5" t="s">
        <v>55681</v>
      </c>
      <c r="H23038" s="5" t="s">
        <v>55682</v>
      </c>
      <c r="I23038" s="5" t="s">
        <v>15786</v>
      </c>
      <c r="J23038" s="5" t="s">
        <v>55683</v>
      </c>
      <c r="K23038" s="5" t="s">
        <v>55684</v>
      </c>
      <c r="L23038" s="5" t="s">
        <v>55685</v>
      </c>
      <c r="M23038" s="5" t="s">
        <v>55686</v>
      </c>
    </row>
    <row r="23039" spans="2:13" x14ac:dyDescent="0.25">
      <c r="B23039" s="5" t="s">
        <v>55687</v>
      </c>
    </row>
    <row r="23040" spans="2:13" x14ac:dyDescent="0.25">
      <c r="B23040" s="5" t="s">
        <v>55688</v>
      </c>
    </row>
    <row r="23041" spans="2:13" x14ac:dyDescent="0.25">
      <c r="B23041" s="5" t="s">
        <v>55689</v>
      </c>
    </row>
    <row r="23042" spans="2:13" x14ac:dyDescent="0.25">
      <c r="B23042" s="5" t="s">
        <v>55690</v>
      </c>
    </row>
    <row r="23043" spans="2:13" x14ac:dyDescent="0.25">
      <c r="B23043" s="5" t="s">
        <v>55691</v>
      </c>
    </row>
    <row r="23044" spans="2:13" x14ac:dyDescent="0.25">
      <c r="B23044" s="5" t="s">
        <v>55692</v>
      </c>
      <c r="C23044" s="5" t="s">
        <v>55693</v>
      </c>
      <c r="D23044" s="5" t="s">
        <v>27592</v>
      </c>
      <c r="E23044" s="5" t="s">
        <v>40228</v>
      </c>
      <c r="F23044" s="5" t="s">
        <v>55694</v>
      </c>
      <c r="G23044" s="5" t="s">
        <v>55695</v>
      </c>
      <c r="H23044" s="5" t="s">
        <v>55696</v>
      </c>
      <c r="I23044" s="5" t="s">
        <v>55697</v>
      </c>
      <c r="J23044" s="5" t="s">
        <v>6048</v>
      </c>
      <c r="K23044" s="5" t="s">
        <v>55698</v>
      </c>
    </row>
    <row r="23045" spans="2:13" x14ac:dyDescent="0.25">
      <c r="B23045" s="5" t="s">
        <v>55699</v>
      </c>
      <c r="C23045" s="5" t="s">
        <v>17690</v>
      </c>
      <c r="D23045" s="5" t="s">
        <v>1589</v>
      </c>
      <c r="E23045" s="5" t="s">
        <v>25388</v>
      </c>
      <c r="F23045" s="5" t="s">
        <v>10779</v>
      </c>
    </row>
    <row r="23046" spans="2:13" x14ac:dyDescent="0.25">
      <c r="B23046" s="5" t="s">
        <v>55700</v>
      </c>
    </row>
    <row r="23047" spans="2:13" x14ac:dyDescent="0.25">
      <c r="B23047" s="5" t="s">
        <v>55701</v>
      </c>
      <c r="C23047" s="5" t="s">
        <v>55702</v>
      </c>
      <c r="D23047" s="5" t="s">
        <v>55703</v>
      </c>
      <c r="E23047" s="5" t="s">
        <v>17659</v>
      </c>
    </row>
    <row r="23048" spans="2:13" x14ac:dyDescent="0.25">
      <c r="B23048" s="5" t="s">
        <v>55704</v>
      </c>
    </row>
    <row r="23049" spans="2:13" x14ac:dyDescent="0.25">
      <c r="B23049" s="5" t="s">
        <v>55705</v>
      </c>
    </row>
    <row r="23050" spans="2:13" x14ac:dyDescent="0.25">
      <c r="B23050" s="5" t="s">
        <v>55706</v>
      </c>
    </row>
    <row r="23051" spans="2:13" x14ac:dyDescent="0.25">
      <c r="B23051" s="5" t="s">
        <v>55707</v>
      </c>
      <c r="C23051" s="5" t="s">
        <v>19884</v>
      </c>
      <c r="D23051" s="5" t="s">
        <v>41448</v>
      </c>
      <c r="E23051" s="5" t="s">
        <v>55708</v>
      </c>
      <c r="F23051" s="5" t="s">
        <v>33070</v>
      </c>
      <c r="G23051" s="5" t="s">
        <v>55709</v>
      </c>
      <c r="H23051" s="5" t="s">
        <v>55710</v>
      </c>
      <c r="I23051" s="5" t="s">
        <v>55711</v>
      </c>
      <c r="J23051" s="5" t="s">
        <v>55712</v>
      </c>
      <c r="K23051" s="5" t="s">
        <v>55713</v>
      </c>
    </row>
    <row r="23052" spans="2:13" x14ac:dyDescent="0.25">
      <c r="B23052" s="5" t="s">
        <v>55714</v>
      </c>
      <c r="C23052" s="5" t="s">
        <v>55715</v>
      </c>
      <c r="D23052" s="5" t="s">
        <v>4161</v>
      </c>
      <c r="E23052" s="5" t="s">
        <v>55716</v>
      </c>
      <c r="F23052" s="5" t="s">
        <v>55717</v>
      </c>
      <c r="G23052" s="5" t="s">
        <v>55718</v>
      </c>
      <c r="H23052" s="5" t="s">
        <v>55719</v>
      </c>
      <c r="I23052" s="5" t="s">
        <v>55720</v>
      </c>
      <c r="J23052" s="5" t="s">
        <v>55721</v>
      </c>
      <c r="K23052" s="5" t="s">
        <v>55722</v>
      </c>
      <c r="L23052" s="5" t="s">
        <v>15917</v>
      </c>
      <c r="M23052" s="5" t="s">
        <v>55723</v>
      </c>
    </row>
    <row r="23053" spans="2:13" x14ac:dyDescent="0.25">
      <c r="B23053" s="5" t="s">
        <v>55724</v>
      </c>
      <c r="C23053" s="5" t="s">
        <v>842</v>
      </c>
      <c r="D23053" s="5" t="s">
        <v>5147</v>
      </c>
      <c r="E23053" s="5" t="s">
        <v>55725</v>
      </c>
      <c r="F23053" s="5" t="s">
        <v>55726</v>
      </c>
      <c r="G23053" s="5" t="s">
        <v>55727</v>
      </c>
    </row>
    <row r="23054" spans="2:13" x14ac:dyDescent="0.25">
      <c r="B23054" s="5" t="s">
        <v>55728</v>
      </c>
    </row>
    <row r="23055" spans="2:13" x14ac:dyDescent="0.25">
      <c r="B23055" s="5" t="s">
        <v>55729</v>
      </c>
    </row>
    <row r="23056" spans="2:13" x14ac:dyDescent="0.25">
      <c r="B23056" s="5" t="s">
        <v>55730</v>
      </c>
    </row>
    <row r="23057" spans="2:13" x14ac:dyDescent="0.25">
      <c r="B23057" s="5" t="s">
        <v>55731</v>
      </c>
    </row>
    <row r="23058" spans="2:13" x14ac:dyDescent="0.25">
      <c r="B23058" s="5" t="s">
        <v>55732</v>
      </c>
    </row>
    <row r="23059" spans="2:13" x14ac:dyDescent="0.25">
      <c r="B23059" s="5" t="s">
        <v>55733</v>
      </c>
    </row>
    <row r="23060" spans="2:13" x14ac:dyDescent="0.25">
      <c r="B23060" s="5" t="s">
        <v>55734</v>
      </c>
    </row>
    <row r="23061" spans="2:13" x14ac:dyDescent="0.25">
      <c r="B23061" s="5" t="s">
        <v>55735</v>
      </c>
      <c r="C23061" s="5" t="s">
        <v>383</v>
      </c>
      <c r="D23061" s="5" t="s">
        <v>3964</v>
      </c>
      <c r="E23061" s="5" t="s">
        <v>1600</v>
      </c>
      <c r="F23061" s="5" t="s">
        <v>55736</v>
      </c>
      <c r="G23061" s="5" t="s">
        <v>55737</v>
      </c>
      <c r="H23061" s="5" t="s">
        <v>55738</v>
      </c>
      <c r="I23061" s="5" t="s">
        <v>55739</v>
      </c>
      <c r="J23061" s="5" t="s">
        <v>38674</v>
      </c>
      <c r="K23061" s="5" t="s">
        <v>55740</v>
      </c>
      <c r="L23061" s="5" t="s">
        <v>55741</v>
      </c>
      <c r="M23061" s="5" t="s">
        <v>55742</v>
      </c>
    </row>
    <row r="23062" spans="2:13" x14ac:dyDescent="0.25">
      <c r="B23062" s="5" t="s">
        <v>55743</v>
      </c>
      <c r="C23062" s="5" t="s">
        <v>55744</v>
      </c>
      <c r="D23062" s="5" t="s">
        <v>4455</v>
      </c>
      <c r="E23062" s="5" t="s">
        <v>55745</v>
      </c>
      <c r="F23062" s="5" t="s">
        <v>6640</v>
      </c>
      <c r="G23062" s="5" t="s">
        <v>55746</v>
      </c>
      <c r="H23062" s="5" t="s">
        <v>55747</v>
      </c>
    </row>
    <row r="23063" spans="2:13" x14ac:dyDescent="0.25">
      <c r="B23063" s="5" t="s">
        <v>55748</v>
      </c>
      <c r="C23063" s="5" t="s">
        <v>27299</v>
      </c>
      <c r="D23063" s="5" t="s">
        <v>55749</v>
      </c>
      <c r="E23063" s="5" t="s">
        <v>55750</v>
      </c>
      <c r="F23063" s="5" t="s">
        <v>55751</v>
      </c>
      <c r="G23063" s="5" t="s">
        <v>55752</v>
      </c>
      <c r="H23063" s="5" t="s">
        <v>55753</v>
      </c>
      <c r="I23063" s="5" t="s">
        <v>55754</v>
      </c>
      <c r="J23063" s="5" t="s">
        <v>55755</v>
      </c>
      <c r="K23063" s="5" t="s">
        <v>55756</v>
      </c>
      <c r="L23063" s="5" t="s">
        <v>55757</v>
      </c>
      <c r="M23063" s="5" t="s">
        <v>55758</v>
      </c>
    </row>
    <row r="23064" spans="2:13" x14ac:dyDescent="0.25">
      <c r="B23064" s="5" t="s">
        <v>55759</v>
      </c>
      <c r="C23064" s="5" t="s">
        <v>1105</v>
      </c>
      <c r="D23064" s="5" t="s">
        <v>1106</v>
      </c>
      <c r="E23064" s="5" t="s">
        <v>55760</v>
      </c>
      <c r="F23064" s="5" t="s">
        <v>55761</v>
      </c>
      <c r="G23064" s="5" t="s">
        <v>49778</v>
      </c>
      <c r="H23064" s="5" t="s">
        <v>55762</v>
      </c>
      <c r="I23064" s="5" t="s">
        <v>55763</v>
      </c>
      <c r="J23064" s="5" t="s">
        <v>55764</v>
      </c>
      <c r="K23064" s="5" t="s">
        <v>55765</v>
      </c>
      <c r="L23064" s="5" t="s">
        <v>40631</v>
      </c>
      <c r="M23064" s="5" t="s">
        <v>55766</v>
      </c>
    </row>
    <row r="23065" spans="2:13" x14ac:dyDescent="0.25">
      <c r="B23065" s="5" t="s">
        <v>55767</v>
      </c>
    </row>
    <row r="23066" spans="2:13" x14ac:dyDescent="0.25">
      <c r="B23066" s="5" t="s">
        <v>55768</v>
      </c>
    </row>
    <row r="23067" spans="2:13" x14ac:dyDescent="0.25">
      <c r="B23067" s="5" t="s">
        <v>55769</v>
      </c>
    </row>
    <row r="23068" spans="2:13" x14ac:dyDescent="0.25">
      <c r="B23068" s="5" t="s">
        <v>55770</v>
      </c>
    </row>
    <row r="23069" spans="2:13" x14ac:dyDescent="0.25">
      <c r="B23069" s="5" t="s">
        <v>55771</v>
      </c>
      <c r="C23069" s="5" t="s">
        <v>44868</v>
      </c>
      <c r="D23069" s="5" t="s">
        <v>49982</v>
      </c>
      <c r="E23069" s="5" t="s">
        <v>53471</v>
      </c>
      <c r="F23069" s="5" t="s">
        <v>1234</v>
      </c>
    </row>
    <row r="23070" spans="2:13" x14ac:dyDescent="0.25">
      <c r="B23070" s="5" t="s">
        <v>55772</v>
      </c>
      <c r="C23070" s="5" t="s">
        <v>38537</v>
      </c>
      <c r="D23070" s="5" t="s">
        <v>55773</v>
      </c>
      <c r="E23070" s="5" t="s">
        <v>55774</v>
      </c>
      <c r="F23070" s="5" t="s">
        <v>55775</v>
      </c>
      <c r="G23070" s="5" t="s">
        <v>55776</v>
      </c>
    </row>
    <row r="23071" spans="2:13" x14ac:dyDescent="0.25">
      <c r="B23071" s="5" t="s">
        <v>55777</v>
      </c>
    </row>
    <row r="23072" spans="2:13" x14ac:dyDescent="0.25">
      <c r="B23072" s="5" t="s">
        <v>55778</v>
      </c>
      <c r="C23072" s="5" t="s">
        <v>55779</v>
      </c>
      <c r="D23072" s="5" t="s">
        <v>5828</v>
      </c>
    </row>
    <row r="23073" spans="2:13" x14ac:dyDescent="0.25">
      <c r="B23073" s="5" t="s">
        <v>55780</v>
      </c>
    </row>
    <row r="23074" spans="2:13" x14ac:dyDescent="0.25">
      <c r="B23074" s="5" t="s">
        <v>55781</v>
      </c>
    </row>
    <row r="23075" spans="2:13" x14ac:dyDescent="0.25">
      <c r="B23075" s="5" t="s">
        <v>55782</v>
      </c>
      <c r="C23075" s="5" t="s">
        <v>6280</v>
      </c>
      <c r="D23075" s="5" t="s">
        <v>3368</v>
      </c>
      <c r="E23075" s="5" t="s">
        <v>55783</v>
      </c>
      <c r="F23075" s="5" t="s">
        <v>55784</v>
      </c>
      <c r="G23075" s="5" t="s">
        <v>55785</v>
      </c>
      <c r="H23075" s="5" t="s">
        <v>55786</v>
      </c>
      <c r="I23075" s="5" t="s">
        <v>55787</v>
      </c>
      <c r="J23075" s="5" t="s">
        <v>1234</v>
      </c>
    </row>
    <row r="23076" spans="2:13" x14ac:dyDescent="0.25">
      <c r="B23076" s="5" t="s">
        <v>55788</v>
      </c>
    </row>
    <row r="23077" spans="2:13" x14ac:dyDescent="0.25">
      <c r="B23077" s="5" t="s">
        <v>55789</v>
      </c>
    </row>
    <row r="23078" spans="2:13" x14ac:dyDescent="0.25">
      <c r="B23078" s="5" t="s">
        <v>55790</v>
      </c>
      <c r="C23078" s="5" t="s">
        <v>9113</v>
      </c>
      <c r="D23078" s="5" t="s">
        <v>55791</v>
      </c>
      <c r="E23078" s="5" t="s">
        <v>55792</v>
      </c>
      <c r="F23078" s="5" t="s">
        <v>55793</v>
      </c>
      <c r="G23078" s="5" t="s">
        <v>55794</v>
      </c>
      <c r="H23078" s="5" t="s">
        <v>55795</v>
      </c>
      <c r="I23078" s="5" t="s">
        <v>55796</v>
      </c>
      <c r="J23078" s="5" t="s">
        <v>55797</v>
      </c>
      <c r="K23078" s="5" t="s">
        <v>55798</v>
      </c>
      <c r="L23078" s="5" t="s">
        <v>55799</v>
      </c>
      <c r="M23078" s="5" t="s">
        <v>55800</v>
      </c>
    </row>
    <row r="23079" spans="2:13" x14ac:dyDescent="0.25">
      <c r="B23079" s="5" t="s">
        <v>55801</v>
      </c>
    </row>
    <row r="23080" spans="2:13" x14ac:dyDescent="0.25">
      <c r="B23080" s="5" t="s">
        <v>55802</v>
      </c>
    </row>
    <row r="23081" spans="2:13" x14ac:dyDescent="0.25">
      <c r="B23081" s="5" t="s">
        <v>55803</v>
      </c>
    </row>
    <row r="23082" spans="2:13" x14ac:dyDescent="0.25">
      <c r="B23082" s="5" t="s">
        <v>55804</v>
      </c>
    </row>
    <row r="23083" spans="2:13" x14ac:dyDescent="0.25">
      <c r="B23083" s="5" t="s">
        <v>55805</v>
      </c>
    </row>
    <row r="23084" spans="2:13" x14ac:dyDescent="0.25">
      <c r="B23084" s="5" t="s">
        <v>55806</v>
      </c>
      <c r="C23084" s="5" t="s">
        <v>42465</v>
      </c>
      <c r="D23084" s="5" t="s">
        <v>9095</v>
      </c>
      <c r="E23084" s="5" t="s">
        <v>28384</v>
      </c>
      <c r="F23084" s="5" t="s">
        <v>55807</v>
      </c>
      <c r="G23084" s="5" t="s">
        <v>55808</v>
      </c>
      <c r="H23084" s="5" t="s">
        <v>55809</v>
      </c>
      <c r="I23084" s="5" t="s">
        <v>55810</v>
      </c>
      <c r="J23084" s="5" t="s">
        <v>55811</v>
      </c>
      <c r="K23084" s="5" t="s">
        <v>55812</v>
      </c>
      <c r="L23084" s="5" t="s">
        <v>42258</v>
      </c>
      <c r="M23084" s="5" t="s">
        <v>55813</v>
      </c>
    </row>
    <row r="23085" spans="2:13" x14ac:dyDescent="0.25">
      <c r="B23085" s="5" t="s">
        <v>55814</v>
      </c>
    </row>
    <row r="23086" spans="2:13" x14ac:dyDescent="0.25">
      <c r="B23086" s="5" t="s">
        <v>55815</v>
      </c>
    </row>
    <row r="23087" spans="2:13" x14ac:dyDescent="0.25">
      <c r="B23087" s="5" t="s">
        <v>55816</v>
      </c>
      <c r="C23087" s="5" t="s">
        <v>13735</v>
      </c>
      <c r="D23087" s="5" t="s">
        <v>55817</v>
      </c>
      <c r="E23087" s="5" t="s">
        <v>55818</v>
      </c>
      <c r="F23087" s="5" t="s">
        <v>55819</v>
      </c>
      <c r="G23087" s="5" t="s">
        <v>55820</v>
      </c>
      <c r="H23087" s="5" t="s">
        <v>55821</v>
      </c>
      <c r="I23087" s="5" t="s">
        <v>55822</v>
      </c>
      <c r="J23087" s="5" t="s">
        <v>55823</v>
      </c>
      <c r="K23087" s="5" t="s">
        <v>55824</v>
      </c>
      <c r="L23087" s="5" t="s">
        <v>55825</v>
      </c>
      <c r="M23087" s="5" t="s">
        <v>55826</v>
      </c>
    </row>
    <row r="23088" spans="2:13" x14ac:dyDescent="0.25">
      <c r="B23088" s="5" t="s">
        <v>55827</v>
      </c>
      <c r="C23088" s="5" t="s">
        <v>1589</v>
      </c>
      <c r="D23088" s="5" t="s">
        <v>40649</v>
      </c>
      <c r="E23088" s="5" t="s">
        <v>383</v>
      </c>
      <c r="F23088" s="5" t="s">
        <v>55828</v>
      </c>
      <c r="G23088" s="5" t="s">
        <v>5352</v>
      </c>
    </row>
    <row r="23089" spans="2:13" x14ac:dyDescent="0.25">
      <c r="B23089" s="5" t="s">
        <v>55829</v>
      </c>
    </row>
    <row r="23090" spans="2:13" x14ac:dyDescent="0.25">
      <c r="B23090" s="5" t="s">
        <v>55830</v>
      </c>
      <c r="C23090" s="5" t="s">
        <v>55831</v>
      </c>
      <c r="D23090" s="5" t="s">
        <v>13923</v>
      </c>
      <c r="E23090" s="5" t="s">
        <v>35524</v>
      </c>
      <c r="F23090" s="5" t="s">
        <v>55832</v>
      </c>
      <c r="G23090" s="5" t="s">
        <v>55833</v>
      </c>
      <c r="H23090" s="5" t="s">
        <v>55834</v>
      </c>
      <c r="I23090" s="5" t="s">
        <v>55835</v>
      </c>
      <c r="J23090" s="5" t="s">
        <v>55836</v>
      </c>
      <c r="K23090" s="5" t="s">
        <v>55837</v>
      </c>
      <c r="L23090" s="5" t="s">
        <v>55838</v>
      </c>
      <c r="M23090" s="5" t="s">
        <v>10388</v>
      </c>
    </row>
    <row r="23091" spans="2:13" x14ac:dyDescent="0.25">
      <c r="B23091" s="5" t="s">
        <v>55839</v>
      </c>
    </row>
    <row r="23092" spans="2:13" x14ac:dyDescent="0.25">
      <c r="B23092" s="5" t="s">
        <v>55840</v>
      </c>
      <c r="C23092" s="5" t="s">
        <v>8157</v>
      </c>
      <c r="D23092" s="5" t="s">
        <v>55841</v>
      </c>
      <c r="E23092" s="5" t="s">
        <v>39783</v>
      </c>
      <c r="F23092" s="5" t="s">
        <v>55842</v>
      </c>
      <c r="G23092" s="5" t="s">
        <v>55843</v>
      </c>
    </row>
    <row r="23093" spans="2:13" x14ac:dyDescent="0.25">
      <c r="B23093" s="5" t="s">
        <v>55844</v>
      </c>
    </row>
    <row r="23094" spans="2:13" x14ac:dyDescent="0.25">
      <c r="B23094" s="5" t="s">
        <v>55845</v>
      </c>
      <c r="C23094" s="5" t="s">
        <v>55846</v>
      </c>
      <c r="D23094" s="5" t="s">
        <v>55847</v>
      </c>
      <c r="E23094" s="5" t="s">
        <v>55848</v>
      </c>
      <c r="F23094" s="5" t="s">
        <v>55849</v>
      </c>
      <c r="G23094" s="5" t="s">
        <v>55850</v>
      </c>
      <c r="H23094" s="5" t="s">
        <v>55851</v>
      </c>
      <c r="I23094" s="5" t="s">
        <v>55852</v>
      </c>
    </row>
    <row r="23095" spans="2:13" x14ac:dyDescent="0.25">
      <c r="B23095" s="5" t="s">
        <v>55853</v>
      </c>
      <c r="C23095" s="5" t="s">
        <v>55854</v>
      </c>
      <c r="D23095" s="5" t="s">
        <v>55855</v>
      </c>
      <c r="E23095" s="5" t="s">
        <v>3020</v>
      </c>
      <c r="F23095" s="5" t="s">
        <v>55856</v>
      </c>
      <c r="G23095" s="5" t="s">
        <v>55857</v>
      </c>
      <c r="H23095" s="5" t="s">
        <v>55858</v>
      </c>
      <c r="I23095" s="5" t="s">
        <v>55859</v>
      </c>
      <c r="J23095" s="5" t="s">
        <v>55860</v>
      </c>
      <c r="K23095" s="5" t="s">
        <v>4592</v>
      </c>
    </row>
    <row r="23096" spans="2:13" x14ac:dyDescent="0.25">
      <c r="B23096" s="5" t="s">
        <v>55861</v>
      </c>
      <c r="C23096" s="5" t="s">
        <v>50447</v>
      </c>
      <c r="D23096" s="5" t="s">
        <v>2931</v>
      </c>
      <c r="E23096" s="5" t="s">
        <v>4592</v>
      </c>
      <c r="F23096" s="5" t="s">
        <v>55862</v>
      </c>
      <c r="G23096" s="5" t="s">
        <v>55863</v>
      </c>
      <c r="H23096" s="5" t="s">
        <v>55864</v>
      </c>
      <c r="I23096" s="5" t="s">
        <v>55865</v>
      </c>
      <c r="J23096" s="5" t="s">
        <v>55866</v>
      </c>
    </row>
    <row r="23097" spans="2:13" x14ac:dyDescent="0.25">
      <c r="B23097" s="5" t="s">
        <v>55867</v>
      </c>
    </row>
    <row r="23098" spans="2:13" x14ac:dyDescent="0.25">
      <c r="B23098" s="5" t="s">
        <v>55868</v>
      </c>
      <c r="C23098" s="5" t="s">
        <v>432</v>
      </c>
      <c r="D23098" s="5" t="s">
        <v>12021</v>
      </c>
    </row>
    <row r="23099" spans="2:13" x14ac:dyDescent="0.25">
      <c r="B23099" s="5" t="s">
        <v>55869</v>
      </c>
    </row>
    <row r="23100" spans="2:13" x14ac:dyDescent="0.25">
      <c r="B23100" s="5" t="s">
        <v>55870</v>
      </c>
    </row>
    <row r="23101" spans="2:13" x14ac:dyDescent="0.25">
      <c r="B23101" s="5" t="s">
        <v>55871</v>
      </c>
      <c r="C23101" s="5" t="s">
        <v>585</v>
      </c>
      <c r="D23101" s="5" t="s">
        <v>55872</v>
      </c>
      <c r="E23101" s="5" t="s">
        <v>55873</v>
      </c>
      <c r="F23101" s="5" t="s">
        <v>55874</v>
      </c>
      <c r="G23101" s="5" t="s">
        <v>55875</v>
      </c>
      <c r="H23101" s="5" t="s">
        <v>17505</v>
      </c>
    </row>
    <row r="23102" spans="2:13" x14ac:dyDescent="0.25">
      <c r="B23102" s="5" t="s">
        <v>55876</v>
      </c>
    </row>
    <row r="23103" spans="2:13" x14ac:dyDescent="0.25">
      <c r="B23103" s="5" t="s">
        <v>55877</v>
      </c>
    </row>
    <row r="23104" spans="2:13" x14ac:dyDescent="0.25">
      <c r="B23104" s="5" t="s">
        <v>55878</v>
      </c>
      <c r="C23104" s="5" t="s">
        <v>361</v>
      </c>
      <c r="D23104" s="5" t="s">
        <v>10939</v>
      </c>
      <c r="E23104" s="5" t="s">
        <v>8922</v>
      </c>
      <c r="F23104" s="5" t="s">
        <v>55879</v>
      </c>
      <c r="G23104" s="5" t="s">
        <v>55880</v>
      </c>
      <c r="H23104" s="5" t="s">
        <v>37519</v>
      </c>
      <c r="I23104" s="5" t="s">
        <v>55881</v>
      </c>
      <c r="J23104" s="5" t="s">
        <v>55882</v>
      </c>
      <c r="K23104" s="5" t="s">
        <v>55883</v>
      </c>
      <c r="L23104" s="5" t="s">
        <v>55884</v>
      </c>
      <c r="M23104" s="5" t="s">
        <v>55885</v>
      </c>
    </row>
    <row r="23105" spans="2:13" x14ac:dyDescent="0.25">
      <c r="B23105" s="5" t="s">
        <v>55886</v>
      </c>
      <c r="C23105" s="5" t="s">
        <v>55887</v>
      </c>
      <c r="D23105" s="5" t="s">
        <v>55888</v>
      </c>
      <c r="E23105" s="5" t="s">
        <v>14669</v>
      </c>
    </row>
    <row r="23106" spans="2:13" x14ac:dyDescent="0.25">
      <c r="B23106" s="5" t="s">
        <v>55889</v>
      </c>
    </row>
    <row r="23107" spans="2:13" x14ac:dyDescent="0.25">
      <c r="B23107" s="5" t="s">
        <v>55890</v>
      </c>
      <c r="C23107" s="5" t="s">
        <v>47568</v>
      </c>
      <c r="D23107" s="5" t="s">
        <v>6550</v>
      </c>
      <c r="E23107" s="5" t="s">
        <v>55891</v>
      </c>
      <c r="F23107" s="5" t="s">
        <v>55892</v>
      </c>
      <c r="G23107" s="5" t="s">
        <v>55893</v>
      </c>
      <c r="H23107" s="5" t="s">
        <v>39637</v>
      </c>
      <c r="I23107" s="5" t="s">
        <v>8547</v>
      </c>
      <c r="J23107" s="5" t="s">
        <v>55894</v>
      </c>
      <c r="K23107" s="5" t="s">
        <v>55895</v>
      </c>
      <c r="L23107" s="5" t="s">
        <v>44990</v>
      </c>
      <c r="M23107" s="5" t="s">
        <v>55896</v>
      </c>
    </row>
    <row r="23108" spans="2:13" x14ac:dyDescent="0.25">
      <c r="B23108" s="5" t="s">
        <v>55897</v>
      </c>
      <c r="C23108" s="5" t="s">
        <v>5066</v>
      </c>
      <c r="D23108" s="5" t="s">
        <v>4449</v>
      </c>
      <c r="E23108" s="5" t="s">
        <v>55898</v>
      </c>
      <c r="F23108" s="5" t="s">
        <v>55899</v>
      </c>
      <c r="G23108" s="5" t="s">
        <v>55900</v>
      </c>
      <c r="H23108" s="5" t="s">
        <v>55901</v>
      </c>
      <c r="I23108" s="5" t="s">
        <v>2762</v>
      </c>
      <c r="J23108" s="5" t="s">
        <v>55902</v>
      </c>
      <c r="K23108" s="5" t="s">
        <v>55903</v>
      </c>
      <c r="L23108" s="5" t="s">
        <v>55904</v>
      </c>
      <c r="M23108" s="5" t="s">
        <v>55905</v>
      </c>
    </row>
    <row r="23109" spans="2:13" x14ac:dyDescent="0.25">
      <c r="B23109" s="5" t="s">
        <v>55906</v>
      </c>
    </row>
    <row r="23110" spans="2:13" x14ac:dyDescent="0.25">
      <c r="B23110" s="5" t="s">
        <v>55907</v>
      </c>
    </row>
    <row r="23111" spans="2:13" x14ac:dyDescent="0.25">
      <c r="B23111" s="5" t="s">
        <v>55908</v>
      </c>
      <c r="C23111" s="5" t="s">
        <v>55909</v>
      </c>
      <c r="D23111" s="5" t="s">
        <v>6828</v>
      </c>
      <c r="E23111" s="5" t="s">
        <v>55910</v>
      </c>
      <c r="F23111" s="5" t="s">
        <v>55911</v>
      </c>
      <c r="G23111" s="5" t="s">
        <v>55912</v>
      </c>
      <c r="H23111" s="5" t="s">
        <v>55913</v>
      </c>
      <c r="I23111" s="5" t="s">
        <v>55914</v>
      </c>
      <c r="J23111" s="5" t="s">
        <v>55915</v>
      </c>
      <c r="K23111" s="5" t="s">
        <v>55916</v>
      </c>
      <c r="L23111" s="5" t="s">
        <v>55917</v>
      </c>
      <c r="M23111" s="5" t="s">
        <v>55918</v>
      </c>
    </row>
    <row r="23112" spans="2:13" x14ac:dyDescent="0.25">
      <c r="B23112" s="5" t="s">
        <v>55919</v>
      </c>
      <c r="C23112" s="5" t="s">
        <v>47202</v>
      </c>
      <c r="D23112" s="5" t="s">
        <v>3295</v>
      </c>
      <c r="E23112" s="5" t="s">
        <v>55920</v>
      </c>
      <c r="F23112" s="5" t="s">
        <v>738</v>
      </c>
    </row>
    <row r="23113" spans="2:13" x14ac:dyDescent="0.25">
      <c r="B23113" s="5" t="s">
        <v>55921</v>
      </c>
    </row>
    <row r="23114" spans="2:13" x14ac:dyDescent="0.25">
      <c r="B23114" s="5" t="s">
        <v>55922</v>
      </c>
    </row>
    <row r="23115" spans="2:13" x14ac:dyDescent="0.25">
      <c r="B23115" s="5" t="s">
        <v>55923</v>
      </c>
    </row>
    <row r="23116" spans="2:13" x14ac:dyDescent="0.25">
      <c r="B23116" s="5" t="s">
        <v>55924</v>
      </c>
    </row>
    <row r="23117" spans="2:13" x14ac:dyDescent="0.25">
      <c r="B23117" s="5" t="s">
        <v>55925</v>
      </c>
    </row>
    <row r="23118" spans="2:13" x14ac:dyDescent="0.25">
      <c r="B23118" s="5" t="s">
        <v>55926</v>
      </c>
    </row>
    <row r="23119" spans="2:13" x14ac:dyDescent="0.25">
      <c r="B23119" s="5" t="s">
        <v>55927</v>
      </c>
    </row>
    <row r="23120" spans="2:13" x14ac:dyDescent="0.25">
      <c r="B23120" s="5" t="s">
        <v>55928</v>
      </c>
    </row>
    <row r="23121" spans="2:13" x14ac:dyDescent="0.25">
      <c r="B23121" s="5" t="s">
        <v>55929</v>
      </c>
    </row>
    <row r="23122" spans="2:13" x14ac:dyDescent="0.25">
      <c r="B23122" s="5" t="s">
        <v>55930</v>
      </c>
    </row>
    <row r="23123" spans="2:13" x14ac:dyDescent="0.25">
      <c r="B23123" s="5" t="s">
        <v>55931</v>
      </c>
    </row>
    <row r="23124" spans="2:13" x14ac:dyDescent="0.25">
      <c r="B23124" s="5" t="s">
        <v>55932</v>
      </c>
    </row>
    <row r="23125" spans="2:13" x14ac:dyDescent="0.25">
      <c r="B23125" s="5" t="s">
        <v>55933</v>
      </c>
    </row>
    <row r="23126" spans="2:13" x14ac:dyDescent="0.25">
      <c r="B23126" s="5" t="s">
        <v>55934</v>
      </c>
    </row>
    <row r="23127" spans="2:13" x14ac:dyDescent="0.25">
      <c r="B23127" s="5" t="s">
        <v>55935</v>
      </c>
    </row>
    <row r="23128" spans="2:13" x14ac:dyDescent="0.25">
      <c r="B23128" s="5" t="s">
        <v>55936</v>
      </c>
    </row>
    <row r="23129" spans="2:13" x14ac:dyDescent="0.25">
      <c r="B23129" s="5" t="s">
        <v>55937</v>
      </c>
    </row>
    <row r="23130" spans="2:13" x14ac:dyDescent="0.25">
      <c r="B23130" s="5" t="s">
        <v>55938</v>
      </c>
      <c r="C23130" s="5" t="s">
        <v>138</v>
      </c>
      <c r="D23130" s="5" t="s">
        <v>489</v>
      </c>
      <c r="E23130" s="5" t="s">
        <v>55939</v>
      </c>
      <c r="F23130" s="5" t="s">
        <v>55940</v>
      </c>
      <c r="G23130" s="5" t="s">
        <v>55941</v>
      </c>
      <c r="H23130" s="5" t="s">
        <v>55942</v>
      </c>
      <c r="I23130" s="5" t="s">
        <v>55943</v>
      </c>
      <c r="J23130" s="5" t="s">
        <v>55944</v>
      </c>
      <c r="K23130" s="5" t="s">
        <v>55945</v>
      </c>
    </row>
    <row r="23131" spans="2:13" x14ac:dyDescent="0.25">
      <c r="B23131" s="5" t="s">
        <v>55946</v>
      </c>
      <c r="C23131" s="5" t="s">
        <v>31691</v>
      </c>
      <c r="D23131" s="5" t="s">
        <v>17977</v>
      </c>
      <c r="E23131" s="5" t="s">
        <v>1600</v>
      </c>
      <c r="F23131" s="5" t="s">
        <v>55947</v>
      </c>
      <c r="G23131" s="5" t="s">
        <v>55948</v>
      </c>
      <c r="H23131" s="5" t="s">
        <v>55949</v>
      </c>
      <c r="I23131" s="5" t="s">
        <v>14917</v>
      </c>
    </row>
    <row r="23132" spans="2:13" x14ac:dyDescent="0.25">
      <c r="B23132" s="5" t="s">
        <v>55950</v>
      </c>
      <c r="C23132" s="5" t="s">
        <v>3493</v>
      </c>
      <c r="D23132" s="5" t="s">
        <v>55951</v>
      </c>
      <c r="E23132" s="5" t="s">
        <v>55952</v>
      </c>
      <c r="F23132" s="5" t="s">
        <v>55953</v>
      </c>
      <c r="G23132" s="5" t="s">
        <v>55954</v>
      </c>
      <c r="H23132" s="5" t="s">
        <v>55955</v>
      </c>
      <c r="I23132" s="5" t="s">
        <v>9531</v>
      </c>
      <c r="J23132" s="5" t="s">
        <v>55956</v>
      </c>
      <c r="K23132" s="5" t="s">
        <v>55957</v>
      </c>
      <c r="L23132" s="5" t="s">
        <v>55958</v>
      </c>
      <c r="M23132" s="5" t="s">
        <v>55959</v>
      </c>
    </row>
    <row r="23133" spans="2:13" x14ac:dyDescent="0.25">
      <c r="B23133" s="5" t="s">
        <v>55960</v>
      </c>
    </row>
    <row r="23134" spans="2:13" x14ac:dyDescent="0.25">
      <c r="B23134" s="5" t="s">
        <v>55961</v>
      </c>
      <c r="C23134" s="5" t="s">
        <v>55962</v>
      </c>
      <c r="D23134" s="5" t="s">
        <v>692</v>
      </c>
    </row>
    <row r="23135" spans="2:13" x14ac:dyDescent="0.25">
      <c r="B23135" s="5" t="s">
        <v>55963</v>
      </c>
    </row>
    <row r="23136" spans="2:13" x14ac:dyDescent="0.25">
      <c r="B23136" s="5" t="s">
        <v>55964</v>
      </c>
    </row>
    <row r="23137" spans="2:13" x14ac:dyDescent="0.25">
      <c r="B23137" s="5" t="s">
        <v>55965</v>
      </c>
    </row>
    <row r="23138" spans="2:13" x14ac:dyDescent="0.25">
      <c r="B23138" s="5" t="s">
        <v>55966</v>
      </c>
      <c r="C23138" s="5" t="s">
        <v>8847</v>
      </c>
      <c r="D23138" s="5" t="s">
        <v>30115</v>
      </c>
      <c r="E23138" s="5" t="s">
        <v>55967</v>
      </c>
      <c r="F23138" s="5" t="s">
        <v>55968</v>
      </c>
      <c r="G23138" s="5" t="s">
        <v>55969</v>
      </c>
      <c r="H23138" s="5" t="s">
        <v>55970</v>
      </c>
      <c r="I23138" s="5" t="s">
        <v>55971</v>
      </c>
      <c r="J23138" s="5" t="s">
        <v>55972</v>
      </c>
      <c r="K23138" s="5" t="s">
        <v>55973</v>
      </c>
      <c r="L23138" s="5" t="s">
        <v>13948</v>
      </c>
      <c r="M23138" s="5" t="s">
        <v>55974</v>
      </c>
    </row>
    <row r="23139" spans="2:13" x14ac:dyDescent="0.25">
      <c r="B23139" s="5" t="s">
        <v>55975</v>
      </c>
    </row>
    <row r="23140" spans="2:13" x14ac:dyDescent="0.25">
      <c r="B23140" s="5" t="s">
        <v>55926</v>
      </c>
    </row>
    <row r="23141" spans="2:13" x14ac:dyDescent="0.25">
      <c r="B23141" s="5" t="s">
        <v>55976</v>
      </c>
    </row>
    <row r="23142" spans="2:13" x14ac:dyDescent="0.25">
      <c r="B23142" s="5" t="s">
        <v>55977</v>
      </c>
    </row>
    <row r="23143" spans="2:13" x14ac:dyDescent="0.25">
      <c r="B23143" s="5" t="s">
        <v>55978</v>
      </c>
      <c r="C23143" s="5" t="s">
        <v>55979</v>
      </c>
      <c r="D23143" s="5" t="s">
        <v>55980</v>
      </c>
      <c r="E23143" s="5" t="s">
        <v>55981</v>
      </c>
      <c r="F23143" s="5" t="s">
        <v>55982</v>
      </c>
      <c r="G23143" s="5" t="s">
        <v>55983</v>
      </c>
      <c r="H23143" s="5" t="s">
        <v>55984</v>
      </c>
      <c r="I23143" s="5" t="s">
        <v>14501</v>
      </c>
    </row>
    <row r="23144" spans="2:13" x14ac:dyDescent="0.25">
      <c r="B23144" s="5" t="s">
        <v>55985</v>
      </c>
    </row>
    <row r="23145" spans="2:13" x14ac:dyDescent="0.25">
      <c r="B23145" s="5" t="s">
        <v>55986</v>
      </c>
    </row>
    <row r="23146" spans="2:13" x14ac:dyDescent="0.25">
      <c r="B23146" s="5" t="s">
        <v>55987</v>
      </c>
    </row>
    <row r="23147" spans="2:13" x14ac:dyDescent="0.25">
      <c r="B23147" s="5" t="s">
        <v>55988</v>
      </c>
    </row>
    <row r="23148" spans="2:13" x14ac:dyDescent="0.25">
      <c r="B23148" s="5" t="s">
        <v>55989</v>
      </c>
    </row>
    <row r="23149" spans="2:13" x14ac:dyDescent="0.25">
      <c r="B23149" s="5" t="s">
        <v>55990</v>
      </c>
    </row>
    <row r="23150" spans="2:13" x14ac:dyDescent="0.25">
      <c r="B23150" s="5" t="s">
        <v>55991</v>
      </c>
    </row>
    <row r="23151" spans="2:13" x14ac:dyDescent="0.25">
      <c r="B23151" s="5" t="s">
        <v>55992</v>
      </c>
    </row>
    <row r="23152" spans="2:13" x14ac:dyDescent="0.25">
      <c r="B23152" s="5" t="s">
        <v>55993</v>
      </c>
    </row>
    <row r="23153" spans="2:13" x14ac:dyDescent="0.25">
      <c r="B23153" s="5" t="s">
        <v>55994</v>
      </c>
    </row>
    <row r="23154" spans="2:13" x14ac:dyDescent="0.25">
      <c r="B23154" s="5" t="s">
        <v>55995</v>
      </c>
    </row>
    <row r="23155" spans="2:13" x14ac:dyDescent="0.25">
      <c r="B23155" s="5" t="s">
        <v>55996</v>
      </c>
    </row>
    <row r="23156" spans="2:13" x14ac:dyDescent="0.25">
      <c r="B23156" s="5" t="s">
        <v>55997</v>
      </c>
    </row>
    <row r="23157" spans="2:13" x14ac:dyDescent="0.25">
      <c r="B23157" s="5" t="s">
        <v>55998</v>
      </c>
    </row>
    <row r="23158" spans="2:13" x14ac:dyDescent="0.25">
      <c r="B23158" s="5" t="s">
        <v>55999</v>
      </c>
    </row>
    <row r="23159" spans="2:13" x14ac:dyDescent="0.25">
      <c r="B23159" s="5" t="s">
        <v>55997</v>
      </c>
    </row>
    <row r="23160" spans="2:13" x14ac:dyDescent="0.25">
      <c r="B23160" s="5" t="s">
        <v>55998</v>
      </c>
    </row>
    <row r="23161" spans="2:13" x14ac:dyDescent="0.25">
      <c r="B23161" s="5" t="s">
        <v>55999</v>
      </c>
    </row>
    <row r="23162" spans="2:13" x14ac:dyDescent="0.25">
      <c r="B23162" s="5" t="s">
        <v>56000</v>
      </c>
    </row>
    <row r="23163" spans="2:13" x14ac:dyDescent="0.25">
      <c r="B23163" s="5" t="s">
        <v>56001</v>
      </c>
    </row>
    <row r="23164" spans="2:13" x14ac:dyDescent="0.25">
      <c r="B23164" s="5" t="s">
        <v>56002</v>
      </c>
    </row>
    <row r="23165" spans="2:13" x14ac:dyDescent="0.25">
      <c r="B23165" s="5" t="s">
        <v>56003</v>
      </c>
      <c r="C23165" s="5" t="s">
        <v>56004</v>
      </c>
      <c r="D23165" s="5" t="s">
        <v>138</v>
      </c>
      <c r="E23165" s="5" t="s">
        <v>9096</v>
      </c>
      <c r="F23165" s="5" t="s">
        <v>36363</v>
      </c>
      <c r="G23165" s="5" t="s">
        <v>56005</v>
      </c>
      <c r="H23165" s="5" t="s">
        <v>56006</v>
      </c>
      <c r="I23165" s="5" t="s">
        <v>56007</v>
      </c>
      <c r="J23165" s="5" t="s">
        <v>56008</v>
      </c>
      <c r="K23165" s="5" t="s">
        <v>56009</v>
      </c>
      <c r="L23165" s="5" t="s">
        <v>7955</v>
      </c>
      <c r="M23165" s="5" t="s">
        <v>56010</v>
      </c>
    </row>
    <row r="23166" spans="2:13" x14ac:dyDescent="0.25">
      <c r="B23166" s="5" t="s">
        <v>56011</v>
      </c>
    </row>
    <row r="23167" spans="2:13" x14ac:dyDescent="0.25">
      <c r="B23167" s="5" t="s">
        <v>56012</v>
      </c>
    </row>
    <row r="23168" spans="2:13" x14ac:dyDescent="0.25">
      <c r="B23168" s="5" t="s">
        <v>56013</v>
      </c>
    </row>
    <row r="23169" spans="2:13" x14ac:dyDescent="0.25">
      <c r="B23169" s="5" t="s">
        <v>56014</v>
      </c>
    </row>
    <row r="23170" spans="2:13" x14ac:dyDescent="0.25">
      <c r="B23170" s="5" t="s">
        <v>56015</v>
      </c>
      <c r="C23170" s="5" t="s">
        <v>36718</v>
      </c>
      <c r="D23170" s="5" t="s">
        <v>56016</v>
      </c>
      <c r="E23170" s="5" t="s">
        <v>738</v>
      </c>
      <c r="F23170" s="5" t="s">
        <v>56017</v>
      </c>
      <c r="G23170" s="5" t="s">
        <v>56018</v>
      </c>
      <c r="H23170" s="5" t="s">
        <v>56019</v>
      </c>
      <c r="I23170" s="5" t="s">
        <v>6945</v>
      </c>
      <c r="J23170" s="5" t="s">
        <v>56020</v>
      </c>
      <c r="K23170" s="5" t="s">
        <v>56021</v>
      </c>
      <c r="L23170" s="5" t="s">
        <v>357</v>
      </c>
    </row>
    <row r="23171" spans="2:13" x14ac:dyDescent="0.25">
      <c r="B23171" s="5" t="s">
        <v>56022</v>
      </c>
    </row>
    <row r="23172" spans="2:13" x14ac:dyDescent="0.25">
      <c r="B23172" s="5" t="s">
        <v>56023</v>
      </c>
    </row>
    <row r="23173" spans="2:13" x14ac:dyDescent="0.25">
      <c r="B23173" s="5" t="s">
        <v>56024</v>
      </c>
    </row>
    <row r="23174" spans="2:13" x14ac:dyDescent="0.25">
      <c r="B23174" s="5" t="s">
        <v>56025</v>
      </c>
    </row>
    <row r="23175" spans="2:13" x14ac:dyDescent="0.25">
      <c r="B23175" s="5" t="s">
        <v>56026</v>
      </c>
      <c r="C23175" s="5" t="s">
        <v>17818</v>
      </c>
      <c r="D23175" s="5" t="s">
        <v>56027</v>
      </c>
      <c r="E23175" s="5" t="s">
        <v>56028</v>
      </c>
      <c r="F23175" s="5" t="s">
        <v>56029</v>
      </c>
      <c r="G23175" s="5" t="s">
        <v>56030</v>
      </c>
      <c r="H23175" s="5" t="s">
        <v>19671</v>
      </c>
    </row>
    <row r="23176" spans="2:13" x14ac:dyDescent="0.25">
      <c r="B23176" s="5" t="s">
        <v>56031</v>
      </c>
    </row>
    <row r="23177" spans="2:13" x14ac:dyDescent="0.25">
      <c r="B23177" s="5" t="s">
        <v>56032</v>
      </c>
      <c r="C23177" s="5" t="s">
        <v>897</v>
      </c>
    </row>
    <row r="23178" spans="2:13" x14ac:dyDescent="0.25">
      <c r="B23178" s="5" t="s">
        <v>56033</v>
      </c>
    </row>
    <row r="23179" spans="2:13" x14ac:dyDescent="0.25">
      <c r="B23179" s="5" t="s">
        <v>56034</v>
      </c>
    </row>
    <row r="23180" spans="2:13" x14ac:dyDescent="0.25">
      <c r="B23180" s="5" t="s">
        <v>56035</v>
      </c>
    </row>
    <row r="23181" spans="2:13" x14ac:dyDescent="0.25">
      <c r="B23181" s="5" t="s">
        <v>56036</v>
      </c>
    </row>
    <row r="23182" spans="2:13" x14ac:dyDescent="0.25">
      <c r="B23182" s="5" t="s">
        <v>56037</v>
      </c>
    </row>
    <row r="23183" spans="2:13" x14ac:dyDescent="0.25">
      <c r="B23183" s="5" t="s">
        <v>56038</v>
      </c>
      <c r="C23183" s="5" t="s">
        <v>1589</v>
      </c>
      <c r="D23183" s="5" t="s">
        <v>19868</v>
      </c>
      <c r="E23183" s="5" t="s">
        <v>56039</v>
      </c>
      <c r="F23183" s="5" t="s">
        <v>56040</v>
      </c>
      <c r="G23183" s="5" t="s">
        <v>56041</v>
      </c>
      <c r="H23183" s="5" t="s">
        <v>56042</v>
      </c>
      <c r="I23183" s="5" t="s">
        <v>30240</v>
      </c>
      <c r="J23183" s="5" t="s">
        <v>56043</v>
      </c>
      <c r="K23183" s="5" t="s">
        <v>56044</v>
      </c>
      <c r="L23183" s="5" t="s">
        <v>180</v>
      </c>
      <c r="M23183" s="5" t="s">
        <v>56045</v>
      </c>
    </row>
    <row r="23184" spans="2:13" x14ac:dyDescent="0.25">
      <c r="B23184" s="5" t="s">
        <v>56046</v>
      </c>
      <c r="C23184" s="5" t="s">
        <v>56047</v>
      </c>
      <c r="D23184" s="5" t="s">
        <v>56048</v>
      </c>
      <c r="E23184" s="5" t="s">
        <v>29612</v>
      </c>
      <c r="F23184" s="5" t="s">
        <v>56049</v>
      </c>
      <c r="G23184" s="5" t="s">
        <v>56050</v>
      </c>
      <c r="H23184" s="5" t="s">
        <v>56051</v>
      </c>
      <c r="I23184" s="5" t="s">
        <v>56052</v>
      </c>
      <c r="J23184" s="5" t="s">
        <v>56053</v>
      </c>
      <c r="K23184" s="5" t="s">
        <v>56054</v>
      </c>
      <c r="L23184" s="5" t="s">
        <v>56055</v>
      </c>
      <c r="M23184" s="5" t="s">
        <v>56056</v>
      </c>
    </row>
    <row r="23185" spans="2:13" x14ac:dyDescent="0.25">
      <c r="B23185" s="5" t="s">
        <v>56057</v>
      </c>
      <c r="C23185" s="5" t="s">
        <v>1233</v>
      </c>
      <c r="D23185" s="5" t="s">
        <v>56058</v>
      </c>
      <c r="E23185" s="5" t="s">
        <v>56059</v>
      </c>
      <c r="F23185" s="5" t="s">
        <v>56060</v>
      </c>
      <c r="G23185" s="5" t="s">
        <v>50420</v>
      </c>
      <c r="H23185" s="5" t="s">
        <v>56061</v>
      </c>
      <c r="I23185" s="5" t="s">
        <v>26333</v>
      </c>
      <c r="J23185" s="5" t="s">
        <v>56062</v>
      </c>
      <c r="K23185" s="5" t="s">
        <v>56063</v>
      </c>
      <c r="L23185" s="5" t="s">
        <v>56064</v>
      </c>
      <c r="M23185" s="5" t="s">
        <v>56065</v>
      </c>
    </row>
    <row r="23186" spans="2:13" x14ac:dyDescent="0.25">
      <c r="B23186" s="5" t="s">
        <v>56066</v>
      </c>
    </row>
    <row r="23187" spans="2:13" x14ac:dyDescent="0.25">
      <c r="B23187" s="5" t="s">
        <v>56067</v>
      </c>
    </row>
    <row r="23188" spans="2:13" x14ac:dyDescent="0.25">
      <c r="B23188" s="5" t="s">
        <v>56068</v>
      </c>
    </row>
    <row r="23189" spans="2:13" x14ac:dyDescent="0.25">
      <c r="B23189" s="5" t="s">
        <v>56069</v>
      </c>
    </row>
    <row r="23190" spans="2:13" x14ac:dyDescent="0.25">
      <c r="B23190" s="5" t="s">
        <v>56070</v>
      </c>
      <c r="C23190" s="5" t="s">
        <v>4459</v>
      </c>
      <c r="D23190" s="5" t="s">
        <v>7301</v>
      </c>
      <c r="E23190" s="5" t="s">
        <v>56071</v>
      </c>
      <c r="F23190" s="5" t="s">
        <v>56072</v>
      </c>
      <c r="G23190" s="5" t="s">
        <v>56073</v>
      </c>
      <c r="H23190" s="5" t="s">
        <v>56074</v>
      </c>
      <c r="I23190" s="5" t="s">
        <v>17187</v>
      </c>
      <c r="J23190" s="5" t="s">
        <v>56075</v>
      </c>
      <c r="K23190" s="5" t="s">
        <v>56076</v>
      </c>
      <c r="L23190" s="5" t="s">
        <v>47193</v>
      </c>
      <c r="M23190" s="5" t="s">
        <v>56077</v>
      </c>
    </row>
    <row r="23191" spans="2:13" x14ac:dyDescent="0.25">
      <c r="B23191" s="5" t="s">
        <v>56078</v>
      </c>
    </row>
    <row r="23192" spans="2:13" x14ac:dyDescent="0.25">
      <c r="B23192" s="5" t="s">
        <v>56079</v>
      </c>
    </row>
    <row r="23193" spans="2:13" x14ac:dyDescent="0.25">
      <c r="B23193" s="5" t="s">
        <v>56080</v>
      </c>
    </row>
    <row r="23194" spans="2:13" x14ac:dyDescent="0.25">
      <c r="B23194" s="5" t="s">
        <v>56081</v>
      </c>
    </row>
    <row r="23195" spans="2:13" x14ac:dyDescent="0.25">
      <c r="B23195" s="5" t="s">
        <v>56082</v>
      </c>
      <c r="C23195" s="5" t="s">
        <v>56083</v>
      </c>
    </row>
    <row r="23196" spans="2:13" x14ac:dyDescent="0.25">
      <c r="B23196" s="5" t="s">
        <v>56084</v>
      </c>
      <c r="C23196" s="5" t="s">
        <v>56085</v>
      </c>
      <c r="D23196" s="5" t="s">
        <v>6670</v>
      </c>
      <c r="E23196" s="5" t="s">
        <v>14687</v>
      </c>
      <c r="F23196" s="5" t="s">
        <v>56086</v>
      </c>
      <c r="G23196" s="5" t="s">
        <v>56087</v>
      </c>
      <c r="H23196" s="5" t="s">
        <v>56088</v>
      </c>
      <c r="I23196" s="5" t="s">
        <v>56089</v>
      </c>
      <c r="J23196" s="5" t="s">
        <v>56090</v>
      </c>
      <c r="K23196" s="5" t="s">
        <v>56091</v>
      </c>
      <c r="L23196" s="5" t="s">
        <v>56092</v>
      </c>
      <c r="M23196" s="5" t="s">
        <v>56093</v>
      </c>
    </row>
    <row r="23197" spans="2:13" x14ac:dyDescent="0.25">
      <c r="B23197" s="5" t="s">
        <v>56094</v>
      </c>
      <c r="C23197" s="5" t="s">
        <v>1078</v>
      </c>
      <c r="D23197" s="5" t="s">
        <v>16215</v>
      </c>
      <c r="E23197" s="5" t="s">
        <v>6239</v>
      </c>
      <c r="F23197" s="5" t="s">
        <v>56095</v>
      </c>
      <c r="G23197" s="5" t="s">
        <v>56096</v>
      </c>
      <c r="H23197" s="5" t="s">
        <v>56097</v>
      </c>
      <c r="I23197" s="5" t="s">
        <v>56098</v>
      </c>
      <c r="J23197" s="5" t="s">
        <v>4247</v>
      </c>
      <c r="K23197" s="5" t="s">
        <v>56099</v>
      </c>
      <c r="L23197" s="5" t="s">
        <v>56100</v>
      </c>
      <c r="M23197" s="5" t="s">
        <v>56101</v>
      </c>
    </row>
    <row r="23198" spans="2:13" x14ac:dyDescent="0.25">
      <c r="B23198" s="5" t="s">
        <v>56102</v>
      </c>
      <c r="C23198" s="5" t="s">
        <v>21607</v>
      </c>
      <c r="D23198" s="5" t="s">
        <v>3625</v>
      </c>
      <c r="E23198" s="5" t="s">
        <v>56103</v>
      </c>
      <c r="F23198" s="5" t="s">
        <v>56104</v>
      </c>
      <c r="G23198" s="5" t="s">
        <v>56105</v>
      </c>
    </row>
    <row r="23199" spans="2:13" x14ac:dyDescent="0.25">
      <c r="B23199" s="5" t="s">
        <v>56106</v>
      </c>
    </row>
    <row r="23200" spans="2:13" x14ac:dyDescent="0.25">
      <c r="B23200" s="5" t="s">
        <v>56107</v>
      </c>
    </row>
    <row r="23201" spans="2:13" x14ac:dyDescent="0.25">
      <c r="B23201" s="5" t="s">
        <v>56108</v>
      </c>
      <c r="C23201" s="5" t="s">
        <v>26069</v>
      </c>
      <c r="D23201" s="5" t="s">
        <v>16761</v>
      </c>
      <c r="E23201" s="5" t="s">
        <v>56109</v>
      </c>
      <c r="F23201" s="5" t="s">
        <v>56110</v>
      </c>
      <c r="G23201" s="5" t="s">
        <v>56111</v>
      </c>
    </row>
    <row r="23202" spans="2:13" x14ac:dyDescent="0.25">
      <c r="B23202" s="5" t="s">
        <v>56112</v>
      </c>
      <c r="C23202" s="5" t="s">
        <v>56113</v>
      </c>
      <c r="D23202" s="5" t="s">
        <v>56114</v>
      </c>
      <c r="E23202" s="5" t="s">
        <v>56115</v>
      </c>
      <c r="F23202" s="5" t="s">
        <v>56116</v>
      </c>
      <c r="G23202" s="5" t="s">
        <v>56117</v>
      </c>
      <c r="H23202" s="5" t="s">
        <v>56118</v>
      </c>
      <c r="I23202" s="5" t="s">
        <v>56119</v>
      </c>
      <c r="J23202" s="5" t="s">
        <v>56120</v>
      </c>
      <c r="K23202" s="5" t="s">
        <v>56121</v>
      </c>
      <c r="L23202" s="5" t="s">
        <v>56122</v>
      </c>
      <c r="M23202" s="5" t="s">
        <v>56123</v>
      </c>
    </row>
    <row r="23203" spans="2:13" x14ac:dyDescent="0.25">
      <c r="B23203" s="5" t="s">
        <v>56124</v>
      </c>
      <c r="C23203" s="5" t="s">
        <v>56125</v>
      </c>
      <c r="D23203" s="5" t="s">
        <v>56126</v>
      </c>
      <c r="E23203" s="5" t="s">
        <v>1618</v>
      </c>
    </row>
    <row r="23204" spans="2:13" x14ac:dyDescent="0.25">
      <c r="B23204" s="5" t="s">
        <v>56127</v>
      </c>
      <c r="C23204" s="5" t="s">
        <v>5332</v>
      </c>
      <c r="D23204" s="5" t="s">
        <v>13796</v>
      </c>
      <c r="E23204" s="5" t="s">
        <v>17369</v>
      </c>
      <c r="F23204" s="5" t="s">
        <v>56128</v>
      </c>
      <c r="G23204" s="5" t="s">
        <v>56129</v>
      </c>
      <c r="H23204" s="5" t="s">
        <v>56130</v>
      </c>
      <c r="I23204" s="5" t="s">
        <v>56131</v>
      </c>
      <c r="J23204" s="5" t="s">
        <v>56132</v>
      </c>
      <c r="K23204" s="5" t="s">
        <v>56133</v>
      </c>
      <c r="L23204" s="5" t="s">
        <v>56134</v>
      </c>
      <c r="M23204" s="5" t="s">
        <v>56135</v>
      </c>
    </row>
    <row r="23205" spans="2:13" x14ac:dyDescent="0.25">
      <c r="B23205" s="5" t="s">
        <v>56136</v>
      </c>
      <c r="C23205" s="5" t="s">
        <v>19738</v>
      </c>
      <c r="D23205" s="5" t="s">
        <v>56137</v>
      </c>
      <c r="E23205" s="5" t="s">
        <v>33887</v>
      </c>
      <c r="F23205" s="5" t="s">
        <v>56138</v>
      </c>
      <c r="G23205" s="5" t="s">
        <v>56139</v>
      </c>
      <c r="H23205" s="5" t="s">
        <v>56140</v>
      </c>
      <c r="I23205" s="5" t="s">
        <v>56141</v>
      </c>
      <c r="J23205" s="5" t="s">
        <v>56142</v>
      </c>
      <c r="K23205" s="5" t="s">
        <v>56143</v>
      </c>
    </row>
    <row r="23206" spans="2:13" x14ac:dyDescent="0.25">
      <c r="B23206" s="5" t="s">
        <v>56144</v>
      </c>
    </row>
    <row r="23207" spans="2:13" x14ac:dyDescent="0.25">
      <c r="B23207" s="5" t="s">
        <v>56145</v>
      </c>
    </row>
    <row r="23208" spans="2:13" x14ac:dyDescent="0.25">
      <c r="B23208" s="5" t="s">
        <v>56146</v>
      </c>
      <c r="C23208" s="5" t="s">
        <v>2920</v>
      </c>
      <c r="D23208" s="5" t="s">
        <v>1815</v>
      </c>
    </row>
    <row r="23209" spans="2:13" x14ac:dyDescent="0.25">
      <c r="B23209" s="5" t="s">
        <v>56147</v>
      </c>
    </row>
    <row r="23210" spans="2:13" x14ac:dyDescent="0.25">
      <c r="B23210" s="5" t="s">
        <v>56148</v>
      </c>
      <c r="C23210" s="5" t="s">
        <v>5148</v>
      </c>
      <c r="D23210" s="5" t="s">
        <v>138</v>
      </c>
    </row>
    <row r="23211" spans="2:13" x14ac:dyDescent="0.25">
      <c r="B23211" s="5" t="s">
        <v>56149</v>
      </c>
      <c r="C23211" s="5" t="s">
        <v>1002</v>
      </c>
      <c r="D23211" s="5" t="s">
        <v>2336</v>
      </c>
      <c r="E23211" s="5" t="s">
        <v>56150</v>
      </c>
      <c r="F23211" s="5" t="s">
        <v>56151</v>
      </c>
      <c r="G23211" s="5" t="s">
        <v>56152</v>
      </c>
      <c r="H23211" s="5" t="s">
        <v>56153</v>
      </c>
      <c r="I23211" s="5" t="s">
        <v>10388</v>
      </c>
      <c r="J23211" s="5" t="s">
        <v>56154</v>
      </c>
      <c r="K23211" s="5" t="s">
        <v>56155</v>
      </c>
    </row>
    <row r="23212" spans="2:13" x14ac:dyDescent="0.25">
      <c r="B23212" s="5" t="s">
        <v>56156</v>
      </c>
      <c r="C23212" s="5" t="s">
        <v>56157</v>
      </c>
      <c r="D23212" s="5" t="s">
        <v>14252</v>
      </c>
      <c r="E23212" s="5" t="s">
        <v>56158</v>
      </c>
      <c r="F23212" s="5" t="s">
        <v>56159</v>
      </c>
      <c r="G23212" s="5" t="s">
        <v>56160</v>
      </c>
    </row>
    <row r="23213" spans="2:13" x14ac:dyDescent="0.25">
      <c r="B23213" s="5" t="s">
        <v>56161</v>
      </c>
    </row>
    <row r="23214" spans="2:13" x14ac:dyDescent="0.25">
      <c r="B23214" s="5" t="s">
        <v>56162</v>
      </c>
    </row>
    <row r="23215" spans="2:13" x14ac:dyDescent="0.25">
      <c r="B23215" s="5" t="s">
        <v>56163</v>
      </c>
    </row>
    <row r="23216" spans="2:13" x14ac:dyDescent="0.25">
      <c r="B23216" s="5" t="s">
        <v>56164</v>
      </c>
    </row>
    <row r="23217" spans="2:13" x14ac:dyDescent="0.25">
      <c r="B23217" s="5" t="s">
        <v>56165</v>
      </c>
    </row>
    <row r="23218" spans="2:13" x14ac:dyDescent="0.25">
      <c r="B23218" s="5" t="s">
        <v>56166</v>
      </c>
    </row>
    <row r="23219" spans="2:13" x14ac:dyDescent="0.25">
      <c r="B23219" s="5" t="s">
        <v>56167</v>
      </c>
    </row>
    <row r="23220" spans="2:13" x14ac:dyDescent="0.25">
      <c r="B23220" s="5" t="s">
        <v>56168</v>
      </c>
    </row>
    <row r="23221" spans="2:13" x14ac:dyDescent="0.25">
      <c r="B23221" s="5" t="s">
        <v>56169</v>
      </c>
    </row>
    <row r="23222" spans="2:13" x14ac:dyDescent="0.25">
      <c r="B23222" s="5" t="s">
        <v>56170</v>
      </c>
      <c r="C23222" s="5" t="s">
        <v>1013</v>
      </c>
      <c r="D23222" s="5" t="s">
        <v>10939</v>
      </c>
      <c r="E23222" s="5" t="s">
        <v>56171</v>
      </c>
      <c r="F23222" s="5" t="s">
        <v>56172</v>
      </c>
      <c r="G23222" s="5" t="s">
        <v>56173</v>
      </c>
      <c r="H23222" s="5" t="s">
        <v>56174</v>
      </c>
      <c r="I23222" s="5" t="s">
        <v>56175</v>
      </c>
      <c r="J23222" s="5" t="s">
        <v>56176</v>
      </c>
      <c r="K23222" s="5" t="s">
        <v>56177</v>
      </c>
      <c r="L23222" s="5" t="s">
        <v>56178</v>
      </c>
      <c r="M23222" s="5" t="s">
        <v>56179</v>
      </c>
    </row>
    <row r="23223" spans="2:13" x14ac:dyDescent="0.25">
      <c r="B23223" s="5" t="s">
        <v>56180</v>
      </c>
    </row>
    <row r="23224" spans="2:13" x14ac:dyDescent="0.25">
      <c r="B23224" s="5" t="s">
        <v>56181</v>
      </c>
    </row>
    <row r="23225" spans="2:13" x14ac:dyDescent="0.25">
      <c r="B23225" s="5" t="s">
        <v>56182</v>
      </c>
    </row>
    <row r="23226" spans="2:13" x14ac:dyDescent="0.25">
      <c r="B23226" s="5" t="s">
        <v>56183</v>
      </c>
    </row>
    <row r="23227" spans="2:13" x14ac:dyDescent="0.25">
      <c r="B23227" s="5" t="s">
        <v>56184</v>
      </c>
    </row>
    <row r="23228" spans="2:13" x14ac:dyDescent="0.25">
      <c r="B23228" s="5" t="s">
        <v>56185</v>
      </c>
    </row>
    <row r="23229" spans="2:13" x14ac:dyDescent="0.25">
      <c r="B23229" s="5" t="s">
        <v>56186</v>
      </c>
    </row>
    <row r="23230" spans="2:13" x14ac:dyDescent="0.25">
      <c r="B23230" s="5" t="s">
        <v>56187</v>
      </c>
    </row>
    <row r="23231" spans="2:13" x14ac:dyDescent="0.25">
      <c r="B23231" s="5" t="s">
        <v>56188</v>
      </c>
    </row>
    <row r="23232" spans="2:13" x14ac:dyDescent="0.25">
      <c r="B23232" s="5" t="s">
        <v>56189</v>
      </c>
    </row>
    <row r="23233" spans="2:13" x14ac:dyDescent="0.25">
      <c r="B23233" s="5" t="s">
        <v>56190</v>
      </c>
      <c r="C23233" s="5" t="s">
        <v>1513</v>
      </c>
      <c r="D23233" s="5" t="s">
        <v>4455</v>
      </c>
      <c r="E23233" s="5" t="s">
        <v>6477</v>
      </c>
      <c r="F23233" s="5" t="s">
        <v>56191</v>
      </c>
      <c r="G23233" s="5" t="s">
        <v>56192</v>
      </c>
      <c r="H23233" s="5" t="s">
        <v>56193</v>
      </c>
      <c r="I23233" s="5" t="s">
        <v>56194</v>
      </c>
      <c r="J23233" s="5" t="s">
        <v>56195</v>
      </c>
      <c r="K23233" s="5" t="s">
        <v>56196</v>
      </c>
      <c r="L23233" s="5" t="s">
        <v>11004</v>
      </c>
      <c r="M23233" s="5" t="s">
        <v>56197</v>
      </c>
    </row>
    <row r="23234" spans="2:13" x14ac:dyDescent="0.25">
      <c r="B23234" s="5" t="s">
        <v>56198</v>
      </c>
    </row>
    <row r="23235" spans="2:13" x14ac:dyDescent="0.25">
      <c r="B23235" s="5" t="s">
        <v>56199</v>
      </c>
    </row>
    <row r="23236" spans="2:13" x14ac:dyDescent="0.25">
      <c r="B23236" s="5" t="s">
        <v>56200</v>
      </c>
    </row>
    <row r="23237" spans="2:13" x14ac:dyDescent="0.25">
      <c r="B23237" s="5" t="s">
        <v>56201</v>
      </c>
    </row>
    <row r="23238" spans="2:13" x14ac:dyDescent="0.25">
      <c r="B23238" s="5" t="s">
        <v>56202</v>
      </c>
    </row>
    <row r="23239" spans="2:13" x14ac:dyDescent="0.25">
      <c r="B23239" s="5" t="s">
        <v>56203</v>
      </c>
    </row>
    <row r="23240" spans="2:13" x14ac:dyDescent="0.25">
      <c r="B23240" s="5" t="s">
        <v>56204</v>
      </c>
      <c r="C23240" s="5" t="s">
        <v>6088</v>
      </c>
      <c r="D23240" s="5" t="s">
        <v>56205</v>
      </c>
      <c r="E23240" s="5" t="s">
        <v>56206</v>
      </c>
      <c r="F23240" s="5" t="s">
        <v>56207</v>
      </c>
      <c r="G23240" s="5" t="s">
        <v>56208</v>
      </c>
      <c r="H23240" s="5" t="s">
        <v>56209</v>
      </c>
      <c r="I23240" s="5" t="s">
        <v>56210</v>
      </c>
      <c r="J23240" s="5" t="s">
        <v>56211</v>
      </c>
      <c r="K23240" s="5" t="s">
        <v>56212</v>
      </c>
      <c r="L23240" s="5" t="s">
        <v>56213</v>
      </c>
    </row>
    <row r="23241" spans="2:13" x14ac:dyDescent="0.25">
      <c r="B23241" s="5" t="s">
        <v>56214</v>
      </c>
    </row>
    <row r="23242" spans="2:13" x14ac:dyDescent="0.25">
      <c r="B23242" s="5" t="s">
        <v>56215</v>
      </c>
      <c r="C23242" s="5" t="s">
        <v>5147</v>
      </c>
      <c r="D23242" s="5" t="s">
        <v>56216</v>
      </c>
      <c r="E23242" s="5" t="s">
        <v>56217</v>
      </c>
      <c r="F23242" s="5" t="s">
        <v>56218</v>
      </c>
      <c r="G23242" s="5" t="s">
        <v>56219</v>
      </c>
      <c r="H23242" s="5" t="s">
        <v>56220</v>
      </c>
      <c r="I23242" s="5" t="s">
        <v>56221</v>
      </c>
      <c r="J23242" s="5" t="s">
        <v>56222</v>
      </c>
      <c r="K23242" s="5" t="s">
        <v>56223</v>
      </c>
      <c r="L23242" s="5" t="s">
        <v>56224</v>
      </c>
      <c r="M23242" s="5" t="s">
        <v>56225</v>
      </c>
    </row>
    <row r="23243" spans="2:13" x14ac:dyDescent="0.25">
      <c r="B23243" s="5" t="s">
        <v>56226</v>
      </c>
      <c r="C23243" s="5" t="s">
        <v>1088</v>
      </c>
      <c r="D23243" s="5" t="s">
        <v>56227</v>
      </c>
      <c r="E23243" s="5" t="s">
        <v>4643</v>
      </c>
      <c r="F23243" s="5" t="s">
        <v>56228</v>
      </c>
      <c r="G23243" s="5" t="s">
        <v>56229</v>
      </c>
      <c r="H23243" s="5" t="s">
        <v>56230</v>
      </c>
      <c r="I23243" s="5" t="s">
        <v>56231</v>
      </c>
    </row>
    <row r="23244" spans="2:13" x14ac:dyDescent="0.25">
      <c r="B23244" s="5" t="s">
        <v>56232</v>
      </c>
      <c r="C23244" s="5" t="s">
        <v>51753</v>
      </c>
      <c r="D23244" s="5" t="s">
        <v>47497</v>
      </c>
      <c r="E23244" s="5" t="s">
        <v>56233</v>
      </c>
      <c r="F23244" s="5" t="s">
        <v>56234</v>
      </c>
      <c r="G23244" s="5" t="s">
        <v>56235</v>
      </c>
      <c r="H23244" s="5" t="s">
        <v>56236</v>
      </c>
      <c r="I23244" s="5" t="s">
        <v>56237</v>
      </c>
      <c r="J23244" s="5" t="s">
        <v>56238</v>
      </c>
      <c r="K23244" s="5" t="s">
        <v>56239</v>
      </c>
    </row>
    <row r="23245" spans="2:13" x14ac:dyDescent="0.25">
      <c r="B23245" s="5" t="s">
        <v>56240</v>
      </c>
      <c r="C23245" s="5" t="s">
        <v>56241</v>
      </c>
      <c r="D23245" s="5" t="s">
        <v>56242</v>
      </c>
      <c r="E23245" s="5" t="s">
        <v>56243</v>
      </c>
      <c r="F23245" s="5" t="s">
        <v>56244</v>
      </c>
      <c r="G23245" s="5" t="s">
        <v>56245</v>
      </c>
      <c r="H23245" s="5" t="s">
        <v>56246</v>
      </c>
      <c r="I23245" s="5" t="s">
        <v>56247</v>
      </c>
      <c r="J23245" s="5" t="s">
        <v>56248</v>
      </c>
      <c r="K23245" s="5" t="s">
        <v>56249</v>
      </c>
      <c r="L23245" s="5" t="s">
        <v>56250</v>
      </c>
      <c r="M23245" s="5" t="s">
        <v>56251</v>
      </c>
    </row>
    <row r="23246" spans="2:13" x14ac:dyDescent="0.25">
      <c r="B23246" s="5" t="s">
        <v>56252</v>
      </c>
      <c r="C23246" s="5" t="s">
        <v>56253</v>
      </c>
      <c r="D23246" s="5" t="s">
        <v>653</v>
      </c>
      <c r="E23246" s="5" t="s">
        <v>56254</v>
      </c>
      <c r="F23246" s="5" t="s">
        <v>56255</v>
      </c>
      <c r="G23246" s="5" t="s">
        <v>56256</v>
      </c>
      <c r="H23246" s="5" t="s">
        <v>56257</v>
      </c>
      <c r="I23246" s="5" t="s">
        <v>56258</v>
      </c>
      <c r="J23246" s="5" t="s">
        <v>56259</v>
      </c>
      <c r="K23246" s="5" t="s">
        <v>56260</v>
      </c>
      <c r="L23246" s="5" t="s">
        <v>56261</v>
      </c>
      <c r="M23246" s="5" t="s">
        <v>56262</v>
      </c>
    </row>
    <row r="23247" spans="2:13" x14ac:dyDescent="0.25">
      <c r="B23247" s="5" t="s">
        <v>56263</v>
      </c>
      <c r="C23247" s="5" t="s">
        <v>4181</v>
      </c>
      <c r="D23247" s="5" t="s">
        <v>2474</v>
      </c>
      <c r="E23247" s="5" t="s">
        <v>56264</v>
      </c>
      <c r="F23247" s="5" t="s">
        <v>56265</v>
      </c>
      <c r="G23247" s="5" t="s">
        <v>56266</v>
      </c>
      <c r="H23247" s="5" t="s">
        <v>56267</v>
      </c>
      <c r="I23247" s="5" t="s">
        <v>56268</v>
      </c>
      <c r="J23247" s="5" t="s">
        <v>56269</v>
      </c>
      <c r="K23247" s="5" t="s">
        <v>56270</v>
      </c>
      <c r="L23247" s="5" t="s">
        <v>1003</v>
      </c>
      <c r="M23247" s="5" t="s">
        <v>56271</v>
      </c>
    </row>
    <row r="23248" spans="2:13" x14ac:dyDescent="0.25">
      <c r="B23248" s="5" t="s">
        <v>56272</v>
      </c>
    </row>
    <row r="23249" spans="2:13" x14ac:dyDescent="0.25">
      <c r="B23249" s="5" t="s">
        <v>56273</v>
      </c>
    </row>
    <row r="23250" spans="2:13" x14ac:dyDescent="0.25">
      <c r="B23250" s="5" t="s">
        <v>56274</v>
      </c>
      <c r="C23250" s="5" t="s">
        <v>15080</v>
      </c>
      <c r="D23250" s="5" t="s">
        <v>18443</v>
      </c>
      <c r="E23250" s="5" t="s">
        <v>56275</v>
      </c>
      <c r="F23250" s="5" t="s">
        <v>56276</v>
      </c>
      <c r="G23250" s="5" t="s">
        <v>56277</v>
      </c>
      <c r="H23250" s="5" t="s">
        <v>56278</v>
      </c>
      <c r="I23250" s="5" t="s">
        <v>56279</v>
      </c>
      <c r="J23250" s="5" t="s">
        <v>56280</v>
      </c>
      <c r="K23250" s="5" t="s">
        <v>56281</v>
      </c>
    </row>
    <row r="23251" spans="2:13" x14ac:dyDescent="0.25">
      <c r="B23251" s="5" t="s">
        <v>56282</v>
      </c>
      <c r="C23251" s="5" t="s">
        <v>56283</v>
      </c>
      <c r="D23251" s="5" t="s">
        <v>34104</v>
      </c>
      <c r="E23251" s="5" t="s">
        <v>959</v>
      </c>
      <c r="F23251" s="5" t="s">
        <v>56284</v>
      </c>
      <c r="G23251" s="5" t="s">
        <v>56285</v>
      </c>
      <c r="H23251" s="5" t="s">
        <v>56286</v>
      </c>
      <c r="I23251" s="5" t="s">
        <v>56287</v>
      </c>
      <c r="J23251" s="5" t="s">
        <v>56288</v>
      </c>
      <c r="K23251" s="5" t="s">
        <v>56289</v>
      </c>
      <c r="L23251" s="5" t="s">
        <v>56290</v>
      </c>
      <c r="M23251" s="5" t="s">
        <v>56291</v>
      </c>
    </row>
    <row r="23252" spans="2:13" x14ac:dyDescent="0.25">
      <c r="B23252" s="5" t="s">
        <v>56292</v>
      </c>
    </row>
    <row r="23253" spans="2:13" x14ac:dyDescent="0.25">
      <c r="B23253" s="5" t="s">
        <v>56293</v>
      </c>
      <c r="C23253" s="5" t="s">
        <v>56294</v>
      </c>
      <c r="D23253" s="5" t="s">
        <v>37529</v>
      </c>
      <c r="E23253" s="5" t="s">
        <v>56295</v>
      </c>
      <c r="F23253" s="5" t="s">
        <v>56296</v>
      </c>
      <c r="G23253" s="5" t="s">
        <v>56297</v>
      </c>
      <c r="H23253" s="5" t="s">
        <v>56298</v>
      </c>
      <c r="I23253" s="5" t="s">
        <v>56299</v>
      </c>
      <c r="J23253" s="5" t="s">
        <v>56300</v>
      </c>
      <c r="K23253" s="5" t="s">
        <v>56301</v>
      </c>
      <c r="L23253" s="5" t="s">
        <v>56302</v>
      </c>
      <c r="M23253" s="5" t="s">
        <v>56303</v>
      </c>
    </row>
    <row r="23254" spans="2:13" x14ac:dyDescent="0.25">
      <c r="B23254" s="5" t="s">
        <v>56304</v>
      </c>
    </row>
    <row r="23255" spans="2:13" x14ac:dyDescent="0.25">
      <c r="B23255" s="5" t="s">
        <v>56202</v>
      </c>
    </row>
    <row r="23256" spans="2:13" x14ac:dyDescent="0.25">
      <c r="B23256" s="5" t="s">
        <v>56305</v>
      </c>
      <c r="C23256" s="5" t="s">
        <v>44599</v>
      </c>
      <c r="D23256" s="5" t="s">
        <v>56306</v>
      </c>
      <c r="E23256" s="5" t="s">
        <v>56307</v>
      </c>
      <c r="F23256" s="5" t="s">
        <v>56308</v>
      </c>
      <c r="G23256" s="5" t="s">
        <v>56309</v>
      </c>
      <c r="H23256" s="5" t="s">
        <v>10685</v>
      </c>
      <c r="I23256" s="5" t="s">
        <v>45976</v>
      </c>
      <c r="J23256" s="5" t="s">
        <v>56310</v>
      </c>
      <c r="K23256" s="5" t="s">
        <v>56311</v>
      </c>
    </row>
    <row r="23257" spans="2:13" x14ac:dyDescent="0.25">
      <c r="B23257" s="5" t="s">
        <v>56312</v>
      </c>
    </row>
    <row r="23258" spans="2:13" x14ac:dyDescent="0.25">
      <c r="B23258" s="5" t="s">
        <v>56313</v>
      </c>
    </row>
    <row r="23259" spans="2:13" x14ac:dyDescent="0.25">
      <c r="B23259" s="5" t="s">
        <v>56314</v>
      </c>
    </row>
    <row r="23260" spans="2:13" x14ac:dyDescent="0.25">
      <c r="B23260" s="5" t="s">
        <v>56315</v>
      </c>
    </row>
    <row r="23261" spans="2:13" x14ac:dyDescent="0.25">
      <c r="B23261" s="5" t="s">
        <v>254</v>
      </c>
      <c r="C23261" s="5" t="s">
        <v>255</v>
      </c>
      <c r="D23261" s="5" t="s">
        <v>256</v>
      </c>
      <c r="E23261" s="5" t="s">
        <v>257</v>
      </c>
      <c r="F23261" s="5" t="s">
        <v>258</v>
      </c>
      <c r="G23261" s="5" t="s">
        <v>259</v>
      </c>
      <c r="H23261" s="5" t="s">
        <v>260</v>
      </c>
      <c r="I23261" s="5" t="s">
        <v>261</v>
      </c>
      <c r="J23261" s="5" t="s">
        <v>262</v>
      </c>
      <c r="K23261" s="5" t="s">
        <v>263</v>
      </c>
      <c r="L23261" s="5" t="s">
        <v>264</v>
      </c>
      <c r="M23261" s="5" t="s">
        <v>56316</v>
      </c>
    </row>
    <row r="23262" spans="2:13" x14ac:dyDescent="0.25">
      <c r="B23262" s="5" t="s">
        <v>56317</v>
      </c>
      <c r="C23262" s="5" t="s">
        <v>56318</v>
      </c>
      <c r="D23262" s="5" t="s">
        <v>56319</v>
      </c>
      <c r="E23262" s="5" t="s">
        <v>56320</v>
      </c>
      <c r="F23262" s="5" t="s">
        <v>56321</v>
      </c>
      <c r="G23262" s="5" t="s">
        <v>56322</v>
      </c>
      <c r="H23262" s="5" t="s">
        <v>56323</v>
      </c>
      <c r="I23262" s="5" t="s">
        <v>56324</v>
      </c>
      <c r="J23262" s="5" t="s">
        <v>56325</v>
      </c>
      <c r="K23262" s="5" t="s">
        <v>56326</v>
      </c>
      <c r="L23262" s="5" t="s">
        <v>56327</v>
      </c>
      <c r="M23262" s="5" t="s">
        <v>56328</v>
      </c>
    </row>
    <row r="23263" spans="2:13" x14ac:dyDescent="0.25">
      <c r="B23263" s="5" t="s">
        <v>56329</v>
      </c>
      <c r="C23263" s="5" t="s">
        <v>432</v>
      </c>
      <c r="D23263" s="5" t="s">
        <v>56330</v>
      </c>
      <c r="E23263" s="5" t="s">
        <v>13735</v>
      </c>
      <c r="F23263" s="5" t="s">
        <v>56331</v>
      </c>
      <c r="G23263" s="5" t="s">
        <v>56332</v>
      </c>
      <c r="H23263" s="5" t="s">
        <v>56333</v>
      </c>
      <c r="I23263" s="5" t="s">
        <v>56334</v>
      </c>
      <c r="J23263" s="5" t="s">
        <v>56335</v>
      </c>
      <c r="K23263" s="5" t="s">
        <v>56336</v>
      </c>
    </row>
    <row r="23264" spans="2:13" x14ac:dyDescent="0.25">
      <c r="B23264" s="5" t="s">
        <v>56337</v>
      </c>
    </row>
    <row r="23265" spans="2:13" x14ac:dyDescent="0.25">
      <c r="B23265" s="5" t="s">
        <v>56338</v>
      </c>
    </row>
    <row r="23266" spans="2:13" x14ac:dyDescent="0.25">
      <c r="B23266" s="5" t="s">
        <v>270</v>
      </c>
    </row>
    <row r="23267" spans="2:13" x14ac:dyDescent="0.25">
      <c r="B23267" s="5" t="s">
        <v>271</v>
      </c>
    </row>
    <row r="23268" spans="2:13" x14ac:dyDescent="0.25">
      <c r="B23268" s="5" t="s">
        <v>56339</v>
      </c>
    </row>
    <row r="23269" spans="2:13" x14ac:dyDescent="0.25">
      <c r="B23269" s="5" t="s">
        <v>56340</v>
      </c>
    </row>
    <row r="23270" spans="2:13" x14ac:dyDescent="0.25">
      <c r="B23270" s="5" t="s">
        <v>56341</v>
      </c>
      <c r="C23270" s="5" t="s">
        <v>3314</v>
      </c>
      <c r="D23270" s="5" t="s">
        <v>56342</v>
      </c>
      <c r="E23270" s="5" t="s">
        <v>16420</v>
      </c>
    </row>
    <row r="23271" spans="2:13" x14ac:dyDescent="0.25">
      <c r="B23271" s="5" t="s">
        <v>56343</v>
      </c>
      <c r="C23271" s="5" t="s">
        <v>16900</v>
      </c>
      <c r="D23271" s="5" t="s">
        <v>18146</v>
      </c>
      <c r="E23271" s="5" t="s">
        <v>56344</v>
      </c>
      <c r="F23271" s="5" t="s">
        <v>56345</v>
      </c>
      <c r="G23271" s="5" t="s">
        <v>56346</v>
      </c>
      <c r="H23271" s="5" t="s">
        <v>56347</v>
      </c>
      <c r="I23271" s="5" t="s">
        <v>51747</v>
      </c>
    </row>
    <row r="23272" spans="2:13" x14ac:dyDescent="0.25">
      <c r="B23272" s="5" t="s">
        <v>56348</v>
      </c>
      <c r="C23272" s="5" t="s">
        <v>585</v>
      </c>
      <c r="D23272" s="5" t="s">
        <v>444</v>
      </c>
      <c r="E23272" s="5" t="s">
        <v>56349</v>
      </c>
      <c r="F23272" s="5" t="s">
        <v>56350</v>
      </c>
      <c r="G23272" s="5" t="s">
        <v>56351</v>
      </c>
      <c r="H23272" s="5" t="s">
        <v>36957</v>
      </c>
      <c r="I23272" s="5" t="s">
        <v>2898</v>
      </c>
      <c r="J23272" s="5" t="s">
        <v>56352</v>
      </c>
      <c r="K23272" s="5" t="s">
        <v>56353</v>
      </c>
      <c r="L23272" s="5" t="s">
        <v>56354</v>
      </c>
      <c r="M23272" s="5" t="s">
        <v>56355</v>
      </c>
    </row>
    <row r="23273" spans="2:13" x14ac:dyDescent="0.25">
      <c r="B23273" s="5" t="s">
        <v>56356</v>
      </c>
      <c r="C23273" s="5" t="s">
        <v>56357</v>
      </c>
      <c r="D23273" s="5" t="s">
        <v>32526</v>
      </c>
      <c r="E23273" s="5" t="s">
        <v>56358</v>
      </c>
      <c r="F23273" s="5" t="s">
        <v>56359</v>
      </c>
      <c r="G23273" s="5" t="s">
        <v>56360</v>
      </c>
      <c r="H23273" s="5" t="s">
        <v>56361</v>
      </c>
      <c r="I23273" s="5" t="s">
        <v>44931</v>
      </c>
      <c r="J23273" s="5" t="s">
        <v>56362</v>
      </c>
      <c r="K23273" s="5" t="s">
        <v>56363</v>
      </c>
      <c r="L23273" s="5" t="s">
        <v>56364</v>
      </c>
      <c r="M23273" s="5" t="s">
        <v>56365</v>
      </c>
    </row>
    <row r="23274" spans="2:13" x14ac:dyDescent="0.25">
      <c r="B23274" s="5" t="s">
        <v>56366</v>
      </c>
    </row>
    <row r="23275" spans="2:13" x14ac:dyDescent="0.25">
      <c r="B23275" s="5" t="s">
        <v>56367</v>
      </c>
      <c r="C23275" s="5" t="s">
        <v>1589</v>
      </c>
      <c r="D23275" s="5" t="s">
        <v>56368</v>
      </c>
      <c r="E23275" s="5" t="s">
        <v>48186</v>
      </c>
      <c r="F23275" s="5" t="s">
        <v>56369</v>
      </c>
      <c r="G23275" s="5" t="s">
        <v>56370</v>
      </c>
      <c r="H23275" s="5" t="s">
        <v>56371</v>
      </c>
      <c r="I23275" s="5" t="s">
        <v>56372</v>
      </c>
      <c r="J23275" s="5" t="s">
        <v>56373</v>
      </c>
      <c r="K23275" s="5" t="s">
        <v>56374</v>
      </c>
      <c r="L23275" s="5" t="s">
        <v>45723</v>
      </c>
      <c r="M23275" s="5" t="s">
        <v>56375</v>
      </c>
    </row>
    <row r="23276" spans="2:13" x14ac:dyDescent="0.25">
      <c r="B23276" s="5" t="s">
        <v>56376</v>
      </c>
    </row>
    <row r="23277" spans="2:13" x14ac:dyDescent="0.25">
      <c r="B23277" s="5" t="s">
        <v>56377</v>
      </c>
    </row>
    <row r="23278" spans="2:13" x14ac:dyDescent="0.25">
      <c r="B23278" s="5" t="s">
        <v>56378</v>
      </c>
    </row>
    <row r="23279" spans="2:13" x14ac:dyDescent="0.25">
      <c r="B23279" s="5" t="s">
        <v>56379</v>
      </c>
    </row>
    <row r="23280" spans="2:13" x14ac:dyDescent="0.25">
      <c r="B23280" s="5" t="s">
        <v>56380</v>
      </c>
    </row>
    <row r="23281" spans="2:13" x14ac:dyDescent="0.25">
      <c r="B23281" s="5" t="s">
        <v>56381</v>
      </c>
    </row>
    <row r="23282" spans="2:13" x14ac:dyDescent="0.25">
      <c r="B23282" s="5" t="s">
        <v>56382</v>
      </c>
    </row>
    <row r="23283" spans="2:13" x14ac:dyDescent="0.25">
      <c r="B23283" s="5" t="s">
        <v>56383</v>
      </c>
      <c r="C23283" s="5" t="s">
        <v>56384</v>
      </c>
      <c r="D23283" s="5" t="s">
        <v>14908</v>
      </c>
      <c r="E23283" s="5" t="s">
        <v>815</v>
      </c>
      <c r="F23283" s="5" t="s">
        <v>56385</v>
      </c>
      <c r="G23283" s="5" t="s">
        <v>56386</v>
      </c>
      <c r="H23283" s="5" t="s">
        <v>56387</v>
      </c>
      <c r="I23283" s="5" t="s">
        <v>56388</v>
      </c>
      <c r="J23283" s="5" t="s">
        <v>56389</v>
      </c>
      <c r="K23283" s="5" t="s">
        <v>56390</v>
      </c>
      <c r="L23283" s="5" t="s">
        <v>56391</v>
      </c>
      <c r="M23283" s="5" t="s">
        <v>56392</v>
      </c>
    </row>
    <row r="23284" spans="2:13" x14ac:dyDescent="0.25">
      <c r="B23284" s="5" t="s">
        <v>56393</v>
      </c>
    </row>
    <row r="23285" spans="2:13" x14ac:dyDescent="0.25">
      <c r="B23285" s="5" t="s">
        <v>56394</v>
      </c>
    </row>
    <row r="23286" spans="2:13" x14ac:dyDescent="0.25">
      <c r="B23286" s="5" t="s">
        <v>56395</v>
      </c>
    </row>
    <row r="23287" spans="2:13" x14ac:dyDescent="0.25">
      <c r="B23287" s="5" t="s">
        <v>56396</v>
      </c>
    </row>
    <row r="23288" spans="2:13" x14ac:dyDescent="0.25">
      <c r="B23288" s="5" t="s">
        <v>56397</v>
      </c>
    </row>
    <row r="23289" spans="2:13" x14ac:dyDescent="0.25">
      <c r="B23289" s="5" t="s">
        <v>56398</v>
      </c>
    </row>
    <row r="23290" spans="2:13" x14ac:dyDescent="0.25">
      <c r="B23290" s="5" t="s">
        <v>56399</v>
      </c>
      <c r="C23290" s="5" t="s">
        <v>6043</v>
      </c>
      <c r="D23290" s="5" t="s">
        <v>52429</v>
      </c>
      <c r="E23290" s="5" t="s">
        <v>12378</v>
      </c>
      <c r="F23290" s="5" t="s">
        <v>56400</v>
      </c>
      <c r="G23290" s="5" t="s">
        <v>56401</v>
      </c>
      <c r="H23290" s="5" t="s">
        <v>5195</v>
      </c>
      <c r="I23290" s="5" t="s">
        <v>56402</v>
      </c>
      <c r="J23290" s="5" t="s">
        <v>23331</v>
      </c>
    </row>
    <row r="23291" spans="2:13" x14ac:dyDescent="0.25">
      <c r="B23291" s="5" t="s">
        <v>56403</v>
      </c>
    </row>
    <row r="23292" spans="2:13" x14ac:dyDescent="0.25">
      <c r="B23292" s="5" t="s">
        <v>56404</v>
      </c>
    </row>
    <row r="23293" spans="2:13" x14ac:dyDescent="0.25">
      <c r="B23293" s="5" t="s">
        <v>56405</v>
      </c>
    </row>
    <row r="23294" spans="2:13" x14ac:dyDescent="0.25">
      <c r="B23294" s="5" t="s">
        <v>56406</v>
      </c>
      <c r="C23294" s="5" t="s">
        <v>2243</v>
      </c>
      <c r="D23294" s="5" t="s">
        <v>4640</v>
      </c>
      <c r="E23294" s="5" t="s">
        <v>56407</v>
      </c>
      <c r="F23294" s="5" t="s">
        <v>56408</v>
      </c>
      <c r="G23294" s="5" t="s">
        <v>56409</v>
      </c>
      <c r="H23294" s="5" t="s">
        <v>56410</v>
      </c>
      <c r="I23294" s="5" t="s">
        <v>56411</v>
      </c>
      <c r="J23294" s="5" t="s">
        <v>56412</v>
      </c>
      <c r="K23294" s="5" t="s">
        <v>56413</v>
      </c>
      <c r="L23294" s="5" t="s">
        <v>56414</v>
      </c>
      <c r="M23294" s="5" t="s">
        <v>56415</v>
      </c>
    </row>
    <row r="23295" spans="2:13" x14ac:dyDescent="0.25">
      <c r="B23295" s="5" t="s">
        <v>56416</v>
      </c>
    </row>
    <row r="23296" spans="2:13" x14ac:dyDescent="0.25">
      <c r="B23296" s="5" t="s">
        <v>56417</v>
      </c>
    </row>
    <row r="23297" spans="2:12" x14ac:dyDescent="0.25">
      <c r="B23297" s="5" t="s">
        <v>56418</v>
      </c>
    </row>
    <row r="23298" spans="2:12" x14ac:dyDescent="0.25">
      <c r="B23298" s="5" t="s">
        <v>56419</v>
      </c>
    </row>
    <row r="23299" spans="2:12" x14ac:dyDescent="0.25">
      <c r="B23299" s="5" t="s">
        <v>56420</v>
      </c>
    </row>
    <row r="23300" spans="2:12" x14ac:dyDescent="0.25">
      <c r="B23300" s="5" t="s">
        <v>56421</v>
      </c>
    </row>
    <row r="23301" spans="2:12" x14ac:dyDescent="0.25">
      <c r="B23301" s="5" t="s">
        <v>56422</v>
      </c>
    </row>
    <row r="23302" spans="2:12" x14ac:dyDescent="0.25">
      <c r="B23302" s="5" t="s">
        <v>56423</v>
      </c>
    </row>
    <row r="23303" spans="2:12" x14ac:dyDescent="0.25">
      <c r="B23303" s="5" t="s">
        <v>56424</v>
      </c>
    </row>
    <row r="23304" spans="2:12" x14ac:dyDescent="0.25">
      <c r="B23304" s="5" t="s">
        <v>56425</v>
      </c>
    </row>
    <row r="23305" spans="2:12" x14ac:dyDescent="0.25">
      <c r="B23305" s="5" t="s">
        <v>56426</v>
      </c>
    </row>
    <row r="23306" spans="2:12" x14ac:dyDescent="0.25">
      <c r="B23306" s="5" t="s">
        <v>56427</v>
      </c>
      <c r="C23306" s="5" t="s">
        <v>56428</v>
      </c>
      <c r="D23306" s="5" t="s">
        <v>18957</v>
      </c>
      <c r="E23306" s="5" t="s">
        <v>446</v>
      </c>
      <c r="F23306" s="5" t="s">
        <v>56429</v>
      </c>
      <c r="G23306" s="5" t="s">
        <v>56430</v>
      </c>
      <c r="H23306" s="5" t="s">
        <v>56431</v>
      </c>
      <c r="I23306" s="5" t="s">
        <v>56432</v>
      </c>
      <c r="J23306" s="5" t="s">
        <v>56433</v>
      </c>
      <c r="K23306" s="5" t="s">
        <v>56434</v>
      </c>
      <c r="L23306" s="5" t="s">
        <v>40948</v>
      </c>
    </row>
    <row r="23307" spans="2:12" x14ac:dyDescent="0.25">
      <c r="B23307" s="5" t="s">
        <v>56435</v>
      </c>
    </row>
    <row r="23308" spans="2:12" x14ac:dyDescent="0.25">
      <c r="B23308" s="5" t="s">
        <v>56436</v>
      </c>
    </row>
    <row r="23309" spans="2:12" x14ac:dyDescent="0.25">
      <c r="B23309" s="5" t="s">
        <v>56437</v>
      </c>
    </row>
    <row r="23310" spans="2:12" x14ac:dyDescent="0.25">
      <c r="B23310" s="5" t="s">
        <v>56438</v>
      </c>
    </row>
    <row r="23311" spans="2:12" x14ac:dyDescent="0.25">
      <c r="B23311" s="5" t="s">
        <v>56439</v>
      </c>
    </row>
    <row r="23312" spans="2:12" x14ac:dyDescent="0.25">
      <c r="B23312" s="5" t="s">
        <v>56440</v>
      </c>
      <c r="C23312" s="5" t="s">
        <v>56441</v>
      </c>
      <c r="D23312" s="5" t="s">
        <v>56442</v>
      </c>
      <c r="E23312" s="5" t="s">
        <v>56443</v>
      </c>
      <c r="F23312" s="5" t="s">
        <v>28841</v>
      </c>
    </row>
    <row r="23313" spans="2:2" x14ac:dyDescent="0.25">
      <c r="B23313" s="5" t="s">
        <v>56444</v>
      </c>
    </row>
    <row r="23314" spans="2:2" x14ac:dyDescent="0.25">
      <c r="B23314" s="5" t="s">
        <v>56445</v>
      </c>
    </row>
    <row r="23315" spans="2:2" x14ac:dyDescent="0.25">
      <c r="B23315" s="5" t="s">
        <v>56446</v>
      </c>
    </row>
    <row r="23316" spans="2:2" x14ac:dyDescent="0.25">
      <c r="B23316" s="5" t="s">
        <v>56447</v>
      </c>
    </row>
    <row r="23317" spans="2:2" x14ac:dyDescent="0.25">
      <c r="B23317" s="5" t="s">
        <v>56448</v>
      </c>
    </row>
    <row r="23318" spans="2:2" x14ac:dyDescent="0.25">
      <c r="B23318" s="5" t="s">
        <v>56449</v>
      </c>
    </row>
    <row r="23319" spans="2:2" x14ac:dyDescent="0.25">
      <c r="B23319" s="5" t="s">
        <v>56450</v>
      </c>
    </row>
    <row r="23320" spans="2:2" x14ac:dyDescent="0.25">
      <c r="B23320" s="5" t="s">
        <v>56451</v>
      </c>
    </row>
    <row r="23321" spans="2:2" x14ac:dyDescent="0.25">
      <c r="B23321" s="5" t="s">
        <v>56452</v>
      </c>
    </row>
    <row r="23322" spans="2:2" x14ac:dyDescent="0.25">
      <c r="B23322" s="5" t="s">
        <v>56453</v>
      </c>
    </row>
    <row r="23323" spans="2:2" x14ac:dyDescent="0.25">
      <c r="B23323" s="5" t="s">
        <v>56454</v>
      </c>
    </row>
    <row r="23324" spans="2:2" x14ac:dyDescent="0.25">
      <c r="B23324" s="5" t="s">
        <v>56455</v>
      </c>
    </row>
    <row r="23325" spans="2:2" x14ac:dyDescent="0.25">
      <c r="B23325" s="5" t="s">
        <v>56456</v>
      </c>
    </row>
    <row r="23326" spans="2:2" x14ac:dyDescent="0.25">
      <c r="B23326" s="5" t="s">
        <v>56457</v>
      </c>
    </row>
    <row r="23327" spans="2:2" x14ac:dyDescent="0.25">
      <c r="B23327" s="5" t="s">
        <v>56458</v>
      </c>
    </row>
    <row r="23328" spans="2:2" x14ac:dyDescent="0.25">
      <c r="B23328" s="5" t="s">
        <v>56459</v>
      </c>
    </row>
    <row r="23329" spans="2:13" x14ac:dyDescent="0.25">
      <c r="B23329" s="5" t="s">
        <v>56460</v>
      </c>
    </row>
    <row r="23330" spans="2:13" x14ac:dyDescent="0.25">
      <c r="B23330" s="5" t="s">
        <v>56461</v>
      </c>
      <c r="C23330" s="5" t="s">
        <v>2719</v>
      </c>
      <c r="D23330" s="5" t="s">
        <v>56462</v>
      </c>
      <c r="E23330" s="5" t="s">
        <v>8274</v>
      </c>
      <c r="F23330" s="5" t="s">
        <v>56463</v>
      </c>
      <c r="G23330" s="5" t="s">
        <v>56464</v>
      </c>
      <c r="H23330" s="5" t="s">
        <v>56465</v>
      </c>
      <c r="I23330" s="5" t="s">
        <v>56466</v>
      </c>
      <c r="J23330" s="5" t="s">
        <v>56467</v>
      </c>
      <c r="K23330" s="5" t="s">
        <v>5828</v>
      </c>
    </row>
    <row r="23331" spans="2:13" x14ac:dyDescent="0.25">
      <c r="B23331" s="5" t="s">
        <v>56468</v>
      </c>
    </row>
    <row r="23332" spans="2:13" x14ac:dyDescent="0.25">
      <c r="B23332" s="5" t="s">
        <v>56469</v>
      </c>
      <c r="C23332" s="5" t="s">
        <v>56470</v>
      </c>
      <c r="D23332" s="5" t="s">
        <v>47064</v>
      </c>
      <c r="E23332" s="5" t="s">
        <v>19377</v>
      </c>
      <c r="F23332" s="5" t="s">
        <v>56471</v>
      </c>
      <c r="G23332" s="5" t="s">
        <v>56472</v>
      </c>
      <c r="H23332" s="5" t="s">
        <v>56473</v>
      </c>
      <c r="I23332" s="5" t="s">
        <v>56474</v>
      </c>
      <c r="J23332" s="5" t="s">
        <v>56475</v>
      </c>
      <c r="K23332" s="5" t="s">
        <v>56476</v>
      </c>
      <c r="L23332" s="5" t="s">
        <v>56477</v>
      </c>
      <c r="M23332" s="5" t="s">
        <v>56478</v>
      </c>
    </row>
    <row r="23333" spans="2:13" x14ac:dyDescent="0.25">
      <c r="B23333" s="5" t="s">
        <v>56479</v>
      </c>
    </row>
    <row r="23334" spans="2:13" x14ac:dyDescent="0.25">
      <c r="B23334" s="5" t="s">
        <v>56480</v>
      </c>
    </row>
    <row r="23335" spans="2:13" x14ac:dyDescent="0.25">
      <c r="B23335" s="5" t="s">
        <v>56481</v>
      </c>
    </row>
    <row r="23336" spans="2:13" x14ac:dyDescent="0.25">
      <c r="B23336" s="5" t="s">
        <v>56482</v>
      </c>
    </row>
    <row r="23337" spans="2:13" x14ac:dyDescent="0.25">
      <c r="B23337" s="5" t="s">
        <v>56483</v>
      </c>
    </row>
    <row r="23338" spans="2:13" x14ac:dyDescent="0.25">
      <c r="B23338" s="5" t="s">
        <v>56484</v>
      </c>
    </row>
    <row r="23339" spans="2:13" x14ac:dyDescent="0.25">
      <c r="B23339" s="5" t="s">
        <v>56485</v>
      </c>
    </row>
    <row r="23340" spans="2:13" x14ac:dyDescent="0.25">
      <c r="B23340" s="5" t="s">
        <v>56486</v>
      </c>
    </row>
    <row r="23341" spans="2:13" x14ac:dyDescent="0.25">
      <c r="B23341" s="5" t="s">
        <v>56487</v>
      </c>
    </row>
    <row r="23342" spans="2:13" x14ac:dyDescent="0.25">
      <c r="B23342" s="5" t="s">
        <v>56488</v>
      </c>
    </row>
    <row r="23343" spans="2:13" x14ac:dyDescent="0.25">
      <c r="B23343" s="5" t="s">
        <v>270</v>
      </c>
    </row>
    <row r="23344" spans="2:13" x14ac:dyDescent="0.25">
      <c r="B23344" s="5" t="s">
        <v>271</v>
      </c>
    </row>
    <row r="23345" spans="2:13" x14ac:dyDescent="0.25">
      <c r="B23345" s="5" t="s">
        <v>56489</v>
      </c>
      <c r="C23345" s="5" t="s">
        <v>56490</v>
      </c>
      <c r="D23345" s="5" t="s">
        <v>31845</v>
      </c>
      <c r="E23345" s="5" t="s">
        <v>53257</v>
      </c>
    </row>
    <row r="23346" spans="2:13" x14ac:dyDescent="0.25">
      <c r="B23346" s="5" t="s">
        <v>56491</v>
      </c>
    </row>
    <row r="23347" spans="2:13" x14ac:dyDescent="0.25">
      <c r="B23347" s="5" t="s">
        <v>56492</v>
      </c>
    </row>
    <row r="23348" spans="2:13" x14ac:dyDescent="0.25">
      <c r="B23348" s="5" t="s">
        <v>56493</v>
      </c>
    </row>
    <row r="23349" spans="2:13" x14ac:dyDescent="0.25">
      <c r="B23349" s="5" t="s">
        <v>56494</v>
      </c>
    </row>
    <row r="23350" spans="2:13" x14ac:dyDescent="0.25">
      <c r="B23350" s="5" t="s">
        <v>56495</v>
      </c>
    </row>
    <row r="23351" spans="2:13" x14ac:dyDescent="0.25">
      <c r="B23351" s="5" t="s">
        <v>56317</v>
      </c>
      <c r="C23351" s="5" t="s">
        <v>56318</v>
      </c>
      <c r="D23351" s="5" t="s">
        <v>56319</v>
      </c>
      <c r="E23351" s="5" t="s">
        <v>56320</v>
      </c>
      <c r="F23351" s="5" t="s">
        <v>56321</v>
      </c>
      <c r="G23351" s="5" t="s">
        <v>56322</v>
      </c>
      <c r="H23351" s="5" t="s">
        <v>56323</v>
      </c>
      <c r="I23351" s="5" t="s">
        <v>56324</v>
      </c>
      <c r="J23351" s="5" t="s">
        <v>56325</v>
      </c>
      <c r="K23351" s="5" t="s">
        <v>56326</v>
      </c>
      <c r="L23351" s="5" t="s">
        <v>56327</v>
      </c>
      <c r="M23351" s="5" t="s">
        <v>56328</v>
      </c>
    </row>
    <row r="23352" spans="2:13" x14ac:dyDescent="0.25">
      <c r="B23352" s="5" t="s">
        <v>56496</v>
      </c>
      <c r="C23352" s="5" t="s">
        <v>242</v>
      </c>
      <c r="D23352" s="5" t="s">
        <v>56497</v>
      </c>
      <c r="E23352" s="5" t="s">
        <v>56498</v>
      </c>
      <c r="F23352" s="5" t="s">
        <v>4286</v>
      </c>
      <c r="G23352" s="5" t="s">
        <v>43877</v>
      </c>
      <c r="H23352" s="5" t="s">
        <v>56499</v>
      </c>
      <c r="I23352" s="5" t="s">
        <v>56500</v>
      </c>
      <c r="J23352" s="5" t="s">
        <v>20480</v>
      </c>
    </row>
    <row r="23353" spans="2:13" x14ac:dyDescent="0.25">
      <c r="B23353" s="5" t="s">
        <v>56501</v>
      </c>
    </row>
    <row r="23354" spans="2:13" x14ac:dyDescent="0.25">
      <c r="B23354" s="5" t="s">
        <v>56502</v>
      </c>
    </row>
    <row r="23355" spans="2:13" x14ac:dyDescent="0.25">
      <c r="B23355" s="5" t="s">
        <v>56503</v>
      </c>
    </row>
    <row r="23356" spans="2:13" x14ac:dyDescent="0.25">
      <c r="B23356" s="5" t="s">
        <v>56329</v>
      </c>
      <c r="C23356" s="5" t="s">
        <v>432</v>
      </c>
      <c r="D23356" s="5" t="s">
        <v>56330</v>
      </c>
      <c r="E23356" s="5" t="s">
        <v>13735</v>
      </c>
      <c r="F23356" s="5" t="s">
        <v>56331</v>
      </c>
      <c r="G23356" s="5" t="s">
        <v>56332</v>
      </c>
      <c r="H23356" s="5" t="s">
        <v>56333</v>
      </c>
      <c r="I23356" s="5" t="s">
        <v>56334</v>
      </c>
      <c r="J23356" s="5" t="s">
        <v>56335</v>
      </c>
      <c r="K23356" s="5" t="s">
        <v>56336</v>
      </c>
    </row>
    <row r="23357" spans="2:13" x14ac:dyDescent="0.25">
      <c r="B23357" s="5" t="s">
        <v>56341</v>
      </c>
      <c r="C23357" s="5" t="s">
        <v>3314</v>
      </c>
      <c r="D23357" s="5" t="s">
        <v>56342</v>
      </c>
      <c r="E23357" s="5" t="s">
        <v>16420</v>
      </c>
    </row>
    <row r="23358" spans="2:13" x14ac:dyDescent="0.25">
      <c r="B23358" s="5" t="s">
        <v>56504</v>
      </c>
      <c r="C23358" s="5" t="s">
        <v>11919</v>
      </c>
      <c r="D23358" s="5" t="s">
        <v>9039</v>
      </c>
      <c r="E23358" s="5" t="s">
        <v>56505</v>
      </c>
      <c r="F23358" s="5" t="s">
        <v>56506</v>
      </c>
      <c r="G23358" s="5" t="s">
        <v>56507</v>
      </c>
      <c r="H23358" s="5" t="s">
        <v>56508</v>
      </c>
      <c r="I23358" s="5" t="s">
        <v>56509</v>
      </c>
      <c r="J23358" s="5" t="s">
        <v>56510</v>
      </c>
      <c r="K23358" s="5" t="s">
        <v>56511</v>
      </c>
      <c r="L23358" s="5" t="s">
        <v>56512</v>
      </c>
      <c r="M23358" s="5" t="s">
        <v>56513</v>
      </c>
    </row>
    <row r="23359" spans="2:13" x14ac:dyDescent="0.25">
      <c r="B23359" s="5" t="s">
        <v>56343</v>
      </c>
      <c r="C23359" s="5" t="s">
        <v>16900</v>
      </c>
      <c r="D23359" s="5" t="s">
        <v>18146</v>
      </c>
      <c r="E23359" s="5" t="s">
        <v>56344</v>
      </c>
      <c r="F23359" s="5" t="s">
        <v>56345</v>
      </c>
      <c r="G23359" s="5" t="s">
        <v>56346</v>
      </c>
      <c r="H23359" s="5" t="s">
        <v>56347</v>
      </c>
      <c r="I23359" s="5" t="s">
        <v>51747</v>
      </c>
    </row>
    <row r="23360" spans="2:13" x14ac:dyDescent="0.25">
      <c r="B23360" s="5" t="s">
        <v>56356</v>
      </c>
      <c r="C23360" s="5" t="s">
        <v>56357</v>
      </c>
      <c r="D23360" s="5" t="s">
        <v>32526</v>
      </c>
      <c r="E23360" s="5" t="s">
        <v>56358</v>
      </c>
      <c r="F23360" s="5" t="s">
        <v>56359</v>
      </c>
      <c r="G23360" s="5" t="s">
        <v>56360</v>
      </c>
      <c r="H23360" s="5" t="s">
        <v>56361</v>
      </c>
      <c r="I23360" s="5" t="s">
        <v>44931</v>
      </c>
      <c r="J23360" s="5" t="s">
        <v>56362</v>
      </c>
      <c r="K23360" s="5" t="s">
        <v>56363</v>
      </c>
      <c r="L23360" s="5" t="s">
        <v>56364</v>
      </c>
      <c r="M23360" s="5" t="s">
        <v>56365</v>
      </c>
    </row>
    <row r="23361" spans="2:13" x14ac:dyDescent="0.25">
      <c r="B23361" s="5" t="s">
        <v>56514</v>
      </c>
      <c r="C23361" s="5" t="s">
        <v>13796</v>
      </c>
      <c r="D23361" s="5" t="s">
        <v>15964</v>
      </c>
      <c r="E23361" s="5" t="s">
        <v>25667</v>
      </c>
      <c r="F23361" s="5" t="s">
        <v>56515</v>
      </c>
      <c r="G23361" s="5" t="s">
        <v>56516</v>
      </c>
      <c r="H23361" s="5" t="s">
        <v>56517</v>
      </c>
      <c r="I23361" s="5" t="s">
        <v>56518</v>
      </c>
      <c r="J23361" s="5" t="s">
        <v>56519</v>
      </c>
      <c r="K23361" s="5" t="s">
        <v>56520</v>
      </c>
      <c r="L23361" s="5" t="s">
        <v>56521</v>
      </c>
      <c r="M23361" s="5" t="s">
        <v>2640</v>
      </c>
    </row>
    <row r="23362" spans="2:13" x14ac:dyDescent="0.25">
      <c r="B23362" s="5" t="s">
        <v>56522</v>
      </c>
      <c r="C23362" s="5" t="s">
        <v>1041</v>
      </c>
      <c r="D23362" s="5" t="s">
        <v>47966</v>
      </c>
      <c r="E23362" s="5" t="s">
        <v>32563</v>
      </c>
      <c r="F23362" s="5" t="s">
        <v>56523</v>
      </c>
    </row>
    <row r="23363" spans="2:13" x14ac:dyDescent="0.25">
      <c r="B23363" s="5" t="s">
        <v>56524</v>
      </c>
      <c r="C23363" s="5" t="s">
        <v>56525</v>
      </c>
      <c r="D23363" s="5" t="s">
        <v>1078</v>
      </c>
      <c r="E23363" s="5" t="s">
        <v>56526</v>
      </c>
      <c r="F23363" s="5" t="s">
        <v>56527</v>
      </c>
      <c r="G23363" s="5" t="s">
        <v>56528</v>
      </c>
      <c r="H23363" s="5" t="s">
        <v>56529</v>
      </c>
      <c r="I23363" s="5" t="s">
        <v>56530</v>
      </c>
      <c r="J23363" s="5" t="s">
        <v>56531</v>
      </c>
      <c r="K23363" s="5" t="s">
        <v>56532</v>
      </c>
      <c r="L23363" s="5" t="s">
        <v>7302</v>
      </c>
      <c r="M23363" s="5" t="s">
        <v>56533</v>
      </c>
    </row>
    <row r="23364" spans="2:13" x14ac:dyDescent="0.25">
      <c r="B23364" s="5" t="s">
        <v>56534</v>
      </c>
      <c r="C23364" s="5" t="s">
        <v>56535</v>
      </c>
      <c r="D23364" s="5" t="s">
        <v>56536</v>
      </c>
      <c r="E23364" s="5" t="s">
        <v>56537</v>
      </c>
      <c r="F23364" s="5" t="s">
        <v>56538</v>
      </c>
      <c r="G23364" s="5" t="s">
        <v>56539</v>
      </c>
      <c r="H23364" s="5" t="s">
        <v>56540</v>
      </c>
      <c r="I23364" s="5" t="s">
        <v>56541</v>
      </c>
      <c r="J23364" s="5" t="s">
        <v>56542</v>
      </c>
      <c r="K23364" s="5" t="s">
        <v>56543</v>
      </c>
    </row>
    <row r="23365" spans="2:13" x14ac:dyDescent="0.25">
      <c r="B23365" s="5" t="s">
        <v>56544</v>
      </c>
    </row>
    <row r="23366" spans="2:13" x14ac:dyDescent="0.25">
      <c r="B23366" s="5" t="s">
        <v>56545</v>
      </c>
      <c r="C23366" s="5" t="s">
        <v>56546</v>
      </c>
      <c r="D23366" s="5" t="s">
        <v>51379</v>
      </c>
    </row>
    <row r="23367" spans="2:13" x14ac:dyDescent="0.25">
      <c r="B23367" s="5" t="s">
        <v>56547</v>
      </c>
      <c r="C23367" s="5" t="s">
        <v>21429</v>
      </c>
      <c r="D23367" s="5" t="s">
        <v>56548</v>
      </c>
      <c r="E23367" s="5" t="s">
        <v>56109</v>
      </c>
      <c r="F23367" s="5" t="s">
        <v>56549</v>
      </c>
      <c r="G23367" s="5" t="s">
        <v>56550</v>
      </c>
      <c r="H23367" s="5" t="s">
        <v>9530</v>
      </c>
    </row>
    <row r="23368" spans="2:13" x14ac:dyDescent="0.25">
      <c r="B23368" s="5" t="s">
        <v>56551</v>
      </c>
    </row>
    <row r="23369" spans="2:13" x14ac:dyDescent="0.25">
      <c r="B23369" s="5" t="s">
        <v>56552</v>
      </c>
    </row>
    <row r="23370" spans="2:13" x14ac:dyDescent="0.25">
      <c r="B23370" s="5" t="s">
        <v>56553</v>
      </c>
    </row>
    <row r="23371" spans="2:13" x14ac:dyDescent="0.25">
      <c r="B23371" s="5" t="s">
        <v>56554</v>
      </c>
    </row>
    <row r="23372" spans="2:13" x14ac:dyDescent="0.25">
      <c r="B23372" s="5" t="s">
        <v>56555</v>
      </c>
    </row>
    <row r="23373" spans="2:13" x14ac:dyDescent="0.25">
      <c r="B23373" s="5" t="s">
        <v>56556</v>
      </c>
    </row>
    <row r="23374" spans="2:13" x14ac:dyDescent="0.25">
      <c r="B23374" s="5" t="s">
        <v>56356</v>
      </c>
      <c r="C23374" s="5" t="s">
        <v>56357</v>
      </c>
      <c r="D23374" s="5" t="s">
        <v>32526</v>
      </c>
      <c r="E23374" s="5" t="s">
        <v>56358</v>
      </c>
      <c r="F23374" s="5" t="s">
        <v>56359</v>
      </c>
      <c r="G23374" s="5" t="s">
        <v>56360</v>
      </c>
      <c r="H23374" s="5" t="s">
        <v>56361</v>
      </c>
      <c r="I23374" s="5" t="s">
        <v>44931</v>
      </c>
      <c r="J23374" s="5" t="s">
        <v>56362</v>
      </c>
      <c r="K23374" s="5" t="s">
        <v>56363</v>
      </c>
      <c r="L23374" s="5" t="s">
        <v>56364</v>
      </c>
      <c r="M23374" s="5" t="s">
        <v>56365</v>
      </c>
    </row>
    <row r="23375" spans="2:13" x14ac:dyDescent="0.25">
      <c r="B23375" s="5" t="s">
        <v>56557</v>
      </c>
      <c r="C23375" s="5" t="s">
        <v>56558</v>
      </c>
      <c r="D23375" s="5" t="s">
        <v>56559</v>
      </c>
      <c r="E23375" s="5" t="s">
        <v>56560</v>
      </c>
      <c r="F23375" s="5" t="s">
        <v>56561</v>
      </c>
      <c r="G23375" s="5" t="s">
        <v>56562</v>
      </c>
      <c r="H23375" s="5" t="s">
        <v>56563</v>
      </c>
      <c r="I23375" s="5" t="s">
        <v>56564</v>
      </c>
      <c r="J23375" s="5" t="s">
        <v>56565</v>
      </c>
      <c r="K23375" s="5" t="s">
        <v>56566</v>
      </c>
      <c r="L23375" s="5" t="s">
        <v>43834</v>
      </c>
      <c r="M23375" s="5" t="s">
        <v>56567</v>
      </c>
    </row>
    <row r="23376" spans="2:13" x14ac:dyDescent="0.25">
      <c r="B23376" s="5" t="s">
        <v>56366</v>
      </c>
    </row>
    <row r="23377" spans="2:13" x14ac:dyDescent="0.25">
      <c r="B23377" s="5" t="s">
        <v>56568</v>
      </c>
      <c r="C23377" s="5" t="s">
        <v>56569</v>
      </c>
      <c r="D23377" s="5" t="s">
        <v>56570</v>
      </c>
      <c r="E23377" s="5" t="s">
        <v>56571</v>
      </c>
      <c r="F23377" s="5" t="s">
        <v>56572</v>
      </c>
      <c r="G23377" s="5" t="s">
        <v>56573</v>
      </c>
      <c r="H23377" s="5" t="s">
        <v>56574</v>
      </c>
      <c r="I23377" s="5" t="s">
        <v>14420</v>
      </c>
      <c r="J23377" s="5" t="s">
        <v>56575</v>
      </c>
      <c r="K23377" s="5" t="s">
        <v>56576</v>
      </c>
      <c r="L23377" s="5" t="s">
        <v>56577</v>
      </c>
      <c r="M23377" s="5" t="s">
        <v>56578</v>
      </c>
    </row>
    <row r="23378" spans="2:13" x14ac:dyDescent="0.25">
      <c r="B23378" s="5" t="s">
        <v>56579</v>
      </c>
      <c r="C23378" s="5" t="s">
        <v>56580</v>
      </c>
      <c r="D23378" s="5" t="s">
        <v>56581</v>
      </c>
      <c r="E23378" s="5" t="s">
        <v>56582</v>
      </c>
      <c r="F23378" s="5" t="s">
        <v>56583</v>
      </c>
      <c r="G23378" s="5" t="s">
        <v>56584</v>
      </c>
      <c r="H23378" s="5" t="s">
        <v>56585</v>
      </c>
      <c r="I23378" s="5" t="s">
        <v>56586</v>
      </c>
      <c r="J23378" s="5" t="s">
        <v>56587</v>
      </c>
      <c r="K23378" s="5" t="s">
        <v>56588</v>
      </c>
      <c r="L23378" s="5" t="s">
        <v>56589</v>
      </c>
      <c r="M23378" s="5" t="s">
        <v>56590</v>
      </c>
    </row>
    <row r="23379" spans="2:13" x14ac:dyDescent="0.25">
      <c r="B23379" s="5" t="s">
        <v>56591</v>
      </c>
    </row>
    <row r="23380" spans="2:13" x14ac:dyDescent="0.25">
      <c r="B23380" s="5" t="s">
        <v>56592</v>
      </c>
    </row>
    <row r="23381" spans="2:13" x14ac:dyDescent="0.25">
      <c r="B23381" s="5" t="s">
        <v>56593</v>
      </c>
    </row>
    <row r="23382" spans="2:13" x14ac:dyDescent="0.25">
      <c r="B23382" s="5" t="s">
        <v>56594</v>
      </c>
      <c r="C23382" s="5" t="s">
        <v>1264</v>
      </c>
      <c r="D23382" s="5" t="s">
        <v>138</v>
      </c>
      <c r="E23382" s="5" t="s">
        <v>959</v>
      </c>
      <c r="F23382" s="5" t="s">
        <v>21938</v>
      </c>
      <c r="G23382" s="5" t="s">
        <v>56595</v>
      </c>
      <c r="H23382" s="5" t="s">
        <v>56596</v>
      </c>
      <c r="I23382" s="5" t="s">
        <v>56597</v>
      </c>
      <c r="J23382" s="5" t="s">
        <v>3462</v>
      </c>
      <c r="K23382" s="5" t="s">
        <v>56598</v>
      </c>
      <c r="L23382" s="5" t="s">
        <v>56599</v>
      </c>
      <c r="M23382" s="5" t="s">
        <v>56600</v>
      </c>
    </row>
    <row r="23383" spans="2:13" x14ac:dyDescent="0.25">
      <c r="B23383" s="5" t="s">
        <v>56601</v>
      </c>
      <c r="C23383" s="5" t="s">
        <v>56602</v>
      </c>
      <c r="D23383" s="5" t="s">
        <v>3087</v>
      </c>
      <c r="E23383" s="5" t="s">
        <v>56603</v>
      </c>
      <c r="F23383" s="5" t="s">
        <v>3964</v>
      </c>
    </row>
    <row r="23384" spans="2:13" x14ac:dyDescent="0.25">
      <c r="B23384" s="5" t="s">
        <v>56604</v>
      </c>
    </row>
    <row r="23385" spans="2:13" x14ac:dyDescent="0.25">
      <c r="B23385" s="5" t="s">
        <v>56605</v>
      </c>
      <c r="C23385" s="5" t="s">
        <v>138</v>
      </c>
      <c r="D23385" s="5" t="s">
        <v>1078</v>
      </c>
      <c r="E23385" s="5" t="s">
        <v>56606</v>
      </c>
      <c r="F23385" s="5" t="s">
        <v>56607</v>
      </c>
      <c r="G23385" s="5" t="s">
        <v>56608</v>
      </c>
      <c r="H23385" s="5" t="s">
        <v>56609</v>
      </c>
      <c r="I23385" s="5" t="s">
        <v>49004</v>
      </c>
      <c r="J23385" s="5" t="s">
        <v>56610</v>
      </c>
      <c r="K23385" s="5" t="s">
        <v>56611</v>
      </c>
      <c r="L23385" s="5" t="s">
        <v>3964</v>
      </c>
      <c r="M23385" s="5" t="s">
        <v>56612</v>
      </c>
    </row>
    <row r="23386" spans="2:13" x14ac:dyDescent="0.25">
      <c r="B23386" s="5" t="s">
        <v>56613</v>
      </c>
      <c r="C23386" s="5" t="s">
        <v>27572</v>
      </c>
      <c r="D23386" s="5" t="s">
        <v>53484</v>
      </c>
      <c r="E23386" s="5" t="s">
        <v>56614</v>
      </c>
      <c r="F23386" s="5" t="s">
        <v>56615</v>
      </c>
      <c r="G23386" s="5" t="s">
        <v>56616</v>
      </c>
      <c r="H23386" s="5" t="s">
        <v>23787</v>
      </c>
      <c r="I23386" s="5" t="s">
        <v>56617</v>
      </c>
      <c r="J23386" s="5" t="s">
        <v>1815</v>
      </c>
    </row>
    <row r="23387" spans="2:13" x14ac:dyDescent="0.25">
      <c r="B23387" s="5" t="s">
        <v>56618</v>
      </c>
      <c r="C23387" s="5" t="s">
        <v>1107</v>
      </c>
    </row>
    <row r="23388" spans="2:13" x14ac:dyDescent="0.25">
      <c r="B23388" s="5" t="s">
        <v>56619</v>
      </c>
      <c r="C23388" s="5" t="s">
        <v>56620</v>
      </c>
      <c r="D23388" s="5" t="s">
        <v>56621</v>
      </c>
      <c r="E23388" s="5" t="s">
        <v>3964</v>
      </c>
      <c r="F23388" s="5" t="s">
        <v>56622</v>
      </c>
      <c r="G23388" s="5" t="s">
        <v>56623</v>
      </c>
      <c r="H23388" s="5" t="s">
        <v>56624</v>
      </c>
      <c r="I23388" s="5" t="s">
        <v>8274</v>
      </c>
      <c r="J23388" s="5" t="s">
        <v>56625</v>
      </c>
      <c r="K23388" s="5" t="s">
        <v>56626</v>
      </c>
      <c r="L23388" s="5" t="s">
        <v>56627</v>
      </c>
      <c r="M23388" s="5" t="s">
        <v>56628</v>
      </c>
    </row>
    <row r="23389" spans="2:13" x14ac:dyDescent="0.25">
      <c r="B23389" s="5" t="s">
        <v>56629</v>
      </c>
    </row>
    <row r="23390" spans="2:13" x14ac:dyDescent="0.25">
      <c r="B23390" s="5" t="s">
        <v>56630</v>
      </c>
    </row>
    <row r="23391" spans="2:13" x14ac:dyDescent="0.25">
      <c r="B23391" s="5" t="s">
        <v>56631</v>
      </c>
    </row>
    <row r="23392" spans="2:13" x14ac:dyDescent="0.25">
      <c r="B23392" s="5" t="s">
        <v>56632</v>
      </c>
    </row>
    <row r="23393" spans="2:13" x14ac:dyDescent="0.25">
      <c r="B23393" s="5" t="s">
        <v>56633</v>
      </c>
      <c r="C23393" s="5" t="s">
        <v>56634</v>
      </c>
      <c r="D23393" s="5" t="s">
        <v>56635</v>
      </c>
      <c r="E23393" s="5" t="s">
        <v>56636</v>
      </c>
      <c r="F23393" s="5" t="s">
        <v>56637</v>
      </c>
      <c r="G23393" s="5" t="s">
        <v>56638</v>
      </c>
      <c r="H23393" s="5" t="s">
        <v>56639</v>
      </c>
      <c r="I23393" s="5" t="s">
        <v>56640</v>
      </c>
      <c r="J23393" s="5" t="s">
        <v>56641</v>
      </c>
      <c r="K23393" s="5" t="s">
        <v>56642</v>
      </c>
      <c r="L23393" s="5" t="s">
        <v>23362</v>
      </c>
      <c r="M23393" s="5" t="s">
        <v>56643</v>
      </c>
    </row>
    <row r="23394" spans="2:13" x14ac:dyDescent="0.25">
      <c r="B23394" s="5" t="s">
        <v>56644</v>
      </c>
    </row>
    <row r="23395" spans="2:13" x14ac:dyDescent="0.25">
      <c r="B23395" s="5" t="s">
        <v>56645</v>
      </c>
    </row>
    <row r="23396" spans="2:13" x14ac:dyDescent="0.25">
      <c r="B23396" s="5" t="s">
        <v>56646</v>
      </c>
    </row>
    <row r="23397" spans="2:13" x14ac:dyDescent="0.25">
      <c r="B23397" s="5" t="s">
        <v>56647</v>
      </c>
    </row>
    <row r="23398" spans="2:13" x14ac:dyDescent="0.25">
      <c r="B23398" s="5" t="s">
        <v>56648</v>
      </c>
    </row>
    <row r="23399" spans="2:13" x14ac:dyDescent="0.25">
      <c r="B23399" s="5" t="s">
        <v>56649</v>
      </c>
      <c r="C23399" s="5" t="s">
        <v>28142</v>
      </c>
      <c r="D23399" s="5" t="s">
        <v>6841</v>
      </c>
      <c r="E23399" s="5" t="s">
        <v>38548</v>
      </c>
      <c r="F23399" s="5" t="s">
        <v>56650</v>
      </c>
      <c r="G23399" s="5" t="s">
        <v>56651</v>
      </c>
      <c r="H23399" s="5" t="s">
        <v>56652</v>
      </c>
      <c r="I23399" s="5" t="s">
        <v>56653</v>
      </c>
    </row>
    <row r="23400" spans="2:13" x14ac:dyDescent="0.25">
      <c r="B23400" s="5" t="s">
        <v>56654</v>
      </c>
    </row>
    <row r="23401" spans="2:13" x14ac:dyDescent="0.25">
      <c r="B23401" s="5" t="s">
        <v>56655</v>
      </c>
    </row>
    <row r="23402" spans="2:13" x14ac:dyDescent="0.25">
      <c r="B23402" s="5" t="s">
        <v>56656</v>
      </c>
    </row>
    <row r="23403" spans="2:13" x14ac:dyDescent="0.25">
      <c r="B23403" s="5" t="s">
        <v>56657</v>
      </c>
    </row>
    <row r="23404" spans="2:13" x14ac:dyDescent="0.25">
      <c r="B23404" s="5" t="s">
        <v>56655</v>
      </c>
    </row>
    <row r="23405" spans="2:13" x14ac:dyDescent="0.25">
      <c r="B23405" s="5" t="s">
        <v>56656</v>
      </c>
    </row>
    <row r="23406" spans="2:13" x14ac:dyDescent="0.25">
      <c r="B23406" s="5" t="s">
        <v>56658</v>
      </c>
      <c r="C23406" s="5" t="s">
        <v>56659</v>
      </c>
      <c r="D23406" s="5" t="s">
        <v>8843</v>
      </c>
      <c r="E23406" s="5" t="s">
        <v>56660</v>
      </c>
      <c r="F23406" s="5" t="s">
        <v>56661</v>
      </c>
      <c r="G23406" s="5" t="s">
        <v>56662</v>
      </c>
      <c r="H23406" s="5" t="s">
        <v>56663</v>
      </c>
      <c r="I23406" s="5" t="s">
        <v>56664</v>
      </c>
      <c r="J23406" s="5" t="s">
        <v>56665</v>
      </c>
      <c r="K23406" s="5" t="s">
        <v>56666</v>
      </c>
      <c r="L23406" s="5" t="s">
        <v>56667</v>
      </c>
      <c r="M23406" s="5" t="s">
        <v>56668</v>
      </c>
    </row>
    <row r="23407" spans="2:13" x14ac:dyDescent="0.25">
      <c r="B23407" s="5" t="s">
        <v>56669</v>
      </c>
      <c r="C23407" s="5" t="s">
        <v>56670</v>
      </c>
      <c r="D23407" s="5" t="s">
        <v>56125</v>
      </c>
      <c r="E23407" s="5" t="s">
        <v>56671</v>
      </c>
      <c r="F23407" s="5" t="s">
        <v>56672</v>
      </c>
    </row>
    <row r="23408" spans="2:13" x14ac:dyDescent="0.25">
      <c r="B23408" s="5" t="s">
        <v>56673</v>
      </c>
      <c r="C23408" s="5" t="s">
        <v>56674</v>
      </c>
      <c r="D23408" s="5" t="s">
        <v>56675</v>
      </c>
      <c r="E23408" s="5" t="s">
        <v>56676</v>
      </c>
      <c r="F23408" s="5" t="s">
        <v>56677</v>
      </c>
      <c r="G23408" s="5" t="s">
        <v>56678</v>
      </c>
      <c r="H23408" s="5" t="s">
        <v>12797</v>
      </c>
      <c r="I23408" s="5" t="s">
        <v>56679</v>
      </c>
      <c r="J23408" s="5" t="s">
        <v>56680</v>
      </c>
      <c r="K23408" s="5" t="s">
        <v>56681</v>
      </c>
      <c r="L23408" s="5" t="s">
        <v>56682</v>
      </c>
      <c r="M23408" s="5" t="s">
        <v>56683</v>
      </c>
    </row>
    <row r="23409" spans="2:13" x14ac:dyDescent="0.25">
      <c r="B23409" s="5" t="s">
        <v>56684</v>
      </c>
    </row>
    <row r="23410" spans="2:13" x14ac:dyDescent="0.25">
      <c r="B23410" s="5" t="s">
        <v>56685</v>
      </c>
    </row>
    <row r="23411" spans="2:13" x14ac:dyDescent="0.25">
      <c r="B23411" s="5" t="s">
        <v>56686</v>
      </c>
      <c r="C23411" s="5" t="s">
        <v>56687</v>
      </c>
      <c r="D23411" s="5" t="s">
        <v>7525</v>
      </c>
      <c r="E23411" s="5" t="s">
        <v>51954</v>
      </c>
      <c r="F23411" s="5" t="s">
        <v>56688</v>
      </c>
      <c r="G23411" s="5" t="s">
        <v>56689</v>
      </c>
      <c r="H23411" s="5" t="s">
        <v>56690</v>
      </c>
      <c r="I23411" s="5" t="s">
        <v>56691</v>
      </c>
      <c r="J23411" s="5" t="s">
        <v>56692</v>
      </c>
      <c r="K23411" s="5" t="s">
        <v>56693</v>
      </c>
      <c r="L23411" s="5" t="s">
        <v>51930</v>
      </c>
      <c r="M23411" s="5" t="s">
        <v>56694</v>
      </c>
    </row>
    <row r="23412" spans="2:13" x14ac:dyDescent="0.25">
      <c r="B23412" s="5" t="s">
        <v>56695</v>
      </c>
      <c r="C23412" s="5" t="s">
        <v>56696</v>
      </c>
      <c r="D23412" s="5" t="s">
        <v>3350</v>
      </c>
      <c r="E23412" s="5" t="s">
        <v>20466</v>
      </c>
      <c r="F23412" s="5" t="s">
        <v>56697</v>
      </c>
      <c r="G23412" s="5" t="s">
        <v>56698</v>
      </c>
      <c r="H23412" s="5" t="s">
        <v>56699</v>
      </c>
      <c r="I23412" s="5" t="s">
        <v>56700</v>
      </c>
      <c r="J23412" s="5" t="s">
        <v>56701</v>
      </c>
      <c r="K23412" s="5" t="s">
        <v>56702</v>
      </c>
      <c r="L23412" s="5" t="s">
        <v>56703</v>
      </c>
      <c r="M23412" s="5" t="s">
        <v>56704</v>
      </c>
    </row>
    <row r="23413" spans="2:13" x14ac:dyDescent="0.25">
      <c r="B23413" s="5" t="s">
        <v>56705</v>
      </c>
    </row>
    <row r="23414" spans="2:13" x14ac:dyDescent="0.25">
      <c r="B23414" s="5" t="s">
        <v>56706</v>
      </c>
      <c r="C23414" s="5" t="s">
        <v>56707</v>
      </c>
      <c r="D23414" s="5" t="s">
        <v>1078</v>
      </c>
      <c r="E23414" s="5" t="s">
        <v>56708</v>
      </c>
      <c r="F23414" s="5" t="s">
        <v>19209</v>
      </c>
      <c r="G23414" s="5" t="s">
        <v>56709</v>
      </c>
      <c r="H23414" s="5" t="s">
        <v>56710</v>
      </c>
      <c r="I23414" s="5" t="s">
        <v>56711</v>
      </c>
      <c r="J23414" s="5" t="s">
        <v>56712</v>
      </c>
      <c r="K23414" s="5" t="s">
        <v>56713</v>
      </c>
      <c r="L23414" s="5" t="s">
        <v>5827</v>
      </c>
      <c r="M23414" s="5" t="s">
        <v>56714</v>
      </c>
    </row>
    <row r="23415" spans="2:13" x14ac:dyDescent="0.25">
      <c r="B23415" s="5" t="s">
        <v>56715</v>
      </c>
    </row>
    <row r="23416" spans="2:13" x14ac:dyDescent="0.25">
      <c r="B23416" s="5" t="s">
        <v>56716</v>
      </c>
      <c r="C23416" s="5" t="s">
        <v>56717</v>
      </c>
      <c r="D23416" s="5" t="s">
        <v>56718</v>
      </c>
      <c r="E23416" s="5" t="s">
        <v>56719</v>
      </c>
      <c r="F23416" s="5" t="s">
        <v>56720</v>
      </c>
      <c r="G23416" s="5" t="s">
        <v>56721</v>
      </c>
    </row>
    <row r="23417" spans="2:13" x14ac:dyDescent="0.25">
      <c r="B23417" s="5" t="s">
        <v>56722</v>
      </c>
      <c r="C23417" s="5" t="s">
        <v>56723</v>
      </c>
      <c r="D23417" s="5" t="s">
        <v>28803</v>
      </c>
      <c r="E23417" s="5" t="s">
        <v>56724</v>
      </c>
      <c r="F23417" s="5" t="s">
        <v>56725</v>
      </c>
      <c r="G23417" s="5" t="s">
        <v>56726</v>
      </c>
      <c r="H23417" s="5" t="s">
        <v>56727</v>
      </c>
      <c r="I23417" s="5" t="s">
        <v>56728</v>
      </c>
      <c r="J23417" s="5" t="s">
        <v>56729</v>
      </c>
      <c r="K23417" s="5" t="s">
        <v>56730</v>
      </c>
      <c r="L23417" s="5" t="s">
        <v>56731</v>
      </c>
      <c r="M23417" s="5" t="s">
        <v>56732</v>
      </c>
    </row>
    <row r="23418" spans="2:13" x14ac:dyDescent="0.25">
      <c r="B23418" s="5" t="s">
        <v>56733</v>
      </c>
      <c r="C23418" s="5" t="s">
        <v>56734</v>
      </c>
      <c r="D23418" s="5" t="s">
        <v>10050</v>
      </c>
      <c r="E23418" s="5" t="s">
        <v>8481</v>
      </c>
      <c r="F23418" s="5" t="s">
        <v>138</v>
      </c>
    </row>
    <row r="23419" spans="2:13" x14ac:dyDescent="0.25">
      <c r="B23419" s="5" t="s">
        <v>56735</v>
      </c>
    </row>
    <row r="23420" spans="2:13" x14ac:dyDescent="0.25">
      <c r="B23420" s="5" t="s">
        <v>56736</v>
      </c>
    </row>
    <row r="23421" spans="2:13" x14ac:dyDescent="0.25">
      <c r="B23421" s="5" t="s">
        <v>56737</v>
      </c>
    </row>
    <row r="23422" spans="2:13" x14ac:dyDescent="0.25">
      <c r="B23422" s="5" t="s">
        <v>56738</v>
      </c>
    </row>
    <row r="23423" spans="2:13" x14ac:dyDescent="0.25">
      <c r="B23423" s="5" t="s">
        <v>56739</v>
      </c>
      <c r="C23423" s="5" t="s">
        <v>56740</v>
      </c>
      <c r="D23423" s="5" t="s">
        <v>585</v>
      </c>
      <c r="E23423" s="5" t="s">
        <v>56741</v>
      </c>
      <c r="F23423" s="5" t="s">
        <v>56742</v>
      </c>
      <c r="G23423" s="5" t="s">
        <v>56743</v>
      </c>
      <c r="H23423" s="5" t="s">
        <v>56744</v>
      </c>
      <c r="I23423" s="5" t="s">
        <v>56745</v>
      </c>
      <c r="J23423" s="5" t="s">
        <v>56746</v>
      </c>
      <c r="K23423" s="5" t="s">
        <v>56747</v>
      </c>
      <c r="L23423" s="5" t="s">
        <v>56748</v>
      </c>
      <c r="M23423" s="5" t="s">
        <v>56749</v>
      </c>
    </row>
    <row r="23424" spans="2:13" x14ac:dyDescent="0.25">
      <c r="B23424" s="5" t="s">
        <v>56750</v>
      </c>
    </row>
    <row r="23425" spans="2:13" x14ac:dyDescent="0.25">
      <c r="B23425" s="5" t="s">
        <v>56751</v>
      </c>
    </row>
    <row r="23426" spans="2:13" x14ac:dyDescent="0.25">
      <c r="B23426" s="5" t="s">
        <v>56752</v>
      </c>
      <c r="C23426" s="5" t="s">
        <v>56753</v>
      </c>
      <c r="D23426" s="5" t="s">
        <v>12378</v>
      </c>
      <c r="E23426" s="5" t="s">
        <v>56754</v>
      </c>
      <c r="F23426" s="5" t="s">
        <v>56755</v>
      </c>
      <c r="G23426" s="5" t="s">
        <v>56756</v>
      </c>
      <c r="H23426" s="5" t="s">
        <v>56757</v>
      </c>
      <c r="I23426" s="5" t="s">
        <v>56758</v>
      </c>
      <c r="J23426" s="5" t="s">
        <v>56759</v>
      </c>
      <c r="K23426" s="5" t="s">
        <v>56760</v>
      </c>
      <c r="L23426" s="5" t="s">
        <v>23461</v>
      </c>
      <c r="M23426" s="5" t="s">
        <v>56761</v>
      </c>
    </row>
    <row r="23427" spans="2:13" x14ac:dyDescent="0.25">
      <c r="B23427" s="5" t="s">
        <v>56762</v>
      </c>
    </row>
    <row r="23428" spans="2:13" x14ac:dyDescent="0.25">
      <c r="B23428" s="5" t="s">
        <v>56763</v>
      </c>
    </row>
    <row r="23429" spans="2:13" x14ac:dyDescent="0.25">
      <c r="B23429" s="5" t="s">
        <v>56764</v>
      </c>
    </row>
    <row r="23430" spans="2:13" x14ac:dyDescent="0.25">
      <c r="B23430" s="5" t="s">
        <v>56765</v>
      </c>
      <c r="C23430" s="5" t="s">
        <v>138</v>
      </c>
    </row>
    <row r="23431" spans="2:13" x14ac:dyDescent="0.25">
      <c r="B23431" s="5" t="s">
        <v>56766</v>
      </c>
    </row>
    <row r="23432" spans="2:13" x14ac:dyDescent="0.25">
      <c r="B23432" s="5" t="s">
        <v>56767</v>
      </c>
      <c r="C23432" s="5" t="s">
        <v>19037</v>
      </c>
      <c r="D23432" s="5" t="s">
        <v>14282</v>
      </c>
      <c r="E23432" s="5" t="s">
        <v>56768</v>
      </c>
      <c r="F23432" s="5" t="s">
        <v>56769</v>
      </c>
      <c r="G23432" s="5" t="s">
        <v>56770</v>
      </c>
      <c r="H23432" s="5" t="s">
        <v>56771</v>
      </c>
      <c r="I23432" s="5" t="s">
        <v>56772</v>
      </c>
      <c r="J23432" s="5" t="s">
        <v>56773</v>
      </c>
      <c r="K23432" s="5" t="s">
        <v>56774</v>
      </c>
      <c r="L23432" s="5" t="s">
        <v>39438</v>
      </c>
      <c r="M23432" s="5" t="s">
        <v>56775</v>
      </c>
    </row>
    <row r="23433" spans="2:13" x14ac:dyDescent="0.25">
      <c r="B23433" s="5" t="s">
        <v>56776</v>
      </c>
      <c r="C23433" s="5" t="s">
        <v>22096</v>
      </c>
      <c r="D23433" s="5" t="s">
        <v>42153</v>
      </c>
      <c r="E23433" s="5" t="s">
        <v>56777</v>
      </c>
      <c r="F23433" s="5" t="s">
        <v>56778</v>
      </c>
      <c r="G23433" s="5" t="s">
        <v>56779</v>
      </c>
      <c r="H23433" s="5" t="s">
        <v>56780</v>
      </c>
      <c r="I23433" s="5" t="s">
        <v>56781</v>
      </c>
      <c r="J23433" s="5" t="s">
        <v>56782</v>
      </c>
      <c r="K23433" s="5" t="s">
        <v>56783</v>
      </c>
      <c r="L23433" s="5" t="s">
        <v>4486</v>
      </c>
      <c r="M23433" s="5" t="s">
        <v>56784</v>
      </c>
    </row>
    <row r="23434" spans="2:13" x14ac:dyDescent="0.25">
      <c r="B23434" s="5" t="s">
        <v>56785</v>
      </c>
      <c r="C23434" s="5" t="s">
        <v>360</v>
      </c>
      <c r="D23434" s="5" t="s">
        <v>56786</v>
      </c>
      <c r="E23434" s="5" t="s">
        <v>56787</v>
      </c>
      <c r="F23434" s="5" t="s">
        <v>56788</v>
      </c>
      <c r="G23434" s="5" t="s">
        <v>56789</v>
      </c>
      <c r="H23434" s="5" t="s">
        <v>56790</v>
      </c>
      <c r="I23434" s="5" t="s">
        <v>56791</v>
      </c>
      <c r="J23434" s="5" t="s">
        <v>56792</v>
      </c>
      <c r="K23434" s="5" t="s">
        <v>56793</v>
      </c>
      <c r="L23434" s="5" t="s">
        <v>56794</v>
      </c>
      <c r="M23434" s="5" t="s">
        <v>56795</v>
      </c>
    </row>
    <row r="23435" spans="2:13" x14ac:dyDescent="0.25">
      <c r="B23435" s="5" t="s">
        <v>56796</v>
      </c>
    </row>
    <row r="23436" spans="2:13" x14ac:dyDescent="0.25">
      <c r="B23436" s="5" t="s">
        <v>56797</v>
      </c>
      <c r="C23436" s="5" t="s">
        <v>7525</v>
      </c>
      <c r="D23436" s="5" t="s">
        <v>24684</v>
      </c>
      <c r="E23436" s="5" t="s">
        <v>3964</v>
      </c>
      <c r="F23436" s="5" t="s">
        <v>56798</v>
      </c>
      <c r="G23436" s="5" t="s">
        <v>56799</v>
      </c>
      <c r="H23436" s="5" t="s">
        <v>56800</v>
      </c>
      <c r="I23436" s="5" t="s">
        <v>56801</v>
      </c>
      <c r="J23436" s="5" t="s">
        <v>56802</v>
      </c>
      <c r="K23436" s="5" t="s">
        <v>56803</v>
      </c>
      <c r="L23436" s="5" t="s">
        <v>56804</v>
      </c>
      <c r="M23436" s="5" t="s">
        <v>56805</v>
      </c>
    </row>
    <row r="23437" spans="2:13" x14ac:dyDescent="0.25">
      <c r="B23437" s="5" t="s">
        <v>56806</v>
      </c>
    </row>
    <row r="23438" spans="2:13" x14ac:dyDescent="0.25">
      <c r="B23438" s="5" t="s">
        <v>56807</v>
      </c>
    </row>
    <row r="23439" spans="2:13" x14ac:dyDescent="0.25">
      <c r="B23439" s="5" t="s">
        <v>56808</v>
      </c>
      <c r="C23439" s="5" t="s">
        <v>45351</v>
      </c>
      <c r="D23439" s="5" t="s">
        <v>138</v>
      </c>
    </row>
    <row r="23440" spans="2:13" x14ac:dyDescent="0.25">
      <c r="B23440" s="5" t="s">
        <v>56809</v>
      </c>
      <c r="C23440" s="5" t="s">
        <v>56786</v>
      </c>
      <c r="D23440" s="5" t="s">
        <v>19037</v>
      </c>
      <c r="E23440" s="5" t="s">
        <v>56810</v>
      </c>
      <c r="F23440" s="5" t="s">
        <v>56811</v>
      </c>
      <c r="G23440" s="5" t="s">
        <v>56812</v>
      </c>
      <c r="H23440" s="5" t="s">
        <v>56813</v>
      </c>
      <c r="I23440" s="5" t="s">
        <v>56814</v>
      </c>
      <c r="J23440" s="5" t="s">
        <v>56815</v>
      </c>
      <c r="K23440" s="5" t="s">
        <v>1685</v>
      </c>
    </row>
    <row r="23441" spans="2:13" x14ac:dyDescent="0.25">
      <c r="B23441" s="5" t="s">
        <v>56816</v>
      </c>
      <c r="C23441" s="5" t="s">
        <v>56817</v>
      </c>
      <c r="D23441" s="5" t="s">
        <v>39222</v>
      </c>
      <c r="E23441" s="5" t="s">
        <v>56818</v>
      </c>
      <c r="F23441" s="5" t="s">
        <v>56819</v>
      </c>
      <c r="G23441" s="5" t="s">
        <v>56820</v>
      </c>
      <c r="H23441" s="5" t="s">
        <v>56821</v>
      </c>
      <c r="I23441" s="5" t="s">
        <v>56822</v>
      </c>
      <c r="J23441" s="5" t="s">
        <v>56823</v>
      </c>
      <c r="K23441" s="5" t="s">
        <v>56824</v>
      </c>
      <c r="L23441" s="5" t="s">
        <v>56825</v>
      </c>
      <c r="M23441" s="5" t="s">
        <v>56826</v>
      </c>
    </row>
    <row r="23442" spans="2:13" x14ac:dyDescent="0.25">
      <c r="B23442" s="5" t="s">
        <v>56827</v>
      </c>
      <c r="C23442" s="5" t="s">
        <v>6512</v>
      </c>
      <c r="D23442" s="5" t="s">
        <v>4986</v>
      </c>
      <c r="E23442" s="5" t="s">
        <v>19593</v>
      </c>
      <c r="F23442" s="5" t="s">
        <v>56828</v>
      </c>
      <c r="G23442" s="5" t="s">
        <v>56829</v>
      </c>
      <c r="H23442" s="5" t="s">
        <v>56830</v>
      </c>
      <c r="I23442" s="5" t="s">
        <v>56831</v>
      </c>
      <c r="J23442" s="5" t="s">
        <v>56832</v>
      </c>
      <c r="K23442" s="5" t="s">
        <v>56833</v>
      </c>
      <c r="L23442" s="5" t="s">
        <v>37703</v>
      </c>
      <c r="M23442" s="5" t="s">
        <v>56834</v>
      </c>
    </row>
    <row r="23443" spans="2:13" x14ac:dyDescent="0.25">
      <c r="B23443" s="5" t="s">
        <v>56835</v>
      </c>
    </row>
    <row r="23444" spans="2:13" x14ac:dyDescent="0.25">
      <c r="B23444" s="5" t="s">
        <v>56836</v>
      </c>
    </row>
    <row r="23445" spans="2:13" x14ac:dyDescent="0.25">
      <c r="B23445" s="5" t="s">
        <v>56837</v>
      </c>
    </row>
    <row r="23446" spans="2:13" x14ac:dyDescent="0.25">
      <c r="B23446" s="5" t="s">
        <v>56838</v>
      </c>
      <c r="C23446" s="5" t="s">
        <v>56839</v>
      </c>
      <c r="D23446" s="5" t="s">
        <v>40010</v>
      </c>
      <c r="E23446" s="5" t="s">
        <v>56840</v>
      </c>
      <c r="F23446" s="5" t="s">
        <v>56841</v>
      </c>
      <c r="G23446" s="5" t="s">
        <v>56842</v>
      </c>
    </row>
    <row r="23447" spans="2:13" x14ac:dyDescent="0.25">
      <c r="B23447" s="5" t="s">
        <v>56843</v>
      </c>
      <c r="C23447" s="5" t="s">
        <v>56844</v>
      </c>
      <c r="D23447" s="5" t="s">
        <v>15250</v>
      </c>
      <c r="E23447" s="5" t="s">
        <v>5448</v>
      </c>
      <c r="F23447" s="5" t="s">
        <v>56845</v>
      </c>
      <c r="G23447" s="5" t="s">
        <v>56846</v>
      </c>
      <c r="H23447" s="5" t="s">
        <v>56847</v>
      </c>
      <c r="I23447" s="5" t="s">
        <v>56848</v>
      </c>
      <c r="J23447" s="5" t="s">
        <v>56849</v>
      </c>
      <c r="K23447" s="5" t="s">
        <v>56850</v>
      </c>
      <c r="L23447" s="5" t="s">
        <v>56851</v>
      </c>
      <c r="M23447" s="5" t="s">
        <v>56852</v>
      </c>
    </row>
    <row r="23448" spans="2:13" x14ac:dyDescent="0.25">
      <c r="B23448" s="5" t="s">
        <v>56853</v>
      </c>
      <c r="C23448" s="5" t="s">
        <v>1002</v>
      </c>
      <c r="D23448" s="5" t="s">
        <v>1264</v>
      </c>
      <c r="E23448" s="5" t="s">
        <v>56854</v>
      </c>
    </row>
    <row r="23449" spans="2:13" x14ac:dyDescent="0.25">
      <c r="B23449" s="5" t="s">
        <v>56855</v>
      </c>
    </row>
    <row r="23450" spans="2:13" x14ac:dyDescent="0.25">
      <c r="B23450" s="5" t="s">
        <v>56856</v>
      </c>
      <c r="C23450" s="5" t="s">
        <v>12747</v>
      </c>
      <c r="D23450" s="5" t="s">
        <v>12110</v>
      </c>
    </row>
    <row r="23451" spans="2:13" x14ac:dyDescent="0.25">
      <c r="B23451" s="5" t="s">
        <v>56857</v>
      </c>
    </row>
    <row r="23452" spans="2:13" x14ac:dyDescent="0.25">
      <c r="B23452" s="5" t="s">
        <v>56858</v>
      </c>
      <c r="C23452" s="5" t="s">
        <v>56859</v>
      </c>
      <c r="D23452" s="5" t="s">
        <v>14723</v>
      </c>
      <c r="E23452" s="5" t="s">
        <v>56860</v>
      </c>
      <c r="F23452" s="5" t="s">
        <v>56861</v>
      </c>
      <c r="G23452" s="5" t="s">
        <v>56862</v>
      </c>
      <c r="H23452" s="5" t="s">
        <v>56863</v>
      </c>
      <c r="I23452" s="5" t="s">
        <v>6403</v>
      </c>
      <c r="J23452" s="5" t="s">
        <v>56864</v>
      </c>
      <c r="K23452" s="5" t="s">
        <v>1088</v>
      </c>
    </row>
    <row r="23453" spans="2:13" x14ac:dyDescent="0.25">
      <c r="B23453" s="5" t="s">
        <v>56865</v>
      </c>
      <c r="C23453" s="5" t="s">
        <v>19079</v>
      </c>
      <c r="D23453" s="5" t="s">
        <v>11375</v>
      </c>
      <c r="E23453" s="5" t="s">
        <v>56866</v>
      </c>
      <c r="F23453" s="5" t="s">
        <v>56867</v>
      </c>
      <c r="G23453" s="5" t="s">
        <v>56868</v>
      </c>
      <c r="H23453" s="5" t="s">
        <v>1618</v>
      </c>
    </row>
    <row r="23454" spans="2:13" x14ac:dyDescent="0.25">
      <c r="B23454" s="5" t="s">
        <v>56869</v>
      </c>
      <c r="C23454" s="5" t="s">
        <v>56870</v>
      </c>
      <c r="D23454" s="5" t="s">
        <v>33970</v>
      </c>
      <c r="E23454" s="5" t="s">
        <v>38301</v>
      </c>
      <c r="F23454" s="5" t="s">
        <v>15227</v>
      </c>
      <c r="G23454" s="5" t="s">
        <v>56871</v>
      </c>
      <c r="H23454" s="5" t="s">
        <v>56872</v>
      </c>
      <c r="I23454" s="5" t="s">
        <v>56873</v>
      </c>
      <c r="J23454" s="5" t="s">
        <v>56874</v>
      </c>
      <c r="K23454" s="5" t="s">
        <v>56875</v>
      </c>
      <c r="L23454" s="5" t="s">
        <v>56876</v>
      </c>
      <c r="M23454" s="5" t="s">
        <v>56877</v>
      </c>
    </row>
    <row r="23455" spans="2:13" x14ac:dyDescent="0.25">
      <c r="B23455" s="5" t="s">
        <v>56878</v>
      </c>
    </row>
    <row r="23456" spans="2:13" x14ac:dyDescent="0.25">
      <c r="B23456" s="5" t="s">
        <v>56879</v>
      </c>
      <c r="C23456" s="5" t="s">
        <v>56880</v>
      </c>
      <c r="D23456" s="5" t="s">
        <v>13410</v>
      </c>
      <c r="E23456" s="5" t="s">
        <v>56881</v>
      </c>
      <c r="F23456" s="5" t="s">
        <v>56882</v>
      </c>
      <c r="G23456" s="5" t="s">
        <v>56883</v>
      </c>
    </row>
    <row r="23457" spans="2:13" x14ac:dyDescent="0.25">
      <c r="B23457" s="5" t="s">
        <v>56884</v>
      </c>
      <c r="C23457" s="5" t="s">
        <v>1815</v>
      </c>
    </row>
    <row r="23458" spans="2:13" x14ac:dyDescent="0.25">
      <c r="B23458" s="5" t="s">
        <v>56885</v>
      </c>
    </row>
    <row r="23459" spans="2:13" x14ac:dyDescent="0.25">
      <c r="B23459" s="5" t="s">
        <v>56886</v>
      </c>
    </row>
    <row r="23460" spans="2:13" x14ac:dyDescent="0.25">
      <c r="B23460" s="5" t="s">
        <v>56887</v>
      </c>
    </row>
    <row r="23461" spans="2:13" x14ac:dyDescent="0.25">
      <c r="B23461" s="5" t="s">
        <v>56888</v>
      </c>
    </row>
    <row r="23462" spans="2:13" x14ac:dyDescent="0.25">
      <c r="B23462" s="5" t="s">
        <v>56889</v>
      </c>
    </row>
    <row r="23463" spans="2:13" x14ac:dyDescent="0.25">
      <c r="B23463" s="5" t="s">
        <v>56890</v>
      </c>
      <c r="C23463" s="5" t="s">
        <v>56891</v>
      </c>
      <c r="D23463" s="5" t="s">
        <v>815</v>
      </c>
      <c r="E23463" s="5" t="s">
        <v>56892</v>
      </c>
      <c r="F23463" s="5" t="s">
        <v>56893</v>
      </c>
      <c r="G23463" s="5" t="s">
        <v>56894</v>
      </c>
      <c r="H23463" s="5" t="s">
        <v>56895</v>
      </c>
      <c r="I23463" s="5" t="s">
        <v>54585</v>
      </c>
      <c r="J23463" s="5" t="s">
        <v>6771</v>
      </c>
      <c r="K23463" s="5" t="s">
        <v>56896</v>
      </c>
      <c r="L23463" s="5" t="s">
        <v>56897</v>
      </c>
      <c r="M23463" s="5" t="s">
        <v>56898</v>
      </c>
    </row>
    <row r="23464" spans="2:13" x14ac:dyDescent="0.25">
      <c r="B23464" s="5" t="s">
        <v>56899</v>
      </c>
    </row>
    <row r="23465" spans="2:13" x14ac:dyDescent="0.25">
      <c r="B23465" s="5" t="s">
        <v>56900</v>
      </c>
      <c r="C23465" s="5" t="s">
        <v>56901</v>
      </c>
      <c r="D23465" s="5" t="s">
        <v>7497</v>
      </c>
      <c r="E23465" s="5" t="s">
        <v>49256</v>
      </c>
      <c r="F23465" s="5" t="s">
        <v>56902</v>
      </c>
      <c r="G23465" s="5" t="s">
        <v>56903</v>
      </c>
      <c r="H23465" s="5" t="s">
        <v>56904</v>
      </c>
      <c r="I23465" s="5" t="s">
        <v>56905</v>
      </c>
      <c r="J23465" s="5" t="s">
        <v>56906</v>
      </c>
      <c r="K23465" s="5" t="s">
        <v>56907</v>
      </c>
      <c r="L23465" s="5" t="s">
        <v>50727</v>
      </c>
      <c r="M23465" s="5" t="s">
        <v>56908</v>
      </c>
    </row>
    <row r="23466" spans="2:13" x14ac:dyDescent="0.25">
      <c r="B23466" s="5" t="s">
        <v>56909</v>
      </c>
    </row>
    <row r="23467" spans="2:13" x14ac:dyDescent="0.25">
      <c r="B23467" s="5" t="s">
        <v>56910</v>
      </c>
    </row>
    <row r="23468" spans="2:13" x14ac:dyDescent="0.25">
      <c r="B23468" s="5" t="s">
        <v>56911</v>
      </c>
    </row>
    <row r="23469" spans="2:13" x14ac:dyDescent="0.25">
      <c r="B23469" s="5" t="s">
        <v>56912</v>
      </c>
    </row>
    <row r="23470" spans="2:13" x14ac:dyDescent="0.25">
      <c r="B23470" s="5" t="s">
        <v>56913</v>
      </c>
    </row>
    <row r="23471" spans="2:13" x14ac:dyDescent="0.25">
      <c r="B23471" s="5" t="s">
        <v>56914</v>
      </c>
    </row>
    <row r="23472" spans="2:13" x14ac:dyDescent="0.25">
      <c r="B23472" s="5" t="s">
        <v>56915</v>
      </c>
    </row>
    <row r="23473" spans="2:13" x14ac:dyDescent="0.25">
      <c r="B23473" s="5" t="s">
        <v>56916</v>
      </c>
      <c r="C23473" s="5" t="s">
        <v>45561</v>
      </c>
      <c r="D23473" s="5" t="s">
        <v>56917</v>
      </c>
      <c r="E23473" s="5" t="s">
        <v>1061</v>
      </c>
      <c r="F23473" s="5" t="s">
        <v>56918</v>
      </c>
      <c r="G23473" s="5" t="s">
        <v>56919</v>
      </c>
      <c r="H23473" s="5" t="s">
        <v>56920</v>
      </c>
      <c r="I23473" s="5" t="s">
        <v>56921</v>
      </c>
      <c r="J23473" s="5" t="s">
        <v>56922</v>
      </c>
      <c r="K23473" s="5" t="s">
        <v>56923</v>
      </c>
    </row>
    <row r="23474" spans="2:13" x14ac:dyDescent="0.25">
      <c r="B23474" s="5" t="s">
        <v>56924</v>
      </c>
    </row>
    <row r="23475" spans="2:13" x14ac:dyDescent="0.25">
      <c r="B23475" s="5" t="s">
        <v>56925</v>
      </c>
    </row>
    <row r="23476" spans="2:13" x14ac:dyDescent="0.25">
      <c r="B23476" s="5" t="s">
        <v>56926</v>
      </c>
    </row>
    <row r="23477" spans="2:13" x14ac:dyDescent="0.25">
      <c r="B23477" s="5" t="s">
        <v>56927</v>
      </c>
    </row>
    <row r="23478" spans="2:13" x14ac:dyDescent="0.25">
      <c r="B23478" s="5" t="s">
        <v>56928</v>
      </c>
    </row>
    <row r="23479" spans="2:13" x14ac:dyDescent="0.25">
      <c r="B23479" s="5" t="s">
        <v>56929</v>
      </c>
    </row>
    <row r="23480" spans="2:13" x14ac:dyDescent="0.25">
      <c r="B23480" s="5" t="s">
        <v>56930</v>
      </c>
    </row>
    <row r="23481" spans="2:13" x14ac:dyDescent="0.25">
      <c r="B23481" s="5" t="s">
        <v>56931</v>
      </c>
    </row>
    <row r="23482" spans="2:13" x14ac:dyDescent="0.25">
      <c r="B23482" s="5" t="s">
        <v>56932</v>
      </c>
    </row>
    <row r="23483" spans="2:13" x14ac:dyDescent="0.25">
      <c r="B23483" s="5" t="s">
        <v>56933</v>
      </c>
      <c r="C23483" s="5" t="s">
        <v>56934</v>
      </c>
      <c r="D23483" s="5" t="s">
        <v>35143</v>
      </c>
      <c r="E23483" s="5" t="s">
        <v>13735</v>
      </c>
      <c r="F23483" s="5" t="s">
        <v>56935</v>
      </c>
      <c r="G23483" s="5" t="s">
        <v>56936</v>
      </c>
      <c r="H23483" s="5" t="s">
        <v>56937</v>
      </c>
      <c r="I23483" s="5" t="s">
        <v>56938</v>
      </c>
      <c r="J23483" s="5" t="s">
        <v>56939</v>
      </c>
      <c r="K23483" s="5" t="s">
        <v>56940</v>
      </c>
      <c r="L23483" s="5" t="s">
        <v>56941</v>
      </c>
      <c r="M23483" s="5" t="s">
        <v>56942</v>
      </c>
    </row>
    <row r="23484" spans="2:13" x14ac:dyDescent="0.25">
      <c r="B23484" s="5" t="s">
        <v>56943</v>
      </c>
      <c r="C23484" s="5" t="s">
        <v>10684</v>
      </c>
      <c r="D23484" s="5" t="s">
        <v>3964</v>
      </c>
      <c r="E23484" s="5" t="s">
        <v>20186</v>
      </c>
      <c r="F23484" s="5" t="s">
        <v>56944</v>
      </c>
      <c r="G23484" s="5" t="s">
        <v>56945</v>
      </c>
    </row>
    <row r="23485" spans="2:13" x14ac:dyDescent="0.25">
      <c r="B23485" s="5" t="s">
        <v>56946</v>
      </c>
    </row>
    <row r="23486" spans="2:13" x14ac:dyDescent="0.25">
      <c r="B23486" s="5" t="s">
        <v>56947</v>
      </c>
    </row>
    <row r="23487" spans="2:13" x14ac:dyDescent="0.25">
      <c r="B23487" s="5" t="s">
        <v>56948</v>
      </c>
    </row>
    <row r="23488" spans="2:13" x14ac:dyDescent="0.25">
      <c r="B23488" s="5" t="s">
        <v>56949</v>
      </c>
    </row>
    <row r="23489" spans="2:13" x14ac:dyDescent="0.25">
      <c r="B23489" s="5" t="s">
        <v>56950</v>
      </c>
      <c r="C23489" s="5" t="s">
        <v>56951</v>
      </c>
      <c r="D23489" s="5" t="s">
        <v>4544</v>
      </c>
      <c r="E23489" s="5" t="s">
        <v>56952</v>
      </c>
      <c r="F23489" s="5" t="s">
        <v>56953</v>
      </c>
      <c r="G23489" s="5" t="s">
        <v>56954</v>
      </c>
      <c r="H23489" s="5" t="s">
        <v>56955</v>
      </c>
      <c r="I23489" s="5" t="s">
        <v>56956</v>
      </c>
      <c r="J23489" s="5" t="s">
        <v>56957</v>
      </c>
      <c r="K23489" s="5" t="s">
        <v>56958</v>
      </c>
    </row>
    <row r="23490" spans="2:13" x14ac:dyDescent="0.25">
      <c r="B23490" s="5" t="s">
        <v>56959</v>
      </c>
    </row>
    <row r="23491" spans="2:13" x14ac:dyDescent="0.25">
      <c r="B23491" s="5" t="s">
        <v>56960</v>
      </c>
    </row>
    <row r="23492" spans="2:13" x14ac:dyDescent="0.25">
      <c r="B23492" s="5" t="s">
        <v>56961</v>
      </c>
    </row>
    <row r="23493" spans="2:13" x14ac:dyDescent="0.25">
      <c r="B23493" s="5" t="s">
        <v>56962</v>
      </c>
    </row>
    <row r="23494" spans="2:13" x14ac:dyDescent="0.25">
      <c r="B23494" s="5" t="s">
        <v>56963</v>
      </c>
    </row>
    <row r="23495" spans="2:13" x14ac:dyDescent="0.25">
      <c r="B23495" s="5" t="s">
        <v>56964</v>
      </c>
      <c r="C23495" s="5" t="s">
        <v>26007</v>
      </c>
      <c r="D23495" s="5" t="s">
        <v>17734</v>
      </c>
      <c r="E23495" s="5" t="s">
        <v>56965</v>
      </c>
      <c r="F23495" s="5" t="s">
        <v>56966</v>
      </c>
      <c r="G23495" s="5" t="s">
        <v>56967</v>
      </c>
      <c r="H23495" s="5" t="s">
        <v>56968</v>
      </c>
      <c r="I23495" s="5" t="s">
        <v>56969</v>
      </c>
      <c r="J23495" s="5" t="s">
        <v>56970</v>
      </c>
      <c r="K23495" s="5" t="s">
        <v>56971</v>
      </c>
    </row>
    <row r="23496" spans="2:13" x14ac:dyDescent="0.25">
      <c r="B23496" s="5" t="s">
        <v>56972</v>
      </c>
    </row>
    <row r="23497" spans="2:13" x14ac:dyDescent="0.25">
      <c r="B23497" s="5" t="s">
        <v>56973</v>
      </c>
      <c r="C23497" s="5" t="s">
        <v>12120</v>
      </c>
      <c r="D23497" s="5" t="s">
        <v>56974</v>
      </c>
    </row>
    <row r="23498" spans="2:13" x14ac:dyDescent="0.25">
      <c r="B23498" s="5" t="s">
        <v>56975</v>
      </c>
    </row>
    <row r="23499" spans="2:13" x14ac:dyDescent="0.25">
      <c r="B23499" s="5" t="s">
        <v>56976</v>
      </c>
    </row>
    <row r="23500" spans="2:13" x14ac:dyDescent="0.25">
      <c r="B23500" s="5" t="s">
        <v>56977</v>
      </c>
      <c r="C23500" s="5" t="s">
        <v>56978</v>
      </c>
      <c r="D23500" s="5" t="s">
        <v>56979</v>
      </c>
      <c r="E23500" s="5" t="s">
        <v>56980</v>
      </c>
      <c r="F23500" s="5" t="s">
        <v>56981</v>
      </c>
      <c r="G23500" s="5" t="s">
        <v>56982</v>
      </c>
      <c r="H23500" s="5" t="s">
        <v>56983</v>
      </c>
      <c r="I23500" s="5" t="s">
        <v>56984</v>
      </c>
      <c r="J23500" s="5" t="s">
        <v>56985</v>
      </c>
      <c r="K23500" s="5" t="s">
        <v>56986</v>
      </c>
      <c r="L23500" s="5" t="s">
        <v>54922</v>
      </c>
      <c r="M23500" s="5" t="s">
        <v>56987</v>
      </c>
    </row>
    <row r="23501" spans="2:13" x14ac:dyDescent="0.25">
      <c r="B23501" s="5" t="s">
        <v>56988</v>
      </c>
    </row>
    <row r="23502" spans="2:13" x14ac:dyDescent="0.25">
      <c r="B23502" s="5" t="s">
        <v>56989</v>
      </c>
    </row>
    <row r="23503" spans="2:13" x14ac:dyDescent="0.25">
      <c r="B23503" s="5" t="s">
        <v>56990</v>
      </c>
    </row>
    <row r="23504" spans="2:13" x14ac:dyDescent="0.25">
      <c r="B23504" s="5" t="s">
        <v>56991</v>
      </c>
    </row>
    <row r="23505" spans="2:10" x14ac:dyDescent="0.25">
      <c r="B23505" s="5" t="s">
        <v>56992</v>
      </c>
    </row>
    <row r="23506" spans="2:10" x14ac:dyDescent="0.25">
      <c r="B23506" s="5" t="s">
        <v>56993</v>
      </c>
    </row>
    <row r="23507" spans="2:10" x14ac:dyDescent="0.25">
      <c r="B23507" s="5" t="s">
        <v>56994</v>
      </c>
    </row>
    <row r="23508" spans="2:10" x14ac:dyDescent="0.25">
      <c r="B23508" s="5" t="s">
        <v>56995</v>
      </c>
      <c r="C23508" s="5" t="s">
        <v>56996</v>
      </c>
      <c r="D23508" s="5" t="s">
        <v>40620</v>
      </c>
      <c r="E23508" s="5" t="s">
        <v>56997</v>
      </c>
      <c r="F23508" s="5" t="s">
        <v>56998</v>
      </c>
      <c r="G23508" s="5" t="s">
        <v>56999</v>
      </c>
      <c r="H23508" s="5" t="s">
        <v>57000</v>
      </c>
      <c r="I23508" s="5" t="s">
        <v>57001</v>
      </c>
      <c r="J23508" s="5" t="s">
        <v>8678</v>
      </c>
    </row>
    <row r="23509" spans="2:10" x14ac:dyDescent="0.25">
      <c r="B23509" s="5" t="s">
        <v>57002</v>
      </c>
    </row>
    <row r="23510" spans="2:10" x14ac:dyDescent="0.25">
      <c r="B23510" s="5" t="s">
        <v>57003</v>
      </c>
    </row>
    <row r="23511" spans="2:10" x14ac:dyDescent="0.25">
      <c r="B23511" s="5" t="s">
        <v>57004</v>
      </c>
      <c r="C23511" s="5" t="s">
        <v>1513</v>
      </c>
      <c r="D23511" s="5" t="s">
        <v>57005</v>
      </c>
      <c r="E23511" s="5" t="s">
        <v>29969</v>
      </c>
      <c r="F23511" s="5" t="s">
        <v>57006</v>
      </c>
      <c r="G23511" s="5" t="s">
        <v>57007</v>
      </c>
      <c r="H23511" s="5" t="s">
        <v>57008</v>
      </c>
      <c r="I23511" s="5" t="s">
        <v>5238</v>
      </c>
    </row>
    <row r="23512" spans="2:10" x14ac:dyDescent="0.25">
      <c r="B23512" s="5" t="s">
        <v>57009</v>
      </c>
    </row>
    <row r="23513" spans="2:10" x14ac:dyDescent="0.25">
      <c r="B23513" s="5" t="s">
        <v>57010</v>
      </c>
    </row>
    <row r="23514" spans="2:10" x14ac:dyDescent="0.25">
      <c r="B23514" s="5" t="s">
        <v>57011</v>
      </c>
    </row>
    <row r="23515" spans="2:10" x14ac:dyDescent="0.25">
      <c r="B23515" s="5" t="s">
        <v>57012</v>
      </c>
    </row>
    <row r="23516" spans="2:10" x14ac:dyDescent="0.25">
      <c r="B23516" s="5" t="s">
        <v>57013</v>
      </c>
      <c r="C23516" s="5" t="s">
        <v>2248</v>
      </c>
      <c r="D23516" s="5" t="s">
        <v>1685</v>
      </c>
    </row>
    <row r="23517" spans="2:10" x14ac:dyDescent="0.25">
      <c r="B23517" s="5" t="s">
        <v>57014</v>
      </c>
    </row>
    <row r="23518" spans="2:10" x14ac:dyDescent="0.25">
      <c r="B23518" s="5" t="s">
        <v>57015</v>
      </c>
      <c r="C23518" s="5" t="s">
        <v>422</v>
      </c>
      <c r="D23518" s="5" t="s">
        <v>13683</v>
      </c>
      <c r="E23518" s="5" t="s">
        <v>2841</v>
      </c>
      <c r="F23518" s="5" t="s">
        <v>57016</v>
      </c>
      <c r="G23518" s="5" t="s">
        <v>57017</v>
      </c>
      <c r="H23518" s="5" t="s">
        <v>57018</v>
      </c>
    </row>
    <row r="23519" spans="2:10" x14ac:dyDescent="0.25">
      <c r="B23519" s="5" t="s">
        <v>57019</v>
      </c>
    </row>
    <row r="23520" spans="2:10" x14ac:dyDescent="0.25">
      <c r="B23520" s="5" t="s">
        <v>57020</v>
      </c>
    </row>
    <row r="23521" spans="2:2" x14ac:dyDescent="0.25">
      <c r="B23521" s="5" t="s">
        <v>57021</v>
      </c>
    </row>
    <row r="23522" spans="2:2" x14ac:dyDescent="0.25">
      <c r="B23522" s="5" t="s">
        <v>57022</v>
      </c>
    </row>
    <row r="23523" spans="2:2" x14ac:dyDescent="0.25">
      <c r="B23523" s="5" t="s">
        <v>57023</v>
      </c>
    </row>
    <row r="23524" spans="2:2" x14ac:dyDescent="0.25">
      <c r="B23524" s="5" t="s">
        <v>57024</v>
      </c>
    </row>
    <row r="23525" spans="2:2" x14ac:dyDescent="0.25">
      <c r="B23525" s="5" t="s">
        <v>57025</v>
      </c>
    </row>
    <row r="23526" spans="2:2" x14ac:dyDescent="0.25">
      <c r="B23526" s="5" t="s">
        <v>57026</v>
      </c>
    </row>
    <row r="23527" spans="2:2" x14ac:dyDescent="0.25">
      <c r="B23527" s="5" t="s">
        <v>57027</v>
      </c>
    </row>
    <row r="23528" spans="2:2" x14ac:dyDescent="0.25">
      <c r="B23528" s="5" t="s">
        <v>57028</v>
      </c>
    </row>
    <row r="23529" spans="2:2" x14ac:dyDescent="0.25">
      <c r="B23529" s="5" t="s">
        <v>57029</v>
      </c>
    </row>
    <row r="23530" spans="2:2" x14ac:dyDescent="0.25">
      <c r="B23530" s="5" t="s">
        <v>57030</v>
      </c>
    </row>
    <row r="23531" spans="2:2" x14ac:dyDescent="0.25">
      <c r="B23531" s="5" t="s">
        <v>57031</v>
      </c>
    </row>
    <row r="23532" spans="2:2" x14ac:dyDescent="0.25">
      <c r="B23532" s="5" t="s">
        <v>57032</v>
      </c>
    </row>
    <row r="23533" spans="2:2" x14ac:dyDescent="0.25">
      <c r="B23533" s="5" t="s">
        <v>57033</v>
      </c>
    </row>
    <row r="23534" spans="2:2" x14ac:dyDescent="0.25">
      <c r="B23534" s="5" t="s">
        <v>57034</v>
      </c>
    </row>
    <row r="23535" spans="2:2" x14ac:dyDescent="0.25">
      <c r="B23535" s="5" t="s">
        <v>57035</v>
      </c>
    </row>
    <row r="23536" spans="2:2" x14ac:dyDescent="0.25">
      <c r="B23536" s="5" t="s">
        <v>57036</v>
      </c>
    </row>
    <row r="23537" spans="2:13" x14ac:dyDescent="0.25">
      <c r="B23537" s="5" t="s">
        <v>57037</v>
      </c>
    </row>
    <row r="23538" spans="2:13" x14ac:dyDescent="0.25">
      <c r="B23538" s="5" t="s">
        <v>57038</v>
      </c>
    </row>
    <row r="23539" spans="2:13" x14ac:dyDescent="0.25">
      <c r="B23539" s="5" t="s">
        <v>57039</v>
      </c>
    </row>
    <row r="23540" spans="2:13" x14ac:dyDescent="0.25">
      <c r="B23540" s="5" t="s">
        <v>57040</v>
      </c>
    </row>
    <row r="23541" spans="2:13" x14ac:dyDescent="0.25">
      <c r="B23541" s="5" t="s">
        <v>57041</v>
      </c>
      <c r="C23541" s="5" t="s">
        <v>734</v>
      </c>
      <c r="D23541" s="5" t="s">
        <v>46907</v>
      </c>
      <c r="E23541" s="5" t="s">
        <v>57042</v>
      </c>
      <c r="F23541" s="5" t="s">
        <v>57043</v>
      </c>
      <c r="G23541" s="5" t="s">
        <v>57044</v>
      </c>
      <c r="H23541" s="5" t="s">
        <v>57045</v>
      </c>
      <c r="I23541" s="5" t="s">
        <v>57046</v>
      </c>
      <c r="J23541" s="5" t="s">
        <v>57047</v>
      </c>
      <c r="K23541" s="5" t="s">
        <v>57048</v>
      </c>
      <c r="L23541" s="5" t="s">
        <v>48066</v>
      </c>
      <c r="M23541" s="5" t="s">
        <v>57049</v>
      </c>
    </row>
    <row r="23542" spans="2:13" x14ac:dyDescent="0.25">
      <c r="B23542" s="5" t="s">
        <v>57050</v>
      </c>
    </row>
    <row r="23543" spans="2:13" x14ac:dyDescent="0.25">
      <c r="B23543" s="5" t="s">
        <v>57051</v>
      </c>
    </row>
    <row r="23544" spans="2:13" x14ac:dyDescent="0.25">
      <c r="B23544" s="5" t="s">
        <v>57052</v>
      </c>
    </row>
    <row r="23545" spans="2:13" x14ac:dyDescent="0.25">
      <c r="B23545" s="5" t="s">
        <v>57053</v>
      </c>
    </row>
    <row r="23546" spans="2:13" x14ac:dyDescent="0.25">
      <c r="B23546" s="5" t="s">
        <v>57054</v>
      </c>
    </row>
    <row r="23547" spans="2:13" x14ac:dyDescent="0.25">
      <c r="B23547" s="5" t="s">
        <v>57055</v>
      </c>
    </row>
    <row r="23548" spans="2:13" x14ac:dyDescent="0.25">
      <c r="B23548" s="5" t="s">
        <v>57056</v>
      </c>
    </row>
    <row r="23549" spans="2:13" x14ac:dyDescent="0.25">
      <c r="B23549" s="5" t="s">
        <v>57057</v>
      </c>
    </row>
    <row r="23550" spans="2:13" x14ac:dyDescent="0.25">
      <c r="B23550" s="5" t="s">
        <v>57058</v>
      </c>
      <c r="C23550" s="5" t="s">
        <v>57059</v>
      </c>
      <c r="D23550" s="5" t="s">
        <v>2089</v>
      </c>
      <c r="E23550" s="5" t="s">
        <v>57060</v>
      </c>
      <c r="F23550" s="5" t="s">
        <v>57061</v>
      </c>
      <c r="G23550" s="5" t="s">
        <v>57062</v>
      </c>
      <c r="H23550" s="5" t="s">
        <v>57063</v>
      </c>
      <c r="I23550" s="5" t="s">
        <v>57064</v>
      </c>
      <c r="J23550" s="5" t="s">
        <v>57065</v>
      </c>
      <c r="K23550" s="5" t="s">
        <v>57066</v>
      </c>
      <c r="L23550" s="5" t="s">
        <v>4579</v>
      </c>
      <c r="M23550" s="5" t="s">
        <v>57067</v>
      </c>
    </row>
    <row r="23551" spans="2:13" x14ac:dyDescent="0.25">
      <c r="B23551" s="5" t="s">
        <v>57068</v>
      </c>
    </row>
    <row r="23552" spans="2:13" x14ac:dyDescent="0.25">
      <c r="B23552" s="5" t="s">
        <v>57034</v>
      </c>
    </row>
    <row r="23553" spans="2:13" x14ac:dyDescent="0.25">
      <c r="B23553" s="5" t="s">
        <v>57069</v>
      </c>
    </row>
    <row r="23554" spans="2:13" x14ac:dyDescent="0.25">
      <c r="B23554" s="5" t="s">
        <v>57070</v>
      </c>
    </row>
    <row r="23555" spans="2:13" x14ac:dyDescent="0.25">
      <c r="B23555" s="5" t="s">
        <v>56398</v>
      </c>
    </row>
    <row r="23556" spans="2:13" x14ac:dyDescent="0.25">
      <c r="B23556" s="5" t="s">
        <v>56399</v>
      </c>
      <c r="C23556" s="5" t="s">
        <v>6043</v>
      </c>
      <c r="D23556" s="5" t="s">
        <v>52429</v>
      </c>
      <c r="E23556" s="5" t="s">
        <v>12378</v>
      </c>
      <c r="F23556" s="5" t="s">
        <v>56400</v>
      </c>
      <c r="G23556" s="5" t="s">
        <v>56401</v>
      </c>
      <c r="H23556" s="5" t="s">
        <v>5195</v>
      </c>
      <c r="I23556" s="5" t="s">
        <v>56402</v>
      </c>
      <c r="J23556" s="5" t="s">
        <v>23331</v>
      </c>
    </row>
    <row r="23557" spans="2:13" x14ac:dyDescent="0.25">
      <c r="B23557" s="5" t="s">
        <v>57071</v>
      </c>
    </row>
    <row r="23558" spans="2:13" x14ac:dyDescent="0.25">
      <c r="B23558" s="5" t="s">
        <v>57072</v>
      </c>
    </row>
    <row r="23559" spans="2:13" x14ac:dyDescent="0.25">
      <c r="B23559" s="5" t="s">
        <v>57073</v>
      </c>
      <c r="C23559" s="5" t="s">
        <v>57074</v>
      </c>
      <c r="D23559" s="5" t="s">
        <v>139</v>
      </c>
      <c r="E23559" s="5" t="s">
        <v>57075</v>
      </c>
      <c r="F23559" s="5" t="s">
        <v>57076</v>
      </c>
      <c r="G23559" s="5" t="s">
        <v>57077</v>
      </c>
      <c r="H23559" s="5" t="s">
        <v>57078</v>
      </c>
      <c r="I23559" s="5" t="s">
        <v>57079</v>
      </c>
      <c r="J23559" s="5" t="s">
        <v>57080</v>
      </c>
      <c r="K23559" s="5" t="s">
        <v>57081</v>
      </c>
      <c r="L23559" s="5" t="s">
        <v>57082</v>
      </c>
      <c r="M23559" s="5" t="s">
        <v>57083</v>
      </c>
    </row>
    <row r="23560" spans="2:13" x14ac:dyDescent="0.25">
      <c r="B23560" s="5" t="s">
        <v>56416</v>
      </c>
    </row>
    <row r="23561" spans="2:13" x14ac:dyDescent="0.25">
      <c r="B23561" s="5" t="s">
        <v>57084</v>
      </c>
    </row>
    <row r="23562" spans="2:13" x14ac:dyDescent="0.25">
      <c r="B23562" s="5" t="s">
        <v>57085</v>
      </c>
      <c r="C23562" s="5" t="s">
        <v>8857</v>
      </c>
      <c r="D23562" s="5" t="s">
        <v>57086</v>
      </c>
      <c r="E23562" s="5" t="s">
        <v>1829</v>
      </c>
      <c r="F23562" s="5" t="s">
        <v>57087</v>
      </c>
      <c r="G23562" s="5" t="s">
        <v>57088</v>
      </c>
      <c r="H23562" s="5" t="s">
        <v>57089</v>
      </c>
      <c r="I23562" s="5" t="s">
        <v>57090</v>
      </c>
      <c r="J23562" s="5" t="s">
        <v>57091</v>
      </c>
      <c r="K23562" s="5" t="s">
        <v>57092</v>
      </c>
      <c r="L23562" s="5" t="s">
        <v>57093</v>
      </c>
      <c r="M23562" s="5" t="s">
        <v>57094</v>
      </c>
    </row>
    <row r="23563" spans="2:13" x14ac:dyDescent="0.25">
      <c r="B23563" s="5" t="s">
        <v>57095</v>
      </c>
    </row>
    <row r="23564" spans="2:13" x14ac:dyDescent="0.25">
      <c r="B23564" s="5" t="s">
        <v>57096</v>
      </c>
    </row>
    <row r="23565" spans="2:13" x14ac:dyDescent="0.25">
      <c r="B23565" s="5" t="s">
        <v>57097</v>
      </c>
    </row>
    <row r="23566" spans="2:13" x14ac:dyDescent="0.25">
      <c r="B23566" s="5" t="s">
        <v>57098</v>
      </c>
    </row>
    <row r="23567" spans="2:13" x14ac:dyDescent="0.25">
      <c r="B23567" s="5" t="s">
        <v>57099</v>
      </c>
    </row>
    <row r="23568" spans="2:13" x14ac:dyDescent="0.25">
      <c r="B23568" s="5" t="s">
        <v>57100</v>
      </c>
    </row>
    <row r="23569" spans="2:13" x14ac:dyDescent="0.25">
      <c r="B23569" s="5" t="s">
        <v>57101</v>
      </c>
      <c r="C23569" s="5" t="s">
        <v>46720</v>
      </c>
      <c r="D23569" s="5" t="s">
        <v>20498</v>
      </c>
      <c r="E23569" s="5" t="s">
        <v>4464</v>
      </c>
      <c r="F23569" s="5" t="s">
        <v>57102</v>
      </c>
      <c r="G23569" s="5" t="s">
        <v>57103</v>
      </c>
      <c r="H23569" s="5" t="s">
        <v>14409</v>
      </c>
      <c r="I23569" s="5" t="s">
        <v>57104</v>
      </c>
      <c r="J23569" s="5" t="s">
        <v>57105</v>
      </c>
      <c r="K23569" s="5" t="s">
        <v>57106</v>
      </c>
      <c r="L23569" s="5" t="s">
        <v>57107</v>
      </c>
      <c r="M23569" s="5" t="s">
        <v>57108</v>
      </c>
    </row>
    <row r="23570" spans="2:13" x14ac:dyDescent="0.25">
      <c r="B23570" s="5" t="s">
        <v>57109</v>
      </c>
    </row>
    <row r="23571" spans="2:13" x14ac:dyDescent="0.25">
      <c r="B23571" s="5" t="s">
        <v>57110</v>
      </c>
    </row>
    <row r="23572" spans="2:13" x14ac:dyDescent="0.25">
      <c r="B23572" s="5" t="s">
        <v>57111</v>
      </c>
    </row>
    <row r="23573" spans="2:13" x14ac:dyDescent="0.25">
      <c r="B23573" s="5" t="s">
        <v>57112</v>
      </c>
    </row>
    <row r="23574" spans="2:13" x14ac:dyDescent="0.25">
      <c r="B23574" s="5" t="s">
        <v>57113</v>
      </c>
    </row>
    <row r="23575" spans="2:13" x14ac:dyDescent="0.25">
      <c r="B23575" s="5" t="s">
        <v>57114</v>
      </c>
    </row>
    <row r="23576" spans="2:13" x14ac:dyDescent="0.25">
      <c r="B23576" s="5" t="s">
        <v>57115</v>
      </c>
    </row>
    <row r="23577" spans="2:13" x14ac:dyDescent="0.25">
      <c r="B23577" s="5" t="s">
        <v>57116</v>
      </c>
    </row>
    <row r="23578" spans="2:13" x14ac:dyDescent="0.25">
      <c r="B23578" s="5" t="s">
        <v>57117</v>
      </c>
    </row>
    <row r="23579" spans="2:13" x14ac:dyDescent="0.25">
      <c r="B23579" s="5" t="s">
        <v>57118</v>
      </c>
    </row>
    <row r="23580" spans="2:13" x14ac:dyDescent="0.25">
      <c r="B23580" s="5" t="s">
        <v>57119</v>
      </c>
    </row>
    <row r="23581" spans="2:13" x14ac:dyDescent="0.25">
      <c r="B23581" s="5" t="s">
        <v>57120</v>
      </c>
    </row>
    <row r="23582" spans="2:13" x14ac:dyDescent="0.25">
      <c r="B23582" s="5" t="s">
        <v>57121</v>
      </c>
    </row>
    <row r="23583" spans="2:13" x14ac:dyDescent="0.25">
      <c r="B23583" s="5" t="s">
        <v>57122</v>
      </c>
    </row>
    <row r="23584" spans="2:13" x14ac:dyDescent="0.25">
      <c r="B23584" s="5" t="s">
        <v>57123</v>
      </c>
    </row>
    <row r="23585" spans="2:13" x14ac:dyDescent="0.25">
      <c r="B23585" s="5" t="s">
        <v>57124</v>
      </c>
    </row>
    <row r="23586" spans="2:13" x14ac:dyDescent="0.25">
      <c r="B23586" s="5" t="s">
        <v>57125</v>
      </c>
    </row>
    <row r="23587" spans="2:13" x14ac:dyDescent="0.25">
      <c r="B23587" s="5" t="s">
        <v>57126</v>
      </c>
    </row>
    <row r="23588" spans="2:13" x14ac:dyDescent="0.25">
      <c r="B23588" s="5" t="s">
        <v>57127</v>
      </c>
    </row>
    <row r="23589" spans="2:13" x14ac:dyDescent="0.25">
      <c r="B23589" s="5" t="s">
        <v>57128</v>
      </c>
    </row>
    <row r="23590" spans="2:13" x14ac:dyDescent="0.25">
      <c r="B23590" s="5" t="s">
        <v>57129</v>
      </c>
    </row>
    <row r="23591" spans="2:13" x14ac:dyDescent="0.25">
      <c r="B23591" s="5" t="s">
        <v>57130</v>
      </c>
    </row>
    <row r="23592" spans="2:13" x14ac:dyDescent="0.25">
      <c r="B23592" s="5" t="s">
        <v>57131</v>
      </c>
    </row>
    <row r="23593" spans="2:13" x14ac:dyDescent="0.25">
      <c r="B23593" s="5" t="s">
        <v>57132</v>
      </c>
    </row>
    <row r="23594" spans="2:13" x14ac:dyDescent="0.25">
      <c r="B23594" s="5" t="s">
        <v>57133</v>
      </c>
      <c r="C23594" s="5" t="s">
        <v>4986</v>
      </c>
      <c r="D23594" s="5" t="s">
        <v>42537</v>
      </c>
      <c r="E23594" s="5" t="s">
        <v>57134</v>
      </c>
      <c r="F23594" s="5" t="s">
        <v>57135</v>
      </c>
      <c r="G23594" s="5" t="s">
        <v>57136</v>
      </c>
      <c r="H23594" s="5" t="s">
        <v>57137</v>
      </c>
      <c r="I23594" s="5" t="s">
        <v>57138</v>
      </c>
      <c r="J23594" s="5" t="s">
        <v>57139</v>
      </c>
      <c r="K23594" s="5" t="s">
        <v>57140</v>
      </c>
      <c r="L23594" s="5" t="s">
        <v>57141</v>
      </c>
      <c r="M23594" s="5" t="s">
        <v>57142</v>
      </c>
    </row>
    <row r="23595" spans="2:13" x14ac:dyDescent="0.25">
      <c r="B23595" s="5" t="s">
        <v>57143</v>
      </c>
    </row>
    <row r="23596" spans="2:13" x14ac:dyDescent="0.25">
      <c r="B23596" s="5" t="s">
        <v>57144</v>
      </c>
    </row>
    <row r="23597" spans="2:13" x14ac:dyDescent="0.25">
      <c r="B23597" s="5" t="s">
        <v>57145</v>
      </c>
    </row>
    <row r="23598" spans="2:13" x14ac:dyDescent="0.25">
      <c r="B23598" s="5" t="s">
        <v>57146</v>
      </c>
    </row>
    <row r="23599" spans="2:13" x14ac:dyDescent="0.25">
      <c r="B23599" s="5" t="s">
        <v>57147</v>
      </c>
    </row>
    <row r="23600" spans="2:13" x14ac:dyDescent="0.25">
      <c r="B23600" s="5" t="s">
        <v>57148</v>
      </c>
    </row>
    <row r="23601" spans="2:13" x14ac:dyDescent="0.25">
      <c r="B23601" s="5" t="s">
        <v>57149</v>
      </c>
    </row>
    <row r="23602" spans="2:13" x14ac:dyDescent="0.25">
      <c r="B23602" s="5" t="s">
        <v>57150</v>
      </c>
    </row>
    <row r="23603" spans="2:13" x14ac:dyDescent="0.25">
      <c r="B23603" s="5" t="s">
        <v>57151</v>
      </c>
      <c r="C23603" s="5" t="s">
        <v>11089</v>
      </c>
      <c r="D23603" s="5" t="s">
        <v>57152</v>
      </c>
      <c r="E23603" s="5" t="s">
        <v>57153</v>
      </c>
      <c r="F23603" s="5" t="s">
        <v>57154</v>
      </c>
      <c r="G23603" s="5" t="s">
        <v>138</v>
      </c>
    </row>
    <row r="23604" spans="2:13" x14ac:dyDescent="0.25">
      <c r="B23604" s="5" t="s">
        <v>57155</v>
      </c>
    </row>
    <row r="23605" spans="2:13" x14ac:dyDescent="0.25">
      <c r="B23605" s="5" t="s">
        <v>57156</v>
      </c>
      <c r="C23605" s="5" t="s">
        <v>4016</v>
      </c>
      <c r="D23605" s="5" t="s">
        <v>4374</v>
      </c>
    </row>
    <row r="23606" spans="2:13" x14ac:dyDescent="0.25">
      <c r="B23606" s="5" t="s">
        <v>57157</v>
      </c>
    </row>
    <row r="23607" spans="2:13" x14ac:dyDescent="0.25">
      <c r="B23607" s="5" t="s">
        <v>57158</v>
      </c>
      <c r="C23607" s="5" t="s">
        <v>57159</v>
      </c>
      <c r="D23607" s="5" t="s">
        <v>57160</v>
      </c>
      <c r="E23607" s="5" t="s">
        <v>29267</v>
      </c>
      <c r="F23607" s="5" t="s">
        <v>57161</v>
      </c>
      <c r="G23607" s="5" t="s">
        <v>57162</v>
      </c>
      <c r="H23607" s="5" t="s">
        <v>57163</v>
      </c>
      <c r="I23607" s="5" t="s">
        <v>57164</v>
      </c>
      <c r="J23607" s="5" t="s">
        <v>57165</v>
      </c>
      <c r="K23607" s="5" t="s">
        <v>57166</v>
      </c>
      <c r="L23607" s="5" t="s">
        <v>57167</v>
      </c>
      <c r="M23607" s="5" t="s">
        <v>57168</v>
      </c>
    </row>
    <row r="23608" spans="2:13" x14ac:dyDescent="0.25">
      <c r="B23608" s="5" t="s">
        <v>57169</v>
      </c>
    </row>
    <row r="23609" spans="2:13" x14ac:dyDescent="0.25">
      <c r="B23609" s="5" t="s">
        <v>57170</v>
      </c>
    </row>
    <row r="23610" spans="2:13" x14ac:dyDescent="0.25">
      <c r="B23610" s="5" t="s">
        <v>57171</v>
      </c>
    </row>
    <row r="23611" spans="2:13" x14ac:dyDescent="0.25">
      <c r="B23611" s="5" t="s">
        <v>57172</v>
      </c>
    </row>
    <row r="23612" spans="2:13" x14ac:dyDescent="0.25">
      <c r="B23612" s="5" t="s">
        <v>57173</v>
      </c>
      <c r="C23612" s="5" t="s">
        <v>14417</v>
      </c>
      <c r="D23612" s="5" t="s">
        <v>7079</v>
      </c>
      <c r="E23612" s="5" t="s">
        <v>18784</v>
      </c>
      <c r="F23612" s="5" t="s">
        <v>57174</v>
      </c>
      <c r="G23612" s="5" t="s">
        <v>57175</v>
      </c>
      <c r="H23612" s="5" t="s">
        <v>57176</v>
      </c>
      <c r="I23612" s="5" t="s">
        <v>57177</v>
      </c>
      <c r="J23612" s="5" t="s">
        <v>57178</v>
      </c>
      <c r="K23612" s="5" t="s">
        <v>57179</v>
      </c>
      <c r="L23612" s="5" t="s">
        <v>57180</v>
      </c>
    </row>
    <row r="23613" spans="2:13" x14ac:dyDescent="0.25">
      <c r="B23613" s="5" t="s">
        <v>57181</v>
      </c>
    </row>
    <row r="23614" spans="2:13" x14ac:dyDescent="0.25">
      <c r="B23614" s="5" t="s">
        <v>57182</v>
      </c>
      <c r="C23614" s="5" t="s">
        <v>53301</v>
      </c>
      <c r="D23614" s="5" t="s">
        <v>57183</v>
      </c>
      <c r="E23614" s="5" t="s">
        <v>57184</v>
      </c>
      <c r="F23614" s="5" t="s">
        <v>57185</v>
      </c>
      <c r="G23614" s="5" t="s">
        <v>57186</v>
      </c>
      <c r="H23614" s="5" t="s">
        <v>57187</v>
      </c>
      <c r="I23614" s="5" t="s">
        <v>2813</v>
      </c>
    </row>
    <row r="23615" spans="2:13" x14ac:dyDescent="0.25">
      <c r="B23615" s="5" t="s">
        <v>57188</v>
      </c>
    </row>
    <row r="23616" spans="2:13" x14ac:dyDescent="0.25">
      <c r="B23616" s="5" t="s">
        <v>57189</v>
      </c>
      <c r="C23616" s="5" t="s">
        <v>57190</v>
      </c>
      <c r="D23616" s="5" t="s">
        <v>57191</v>
      </c>
      <c r="E23616" s="5" t="s">
        <v>57192</v>
      </c>
      <c r="F23616" s="5" t="s">
        <v>57193</v>
      </c>
      <c r="G23616" s="5" t="s">
        <v>57194</v>
      </c>
      <c r="H23616" s="5" t="s">
        <v>57195</v>
      </c>
      <c r="I23616" s="5" t="s">
        <v>57196</v>
      </c>
      <c r="J23616" s="5" t="s">
        <v>57197</v>
      </c>
      <c r="K23616" s="5" t="s">
        <v>57198</v>
      </c>
      <c r="L23616" s="5" t="s">
        <v>57199</v>
      </c>
      <c r="M23616" s="5" t="s">
        <v>57200</v>
      </c>
    </row>
    <row r="23617" spans="2:13" x14ac:dyDescent="0.25">
      <c r="B23617" s="5" t="s">
        <v>57201</v>
      </c>
    </row>
    <row r="23618" spans="2:13" x14ac:dyDescent="0.25">
      <c r="B23618" s="5" t="s">
        <v>57202</v>
      </c>
    </row>
    <row r="23619" spans="2:13" x14ac:dyDescent="0.25">
      <c r="B23619" s="5" t="s">
        <v>57203</v>
      </c>
    </row>
    <row r="23620" spans="2:13" x14ac:dyDescent="0.25">
      <c r="B23620" s="5" t="s">
        <v>57204</v>
      </c>
    </row>
    <row r="23621" spans="2:13" x14ac:dyDescent="0.25">
      <c r="B23621" s="5" t="s">
        <v>57205</v>
      </c>
    </row>
    <row r="23622" spans="2:13" x14ac:dyDescent="0.25">
      <c r="B23622" s="5" t="s">
        <v>57206</v>
      </c>
      <c r="C23622" s="5" t="s">
        <v>11089</v>
      </c>
      <c r="D23622" s="5" t="s">
        <v>57207</v>
      </c>
      <c r="E23622" s="5" t="s">
        <v>4952</v>
      </c>
      <c r="F23622" s="5" t="s">
        <v>57208</v>
      </c>
      <c r="G23622" s="5" t="s">
        <v>57209</v>
      </c>
      <c r="H23622" s="5" t="s">
        <v>57210</v>
      </c>
      <c r="I23622" s="5" t="s">
        <v>21166</v>
      </c>
      <c r="J23622" s="5" t="s">
        <v>57211</v>
      </c>
      <c r="K23622" s="5" t="s">
        <v>57212</v>
      </c>
      <c r="L23622" s="5" t="s">
        <v>21507</v>
      </c>
      <c r="M23622" s="5" t="s">
        <v>57213</v>
      </c>
    </row>
    <row r="23623" spans="2:13" x14ac:dyDescent="0.25">
      <c r="B23623" s="5" t="s">
        <v>57214</v>
      </c>
    </row>
    <row r="23624" spans="2:13" x14ac:dyDescent="0.25">
      <c r="B23624" s="5" t="s">
        <v>57215</v>
      </c>
    </row>
    <row r="23625" spans="2:13" x14ac:dyDescent="0.25">
      <c r="B23625" s="5" t="s">
        <v>57216</v>
      </c>
    </row>
    <row r="23626" spans="2:13" x14ac:dyDescent="0.25">
      <c r="B23626" s="5" t="s">
        <v>57217</v>
      </c>
    </row>
    <row r="23627" spans="2:13" x14ac:dyDescent="0.25">
      <c r="B23627" s="5" t="s">
        <v>57218</v>
      </c>
      <c r="C23627" s="5" t="s">
        <v>2826</v>
      </c>
      <c r="D23627" s="5" t="s">
        <v>12180</v>
      </c>
      <c r="E23627" s="5" t="s">
        <v>12464</v>
      </c>
      <c r="F23627" s="5" t="s">
        <v>57219</v>
      </c>
      <c r="G23627" s="5" t="s">
        <v>57220</v>
      </c>
      <c r="H23627" s="5" t="s">
        <v>57221</v>
      </c>
      <c r="I23627" s="5" t="s">
        <v>57222</v>
      </c>
      <c r="J23627" s="5" t="s">
        <v>57223</v>
      </c>
      <c r="K23627" s="5" t="s">
        <v>57224</v>
      </c>
      <c r="L23627" s="5" t="s">
        <v>14501</v>
      </c>
    </row>
    <row r="23628" spans="2:13" x14ac:dyDescent="0.25">
      <c r="B23628" s="5" t="s">
        <v>57225</v>
      </c>
    </row>
    <row r="23629" spans="2:13" x14ac:dyDescent="0.25">
      <c r="B23629" s="5" t="s">
        <v>57226</v>
      </c>
    </row>
    <row r="23630" spans="2:13" x14ac:dyDescent="0.25">
      <c r="B23630" s="5" t="s">
        <v>57227</v>
      </c>
    </row>
    <row r="23631" spans="2:13" x14ac:dyDescent="0.25">
      <c r="B23631" s="5" t="s">
        <v>57228</v>
      </c>
    </row>
    <row r="23632" spans="2:13" x14ac:dyDescent="0.25">
      <c r="B23632" s="5" t="s">
        <v>57229</v>
      </c>
    </row>
    <row r="23633" spans="2:13" x14ac:dyDescent="0.25">
      <c r="B23633" s="5" t="s">
        <v>57230</v>
      </c>
    </row>
    <row r="23634" spans="2:13" x14ac:dyDescent="0.25">
      <c r="B23634" s="5" t="s">
        <v>57231</v>
      </c>
      <c r="C23634" s="5" t="s">
        <v>1589</v>
      </c>
      <c r="D23634" s="5" t="s">
        <v>57232</v>
      </c>
      <c r="E23634" s="5" t="s">
        <v>57233</v>
      </c>
      <c r="F23634" s="5" t="s">
        <v>57234</v>
      </c>
      <c r="G23634" s="5" t="s">
        <v>57235</v>
      </c>
      <c r="H23634" s="5" t="s">
        <v>57236</v>
      </c>
      <c r="I23634" s="5" t="s">
        <v>57237</v>
      </c>
      <c r="J23634" s="5" t="s">
        <v>57238</v>
      </c>
      <c r="K23634" s="5" t="s">
        <v>57239</v>
      </c>
      <c r="L23634" s="5" t="s">
        <v>21896</v>
      </c>
      <c r="M23634" s="5" t="s">
        <v>57240</v>
      </c>
    </row>
    <row r="23635" spans="2:13" x14ac:dyDescent="0.25">
      <c r="B23635" s="5" t="s">
        <v>57241</v>
      </c>
      <c r="C23635" s="5" t="s">
        <v>51746</v>
      </c>
      <c r="D23635" s="5" t="s">
        <v>51747</v>
      </c>
      <c r="E23635" s="5" t="s">
        <v>57242</v>
      </c>
      <c r="F23635" s="5" t="s">
        <v>57243</v>
      </c>
    </row>
    <row r="23636" spans="2:13" x14ac:dyDescent="0.25">
      <c r="B23636" s="5" t="s">
        <v>57244</v>
      </c>
      <c r="C23636" s="5" t="s">
        <v>8182</v>
      </c>
      <c r="D23636" s="5" t="s">
        <v>19920</v>
      </c>
      <c r="E23636" s="5" t="s">
        <v>14421</v>
      </c>
      <c r="F23636" s="5" t="s">
        <v>57245</v>
      </c>
      <c r="G23636" s="5" t="s">
        <v>57246</v>
      </c>
      <c r="H23636" s="5" t="s">
        <v>57247</v>
      </c>
      <c r="I23636" s="5" t="s">
        <v>57248</v>
      </c>
      <c r="J23636" s="5" t="s">
        <v>57249</v>
      </c>
      <c r="K23636" s="5" t="s">
        <v>57250</v>
      </c>
      <c r="L23636" s="5" t="s">
        <v>57251</v>
      </c>
      <c r="M23636" s="5" t="s">
        <v>57252</v>
      </c>
    </row>
    <row r="23637" spans="2:13" x14ac:dyDescent="0.25">
      <c r="B23637" s="5" t="s">
        <v>57253</v>
      </c>
      <c r="C23637" s="5" t="s">
        <v>57254</v>
      </c>
      <c r="D23637" s="5" t="s">
        <v>51596</v>
      </c>
      <c r="E23637" s="5" t="s">
        <v>57255</v>
      </c>
      <c r="F23637" s="5" t="s">
        <v>57256</v>
      </c>
      <c r="G23637" s="5" t="s">
        <v>57257</v>
      </c>
      <c r="H23637" s="5" t="s">
        <v>57258</v>
      </c>
      <c r="I23637" s="5" t="s">
        <v>57259</v>
      </c>
      <c r="J23637" s="5" t="s">
        <v>57260</v>
      </c>
      <c r="K23637" s="5" t="s">
        <v>57261</v>
      </c>
      <c r="L23637" s="5" t="s">
        <v>57262</v>
      </c>
      <c r="M23637" s="5" t="s">
        <v>57263</v>
      </c>
    </row>
    <row r="23638" spans="2:13" x14ac:dyDescent="0.25">
      <c r="B23638" s="5" t="s">
        <v>57264</v>
      </c>
    </row>
    <row r="23639" spans="2:13" x14ac:dyDescent="0.25">
      <c r="B23639" s="5" t="s">
        <v>57265</v>
      </c>
    </row>
    <row r="23640" spans="2:13" x14ac:dyDescent="0.25">
      <c r="B23640" s="5" t="s">
        <v>57266</v>
      </c>
    </row>
    <row r="23641" spans="2:13" x14ac:dyDescent="0.25">
      <c r="B23641" s="5" t="s">
        <v>57267</v>
      </c>
    </row>
    <row r="23642" spans="2:13" x14ac:dyDescent="0.25">
      <c r="B23642" s="5" t="s">
        <v>57268</v>
      </c>
    </row>
    <row r="23643" spans="2:13" x14ac:dyDescent="0.25">
      <c r="B23643" s="5" t="s">
        <v>57269</v>
      </c>
    </row>
    <row r="23644" spans="2:13" x14ac:dyDescent="0.25">
      <c r="B23644" s="5" t="s">
        <v>57270</v>
      </c>
    </row>
    <row r="23645" spans="2:13" x14ac:dyDescent="0.25">
      <c r="B23645" s="5" t="s">
        <v>57271</v>
      </c>
    </row>
    <row r="23646" spans="2:13" x14ac:dyDescent="0.25">
      <c r="B23646" s="5" t="s">
        <v>57272</v>
      </c>
    </row>
    <row r="23647" spans="2:13" x14ac:dyDescent="0.25">
      <c r="B23647" s="5" t="s">
        <v>57273</v>
      </c>
      <c r="C23647" s="5" t="s">
        <v>57274</v>
      </c>
      <c r="D23647" s="5" t="s">
        <v>26014</v>
      </c>
      <c r="E23647" s="5" t="s">
        <v>9096</v>
      </c>
      <c r="F23647" s="5" t="s">
        <v>57275</v>
      </c>
      <c r="G23647" s="5" t="s">
        <v>138</v>
      </c>
    </row>
    <row r="23648" spans="2:13" x14ac:dyDescent="0.25">
      <c r="B23648" s="5" t="s">
        <v>57276</v>
      </c>
      <c r="C23648" s="5" t="s">
        <v>50259</v>
      </c>
      <c r="D23648" s="5" t="s">
        <v>6862</v>
      </c>
      <c r="E23648" s="5" t="s">
        <v>57277</v>
      </c>
      <c r="F23648" s="5" t="s">
        <v>32650</v>
      </c>
    </row>
    <row r="23649" spans="2:13" x14ac:dyDescent="0.25">
      <c r="B23649" s="5" t="s">
        <v>57278</v>
      </c>
    </row>
    <row r="23650" spans="2:13" x14ac:dyDescent="0.25">
      <c r="B23650" s="5" t="s">
        <v>57279</v>
      </c>
    </row>
    <row r="23651" spans="2:13" x14ac:dyDescent="0.25">
      <c r="B23651" s="5" t="s">
        <v>57280</v>
      </c>
    </row>
    <row r="23652" spans="2:13" x14ac:dyDescent="0.25">
      <c r="B23652" s="5" t="s">
        <v>57281</v>
      </c>
    </row>
    <row r="23653" spans="2:13" x14ac:dyDescent="0.25">
      <c r="B23653" s="5" t="s">
        <v>57282</v>
      </c>
    </row>
    <row r="23654" spans="2:13" x14ac:dyDescent="0.25">
      <c r="B23654" s="5" t="s">
        <v>57283</v>
      </c>
    </row>
    <row r="23655" spans="2:13" x14ac:dyDescent="0.25">
      <c r="B23655" s="5" t="s">
        <v>57284</v>
      </c>
    </row>
    <row r="23656" spans="2:13" x14ac:dyDescent="0.25">
      <c r="B23656" s="5" t="s">
        <v>57285</v>
      </c>
    </row>
    <row r="23657" spans="2:13" x14ac:dyDescent="0.25">
      <c r="B23657" s="5" t="s">
        <v>57286</v>
      </c>
    </row>
    <row r="23658" spans="2:13" x14ac:dyDescent="0.25">
      <c r="B23658" s="5" t="s">
        <v>57287</v>
      </c>
    </row>
    <row r="23659" spans="2:13" x14ac:dyDescent="0.25">
      <c r="B23659" s="5" t="s">
        <v>57288</v>
      </c>
    </row>
    <row r="23660" spans="2:13" x14ac:dyDescent="0.25">
      <c r="B23660" s="5" t="s">
        <v>57289</v>
      </c>
    </row>
    <row r="23661" spans="2:13" x14ac:dyDescent="0.25">
      <c r="B23661" s="5" t="s">
        <v>57290</v>
      </c>
    </row>
    <row r="23662" spans="2:13" x14ac:dyDescent="0.25">
      <c r="B23662" s="5" t="s">
        <v>57291</v>
      </c>
    </row>
    <row r="23663" spans="2:13" x14ac:dyDescent="0.25">
      <c r="B23663" s="5" t="s">
        <v>57292</v>
      </c>
      <c r="C23663" s="5" t="s">
        <v>10616</v>
      </c>
      <c r="D23663" s="5" t="s">
        <v>57293</v>
      </c>
      <c r="E23663" s="5" t="s">
        <v>43009</v>
      </c>
      <c r="F23663" s="5" t="s">
        <v>57294</v>
      </c>
      <c r="G23663" s="5" t="s">
        <v>57295</v>
      </c>
      <c r="H23663" s="5" t="s">
        <v>57296</v>
      </c>
      <c r="I23663" s="5" t="s">
        <v>57297</v>
      </c>
      <c r="J23663" s="5" t="s">
        <v>57298</v>
      </c>
      <c r="K23663" s="5" t="s">
        <v>57299</v>
      </c>
      <c r="L23663" s="5" t="s">
        <v>19395</v>
      </c>
      <c r="M23663" s="5" t="s">
        <v>57300</v>
      </c>
    </row>
    <row r="23664" spans="2:13" x14ac:dyDescent="0.25">
      <c r="B23664" s="5" t="s">
        <v>57301</v>
      </c>
    </row>
    <row r="23665" spans="2:13" x14ac:dyDescent="0.25">
      <c r="B23665" s="5" t="s">
        <v>57302</v>
      </c>
    </row>
    <row r="23666" spans="2:13" x14ac:dyDescent="0.25">
      <c r="B23666" s="5" t="s">
        <v>57303</v>
      </c>
    </row>
    <row r="23667" spans="2:13" x14ac:dyDescent="0.25">
      <c r="B23667" s="5" t="s">
        <v>57304</v>
      </c>
    </row>
    <row r="23668" spans="2:13" x14ac:dyDescent="0.25">
      <c r="B23668" s="5" t="s">
        <v>57305</v>
      </c>
    </row>
    <row r="23669" spans="2:13" x14ac:dyDescent="0.25">
      <c r="B23669" s="5" t="s">
        <v>57306</v>
      </c>
    </row>
    <row r="23670" spans="2:13" x14ac:dyDescent="0.25">
      <c r="B23670" s="5" t="s">
        <v>57307</v>
      </c>
    </row>
    <row r="23671" spans="2:13" x14ac:dyDescent="0.25">
      <c r="B23671" s="5" t="s">
        <v>57308</v>
      </c>
    </row>
    <row r="23672" spans="2:13" x14ac:dyDescent="0.25">
      <c r="B23672" s="5" t="s">
        <v>57309</v>
      </c>
    </row>
    <row r="23673" spans="2:13" x14ac:dyDescent="0.25">
      <c r="B23673" s="5" t="s">
        <v>57310</v>
      </c>
    </row>
    <row r="23674" spans="2:13" x14ac:dyDescent="0.25">
      <c r="B23674" s="5" t="s">
        <v>57311</v>
      </c>
    </row>
    <row r="23675" spans="2:13" x14ac:dyDescent="0.25">
      <c r="B23675" s="5" t="s">
        <v>57312</v>
      </c>
      <c r="C23675" s="5" t="s">
        <v>4640</v>
      </c>
      <c r="D23675" s="5" t="s">
        <v>57313</v>
      </c>
      <c r="E23675" s="5" t="s">
        <v>57314</v>
      </c>
      <c r="F23675" s="5" t="s">
        <v>57315</v>
      </c>
      <c r="G23675" s="5" t="s">
        <v>57316</v>
      </c>
      <c r="H23675" s="5" t="s">
        <v>57317</v>
      </c>
      <c r="I23675" s="5" t="s">
        <v>57318</v>
      </c>
      <c r="J23675" s="5" t="s">
        <v>57319</v>
      </c>
      <c r="K23675" s="5" t="s">
        <v>57320</v>
      </c>
      <c r="L23675" s="5" t="s">
        <v>57321</v>
      </c>
      <c r="M23675" s="5" t="s">
        <v>57322</v>
      </c>
    </row>
    <row r="23676" spans="2:13" x14ac:dyDescent="0.25">
      <c r="B23676" s="5" t="s">
        <v>57323</v>
      </c>
      <c r="C23676" s="5" t="s">
        <v>57324</v>
      </c>
      <c r="D23676" s="5" t="s">
        <v>57325</v>
      </c>
      <c r="E23676" s="5" t="s">
        <v>57326</v>
      </c>
      <c r="F23676" s="5" t="s">
        <v>17697</v>
      </c>
    </row>
    <row r="23677" spans="2:13" x14ac:dyDescent="0.25">
      <c r="B23677" s="5" t="s">
        <v>57327</v>
      </c>
    </row>
    <row r="23678" spans="2:13" x14ac:dyDescent="0.25">
      <c r="B23678" s="5" t="s">
        <v>57328</v>
      </c>
    </row>
    <row r="23679" spans="2:13" x14ac:dyDescent="0.25">
      <c r="B23679" s="5" t="s">
        <v>57329</v>
      </c>
      <c r="C23679" s="5" t="s">
        <v>267</v>
      </c>
      <c r="D23679" s="5" t="s">
        <v>138</v>
      </c>
      <c r="E23679" s="5" t="s">
        <v>2617</v>
      </c>
    </row>
    <row r="23680" spans="2:13" x14ac:dyDescent="0.25">
      <c r="B23680" s="5" t="s">
        <v>57330</v>
      </c>
    </row>
    <row r="23681" spans="2:2" x14ac:dyDescent="0.25">
      <c r="B23681" s="5" t="s">
        <v>57331</v>
      </c>
    </row>
    <row r="23682" spans="2:2" x14ac:dyDescent="0.25">
      <c r="B23682" s="5" t="s">
        <v>57332</v>
      </c>
    </row>
    <row r="23683" spans="2:2" x14ac:dyDescent="0.25">
      <c r="B23683" s="5" t="s">
        <v>57333</v>
      </c>
    </row>
    <row r="23684" spans="2:2" x14ac:dyDescent="0.25">
      <c r="B23684" s="5" t="s">
        <v>57334</v>
      </c>
    </row>
    <row r="23685" spans="2:2" x14ac:dyDescent="0.25">
      <c r="B23685" s="5" t="s">
        <v>57335</v>
      </c>
    </row>
    <row r="23686" spans="2:2" x14ac:dyDescent="0.25">
      <c r="B23686" s="5" t="s">
        <v>57336</v>
      </c>
    </row>
    <row r="23687" spans="2:2" x14ac:dyDescent="0.25">
      <c r="B23687" s="5" t="s">
        <v>57337</v>
      </c>
    </row>
    <row r="23688" spans="2:2" x14ac:dyDescent="0.25">
      <c r="B23688" s="5" t="s">
        <v>57338</v>
      </c>
    </row>
    <row r="23689" spans="2:2" x14ac:dyDescent="0.25">
      <c r="B23689" s="5" t="s">
        <v>57339</v>
      </c>
    </row>
    <row r="23690" spans="2:2" x14ac:dyDescent="0.25">
      <c r="B23690" s="5" t="s">
        <v>57340</v>
      </c>
    </row>
    <row r="23691" spans="2:2" x14ac:dyDescent="0.25">
      <c r="B23691" s="5" t="s">
        <v>57341</v>
      </c>
    </row>
    <row r="23692" spans="2:2" x14ac:dyDescent="0.25">
      <c r="B23692" s="5" t="s">
        <v>57342</v>
      </c>
    </row>
    <row r="23693" spans="2:2" x14ac:dyDescent="0.25">
      <c r="B23693" s="5" t="s">
        <v>57343</v>
      </c>
    </row>
    <row r="23694" spans="2:2" x14ac:dyDescent="0.25">
      <c r="B23694" s="5" t="s">
        <v>57344</v>
      </c>
    </row>
    <row r="23695" spans="2:2" x14ac:dyDescent="0.25">
      <c r="B23695" s="5" t="s">
        <v>57345</v>
      </c>
    </row>
    <row r="23696" spans="2:2" x14ac:dyDescent="0.25">
      <c r="B23696" s="5" t="s">
        <v>57346</v>
      </c>
    </row>
    <row r="23697" spans="2:13" x14ac:dyDescent="0.25">
      <c r="B23697" s="5" t="s">
        <v>57347</v>
      </c>
    </row>
    <row r="23698" spans="2:13" x14ac:dyDescent="0.25">
      <c r="B23698" s="5" t="s">
        <v>57348</v>
      </c>
    </row>
    <row r="23699" spans="2:13" x14ac:dyDescent="0.25">
      <c r="B23699" s="5" t="s">
        <v>57349</v>
      </c>
    </row>
    <row r="23700" spans="2:13" x14ac:dyDescent="0.25">
      <c r="B23700" s="5" t="s">
        <v>57350</v>
      </c>
    </row>
    <row r="23701" spans="2:13" x14ac:dyDescent="0.25">
      <c r="B23701" s="5" t="s">
        <v>57351</v>
      </c>
    </row>
    <row r="23702" spans="2:13" x14ac:dyDescent="0.25">
      <c r="B23702" s="5" t="s">
        <v>57352</v>
      </c>
    </row>
    <row r="23703" spans="2:13" x14ac:dyDescent="0.25">
      <c r="B23703" s="5" t="s">
        <v>57353</v>
      </c>
    </row>
    <row r="23704" spans="2:13" x14ac:dyDescent="0.25">
      <c r="B23704" s="5" t="s">
        <v>57354</v>
      </c>
    </row>
    <row r="23705" spans="2:13" x14ac:dyDescent="0.25">
      <c r="B23705" s="5" t="s">
        <v>57355</v>
      </c>
      <c r="C23705" s="5" t="s">
        <v>57356</v>
      </c>
      <c r="D23705" s="5" t="s">
        <v>57357</v>
      </c>
      <c r="E23705" s="5" t="s">
        <v>57358</v>
      </c>
      <c r="F23705" s="5" t="s">
        <v>57359</v>
      </c>
      <c r="G23705" s="5" t="s">
        <v>5243</v>
      </c>
    </row>
    <row r="23706" spans="2:13" x14ac:dyDescent="0.25">
      <c r="B23706" s="5" t="s">
        <v>57360</v>
      </c>
    </row>
    <row r="23707" spans="2:13" x14ac:dyDescent="0.25">
      <c r="B23707" s="5" t="s">
        <v>57361</v>
      </c>
      <c r="C23707" s="5" t="s">
        <v>57362</v>
      </c>
      <c r="D23707" s="5" t="s">
        <v>38721</v>
      </c>
      <c r="E23707" s="5" t="s">
        <v>57363</v>
      </c>
      <c r="F23707" s="5" t="s">
        <v>57364</v>
      </c>
      <c r="G23707" s="5" t="s">
        <v>57365</v>
      </c>
      <c r="H23707" s="5" t="s">
        <v>17228</v>
      </c>
      <c r="I23707" s="5" t="s">
        <v>13700</v>
      </c>
      <c r="J23707" s="5" t="s">
        <v>57366</v>
      </c>
      <c r="K23707" s="5" t="s">
        <v>57367</v>
      </c>
      <c r="L23707" s="5" t="s">
        <v>57368</v>
      </c>
      <c r="M23707" s="5" t="s">
        <v>57369</v>
      </c>
    </row>
    <row r="23708" spans="2:13" x14ac:dyDescent="0.25">
      <c r="B23708" s="5" t="s">
        <v>57370</v>
      </c>
      <c r="C23708" s="5" t="s">
        <v>39566</v>
      </c>
      <c r="D23708" s="5" t="s">
        <v>35547</v>
      </c>
      <c r="E23708" s="5" t="s">
        <v>2513</v>
      </c>
      <c r="F23708" s="5" t="s">
        <v>57371</v>
      </c>
      <c r="G23708" s="5" t="s">
        <v>57372</v>
      </c>
      <c r="H23708" s="5" t="s">
        <v>57373</v>
      </c>
      <c r="I23708" s="5" t="s">
        <v>57374</v>
      </c>
      <c r="J23708" s="5" t="s">
        <v>57375</v>
      </c>
      <c r="K23708" s="5" t="s">
        <v>57376</v>
      </c>
      <c r="L23708" s="5" t="s">
        <v>57377</v>
      </c>
      <c r="M23708" s="5" t="s">
        <v>57378</v>
      </c>
    </row>
    <row r="23709" spans="2:13" x14ac:dyDescent="0.25">
      <c r="B23709" s="5" t="s">
        <v>57379</v>
      </c>
      <c r="C23709" s="5" t="s">
        <v>383</v>
      </c>
      <c r="D23709" s="5" t="s">
        <v>57380</v>
      </c>
      <c r="E23709" s="5" t="s">
        <v>57381</v>
      </c>
      <c r="F23709" s="5" t="s">
        <v>57382</v>
      </c>
      <c r="G23709" s="5" t="s">
        <v>57383</v>
      </c>
      <c r="H23709" s="5" t="s">
        <v>57384</v>
      </c>
      <c r="I23709" s="5" t="s">
        <v>57385</v>
      </c>
      <c r="J23709" s="5" t="s">
        <v>57386</v>
      </c>
      <c r="K23709" s="5" t="s">
        <v>57387</v>
      </c>
      <c r="L23709" s="5" t="s">
        <v>57388</v>
      </c>
      <c r="M23709" s="5" t="s">
        <v>57389</v>
      </c>
    </row>
    <row r="23710" spans="2:13" x14ac:dyDescent="0.25">
      <c r="B23710" s="5" t="s">
        <v>57390</v>
      </c>
      <c r="C23710" s="5" t="s">
        <v>1940</v>
      </c>
      <c r="D23710" s="5" t="s">
        <v>15705</v>
      </c>
    </row>
    <row r="23711" spans="2:13" x14ac:dyDescent="0.25">
      <c r="B23711" s="5" t="s">
        <v>57391</v>
      </c>
      <c r="C23711" s="5" t="s">
        <v>57392</v>
      </c>
      <c r="D23711" s="5" t="s">
        <v>40315</v>
      </c>
      <c r="E23711" s="5" t="s">
        <v>57393</v>
      </c>
      <c r="F23711" s="5" t="s">
        <v>57394</v>
      </c>
      <c r="G23711" s="5" t="s">
        <v>57395</v>
      </c>
      <c r="H23711" s="5" t="s">
        <v>7551</v>
      </c>
      <c r="I23711" s="5" t="s">
        <v>41517</v>
      </c>
      <c r="J23711" s="5" t="s">
        <v>57396</v>
      </c>
      <c r="K23711" s="5" t="s">
        <v>57397</v>
      </c>
      <c r="L23711" s="5" t="s">
        <v>57398</v>
      </c>
    </row>
    <row r="23712" spans="2:13" x14ac:dyDescent="0.25">
      <c r="B23712" s="5" t="s">
        <v>57399</v>
      </c>
      <c r="C23712" s="5" t="s">
        <v>57400</v>
      </c>
      <c r="D23712" s="5" t="s">
        <v>57401</v>
      </c>
      <c r="E23712" s="5" t="s">
        <v>383</v>
      </c>
      <c r="F23712" s="5" t="s">
        <v>57402</v>
      </c>
      <c r="G23712" s="5" t="s">
        <v>57403</v>
      </c>
      <c r="H23712" s="5" t="s">
        <v>57404</v>
      </c>
      <c r="I23712" s="5" t="s">
        <v>57405</v>
      </c>
      <c r="J23712" s="5" t="s">
        <v>138</v>
      </c>
    </row>
    <row r="23713" spans="2:13" x14ac:dyDescent="0.25">
      <c r="B23713" s="5" t="s">
        <v>57406</v>
      </c>
      <c r="C23713" s="5" t="s">
        <v>39843</v>
      </c>
      <c r="D23713" s="5" t="s">
        <v>57407</v>
      </c>
      <c r="E23713" s="5" t="s">
        <v>57408</v>
      </c>
      <c r="F23713" s="5" t="s">
        <v>57409</v>
      </c>
      <c r="G23713" s="5" t="s">
        <v>57410</v>
      </c>
      <c r="H23713" s="5" t="s">
        <v>57411</v>
      </c>
      <c r="I23713" s="5" t="s">
        <v>57412</v>
      </c>
      <c r="J23713" s="5" t="s">
        <v>57413</v>
      </c>
    </row>
    <row r="23714" spans="2:13" x14ac:dyDescent="0.25">
      <c r="B23714" s="5" t="s">
        <v>57414</v>
      </c>
      <c r="C23714" s="5" t="s">
        <v>2236</v>
      </c>
      <c r="D23714" s="5" t="s">
        <v>6255</v>
      </c>
      <c r="E23714" s="5" t="s">
        <v>57415</v>
      </c>
      <c r="F23714" s="5" t="s">
        <v>57416</v>
      </c>
      <c r="G23714" s="5" t="s">
        <v>57417</v>
      </c>
      <c r="H23714" s="5" t="s">
        <v>57418</v>
      </c>
      <c r="I23714" s="5" t="s">
        <v>57419</v>
      </c>
      <c r="J23714" s="5" t="s">
        <v>57420</v>
      </c>
      <c r="K23714" s="5" t="s">
        <v>57421</v>
      </c>
      <c r="L23714" s="5" t="s">
        <v>3409</v>
      </c>
      <c r="M23714" s="5" t="s">
        <v>57422</v>
      </c>
    </row>
    <row r="23715" spans="2:13" x14ac:dyDescent="0.25">
      <c r="B23715" s="5" t="s">
        <v>57423</v>
      </c>
      <c r="C23715" s="5" t="s">
        <v>57424</v>
      </c>
      <c r="D23715" s="5" t="s">
        <v>721</v>
      </c>
      <c r="E23715" s="5" t="s">
        <v>57425</v>
      </c>
      <c r="F23715" s="5" t="s">
        <v>57426</v>
      </c>
      <c r="G23715" s="5" t="s">
        <v>57427</v>
      </c>
      <c r="H23715" s="5" t="s">
        <v>57428</v>
      </c>
      <c r="I23715" s="5" t="s">
        <v>15624</v>
      </c>
    </row>
    <row r="23716" spans="2:13" x14ac:dyDescent="0.25">
      <c r="B23716" s="5" t="s">
        <v>57429</v>
      </c>
    </row>
    <row r="23717" spans="2:13" x14ac:dyDescent="0.25">
      <c r="B23717" s="5" t="s">
        <v>57430</v>
      </c>
      <c r="C23717" s="5" t="s">
        <v>383</v>
      </c>
      <c r="D23717" s="5" t="s">
        <v>57431</v>
      </c>
      <c r="E23717" s="5" t="s">
        <v>57432</v>
      </c>
      <c r="F23717" s="5" t="s">
        <v>57433</v>
      </c>
      <c r="G23717" s="5" t="s">
        <v>57434</v>
      </c>
      <c r="H23717" s="5" t="s">
        <v>57435</v>
      </c>
      <c r="I23717" s="5" t="s">
        <v>57436</v>
      </c>
      <c r="J23717" s="5" t="s">
        <v>57437</v>
      </c>
    </row>
    <row r="23718" spans="2:13" x14ac:dyDescent="0.25">
      <c r="B23718" s="5" t="s">
        <v>57438</v>
      </c>
    </row>
    <row r="23719" spans="2:13" x14ac:dyDescent="0.25">
      <c r="B23719" s="5" t="s">
        <v>57439</v>
      </c>
      <c r="C23719" s="5" t="s">
        <v>26014</v>
      </c>
      <c r="D23719" s="5" t="s">
        <v>57440</v>
      </c>
    </row>
    <row r="23720" spans="2:13" x14ac:dyDescent="0.25">
      <c r="B23720" s="5" t="s">
        <v>57441</v>
      </c>
    </row>
    <row r="23721" spans="2:13" x14ac:dyDescent="0.25">
      <c r="B23721" s="5" t="s">
        <v>57442</v>
      </c>
    </row>
    <row r="23722" spans="2:13" x14ac:dyDescent="0.25">
      <c r="B23722" s="5" t="s">
        <v>57443</v>
      </c>
      <c r="C23722" s="5" t="s">
        <v>3638</v>
      </c>
      <c r="D23722" s="5" t="s">
        <v>3090</v>
      </c>
      <c r="E23722" s="5" t="s">
        <v>57444</v>
      </c>
      <c r="F23722" s="5" t="s">
        <v>57445</v>
      </c>
      <c r="G23722" s="5" t="s">
        <v>57446</v>
      </c>
      <c r="H23722" s="5" t="s">
        <v>57447</v>
      </c>
      <c r="I23722" s="5" t="s">
        <v>57448</v>
      </c>
      <c r="J23722" s="5" t="s">
        <v>57449</v>
      </c>
      <c r="K23722" s="5" t="s">
        <v>57450</v>
      </c>
      <c r="L23722" s="5" t="s">
        <v>57451</v>
      </c>
      <c r="M23722" s="5" t="s">
        <v>57452</v>
      </c>
    </row>
    <row r="23723" spans="2:13" x14ac:dyDescent="0.25">
      <c r="B23723" s="5" t="s">
        <v>57453</v>
      </c>
    </row>
    <row r="23724" spans="2:13" x14ac:dyDescent="0.25">
      <c r="B23724" s="5" t="s">
        <v>57454</v>
      </c>
    </row>
    <row r="23725" spans="2:13" x14ac:dyDescent="0.25">
      <c r="B23725" s="5" t="s">
        <v>57455</v>
      </c>
    </row>
    <row r="23726" spans="2:13" x14ac:dyDescent="0.25">
      <c r="B23726" s="5" t="s">
        <v>57456</v>
      </c>
      <c r="C23726" s="5" t="s">
        <v>1264</v>
      </c>
      <c r="D23726" s="5" t="s">
        <v>57457</v>
      </c>
      <c r="E23726" s="5" t="s">
        <v>1982</v>
      </c>
      <c r="F23726" s="5" t="s">
        <v>138</v>
      </c>
    </row>
    <row r="23727" spans="2:13" x14ac:dyDescent="0.25">
      <c r="B23727" s="5" t="s">
        <v>57458</v>
      </c>
      <c r="C23727" s="5" t="s">
        <v>1078</v>
      </c>
      <c r="D23727" s="5" t="s">
        <v>57459</v>
      </c>
      <c r="E23727" s="5" t="s">
        <v>57460</v>
      </c>
      <c r="F23727" s="5" t="s">
        <v>57461</v>
      </c>
      <c r="G23727" s="5" t="s">
        <v>57462</v>
      </c>
      <c r="H23727" s="5" t="s">
        <v>57463</v>
      </c>
      <c r="I23727" s="5" t="s">
        <v>57464</v>
      </c>
      <c r="J23727" s="5" t="s">
        <v>57465</v>
      </c>
      <c r="K23727" s="5" t="s">
        <v>57466</v>
      </c>
      <c r="L23727" s="5" t="s">
        <v>57467</v>
      </c>
      <c r="M23727" s="5" t="s">
        <v>57468</v>
      </c>
    </row>
    <row r="23728" spans="2:13" x14ac:dyDescent="0.25">
      <c r="B23728" s="5" t="s">
        <v>57469</v>
      </c>
    </row>
    <row r="23729" spans="2:13" x14ac:dyDescent="0.25">
      <c r="B23729" s="5" t="s">
        <v>57470</v>
      </c>
    </row>
    <row r="23730" spans="2:13" x14ac:dyDescent="0.25">
      <c r="B23730" s="5" t="s">
        <v>57471</v>
      </c>
    </row>
    <row r="23731" spans="2:13" x14ac:dyDescent="0.25">
      <c r="B23731" s="5" t="s">
        <v>57472</v>
      </c>
      <c r="C23731" s="5" t="s">
        <v>734</v>
      </c>
      <c r="D23731" s="5" t="s">
        <v>1589</v>
      </c>
      <c r="E23731" s="5" t="s">
        <v>57473</v>
      </c>
      <c r="F23731" s="5" t="s">
        <v>57474</v>
      </c>
      <c r="G23731" s="5" t="s">
        <v>57475</v>
      </c>
      <c r="H23731" s="5" t="s">
        <v>57476</v>
      </c>
      <c r="I23731" s="5" t="s">
        <v>57477</v>
      </c>
      <c r="J23731" s="5" t="s">
        <v>57478</v>
      </c>
      <c r="K23731" s="5" t="s">
        <v>57479</v>
      </c>
      <c r="L23731" s="5" t="s">
        <v>57480</v>
      </c>
      <c r="M23731" s="5" t="s">
        <v>57481</v>
      </c>
    </row>
    <row r="23732" spans="2:13" x14ac:dyDescent="0.25">
      <c r="B23732" s="5" t="s">
        <v>57482</v>
      </c>
      <c r="C23732" s="5" t="s">
        <v>24347</v>
      </c>
      <c r="D23732" s="5" t="s">
        <v>1829</v>
      </c>
      <c r="E23732" s="5" t="s">
        <v>3964</v>
      </c>
      <c r="F23732" s="5" t="s">
        <v>57483</v>
      </c>
      <c r="G23732" s="5" t="s">
        <v>57484</v>
      </c>
      <c r="H23732" s="5" t="s">
        <v>57485</v>
      </c>
      <c r="I23732" s="5" t="s">
        <v>57486</v>
      </c>
      <c r="J23732" s="5" t="s">
        <v>57487</v>
      </c>
      <c r="K23732" s="5" t="s">
        <v>57488</v>
      </c>
      <c r="L23732" s="5" t="s">
        <v>57489</v>
      </c>
      <c r="M23732" s="5" t="s">
        <v>57490</v>
      </c>
    </row>
    <row r="23733" spans="2:13" x14ac:dyDescent="0.25">
      <c r="B23733" s="5" t="s">
        <v>57491</v>
      </c>
      <c r="C23733" s="5" t="s">
        <v>41132</v>
      </c>
      <c r="D23733" s="5" t="s">
        <v>3090</v>
      </c>
      <c r="E23733" s="5" t="s">
        <v>57492</v>
      </c>
      <c r="F23733" s="5" t="s">
        <v>57493</v>
      </c>
      <c r="G23733" s="5" t="s">
        <v>57494</v>
      </c>
      <c r="H23733" s="5" t="s">
        <v>7960</v>
      </c>
      <c r="I23733" s="5" t="s">
        <v>57495</v>
      </c>
      <c r="J23733" s="5" t="s">
        <v>57496</v>
      </c>
      <c r="K23733" s="5" t="s">
        <v>57497</v>
      </c>
      <c r="L23733" s="5" t="s">
        <v>57498</v>
      </c>
      <c r="M23733" s="5" t="s">
        <v>24165</v>
      </c>
    </row>
    <row r="23734" spans="2:13" x14ac:dyDescent="0.25">
      <c r="B23734" s="5" t="s">
        <v>57499</v>
      </c>
    </row>
    <row r="23735" spans="2:13" x14ac:dyDescent="0.25">
      <c r="B23735" s="5" t="s">
        <v>57500</v>
      </c>
      <c r="C23735" s="5" t="s">
        <v>12977</v>
      </c>
      <c r="D23735" s="5" t="s">
        <v>264</v>
      </c>
      <c r="E23735" s="5" t="s">
        <v>40194</v>
      </c>
      <c r="F23735" s="5" t="s">
        <v>57501</v>
      </c>
      <c r="G23735" s="5" t="s">
        <v>57502</v>
      </c>
      <c r="H23735" s="5" t="s">
        <v>57503</v>
      </c>
      <c r="I23735" s="5" t="s">
        <v>57504</v>
      </c>
      <c r="J23735" s="5" t="s">
        <v>57505</v>
      </c>
      <c r="K23735" s="5" t="s">
        <v>57506</v>
      </c>
      <c r="L23735" s="5" t="s">
        <v>57507</v>
      </c>
      <c r="M23735" s="5" t="s">
        <v>57508</v>
      </c>
    </row>
    <row r="23736" spans="2:13" x14ac:dyDescent="0.25">
      <c r="B23736" s="5" t="s">
        <v>57509</v>
      </c>
      <c r="C23736" s="5" t="s">
        <v>57510</v>
      </c>
      <c r="D23736" s="5" t="s">
        <v>57511</v>
      </c>
      <c r="E23736" s="5" t="s">
        <v>16194</v>
      </c>
      <c r="F23736" s="5" t="s">
        <v>57512</v>
      </c>
      <c r="G23736" s="5" t="s">
        <v>57513</v>
      </c>
      <c r="H23736" s="5" t="s">
        <v>57514</v>
      </c>
      <c r="I23736" s="5" t="s">
        <v>57515</v>
      </c>
      <c r="J23736" s="5" t="s">
        <v>57516</v>
      </c>
      <c r="K23736" s="5" t="s">
        <v>57517</v>
      </c>
      <c r="L23736" s="5" t="s">
        <v>57518</v>
      </c>
      <c r="M23736" s="5" t="s">
        <v>57519</v>
      </c>
    </row>
    <row r="23737" spans="2:13" x14ac:dyDescent="0.25">
      <c r="B23737" s="5" t="s">
        <v>57520</v>
      </c>
    </row>
    <row r="23738" spans="2:13" x14ac:dyDescent="0.25">
      <c r="B23738" s="5" t="s">
        <v>57521</v>
      </c>
      <c r="C23738" s="5" t="s">
        <v>27177</v>
      </c>
      <c r="D23738" s="5" t="s">
        <v>6907</v>
      </c>
      <c r="E23738" s="5" t="s">
        <v>26400</v>
      </c>
      <c r="F23738" s="5" t="s">
        <v>19723</v>
      </c>
      <c r="G23738" s="5" t="s">
        <v>57522</v>
      </c>
      <c r="H23738" s="5" t="s">
        <v>57523</v>
      </c>
      <c r="I23738" s="5" t="s">
        <v>18784</v>
      </c>
      <c r="J23738" s="5" t="s">
        <v>57524</v>
      </c>
      <c r="K23738" s="5" t="s">
        <v>57525</v>
      </c>
      <c r="L23738" s="5" t="s">
        <v>57526</v>
      </c>
      <c r="M23738" s="5" t="s">
        <v>57527</v>
      </c>
    </row>
    <row r="23739" spans="2:13" x14ac:dyDescent="0.25">
      <c r="B23739" s="5" t="s">
        <v>57528</v>
      </c>
    </row>
    <row r="23740" spans="2:13" x14ac:dyDescent="0.25">
      <c r="B23740" s="5" t="s">
        <v>57529</v>
      </c>
      <c r="C23740" s="5" t="s">
        <v>57530</v>
      </c>
      <c r="D23740" s="5" t="s">
        <v>11985</v>
      </c>
      <c r="E23740" s="5" t="s">
        <v>57531</v>
      </c>
      <c r="F23740" s="5" t="s">
        <v>57532</v>
      </c>
      <c r="G23740" s="5" t="s">
        <v>57533</v>
      </c>
      <c r="H23740" s="5" t="s">
        <v>57534</v>
      </c>
      <c r="I23740" s="5" t="s">
        <v>57535</v>
      </c>
      <c r="J23740" s="5" t="s">
        <v>57536</v>
      </c>
      <c r="K23740" s="5" t="s">
        <v>57537</v>
      </c>
      <c r="L23740" s="5" t="s">
        <v>57538</v>
      </c>
      <c r="M23740" s="5" t="s">
        <v>57539</v>
      </c>
    </row>
    <row r="23741" spans="2:13" x14ac:dyDescent="0.25">
      <c r="B23741" s="5" t="s">
        <v>57540</v>
      </c>
      <c r="C23741" s="5" t="s">
        <v>8402</v>
      </c>
      <c r="D23741" s="5" t="s">
        <v>39062</v>
      </c>
      <c r="E23741" s="5" t="s">
        <v>39063</v>
      </c>
      <c r="F23741" s="5" t="s">
        <v>57541</v>
      </c>
      <c r="G23741" s="5" t="s">
        <v>57542</v>
      </c>
      <c r="H23741" s="5" t="s">
        <v>57543</v>
      </c>
      <c r="I23741" s="5" t="s">
        <v>57544</v>
      </c>
      <c r="J23741" s="5" t="s">
        <v>57545</v>
      </c>
      <c r="K23741" s="5" t="s">
        <v>57546</v>
      </c>
      <c r="L23741" s="5" t="s">
        <v>57547</v>
      </c>
      <c r="M23741" s="5" t="s">
        <v>57548</v>
      </c>
    </row>
    <row r="23742" spans="2:13" x14ac:dyDescent="0.25">
      <c r="B23742" s="5" t="s">
        <v>57549</v>
      </c>
    </row>
    <row r="23743" spans="2:13" x14ac:dyDescent="0.25">
      <c r="B23743" s="5" t="s">
        <v>57550</v>
      </c>
      <c r="C23743" s="5" t="s">
        <v>49452</v>
      </c>
      <c r="D23743" s="5" t="s">
        <v>1078</v>
      </c>
      <c r="E23743" s="5" t="s">
        <v>57551</v>
      </c>
      <c r="F23743" s="5" t="s">
        <v>57552</v>
      </c>
      <c r="G23743" s="5" t="s">
        <v>57553</v>
      </c>
      <c r="H23743" s="5" t="s">
        <v>57554</v>
      </c>
      <c r="I23743" s="5" t="s">
        <v>57555</v>
      </c>
    </row>
    <row r="23744" spans="2:13" x14ac:dyDescent="0.25">
      <c r="B23744" s="5" t="s">
        <v>57556</v>
      </c>
      <c r="C23744" s="5" t="s">
        <v>38476</v>
      </c>
      <c r="D23744" s="5" t="s">
        <v>17733</v>
      </c>
      <c r="E23744" s="5" t="s">
        <v>39668</v>
      </c>
      <c r="F23744" s="5" t="s">
        <v>57557</v>
      </c>
      <c r="G23744" s="5" t="s">
        <v>57558</v>
      </c>
      <c r="H23744" s="5" t="s">
        <v>57559</v>
      </c>
      <c r="I23744" s="5" t="s">
        <v>57560</v>
      </c>
      <c r="J23744" s="5" t="s">
        <v>57561</v>
      </c>
      <c r="K23744" s="5" t="s">
        <v>57562</v>
      </c>
    </row>
    <row r="23745" spans="2:13" x14ac:dyDescent="0.25">
      <c r="B23745" s="5" t="s">
        <v>57563</v>
      </c>
      <c r="C23745" s="5" t="s">
        <v>7302</v>
      </c>
      <c r="D23745" s="5" t="s">
        <v>1440</v>
      </c>
      <c r="E23745" s="5" t="s">
        <v>57564</v>
      </c>
      <c r="F23745" s="5" t="s">
        <v>57565</v>
      </c>
      <c r="G23745" s="5" t="s">
        <v>57566</v>
      </c>
    </row>
    <row r="23746" spans="2:13" x14ac:dyDescent="0.25">
      <c r="B23746" s="5" t="s">
        <v>57567</v>
      </c>
      <c r="C23746" s="5" t="s">
        <v>29650</v>
      </c>
      <c r="D23746" s="5" t="s">
        <v>29651</v>
      </c>
      <c r="E23746" s="5" t="s">
        <v>54949</v>
      </c>
      <c r="F23746" s="5" t="s">
        <v>57568</v>
      </c>
      <c r="G23746" s="5" t="s">
        <v>57569</v>
      </c>
      <c r="H23746" s="5" t="s">
        <v>57570</v>
      </c>
      <c r="I23746" s="5" t="s">
        <v>57571</v>
      </c>
      <c r="J23746" s="5" t="s">
        <v>57572</v>
      </c>
      <c r="K23746" s="5" t="s">
        <v>57573</v>
      </c>
      <c r="L23746" s="5" t="s">
        <v>57574</v>
      </c>
      <c r="M23746" s="5" t="s">
        <v>57575</v>
      </c>
    </row>
    <row r="23747" spans="2:13" x14ac:dyDescent="0.25">
      <c r="B23747" s="5" t="s">
        <v>57576</v>
      </c>
      <c r="C23747" s="5" t="s">
        <v>33452</v>
      </c>
      <c r="D23747" s="5" t="s">
        <v>57577</v>
      </c>
      <c r="E23747" s="5" t="s">
        <v>57578</v>
      </c>
      <c r="F23747" s="5" t="s">
        <v>57579</v>
      </c>
      <c r="G23747" s="5" t="s">
        <v>57580</v>
      </c>
    </row>
    <row r="23748" spans="2:13" x14ac:dyDescent="0.25">
      <c r="B23748" s="5" t="s">
        <v>57581</v>
      </c>
      <c r="C23748" s="5" t="s">
        <v>57582</v>
      </c>
      <c r="D23748" s="5" t="s">
        <v>2345</v>
      </c>
      <c r="E23748" s="5" t="s">
        <v>2248</v>
      </c>
      <c r="F23748" s="5" t="s">
        <v>57583</v>
      </c>
      <c r="G23748" s="5" t="s">
        <v>57584</v>
      </c>
      <c r="H23748" s="5" t="s">
        <v>57585</v>
      </c>
      <c r="I23748" s="5" t="s">
        <v>57586</v>
      </c>
      <c r="J23748" s="5" t="s">
        <v>57587</v>
      </c>
      <c r="K23748" s="5" t="s">
        <v>57588</v>
      </c>
      <c r="L23748" s="5" t="s">
        <v>57589</v>
      </c>
      <c r="M23748" s="5" t="s">
        <v>57590</v>
      </c>
    </row>
    <row r="23749" spans="2:13" x14ac:dyDescent="0.25">
      <c r="B23749" s="5" t="s">
        <v>57591</v>
      </c>
      <c r="C23749" s="5" t="s">
        <v>39214</v>
      </c>
      <c r="D23749" s="5" t="s">
        <v>960</v>
      </c>
      <c r="E23749" s="5" t="s">
        <v>57592</v>
      </c>
      <c r="F23749" s="5" t="s">
        <v>57593</v>
      </c>
      <c r="G23749" s="5" t="s">
        <v>57594</v>
      </c>
      <c r="H23749" s="5" t="s">
        <v>57595</v>
      </c>
      <c r="I23749" s="5" t="s">
        <v>57596</v>
      </c>
      <c r="J23749" s="5" t="s">
        <v>57597</v>
      </c>
      <c r="K23749" s="5" t="s">
        <v>57598</v>
      </c>
      <c r="L23749" s="5" t="s">
        <v>19501</v>
      </c>
      <c r="M23749" s="5" t="s">
        <v>57599</v>
      </c>
    </row>
    <row r="23750" spans="2:13" x14ac:dyDescent="0.25">
      <c r="B23750" s="5" t="s">
        <v>57600</v>
      </c>
      <c r="C23750" s="5" t="s">
        <v>57601</v>
      </c>
      <c r="D23750" s="5" t="s">
        <v>1205</v>
      </c>
      <c r="E23750" s="5" t="s">
        <v>57602</v>
      </c>
      <c r="F23750" s="5" t="s">
        <v>57603</v>
      </c>
      <c r="G23750" s="5" t="s">
        <v>57604</v>
      </c>
    </row>
    <row r="23751" spans="2:13" x14ac:dyDescent="0.25">
      <c r="B23751" s="5" t="s">
        <v>57605</v>
      </c>
      <c r="C23751" s="5" t="s">
        <v>56407</v>
      </c>
      <c r="D23751" s="5" t="s">
        <v>1439</v>
      </c>
      <c r="E23751" s="5" t="s">
        <v>57606</v>
      </c>
      <c r="F23751" s="5" t="s">
        <v>57607</v>
      </c>
      <c r="G23751" s="5" t="s">
        <v>57608</v>
      </c>
      <c r="H23751" s="5" t="s">
        <v>57609</v>
      </c>
      <c r="I23751" s="5" t="s">
        <v>57610</v>
      </c>
      <c r="J23751" s="5" t="s">
        <v>2813</v>
      </c>
    </row>
    <row r="23752" spans="2:13" x14ac:dyDescent="0.25">
      <c r="B23752" s="5" t="s">
        <v>57611</v>
      </c>
    </row>
    <row r="23753" spans="2:13" x14ac:dyDescent="0.25">
      <c r="B23753" s="5" t="s">
        <v>57612</v>
      </c>
    </row>
    <row r="23754" spans="2:13" x14ac:dyDescent="0.25">
      <c r="B23754" s="5" t="s">
        <v>57613</v>
      </c>
    </row>
    <row r="23755" spans="2:13" x14ac:dyDescent="0.25">
      <c r="B23755" s="5" t="s">
        <v>57614</v>
      </c>
    </row>
    <row r="23756" spans="2:13" x14ac:dyDescent="0.25">
      <c r="B23756" s="5" t="s">
        <v>57615</v>
      </c>
    </row>
    <row r="23757" spans="2:13" x14ac:dyDescent="0.25">
      <c r="B23757" s="5" t="s">
        <v>57616</v>
      </c>
    </row>
    <row r="23758" spans="2:13" x14ac:dyDescent="0.25">
      <c r="B23758" s="5" t="s">
        <v>57617</v>
      </c>
    </row>
    <row r="23759" spans="2:13" x14ac:dyDescent="0.25">
      <c r="B23759" s="5" t="s">
        <v>57618</v>
      </c>
    </row>
    <row r="23760" spans="2:13" x14ac:dyDescent="0.25">
      <c r="B23760" s="5" t="s">
        <v>57619</v>
      </c>
      <c r="C23760" s="5" t="s">
        <v>57620</v>
      </c>
      <c r="D23760" s="5" t="s">
        <v>2745</v>
      </c>
      <c r="E23760" s="5" t="s">
        <v>57621</v>
      </c>
      <c r="F23760" s="5" t="s">
        <v>57622</v>
      </c>
      <c r="G23760" s="5" t="s">
        <v>57623</v>
      </c>
      <c r="H23760" s="5" t="s">
        <v>57624</v>
      </c>
      <c r="I23760" s="5" t="s">
        <v>42801</v>
      </c>
      <c r="J23760" s="5" t="s">
        <v>57625</v>
      </c>
      <c r="K23760" s="5" t="s">
        <v>14837</v>
      </c>
    </row>
    <row r="23761" spans="2:13" x14ac:dyDescent="0.25">
      <c r="B23761" s="5" t="s">
        <v>57626</v>
      </c>
      <c r="C23761" s="5" t="s">
        <v>57627</v>
      </c>
      <c r="D23761" s="5" t="s">
        <v>57628</v>
      </c>
    </row>
    <row r="23762" spans="2:13" x14ac:dyDescent="0.25">
      <c r="B23762" s="5" t="s">
        <v>57629</v>
      </c>
      <c r="C23762" s="5" t="s">
        <v>57630</v>
      </c>
      <c r="D23762" s="5" t="s">
        <v>37049</v>
      </c>
      <c r="E23762" s="5" t="s">
        <v>57631</v>
      </c>
      <c r="F23762" s="5" t="s">
        <v>57632</v>
      </c>
      <c r="G23762" s="5" t="s">
        <v>14650</v>
      </c>
      <c r="H23762" s="5" t="s">
        <v>57633</v>
      </c>
      <c r="I23762" s="5" t="s">
        <v>57634</v>
      </c>
      <c r="J23762" s="5" t="s">
        <v>57635</v>
      </c>
      <c r="K23762" s="5" t="s">
        <v>57636</v>
      </c>
      <c r="L23762" s="5" t="s">
        <v>57637</v>
      </c>
    </row>
    <row r="23763" spans="2:13" x14ac:dyDescent="0.25">
      <c r="B23763" s="5" t="s">
        <v>57638</v>
      </c>
    </row>
    <row r="23764" spans="2:13" x14ac:dyDescent="0.25">
      <c r="B23764" s="5" t="s">
        <v>57639</v>
      </c>
      <c r="C23764" s="5" t="s">
        <v>57640</v>
      </c>
      <c r="D23764" s="5" t="s">
        <v>4320</v>
      </c>
      <c r="E23764" s="5" t="s">
        <v>54141</v>
      </c>
      <c r="F23764" s="5" t="s">
        <v>57641</v>
      </c>
      <c r="G23764" s="5" t="s">
        <v>57642</v>
      </c>
      <c r="H23764" s="5" t="s">
        <v>57643</v>
      </c>
      <c r="I23764" s="5" t="s">
        <v>57644</v>
      </c>
      <c r="J23764" s="5" t="s">
        <v>57645</v>
      </c>
      <c r="K23764" s="5" t="s">
        <v>57646</v>
      </c>
      <c r="L23764" s="5" t="s">
        <v>57647</v>
      </c>
      <c r="M23764" s="5" t="s">
        <v>57648</v>
      </c>
    </row>
    <row r="23765" spans="2:13" x14ac:dyDescent="0.25">
      <c r="B23765" s="5" t="s">
        <v>57649</v>
      </c>
      <c r="C23765" s="5" t="s">
        <v>6690</v>
      </c>
      <c r="D23765" s="5" t="s">
        <v>48386</v>
      </c>
      <c r="E23765" s="5" t="s">
        <v>38178</v>
      </c>
      <c r="F23765" s="5" t="s">
        <v>57650</v>
      </c>
      <c r="G23765" s="5" t="s">
        <v>57651</v>
      </c>
      <c r="H23765" s="5" t="s">
        <v>57652</v>
      </c>
      <c r="I23765" s="5" t="s">
        <v>57653</v>
      </c>
      <c r="J23765" s="5" t="s">
        <v>57654</v>
      </c>
      <c r="K23765" s="5" t="s">
        <v>57655</v>
      </c>
      <c r="L23765" s="5" t="s">
        <v>27366</v>
      </c>
      <c r="M23765" s="5" t="s">
        <v>57656</v>
      </c>
    </row>
    <row r="23766" spans="2:13" x14ac:dyDescent="0.25">
      <c r="B23766" s="5" t="s">
        <v>57657</v>
      </c>
    </row>
    <row r="23767" spans="2:13" x14ac:dyDescent="0.25">
      <c r="B23767" s="5" t="s">
        <v>57658</v>
      </c>
    </row>
    <row r="23768" spans="2:13" x14ac:dyDescent="0.25">
      <c r="B23768" s="5" t="s">
        <v>57659</v>
      </c>
    </row>
    <row r="23769" spans="2:13" x14ac:dyDescent="0.25">
      <c r="B23769" s="5" t="s">
        <v>57660</v>
      </c>
      <c r="C23769" s="5" t="s">
        <v>57661</v>
      </c>
      <c r="D23769" s="5" t="s">
        <v>57662</v>
      </c>
      <c r="E23769" s="5" t="s">
        <v>57663</v>
      </c>
      <c r="F23769" s="5" t="s">
        <v>57664</v>
      </c>
      <c r="G23769" s="5" t="s">
        <v>57665</v>
      </c>
      <c r="H23769" s="5" t="s">
        <v>57666</v>
      </c>
      <c r="I23769" s="5" t="s">
        <v>50705</v>
      </c>
      <c r="J23769" s="5" t="s">
        <v>57667</v>
      </c>
      <c r="K23769" s="5" t="s">
        <v>57668</v>
      </c>
      <c r="L23769" s="5" t="s">
        <v>28619</v>
      </c>
      <c r="M23769" s="5" t="s">
        <v>57669</v>
      </c>
    </row>
    <row r="23770" spans="2:13" x14ac:dyDescent="0.25">
      <c r="B23770" s="5" t="s">
        <v>57670</v>
      </c>
      <c r="C23770" s="5" t="s">
        <v>57671</v>
      </c>
      <c r="D23770" s="5" t="s">
        <v>57672</v>
      </c>
      <c r="E23770" s="5" t="s">
        <v>57673</v>
      </c>
      <c r="F23770" s="5" t="s">
        <v>57674</v>
      </c>
      <c r="G23770" s="5" t="s">
        <v>57675</v>
      </c>
      <c r="H23770" s="5" t="s">
        <v>57676</v>
      </c>
      <c r="I23770" s="5" t="s">
        <v>57677</v>
      </c>
      <c r="J23770" s="5" t="s">
        <v>57678</v>
      </c>
      <c r="K23770" s="5" t="s">
        <v>57679</v>
      </c>
      <c r="L23770" s="5" t="s">
        <v>57680</v>
      </c>
      <c r="M23770" s="5" t="s">
        <v>57681</v>
      </c>
    </row>
    <row r="23771" spans="2:13" x14ac:dyDescent="0.25">
      <c r="B23771" s="5" t="s">
        <v>57682</v>
      </c>
      <c r="C23771" s="5" t="s">
        <v>57683</v>
      </c>
      <c r="D23771" s="5" t="s">
        <v>57684</v>
      </c>
      <c r="E23771" s="5" t="s">
        <v>6275</v>
      </c>
      <c r="F23771" s="5" t="s">
        <v>57685</v>
      </c>
      <c r="G23771" s="5" t="s">
        <v>57686</v>
      </c>
      <c r="H23771" s="5" t="s">
        <v>57687</v>
      </c>
      <c r="I23771" s="5" t="s">
        <v>57688</v>
      </c>
      <c r="J23771" s="5" t="s">
        <v>57689</v>
      </c>
      <c r="K23771" s="5" t="s">
        <v>57690</v>
      </c>
      <c r="L23771" s="5" t="s">
        <v>57691</v>
      </c>
      <c r="M23771" s="5" t="s">
        <v>57692</v>
      </c>
    </row>
    <row r="23772" spans="2:13" x14ac:dyDescent="0.25">
      <c r="B23772" s="5" t="s">
        <v>57693</v>
      </c>
      <c r="C23772" s="5" t="s">
        <v>5965</v>
      </c>
      <c r="D23772" s="5" t="s">
        <v>47485</v>
      </c>
      <c r="E23772" s="5" t="s">
        <v>57694</v>
      </c>
      <c r="F23772" s="5" t="s">
        <v>57695</v>
      </c>
      <c r="G23772" s="5" t="s">
        <v>57696</v>
      </c>
      <c r="H23772" s="5" t="s">
        <v>57697</v>
      </c>
      <c r="I23772" s="5" t="s">
        <v>57698</v>
      </c>
      <c r="J23772" s="5" t="s">
        <v>57699</v>
      </c>
      <c r="K23772" s="5" t="s">
        <v>57700</v>
      </c>
      <c r="L23772" s="5" t="s">
        <v>57701</v>
      </c>
      <c r="M23772" s="5" t="s">
        <v>57702</v>
      </c>
    </row>
    <row r="23773" spans="2:13" x14ac:dyDescent="0.25">
      <c r="B23773" s="5" t="s">
        <v>57703</v>
      </c>
    </row>
    <row r="23774" spans="2:13" x14ac:dyDescent="0.25">
      <c r="B23774" s="5" t="s">
        <v>57704</v>
      </c>
    </row>
    <row r="23775" spans="2:13" x14ac:dyDescent="0.25">
      <c r="B23775" s="5" t="s">
        <v>57705</v>
      </c>
    </row>
    <row r="23776" spans="2:13" x14ac:dyDescent="0.25">
      <c r="B23776" s="5" t="s">
        <v>57706</v>
      </c>
    </row>
    <row r="23777" spans="2:13" x14ac:dyDescent="0.25">
      <c r="B23777" s="5" t="s">
        <v>57707</v>
      </c>
    </row>
    <row r="23778" spans="2:13" x14ac:dyDescent="0.25">
      <c r="B23778" s="5" t="s">
        <v>57708</v>
      </c>
      <c r="C23778" s="5" t="s">
        <v>57709</v>
      </c>
      <c r="D23778" s="5" t="s">
        <v>34972</v>
      </c>
      <c r="E23778" s="5" t="s">
        <v>57710</v>
      </c>
      <c r="F23778" s="5" t="s">
        <v>57711</v>
      </c>
      <c r="G23778" s="5" t="s">
        <v>57712</v>
      </c>
      <c r="H23778" s="5" t="s">
        <v>57713</v>
      </c>
      <c r="I23778" s="5" t="s">
        <v>57714</v>
      </c>
      <c r="J23778" s="5" t="s">
        <v>57715</v>
      </c>
      <c r="K23778" s="5" t="s">
        <v>57716</v>
      </c>
      <c r="L23778" s="5" t="s">
        <v>57717</v>
      </c>
      <c r="M23778" s="5" t="s">
        <v>57718</v>
      </c>
    </row>
    <row r="23779" spans="2:13" x14ac:dyDescent="0.25">
      <c r="B23779" s="5" t="s">
        <v>57670</v>
      </c>
      <c r="C23779" s="5" t="s">
        <v>57719</v>
      </c>
      <c r="D23779" s="5" t="s">
        <v>57720</v>
      </c>
      <c r="E23779" s="5" t="s">
        <v>57721</v>
      </c>
      <c r="F23779" s="5" t="s">
        <v>57722</v>
      </c>
      <c r="G23779" s="5" t="s">
        <v>57723</v>
      </c>
      <c r="H23779" s="5" t="s">
        <v>57724</v>
      </c>
      <c r="I23779" s="5" t="s">
        <v>57725</v>
      </c>
      <c r="J23779" s="5" t="s">
        <v>57726</v>
      </c>
      <c r="K23779" s="5" t="s">
        <v>57727</v>
      </c>
      <c r="L23779" s="5" t="s">
        <v>16747</v>
      </c>
      <c r="M23779" s="5" t="s">
        <v>57681</v>
      </c>
    </row>
    <row r="23780" spans="2:13" x14ac:dyDescent="0.25">
      <c r="B23780" s="5" t="s">
        <v>57728</v>
      </c>
    </row>
    <row r="23781" spans="2:13" x14ac:dyDescent="0.25">
      <c r="B23781" s="5" t="s">
        <v>57729</v>
      </c>
    </row>
    <row r="23782" spans="2:13" x14ac:dyDescent="0.25">
      <c r="B23782" s="5" t="s">
        <v>57730</v>
      </c>
    </row>
    <row r="23783" spans="2:13" x14ac:dyDescent="0.25">
      <c r="B23783" s="5" t="s">
        <v>57731</v>
      </c>
    </row>
    <row r="23784" spans="2:13" x14ac:dyDescent="0.25">
      <c r="B23784" s="5" t="s">
        <v>57732</v>
      </c>
      <c r="C23784" s="5" t="s">
        <v>5243</v>
      </c>
    </row>
    <row r="23785" spans="2:13" x14ac:dyDescent="0.25">
      <c r="B23785" s="5" t="s">
        <v>57733</v>
      </c>
    </row>
    <row r="23786" spans="2:13" x14ac:dyDescent="0.25">
      <c r="B23786" s="5" t="s">
        <v>57734</v>
      </c>
    </row>
    <row r="23787" spans="2:13" x14ac:dyDescent="0.25">
      <c r="B23787" s="5" t="s">
        <v>57735</v>
      </c>
    </row>
    <row r="23788" spans="2:13" x14ac:dyDescent="0.25">
      <c r="B23788" s="5" t="s">
        <v>57736</v>
      </c>
    </row>
    <row r="23789" spans="2:13" x14ac:dyDescent="0.25">
      <c r="B23789" s="5" t="s">
        <v>57737</v>
      </c>
    </row>
    <row r="23790" spans="2:13" x14ac:dyDescent="0.25">
      <c r="B23790" s="5" t="s">
        <v>57738</v>
      </c>
    </row>
    <row r="23791" spans="2:13" x14ac:dyDescent="0.25">
      <c r="B23791" s="5" t="s">
        <v>57739</v>
      </c>
    </row>
    <row r="23792" spans="2:13" x14ac:dyDescent="0.25">
      <c r="B23792" s="5" t="s">
        <v>57740</v>
      </c>
    </row>
    <row r="23793" spans="2:13" x14ac:dyDescent="0.25">
      <c r="B23793" s="5" t="s">
        <v>57741</v>
      </c>
    </row>
    <row r="23794" spans="2:13" x14ac:dyDescent="0.25">
      <c r="B23794" s="5" t="s">
        <v>57742</v>
      </c>
      <c r="C23794" s="5" t="s">
        <v>51573</v>
      </c>
      <c r="D23794" s="5" t="s">
        <v>21586</v>
      </c>
      <c r="E23794" s="5" t="s">
        <v>16747</v>
      </c>
      <c r="F23794" s="5" t="s">
        <v>57743</v>
      </c>
      <c r="G23794" s="5" t="s">
        <v>57744</v>
      </c>
      <c r="H23794" s="5" t="s">
        <v>57745</v>
      </c>
      <c r="I23794" s="5" t="s">
        <v>57746</v>
      </c>
      <c r="J23794" s="5" t="s">
        <v>57747</v>
      </c>
      <c r="K23794" s="5" t="s">
        <v>57748</v>
      </c>
      <c r="L23794" s="5" t="s">
        <v>57749</v>
      </c>
      <c r="M23794" s="5" t="s">
        <v>57750</v>
      </c>
    </row>
    <row r="23795" spans="2:13" x14ac:dyDescent="0.25">
      <c r="B23795" s="5" t="s">
        <v>57751</v>
      </c>
    </row>
    <row r="23796" spans="2:13" x14ac:dyDescent="0.25">
      <c r="B23796" s="5" t="s">
        <v>57752</v>
      </c>
      <c r="C23796" s="5" t="s">
        <v>2247</v>
      </c>
      <c r="D23796" s="5" t="s">
        <v>57753</v>
      </c>
      <c r="E23796" s="5" t="s">
        <v>14252</v>
      </c>
      <c r="F23796" s="5" t="s">
        <v>57754</v>
      </c>
    </row>
    <row r="23797" spans="2:13" x14ac:dyDescent="0.25">
      <c r="B23797" s="5" t="s">
        <v>57755</v>
      </c>
    </row>
    <row r="23798" spans="2:13" x14ac:dyDescent="0.25">
      <c r="B23798" s="5" t="s">
        <v>57756</v>
      </c>
      <c r="C23798" s="5" t="s">
        <v>57757</v>
      </c>
      <c r="D23798" s="5" t="s">
        <v>1272</v>
      </c>
      <c r="E23798" s="5" t="s">
        <v>47288</v>
      </c>
      <c r="F23798" s="5" t="s">
        <v>30116</v>
      </c>
    </row>
    <row r="23799" spans="2:13" x14ac:dyDescent="0.25">
      <c r="B23799" s="5" t="s">
        <v>57758</v>
      </c>
    </row>
    <row r="23800" spans="2:13" x14ac:dyDescent="0.25">
      <c r="B23800" s="5" t="s">
        <v>57759</v>
      </c>
      <c r="C23800" s="5" t="s">
        <v>1234</v>
      </c>
    </row>
    <row r="23801" spans="2:13" x14ac:dyDescent="0.25">
      <c r="B23801" s="5" t="s">
        <v>57760</v>
      </c>
    </row>
    <row r="23802" spans="2:13" x14ac:dyDescent="0.25">
      <c r="B23802" s="5" t="s">
        <v>57761</v>
      </c>
    </row>
    <row r="23803" spans="2:13" x14ac:dyDescent="0.25">
      <c r="B23803" s="5" t="s">
        <v>57762</v>
      </c>
    </row>
    <row r="23804" spans="2:13" x14ac:dyDescent="0.25">
      <c r="B23804" s="5" t="s">
        <v>57763</v>
      </c>
    </row>
    <row r="23805" spans="2:13" x14ac:dyDescent="0.25">
      <c r="B23805" s="5" t="s">
        <v>57764</v>
      </c>
    </row>
    <row r="23806" spans="2:13" x14ac:dyDescent="0.25">
      <c r="B23806" s="5" t="s">
        <v>57765</v>
      </c>
      <c r="C23806" s="5" t="s">
        <v>40091</v>
      </c>
      <c r="D23806" s="5" t="s">
        <v>57766</v>
      </c>
      <c r="E23806" s="5" t="s">
        <v>57767</v>
      </c>
      <c r="F23806" s="5" t="s">
        <v>57768</v>
      </c>
      <c r="G23806" s="5" t="s">
        <v>57769</v>
      </c>
      <c r="H23806" s="5" t="s">
        <v>50529</v>
      </c>
      <c r="I23806" s="5" t="s">
        <v>57770</v>
      </c>
      <c r="J23806" s="5" t="s">
        <v>57771</v>
      </c>
      <c r="K23806" s="5" t="s">
        <v>57772</v>
      </c>
      <c r="L23806" s="5" t="s">
        <v>57773</v>
      </c>
      <c r="M23806" s="5" t="s">
        <v>57774</v>
      </c>
    </row>
    <row r="23807" spans="2:13" x14ac:dyDescent="0.25">
      <c r="B23807" s="5" t="s">
        <v>57775</v>
      </c>
      <c r="C23807" s="5" t="s">
        <v>6999</v>
      </c>
      <c r="D23807" s="5" t="s">
        <v>20750</v>
      </c>
      <c r="E23807" s="5" t="s">
        <v>24766</v>
      </c>
      <c r="F23807" s="5" t="s">
        <v>57776</v>
      </c>
      <c r="G23807" s="5" t="s">
        <v>57777</v>
      </c>
      <c r="H23807" s="5" t="s">
        <v>57778</v>
      </c>
      <c r="I23807" s="5" t="s">
        <v>57779</v>
      </c>
      <c r="J23807" s="5" t="s">
        <v>57780</v>
      </c>
      <c r="K23807" s="5" t="s">
        <v>57781</v>
      </c>
      <c r="L23807" s="5" t="s">
        <v>57782</v>
      </c>
      <c r="M23807" s="5" t="s">
        <v>57783</v>
      </c>
    </row>
    <row r="23808" spans="2:13" x14ac:dyDescent="0.25">
      <c r="B23808" s="5" t="s">
        <v>57784</v>
      </c>
      <c r="C23808" s="5" t="s">
        <v>8750</v>
      </c>
      <c r="D23808" s="5" t="s">
        <v>19489</v>
      </c>
      <c r="E23808" s="5" t="s">
        <v>28091</v>
      </c>
      <c r="F23808" s="5" t="s">
        <v>57785</v>
      </c>
      <c r="G23808" s="5" t="s">
        <v>57786</v>
      </c>
      <c r="H23808" s="5" t="s">
        <v>57787</v>
      </c>
      <c r="I23808" s="5" t="s">
        <v>57788</v>
      </c>
    </row>
    <row r="23809" spans="2:13" x14ac:dyDescent="0.25">
      <c r="B23809" s="5" t="s">
        <v>57789</v>
      </c>
    </row>
    <row r="23810" spans="2:13" x14ac:dyDescent="0.25">
      <c r="B23810" s="5" t="s">
        <v>57790</v>
      </c>
    </row>
    <row r="23811" spans="2:13" x14ac:dyDescent="0.25">
      <c r="B23811" s="5" t="s">
        <v>57791</v>
      </c>
    </row>
    <row r="23812" spans="2:13" x14ac:dyDescent="0.25">
      <c r="B23812" s="5" t="s">
        <v>57792</v>
      </c>
      <c r="C23812" s="5" t="s">
        <v>4838</v>
      </c>
      <c r="D23812" s="5" t="s">
        <v>57793</v>
      </c>
      <c r="E23812" s="5" t="s">
        <v>357</v>
      </c>
    </row>
    <row r="23813" spans="2:13" x14ac:dyDescent="0.25">
      <c r="B23813" s="5" t="s">
        <v>57794</v>
      </c>
    </row>
    <row r="23814" spans="2:13" x14ac:dyDescent="0.25">
      <c r="B23814" s="5" t="s">
        <v>57795</v>
      </c>
    </row>
    <row r="23815" spans="2:13" x14ac:dyDescent="0.25">
      <c r="B23815" s="5" t="s">
        <v>57796</v>
      </c>
    </row>
    <row r="23816" spans="2:13" x14ac:dyDescent="0.25">
      <c r="B23816" s="5" t="s">
        <v>57797</v>
      </c>
      <c r="C23816" s="5" t="s">
        <v>8069</v>
      </c>
      <c r="D23816" s="5" t="s">
        <v>57798</v>
      </c>
      <c r="E23816" s="5" t="s">
        <v>57799</v>
      </c>
      <c r="F23816" s="5" t="s">
        <v>57800</v>
      </c>
      <c r="G23816" s="5" t="s">
        <v>57801</v>
      </c>
      <c r="H23816" s="5" t="s">
        <v>57802</v>
      </c>
      <c r="I23816" s="5" t="s">
        <v>57803</v>
      </c>
      <c r="J23816" s="5" t="s">
        <v>57804</v>
      </c>
      <c r="K23816" s="5" t="s">
        <v>57805</v>
      </c>
      <c r="L23816" s="5" t="s">
        <v>57806</v>
      </c>
    </row>
    <row r="23817" spans="2:13" x14ac:dyDescent="0.25">
      <c r="B23817" s="5" t="s">
        <v>57807</v>
      </c>
    </row>
    <row r="23818" spans="2:13" x14ac:dyDescent="0.25">
      <c r="B23818" s="5" t="s">
        <v>57808</v>
      </c>
      <c r="C23818" s="5" t="s">
        <v>19920</v>
      </c>
      <c r="D23818" s="5" t="s">
        <v>57809</v>
      </c>
      <c r="E23818" s="5" t="s">
        <v>57810</v>
      </c>
      <c r="F23818" s="5" t="s">
        <v>57811</v>
      </c>
      <c r="G23818" s="5" t="s">
        <v>57812</v>
      </c>
      <c r="H23818" s="5" t="s">
        <v>57813</v>
      </c>
      <c r="I23818" s="5" t="s">
        <v>16747</v>
      </c>
      <c r="J23818" s="5" t="s">
        <v>57814</v>
      </c>
      <c r="K23818" s="5" t="s">
        <v>57815</v>
      </c>
      <c r="L23818" s="5" t="s">
        <v>57816</v>
      </c>
      <c r="M23818" s="5" t="s">
        <v>57817</v>
      </c>
    </row>
    <row r="23819" spans="2:13" x14ac:dyDescent="0.25">
      <c r="B23819" s="5" t="s">
        <v>57818</v>
      </c>
    </row>
    <row r="23820" spans="2:13" x14ac:dyDescent="0.25">
      <c r="B23820" s="5" t="s">
        <v>57819</v>
      </c>
    </row>
    <row r="23821" spans="2:13" x14ac:dyDescent="0.25">
      <c r="B23821" s="5" t="s">
        <v>57820</v>
      </c>
    </row>
    <row r="23822" spans="2:13" x14ac:dyDescent="0.25">
      <c r="B23822" s="5" t="s">
        <v>57821</v>
      </c>
    </row>
    <row r="23823" spans="2:13" x14ac:dyDescent="0.25">
      <c r="B23823" s="5" t="s">
        <v>57822</v>
      </c>
    </row>
    <row r="23824" spans="2:13" x14ac:dyDescent="0.25">
      <c r="B23824" s="5" t="s">
        <v>57823</v>
      </c>
    </row>
    <row r="23825" spans="2:13" x14ac:dyDescent="0.25">
      <c r="B23825" s="5" t="s">
        <v>57824</v>
      </c>
    </row>
    <row r="23826" spans="2:13" x14ac:dyDescent="0.25">
      <c r="B23826" s="5" t="s">
        <v>57825</v>
      </c>
      <c r="C23826" s="5" t="s">
        <v>16422</v>
      </c>
    </row>
    <row r="23827" spans="2:13" x14ac:dyDescent="0.25">
      <c r="B23827" s="5" t="s">
        <v>57826</v>
      </c>
    </row>
    <row r="23828" spans="2:13" x14ac:dyDescent="0.25">
      <c r="B23828" s="5" t="s">
        <v>57827</v>
      </c>
      <c r="C23828" s="5" t="s">
        <v>35611</v>
      </c>
      <c r="D23828" s="5" t="s">
        <v>57828</v>
      </c>
      <c r="E23828" s="5" t="s">
        <v>4624</v>
      </c>
      <c r="F23828" s="5" t="s">
        <v>57829</v>
      </c>
      <c r="G23828" s="5" t="s">
        <v>57830</v>
      </c>
      <c r="H23828" s="5" t="s">
        <v>57831</v>
      </c>
      <c r="I23828" s="5" t="s">
        <v>57832</v>
      </c>
      <c r="J23828" s="5" t="s">
        <v>57833</v>
      </c>
      <c r="K23828" s="5" t="s">
        <v>57834</v>
      </c>
      <c r="L23828" s="5" t="s">
        <v>57835</v>
      </c>
      <c r="M23828" s="5" t="s">
        <v>57836</v>
      </c>
    </row>
    <row r="23829" spans="2:13" x14ac:dyDescent="0.25">
      <c r="B23829" s="5" t="s">
        <v>57837</v>
      </c>
    </row>
    <row r="23830" spans="2:13" x14ac:dyDescent="0.25">
      <c r="B23830" s="5" t="s">
        <v>57838</v>
      </c>
    </row>
    <row r="23831" spans="2:13" x14ac:dyDescent="0.25">
      <c r="B23831" s="5" t="s">
        <v>57839</v>
      </c>
    </row>
    <row r="23832" spans="2:13" x14ac:dyDescent="0.25">
      <c r="B23832" s="5" t="s">
        <v>57840</v>
      </c>
      <c r="C23832" s="5" t="s">
        <v>138</v>
      </c>
      <c r="D23832" s="5" t="s">
        <v>15860</v>
      </c>
      <c r="E23832" s="5" t="s">
        <v>57841</v>
      </c>
      <c r="F23832" s="5" t="s">
        <v>57842</v>
      </c>
      <c r="G23832" s="5" t="s">
        <v>57843</v>
      </c>
      <c r="H23832" s="5" t="s">
        <v>57844</v>
      </c>
      <c r="I23832" s="5" t="s">
        <v>3027</v>
      </c>
    </row>
    <row r="23833" spans="2:13" x14ac:dyDescent="0.25">
      <c r="B23833" s="5" t="s">
        <v>57845</v>
      </c>
    </row>
    <row r="23834" spans="2:13" x14ac:dyDescent="0.25">
      <c r="B23834" s="5" t="s">
        <v>57846</v>
      </c>
    </row>
    <row r="23835" spans="2:13" x14ac:dyDescent="0.25">
      <c r="B23835" s="5" t="s">
        <v>57847</v>
      </c>
    </row>
    <row r="23836" spans="2:13" x14ac:dyDescent="0.25">
      <c r="B23836" s="5" t="s">
        <v>57848</v>
      </c>
    </row>
    <row r="23837" spans="2:13" x14ac:dyDescent="0.25">
      <c r="B23837" s="5" t="s">
        <v>57849</v>
      </c>
    </row>
    <row r="23838" spans="2:13" x14ac:dyDescent="0.25">
      <c r="B23838" s="5" t="s">
        <v>57850</v>
      </c>
    </row>
    <row r="23839" spans="2:13" x14ac:dyDescent="0.25">
      <c r="B23839" s="5" t="s">
        <v>57851</v>
      </c>
      <c r="C23839" s="5" t="s">
        <v>13735</v>
      </c>
      <c r="D23839" s="5" t="s">
        <v>1078</v>
      </c>
      <c r="E23839" s="5" t="s">
        <v>57852</v>
      </c>
      <c r="F23839" s="5" t="s">
        <v>57853</v>
      </c>
      <c r="G23839" s="5" t="s">
        <v>57854</v>
      </c>
      <c r="H23839" s="5" t="s">
        <v>57855</v>
      </c>
      <c r="I23839" s="5" t="s">
        <v>57856</v>
      </c>
      <c r="J23839" s="5" t="s">
        <v>57857</v>
      </c>
      <c r="K23839" s="5" t="s">
        <v>57858</v>
      </c>
    </row>
    <row r="23840" spans="2:13" x14ac:dyDescent="0.25">
      <c r="B23840" s="5" t="s">
        <v>57859</v>
      </c>
      <c r="C23840" s="5" t="s">
        <v>6349</v>
      </c>
      <c r="D23840" s="5" t="s">
        <v>57860</v>
      </c>
      <c r="E23840" s="5" t="s">
        <v>57861</v>
      </c>
      <c r="F23840" s="5" t="s">
        <v>57862</v>
      </c>
      <c r="G23840" s="5" t="s">
        <v>57863</v>
      </c>
      <c r="H23840" s="5" t="s">
        <v>57864</v>
      </c>
      <c r="I23840" s="5" t="s">
        <v>57865</v>
      </c>
      <c r="J23840" s="5" t="s">
        <v>57866</v>
      </c>
      <c r="K23840" s="5" t="s">
        <v>57867</v>
      </c>
      <c r="L23840" s="5" t="s">
        <v>10707</v>
      </c>
      <c r="M23840" s="5" t="s">
        <v>57868</v>
      </c>
    </row>
    <row r="23841" spans="2:13" x14ac:dyDescent="0.25">
      <c r="B23841" s="5" t="s">
        <v>57869</v>
      </c>
    </row>
    <row r="23842" spans="2:13" x14ac:dyDescent="0.25">
      <c r="B23842" s="5" t="s">
        <v>57870</v>
      </c>
    </row>
    <row r="23843" spans="2:13" x14ac:dyDescent="0.25">
      <c r="B23843" s="5" t="s">
        <v>57871</v>
      </c>
    </row>
    <row r="23844" spans="2:13" x14ac:dyDescent="0.25">
      <c r="B23844" s="5" t="s">
        <v>57872</v>
      </c>
    </row>
    <row r="23845" spans="2:13" x14ac:dyDescent="0.25">
      <c r="B23845" s="5" t="s">
        <v>57873</v>
      </c>
    </row>
    <row r="23846" spans="2:13" x14ac:dyDescent="0.25">
      <c r="B23846" s="5" t="s">
        <v>57874</v>
      </c>
    </row>
    <row r="23847" spans="2:13" x14ac:dyDescent="0.25">
      <c r="B23847" s="5" t="s">
        <v>57875</v>
      </c>
    </row>
    <row r="23848" spans="2:13" x14ac:dyDescent="0.25">
      <c r="B23848" s="5" t="s">
        <v>57876</v>
      </c>
    </row>
    <row r="23849" spans="2:13" x14ac:dyDescent="0.25">
      <c r="B23849" s="5" t="s">
        <v>57877</v>
      </c>
    </row>
    <row r="23850" spans="2:13" x14ac:dyDescent="0.25">
      <c r="B23850" s="5" t="s">
        <v>57878</v>
      </c>
    </row>
    <row r="23851" spans="2:13" x14ac:dyDescent="0.25">
      <c r="B23851" s="5" t="s">
        <v>57879</v>
      </c>
      <c r="C23851" s="5" t="s">
        <v>24219</v>
      </c>
      <c r="D23851" s="5" t="s">
        <v>23954</v>
      </c>
      <c r="E23851" s="5" t="s">
        <v>57880</v>
      </c>
      <c r="F23851" s="5" t="s">
        <v>57881</v>
      </c>
      <c r="G23851" s="5" t="s">
        <v>57882</v>
      </c>
      <c r="H23851" s="5" t="s">
        <v>57883</v>
      </c>
      <c r="I23851" s="5" t="s">
        <v>57884</v>
      </c>
      <c r="J23851" s="5" t="s">
        <v>12877</v>
      </c>
      <c r="K23851" s="5" t="s">
        <v>57885</v>
      </c>
      <c r="L23851" s="5" t="s">
        <v>55299</v>
      </c>
      <c r="M23851" s="5" t="s">
        <v>57886</v>
      </c>
    </row>
    <row r="23852" spans="2:13" x14ac:dyDescent="0.25">
      <c r="B23852" s="5" t="s">
        <v>57887</v>
      </c>
    </row>
    <row r="23853" spans="2:13" x14ac:dyDescent="0.25">
      <c r="B23853" s="5" t="s">
        <v>57888</v>
      </c>
    </row>
    <row r="23854" spans="2:13" x14ac:dyDescent="0.25">
      <c r="B23854" s="5" t="s">
        <v>57889</v>
      </c>
    </row>
    <row r="23855" spans="2:13" x14ac:dyDescent="0.25">
      <c r="B23855" s="5" t="s">
        <v>57890</v>
      </c>
    </row>
    <row r="23856" spans="2:13" x14ac:dyDescent="0.25">
      <c r="B23856" s="5" t="s">
        <v>57891</v>
      </c>
    </row>
    <row r="23857" spans="2:2" x14ac:dyDescent="0.25">
      <c r="B23857" s="5" t="s">
        <v>57892</v>
      </c>
    </row>
    <row r="23858" spans="2:2" x14ac:dyDescent="0.25">
      <c r="B23858" s="5" t="s">
        <v>57893</v>
      </c>
    </row>
    <row r="23859" spans="2:2" x14ac:dyDescent="0.25">
      <c r="B23859" s="5" t="s">
        <v>57894</v>
      </c>
    </row>
    <row r="23860" spans="2:2" x14ac:dyDescent="0.25">
      <c r="B23860" s="5" t="s">
        <v>57895</v>
      </c>
    </row>
    <row r="23861" spans="2:2" x14ac:dyDescent="0.25">
      <c r="B23861" s="5" t="s">
        <v>57896</v>
      </c>
    </row>
    <row r="23862" spans="2:2" x14ac:dyDescent="0.25">
      <c r="B23862" s="5" t="s">
        <v>57897</v>
      </c>
    </row>
    <row r="23863" spans="2:2" x14ac:dyDescent="0.25">
      <c r="B23863" s="5" t="s">
        <v>57898</v>
      </c>
    </row>
    <row r="23864" spans="2:2" x14ac:dyDescent="0.25">
      <c r="B23864" s="5" t="s">
        <v>57899</v>
      </c>
    </row>
    <row r="23865" spans="2:2" x14ac:dyDescent="0.25">
      <c r="B23865" s="5" t="s">
        <v>57900</v>
      </c>
    </row>
    <row r="23866" spans="2:2" x14ac:dyDescent="0.25">
      <c r="B23866" s="5" t="s">
        <v>57901</v>
      </c>
    </row>
    <row r="23867" spans="2:2" x14ac:dyDescent="0.25">
      <c r="B23867" s="5" t="s">
        <v>57902</v>
      </c>
    </row>
    <row r="23868" spans="2:2" x14ac:dyDescent="0.25">
      <c r="B23868" s="5" t="s">
        <v>57903</v>
      </c>
    </row>
    <row r="23869" spans="2:2" x14ac:dyDescent="0.25">
      <c r="B23869" s="5" t="s">
        <v>57904</v>
      </c>
    </row>
    <row r="23870" spans="2:2" x14ac:dyDescent="0.25">
      <c r="B23870" s="5" t="s">
        <v>57905</v>
      </c>
    </row>
    <row r="23871" spans="2:2" x14ac:dyDescent="0.25">
      <c r="B23871" s="5" t="s">
        <v>57906</v>
      </c>
    </row>
    <row r="23872" spans="2:2" x14ac:dyDescent="0.25">
      <c r="B23872" s="5" t="s">
        <v>57907</v>
      </c>
    </row>
    <row r="23873" spans="2:2" x14ac:dyDescent="0.25">
      <c r="B23873" s="5" t="s">
        <v>57908</v>
      </c>
    </row>
    <row r="23874" spans="2:2" x14ac:dyDescent="0.25">
      <c r="B23874" s="5" t="s">
        <v>57909</v>
      </c>
    </row>
    <row r="23875" spans="2:2" x14ac:dyDescent="0.25">
      <c r="B23875" s="5" t="s">
        <v>57910</v>
      </c>
    </row>
    <row r="23876" spans="2:2" x14ac:dyDescent="0.25">
      <c r="B23876" s="5" t="s">
        <v>57911</v>
      </c>
    </row>
    <row r="23877" spans="2:2" x14ac:dyDescent="0.25">
      <c r="B23877" s="5" t="s">
        <v>57912</v>
      </c>
    </row>
    <row r="23878" spans="2:2" x14ac:dyDescent="0.25">
      <c r="B23878" s="5" t="s">
        <v>57913</v>
      </c>
    </row>
    <row r="23879" spans="2:2" x14ac:dyDescent="0.25">
      <c r="B23879" s="5" t="s">
        <v>57914</v>
      </c>
    </row>
    <row r="23880" spans="2:2" x14ac:dyDescent="0.25">
      <c r="B23880" s="5" t="s">
        <v>57915</v>
      </c>
    </row>
    <row r="23881" spans="2:2" x14ac:dyDescent="0.25">
      <c r="B23881" s="5" t="s">
        <v>57916</v>
      </c>
    </row>
    <row r="23882" spans="2:2" x14ac:dyDescent="0.25">
      <c r="B23882" s="5" t="s">
        <v>57917</v>
      </c>
    </row>
    <row r="23883" spans="2:2" x14ac:dyDescent="0.25">
      <c r="B23883" s="5" t="s">
        <v>57918</v>
      </c>
    </row>
    <row r="23884" spans="2:2" x14ac:dyDescent="0.25">
      <c r="B23884" s="5" t="s">
        <v>57919</v>
      </c>
    </row>
    <row r="23885" spans="2:2" x14ac:dyDescent="0.25">
      <c r="B23885" s="5" t="s">
        <v>57920</v>
      </c>
    </row>
    <row r="23886" spans="2:2" x14ac:dyDescent="0.25">
      <c r="B23886" s="5" t="s">
        <v>57921</v>
      </c>
    </row>
    <row r="23887" spans="2:2" x14ac:dyDescent="0.25">
      <c r="B23887" s="5" t="s">
        <v>57922</v>
      </c>
    </row>
    <row r="23888" spans="2:2" x14ac:dyDescent="0.25">
      <c r="B23888" s="5" t="s">
        <v>57923</v>
      </c>
    </row>
    <row r="23889" spans="2:2" x14ac:dyDescent="0.25">
      <c r="B23889" s="5" t="s">
        <v>57924</v>
      </c>
    </row>
    <row r="23890" spans="2:2" x14ac:dyDescent="0.25">
      <c r="B23890" s="5" t="s">
        <v>57925</v>
      </c>
    </row>
    <row r="23891" spans="2:2" x14ac:dyDescent="0.25">
      <c r="B23891" s="5" t="s">
        <v>57926</v>
      </c>
    </row>
    <row r="23892" spans="2:2" x14ac:dyDescent="0.25">
      <c r="B23892" s="5" t="s">
        <v>57927</v>
      </c>
    </row>
    <row r="23893" spans="2:2" x14ac:dyDescent="0.25">
      <c r="B23893" s="5" t="s">
        <v>57928</v>
      </c>
    </row>
    <row r="23894" spans="2:2" x14ac:dyDescent="0.25">
      <c r="B23894" s="5" t="s">
        <v>57929</v>
      </c>
    </row>
    <row r="23895" spans="2:2" x14ac:dyDescent="0.25">
      <c r="B23895" s="5" t="s">
        <v>57930</v>
      </c>
    </row>
    <row r="23896" spans="2:2" x14ac:dyDescent="0.25">
      <c r="B23896" s="5" t="s">
        <v>57931</v>
      </c>
    </row>
    <row r="23897" spans="2:2" x14ac:dyDescent="0.25">
      <c r="B23897" s="5" t="s">
        <v>57932</v>
      </c>
    </row>
    <row r="23898" spans="2:2" x14ac:dyDescent="0.25">
      <c r="B23898" s="5" t="s">
        <v>57933</v>
      </c>
    </row>
    <row r="23899" spans="2:2" x14ac:dyDescent="0.25">
      <c r="B23899" s="5" t="s">
        <v>57934</v>
      </c>
    </row>
    <row r="23900" spans="2:2" x14ac:dyDescent="0.25">
      <c r="B23900" s="5" t="s">
        <v>57935</v>
      </c>
    </row>
    <row r="23901" spans="2:2" x14ac:dyDescent="0.25">
      <c r="B23901" s="5" t="s">
        <v>57936</v>
      </c>
    </row>
    <row r="23902" spans="2:2" x14ac:dyDescent="0.25">
      <c r="B23902" s="5" t="s">
        <v>57937</v>
      </c>
    </row>
    <row r="23903" spans="2:2" x14ac:dyDescent="0.25">
      <c r="B23903" s="5" t="s">
        <v>57938</v>
      </c>
    </row>
    <row r="23904" spans="2:2" x14ac:dyDescent="0.25">
      <c r="B23904" s="5" t="s">
        <v>57939</v>
      </c>
    </row>
    <row r="23905" spans="2:13" x14ac:dyDescent="0.25">
      <c r="B23905" s="5" t="s">
        <v>57940</v>
      </c>
    </row>
    <row r="23906" spans="2:13" x14ac:dyDescent="0.25">
      <c r="B23906" s="5" t="s">
        <v>57941</v>
      </c>
    </row>
    <row r="23907" spans="2:13" x14ac:dyDescent="0.25">
      <c r="B23907" s="5" t="s">
        <v>57942</v>
      </c>
    </row>
    <row r="23908" spans="2:13" x14ac:dyDescent="0.25">
      <c r="B23908" s="5" t="s">
        <v>57943</v>
      </c>
    </row>
    <row r="23909" spans="2:13" x14ac:dyDescent="0.25">
      <c r="B23909" s="5" t="s">
        <v>57944</v>
      </c>
    </row>
    <row r="23910" spans="2:13" x14ac:dyDescent="0.25">
      <c r="B23910" s="5" t="s">
        <v>57945</v>
      </c>
    </row>
    <row r="23911" spans="2:13" x14ac:dyDescent="0.25">
      <c r="B23911" s="5" t="s">
        <v>57946</v>
      </c>
    </row>
    <row r="23912" spans="2:13" x14ac:dyDescent="0.25">
      <c r="B23912" s="5" t="s">
        <v>57947</v>
      </c>
    </row>
    <row r="23913" spans="2:13" x14ac:dyDescent="0.25">
      <c r="B23913" s="5" t="s">
        <v>57948</v>
      </c>
    </row>
    <row r="23914" spans="2:13" x14ac:dyDescent="0.25">
      <c r="B23914" s="5" t="s">
        <v>57949</v>
      </c>
    </row>
    <row r="23915" spans="2:13" x14ac:dyDescent="0.25">
      <c r="B23915" s="5" t="s">
        <v>57950</v>
      </c>
    </row>
    <row r="23916" spans="2:13" x14ac:dyDescent="0.25">
      <c r="B23916" s="5" t="s">
        <v>57951</v>
      </c>
    </row>
    <row r="23917" spans="2:13" x14ac:dyDescent="0.25">
      <c r="B23917" s="5" t="s">
        <v>57952</v>
      </c>
      <c r="C23917" s="5" t="s">
        <v>57953</v>
      </c>
      <c r="D23917" s="5" t="s">
        <v>33496</v>
      </c>
      <c r="E23917" s="5" t="s">
        <v>57954</v>
      </c>
      <c r="F23917" s="5" t="s">
        <v>57955</v>
      </c>
      <c r="G23917" s="5" t="s">
        <v>57956</v>
      </c>
      <c r="H23917" s="5" t="s">
        <v>57957</v>
      </c>
      <c r="I23917" s="5" t="s">
        <v>57958</v>
      </c>
      <c r="J23917" s="5" t="s">
        <v>57959</v>
      </c>
      <c r="K23917" s="5" t="s">
        <v>57960</v>
      </c>
      <c r="L23917" s="5" t="s">
        <v>57961</v>
      </c>
      <c r="M23917" s="5" t="s">
        <v>57962</v>
      </c>
    </row>
    <row r="23918" spans="2:13" x14ac:dyDescent="0.25">
      <c r="B23918" s="5" t="s">
        <v>57963</v>
      </c>
      <c r="C23918" s="5" t="s">
        <v>57964</v>
      </c>
      <c r="D23918" s="5" t="s">
        <v>29486</v>
      </c>
    </row>
    <row r="23919" spans="2:13" x14ac:dyDescent="0.25">
      <c r="B23919" s="5" t="s">
        <v>57965</v>
      </c>
    </row>
    <row r="23920" spans="2:13" x14ac:dyDescent="0.25">
      <c r="B23920" s="5" t="s">
        <v>57966</v>
      </c>
    </row>
    <row r="23921" spans="2:13" x14ac:dyDescent="0.25">
      <c r="B23921" s="5" t="s">
        <v>57967</v>
      </c>
    </row>
    <row r="23922" spans="2:13" x14ac:dyDescent="0.25">
      <c r="B23922" s="5" t="s">
        <v>57968</v>
      </c>
    </row>
    <row r="23923" spans="2:13" x14ac:dyDescent="0.25">
      <c r="B23923" s="5" t="s">
        <v>57969</v>
      </c>
    </row>
    <row r="23924" spans="2:13" x14ac:dyDescent="0.25">
      <c r="B23924" s="5" t="s">
        <v>57970</v>
      </c>
    </row>
    <row r="23925" spans="2:13" x14ac:dyDescent="0.25">
      <c r="B23925" s="5" t="s">
        <v>57971</v>
      </c>
    </row>
    <row r="23926" spans="2:13" x14ac:dyDescent="0.25">
      <c r="B23926" s="5" t="s">
        <v>57972</v>
      </c>
    </row>
    <row r="23927" spans="2:13" x14ac:dyDescent="0.25">
      <c r="B23927" s="5" t="s">
        <v>57973</v>
      </c>
    </row>
    <row r="23928" spans="2:13" x14ac:dyDescent="0.25">
      <c r="B23928" s="5" t="s">
        <v>57974</v>
      </c>
      <c r="C23928" s="5" t="s">
        <v>2345</v>
      </c>
      <c r="D23928" s="5" t="s">
        <v>51501</v>
      </c>
      <c r="E23928" s="5" t="s">
        <v>57975</v>
      </c>
      <c r="F23928" s="5" t="s">
        <v>57976</v>
      </c>
      <c r="G23928" s="5" t="s">
        <v>57977</v>
      </c>
      <c r="H23928" s="5" t="s">
        <v>57978</v>
      </c>
      <c r="I23928" s="5" t="s">
        <v>57979</v>
      </c>
      <c r="J23928" s="5" t="s">
        <v>57980</v>
      </c>
      <c r="K23928" s="5" t="s">
        <v>57981</v>
      </c>
      <c r="L23928" s="5" t="s">
        <v>57982</v>
      </c>
      <c r="M23928" s="5" t="s">
        <v>57983</v>
      </c>
    </row>
    <row r="23929" spans="2:13" x14ac:dyDescent="0.25">
      <c r="B23929" s="5" t="s">
        <v>57984</v>
      </c>
    </row>
    <row r="23930" spans="2:13" x14ac:dyDescent="0.25">
      <c r="B23930" s="5" t="s">
        <v>57985</v>
      </c>
    </row>
    <row r="23931" spans="2:13" x14ac:dyDescent="0.25">
      <c r="B23931" s="5" t="s">
        <v>57986</v>
      </c>
    </row>
    <row r="23932" spans="2:13" x14ac:dyDescent="0.25">
      <c r="B23932" s="5" t="s">
        <v>57987</v>
      </c>
      <c r="C23932" s="5" t="s">
        <v>57988</v>
      </c>
      <c r="D23932" s="5" t="s">
        <v>3703</v>
      </c>
      <c r="E23932" s="5" t="s">
        <v>16430</v>
      </c>
      <c r="F23932" s="5" t="s">
        <v>12877</v>
      </c>
      <c r="G23932" s="5" t="s">
        <v>57989</v>
      </c>
      <c r="H23932" s="5" t="s">
        <v>50146</v>
      </c>
      <c r="I23932" s="5" t="s">
        <v>41678</v>
      </c>
      <c r="J23932" s="5" t="s">
        <v>57990</v>
      </c>
      <c r="K23932" s="5" t="s">
        <v>57991</v>
      </c>
      <c r="L23932" s="5" t="s">
        <v>57992</v>
      </c>
      <c r="M23932" s="5" t="s">
        <v>57993</v>
      </c>
    </row>
    <row r="23933" spans="2:13" x14ac:dyDescent="0.25">
      <c r="B23933" s="5" t="s">
        <v>57994</v>
      </c>
    </row>
    <row r="23934" spans="2:13" x14ac:dyDescent="0.25">
      <c r="B23934" s="5" t="s">
        <v>57995</v>
      </c>
    </row>
    <row r="23935" spans="2:13" x14ac:dyDescent="0.25">
      <c r="B23935" s="5" t="s">
        <v>57996</v>
      </c>
    </row>
    <row r="23936" spans="2:13" x14ac:dyDescent="0.25">
      <c r="B23936" s="5" t="s">
        <v>57997</v>
      </c>
      <c r="C23936" s="5" t="s">
        <v>28098</v>
      </c>
      <c r="D23936" s="5" t="s">
        <v>5828</v>
      </c>
    </row>
    <row r="23937" spans="2:13" x14ac:dyDescent="0.25">
      <c r="B23937" s="5" t="s">
        <v>57998</v>
      </c>
      <c r="C23937" s="5" t="s">
        <v>7338</v>
      </c>
      <c r="D23937" s="5" t="s">
        <v>57999</v>
      </c>
      <c r="E23937" s="5" t="s">
        <v>58000</v>
      </c>
      <c r="F23937" s="5" t="s">
        <v>58001</v>
      </c>
    </row>
    <row r="23938" spans="2:13" x14ac:dyDescent="0.25">
      <c r="B23938" s="5" t="s">
        <v>58002</v>
      </c>
    </row>
    <row r="23939" spans="2:13" x14ac:dyDescent="0.25">
      <c r="B23939" s="5" t="s">
        <v>58003</v>
      </c>
    </row>
    <row r="23940" spans="2:13" x14ac:dyDescent="0.25">
      <c r="B23940" s="5" t="s">
        <v>58004</v>
      </c>
    </row>
    <row r="23941" spans="2:13" x14ac:dyDescent="0.25">
      <c r="B23941" s="5" t="s">
        <v>58005</v>
      </c>
    </row>
    <row r="23942" spans="2:13" x14ac:dyDescent="0.25">
      <c r="B23942" s="5" t="s">
        <v>58006</v>
      </c>
    </row>
    <row r="23943" spans="2:13" x14ac:dyDescent="0.25">
      <c r="B23943" s="5" t="s">
        <v>58007</v>
      </c>
      <c r="C23943" s="5" t="s">
        <v>4459</v>
      </c>
      <c r="D23943" s="5" t="s">
        <v>22152</v>
      </c>
      <c r="E23943" s="5" t="s">
        <v>58008</v>
      </c>
      <c r="F23943" s="5" t="s">
        <v>58009</v>
      </c>
      <c r="G23943" s="5" t="s">
        <v>58010</v>
      </c>
      <c r="H23943" s="5" t="s">
        <v>58011</v>
      </c>
      <c r="I23943" s="5" t="s">
        <v>58012</v>
      </c>
      <c r="J23943" s="5" t="s">
        <v>58013</v>
      </c>
      <c r="K23943" s="5" t="s">
        <v>58014</v>
      </c>
      <c r="L23943" s="5" t="s">
        <v>38178</v>
      </c>
      <c r="M23943" s="5" t="s">
        <v>58015</v>
      </c>
    </row>
    <row r="23944" spans="2:13" x14ac:dyDescent="0.25">
      <c r="B23944" s="5" t="s">
        <v>58016</v>
      </c>
    </row>
    <row r="23945" spans="2:13" x14ac:dyDescent="0.25">
      <c r="B23945" s="5" t="s">
        <v>58017</v>
      </c>
      <c r="C23945" s="5" t="s">
        <v>242</v>
      </c>
      <c r="D23945" s="5" t="s">
        <v>58018</v>
      </c>
      <c r="E23945" s="5" t="s">
        <v>58019</v>
      </c>
      <c r="F23945" s="5" t="s">
        <v>58020</v>
      </c>
      <c r="G23945" s="5" t="s">
        <v>58021</v>
      </c>
      <c r="H23945" s="5" t="s">
        <v>58022</v>
      </c>
      <c r="I23945" s="5" t="s">
        <v>58023</v>
      </c>
      <c r="J23945" s="5" t="s">
        <v>58024</v>
      </c>
      <c r="K23945" s="5" t="s">
        <v>58025</v>
      </c>
    </row>
    <row r="23946" spans="2:13" x14ac:dyDescent="0.25">
      <c r="B23946" s="5" t="s">
        <v>58026</v>
      </c>
      <c r="C23946" s="5" t="s">
        <v>58027</v>
      </c>
      <c r="D23946" s="5" t="s">
        <v>58028</v>
      </c>
      <c r="E23946" s="5" t="s">
        <v>58029</v>
      </c>
      <c r="F23946" s="5" t="s">
        <v>58030</v>
      </c>
      <c r="G23946" s="5" t="s">
        <v>58031</v>
      </c>
      <c r="H23946" s="5" t="s">
        <v>58032</v>
      </c>
      <c r="I23946" s="5" t="s">
        <v>58033</v>
      </c>
      <c r="J23946" s="5" t="s">
        <v>58034</v>
      </c>
      <c r="K23946" s="5" t="s">
        <v>58035</v>
      </c>
      <c r="L23946" s="5" t="s">
        <v>58036</v>
      </c>
      <c r="M23946" s="5" t="s">
        <v>58037</v>
      </c>
    </row>
    <row r="23947" spans="2:13" x14ac:dyDescent="0.25">
      <c r="B23947" s="5" t="s">
        <v>58038</v>
      </c>
      <c r="C23947" s="5" t="s">
        <v>58039</v>
      </c>
      <c r="D23947" s="5" t="s">
        <v>1078</v>
      </c>
      <c r="E23947" s="5" t="s">
        <v>58040</v>
      </c>
      <c r="F23947" s="5" t="s">
        <v>58041</v>
      </c>
      <c r="G23947" s="5" t="s">
        <v>58042</v>
      </c>
      <c r="H23947" s="5" t="s">
        <v>58043</v>
      </c>
      <c r="I23947" s="5" t="s">
        <v>58044</v>
      </c>
      <c r="J23947" s="5" t="s">
        <v>11606</v>
      </c>
    </row>
    <row r="23948" spans="2:13" x14ac:dyDescent="0.25">
      <c r="B23948" s="5" t="s">
        <v>58045</v>
      </c>
      <c r="C23948" s="5" t="s">
        <v>58046</v>
      </c>
      <c r="D23948" s="5" t="s">
        <v>58047</v>
      </c>
      <c r="E23948" s="5" t="s">
        <v>18957</v>
      </c>
      <c r="F23948" s="5" t="s">
        <v>58048</v>
      </c>
      <c r="G23948" s="5" t="s">
        <v>58049</v>
      </c>
      <c r="H23948" s="5" t="s">
        <v>58050</v>
      </c>
      <c r="I23948" s="5" t="s">
        <v>58051</v>
      </c>
      <c r="J23948" s="5" t="s">
        <v>58052</v>
      </c>
      <c r="K23948" s="5" t="s">
        <v>58053</v>
      </c>
      <c r="L23948" s="5" t="s">
        <v>58054</v>
      </c>
      <c r="M23948" s="5" t="s">
        <v>58055</v>
      </c>
    </row>
    <row r="23949" spans="2:13" x14ac:dyDescent="0.25">
      <c r="B23949" s="5" t="s">
        <v>58056</v>
      </c>
      <c r="C23949" s="5" t="s">
        <v>58057</v>
      </c>
      <c r="D23949" s="5" t="s">
        <v>19650</v>
      </c>
      <c r="E23949" s="5" t="s">
        <v>58058</v>
      </c>
      <c r="F23949" s="5" t="s">
        <v>58059</v>
      </c>
      <c r="G23949" s="5" t="s">
        <v>58060</v>
      </c>
      <c r="H23949" s="5" t="s">
        <v>58061</v>
      </c>
      <c r="I23949" s="5" t="s">
        <v>58062</v>
      </c>
      <c r="J23949" s="5" t="s">
        <v>1685</v>
      </c>
    </row>
    <row r="23950" spans="2:13" x14ac:dyDescent="0.25">
      <c r="B23950" s="5" t="s">
        <v>58063</v>
      </c>
    </row>
    <row r="23951" spans="2:13" x14ac:dyDescent="0.25">
      <c r="B23951" s="5" t="s">
        <v>58064</v>
      </c>
    </row>
    <row r="23952" spans="2:13" x14ac:dyDescent="0.25">
      <c r="B23952" s="5" t="s">
        <v>58065</v>
      </c>
      <c r="C23952" s="5" t="s">
        <v>58066</v>
      </c>
      <c r="D23952" s="5" t="s">
        <v>1685</v>
      </c>
    </row>
    <row r="23953" spans="2:13" x14ac:dyDescent="0.25">
      <c r="B23953" s="5" t="s">
        <v>58067</v>
      </c>
    </row>
    <row r="23954" spans="2:13" x14ac:dyDescent="0.25">
      <c r="B23954" s="5" t="s">
        <v>58068</v>
      </c>
      <c r="C23954" s="5" t="s">
        <v>58069</v>
      </c>
      <c r="D23954" s="5" t="s">
        <v>3090</v>
      </c>
      <c r="E23954" s="5" t="s">
        <v>34010</v>
      </c>
      <c r="F23954" s="5" t="s">
        <v>58070</v>
      </c>
      <c r="G23954" s="5" t="s">
        <v>58071</v>
      </c>
      <c r="H23954" s="5" t="s">
        <v>58072</v>
      </c>
      <c r="I23954" s="5" t="s">
        <v>58073</v>
      </c>
      <c r="J23954" s="5" t="s">
        <v>58074</v>
      </c>
      <c r="K23954" s="5" t="s">
        <v>58075</v>
      </c>
    </row>
    <row r="23955" spans="2:13" x14ac:dyDescent="0.25">
      <c r="B23955" s="5" t="s">
        <v>58076</v>
      </c>
    </row>
    <row r="23956" spans="2:13" x14ac:dyDescent="0.25">
      <c r="B23956" s="5" t="s">
        <v>58077</v>
      </c>
      <c r="C23956" s="5" t="s">
        <v>17694</v>
      </c>
      <c r="D23956" s="5" t="s">
        <v>10235</v>
      </c>
      <c r="E23956" s="5" t="s">
        <v>58078</v>
      </c>
      <c r="F23956" s="5" t="s">
        <v>58079</v>
      </c>
      <c r="G23956" s="5" t="s">
        <v>58080</v>
      </c>
      <c r="H23956" s="5" t="s">
        <v>58081</v>
      </c>
      <c r="I23956" s="5" t="s">
        <v>58082</v>
      </c>
      <c r="J23956" s="5" t="s">
        <v>58083</v>
      </c>
    </row>
    <row r="23957" spans="2:13" x14ac:dyDescent="0.25">
      <c r="B23957" s="5" t="s">
        <v>58084</v>
      </c>
      <c r="C23957" s="5" t="s">
        <v>23935</v>
      </c>
      <c r="D23957" s="5" t="s">
        <v>36631</v>
      </c>
      <c r="E23957" s="5" t="s">
        <v>13069</v>
      </c>
      <c r="F23957" s="5" t="s">
        <v>58085</v>
      </c>
      <c r="G23957" s="5" t="s">
        <v>58086</v>
      </c>
      <c r="H23957" s="5" t="s">
        <v>58087</v>
      </c>
      <c r="I23957" s="5" t="s">
        <v>54153</v>
      </c>
      <c r="J23957" s="5" t="s">
        <v>58088</v>
      </c>
      <c r="K23957" s="5" t="s">
        <v>58089</v>
      </c>
      <c r="L23957" s="5" t="s">
        <v>58090</v>
      </c>
      <c r="M23957" s="5" t="s">
        <v>58091</v>
      </c>
    </row>
    <row r="23958" spans="2:13" x14ac:dyDescent="0.25">
      <c r="B23958" s="5" t="s">
        <v>58092</v>
      </c>
      <c r="C23958" s="5" t="s">
        <v>58093</v>
      </c>
      <c r="D23958" s="5" t="s">
        <v>49697</v>
      </c>
      <c r="E23958" s="5" t="s">
        <v>58094</v>
      </c>
      <c r="F23958" s="5" t="s">
        <v>58095</v>
      </c>
      <c r="G23958" s="5" t="s">
        <v>58096</v>
      </c>
      <c r="H23958" s="5" t="s">
        <v>58097</v>
      </c>
      <c r="I23958" s="5" t="s">
        <v>58098</v>
      </c>
      <c r="J23958" s="5" t="s">
        <v>12877</v>
      </c>
      <c r="K23958" s="5" t="s">
        <v>58099</v>
      </c>
      <c r="L23958" s="5" t="s">
        <v>58100</v>
      </c>
      <c r="M23958" s="5" t="s">
        <v>58101</v>
      </c>
    </row>
    <row r="23959" spans="2:13" x14ac:dyDescent="0.25">
      <c r="B23959" s="5" t="s">
        <v>58102</v>
      </c>
    </row>
    <row r="23960" spans="2:13" x14ac:dyDescent="0.25">
      <c r="B23960" s="5" t="s">
        <v>58103</v>
      </c>
      <c r="C23960" s="5" t="s">
        <v>58104</v>
      </c>
      <c r="D23960" s="5" t="s">
        <v>58105</v>
      </c>
      <c r="E23960" s="5" t="s">
        <v>58106</v>
      </c>
      <c r="F23960" s="5" t="s">
        <v>58107</v>
      </c>
      <c r="G23960" s="5" t="s">
        <v>58108</v>
      </c>
      <c r="H23960" s="5" t="s">
        <v>58109</v>
      </c>
      <c r="I23960" s="5" t="s">
        <v>27044</v>
      </c>
      <c r="J23960" s="5" t="s">
        <v>58110</v>
      </c>
      <c r="K23960" s="5" t="s">
        <v>58111</v>
      </c>
      <c r="L23960" s="5" t="s">
        <v>58112</v>
      </c>
      <c r="M23960" s="5" t="s">
        <v>58113</v>
      </c>
    </row>
    <row r="23961" spans="2:13" x14ac:dyDescent="0.25">
      <c r="B23961" s="5" t="s">
        <v>58114</v>
      </c>
      <c r="C23961" s="5" t="s">
        <v>58115</v>
      </c>
      <c r="D23961" s="5" t="s">
        <v>7151</v>
      </c>
      <c r="E23961" s="5" t="s">
        <v>58116</v>
      </c>
      <c r="F23961" s="5" t="s">
        <v>58117</v>
      </c>
      <c r="G23961" s="5" t="s">
        <v>58118</v>
      </c>
      <c r="H23961" s="5" t="s">
        <v>58119</v>
      </c>
      <c r="I23961" s="5" t="s">
        <v>58120</v>
      </c>
      <c r="J23961" s="5" t="s">
        <v>58121</v>
      </c>
      <c r="K23961" s="5" t="s">
        <v>58122</v>
      </c>
      <c r="L23961" s="5" t="s">
        <v>51930</v>
      </c>
      <c r="M23961" s="5" t="s">
        <v>58123</v>
      </c>
    </row>
    <row r="23962" spans="2:13" x14ac:dyDescent="0.25">
      <c r="B23962" s="5" t="s">
        <v>58124</v>
      </c>
    </row>
    <row r="23963" spans="2:13" x14ac:dyDescent="0.25">
      <c r="B23963" s="5" t="s">
        <v>58125</v>
      </c>
      <c r="C23963" s="5" t="s">
        <v>10832</v>
      </c>
      <c r="D23963" s="5" t="s">
        <v>325</v>
      </c>
      <c r="E23963" s="5" t="s">
        <v>422</v>
      </c>
      <c r="F23963" s="5" t="s">
        <v>58126</v>
      </c>
    </row>
    <row r="23964" spans="2:13" x14ac:dyDescent="0.25">
      <c r="B23964" s="5" t="s">
        <v>58127</v>
      </c>
      <c r="C23964" s="5" t="s">
        <v>58128</v>
      </c>
      <c r="D23964" s="5" t="s">
        <v>58129</v>
      </c>
      <c r="E23964" s="5" t="s">
        <v>58130</v>
      </c>
      <c r="F23964" s="5" t="s">
        <v>58131</v>
      </c>
      <c r="G23964" s="5" t="s">
        <v>58132</v>
      </c>
      <c r="H23964" s="5" t="s">
        <v>58133</v>
      </c>
      <c r="I23964" s="5" t="s">
        <v>49558</v>
      </c>
      <c r="J23964" s="5" t="s">
        <v>58134</v>
      </c>
      <c r="K23964" s="5" t="s">
        <v>58135</v>
      </c>
      <c r="L23964" s="5" t="s">
        <v>58136</v>
      </c>
      <c r="M23964" s="5" t="s">
        <v>58137</v>
      </c>
    </row>
    <row r="23965" spans="2:13" x14ac:dyDescent="0.25">
      <c r="B23965" s="5" t="s">
        <v>58138</v>
      </c>
      <c r="C23965" s="5" t="s">
        <v>8848</v>
      </c>
      <c r="D23965" s="5" t="s">
        <v>40704</v>
      </c>
      <c r="E23965" s="5" t="s">
        <v>58139</v>
      </c>
      <c r="F23965" s="5" t="s">
        <v>58140</v>
      </c>
      <c r="G23965" s="5" t="s">
        <v>58141</v>
      </c>
      <c r="H23965" s="5" t="s">
        <v>58142</v>
      </c>
      <c r="I23965" s="5" t="s">
        <v>12797</v>
      </c>
      <c r="J23965" s="5" t="s">
        <v>58143</v>
      </c>
      <c r="K23965" s="5" t="s">
        <v>58144</v>
      </c>
      <c r="L23965" s="5" t="s">
        <v>36630</v>
      </c>
      <c r="M23965" s="5" t="s">
        <v>58145</v>
      </c>
    </row>
    <row r="23966" spans="2:13" x14ac:dyDescent="0.25">
      <c r="B23966" s="5" t="s">
        <v>58146</v>
      </c>
    </row>
    <row r="23967" spans="2:13" x14ac:dyDescent="0.25">
      <c r="B23967" s="5" t="s">
        <v>58147</v>
      </c>
    </row>
    <row r="23968" spans="2:13" x14ac:dyDescent="0.25">
      <c r="B23968" s="5" t="s">
        <v>58148</v>
      </c>
      <c r="C23968" s="5" t="s">
        <v>12211</v>
      </c>
      <c r="D23968" s="5" t="s">
        <v>9543</v>
      </c>
      <c r="E23968" s="5" t="s">
        <v>58149</v>
      </c>
      <c r="F23968" s="5" t="s">
        <v>58150</v>
      </c>
      <c r="G23968" s="5" t="s">
        <v>58151</v>
      </c>
      <c r="H23968" s="5" t="s">
        <v>58152</v>
      </c>
      <c r="I23968" s="5" t="s">
        <v>58153</v>
      </c>
      <c r="J23968" s="5" t="s">
        <v>58154</v>
      </c>
      <c r="K23968" s="5" t="s">
        <v>58155</v>
      </c>
      <c r="L23968" s="5" t="s">
        <v>2926</v>
      </c>
      <c r="M23968" s="5" t="s">
        <v>58156</v>
      </c>
    </row>
    <row r="23969" spans="2:13" x14ac:dyDescent="0.25">
      <c r="B23969" s="5" t="s">
        <v>58157</v>
      </c>
    </row>
    <row r="23970" spans="2:13" x14ac:dyDescent="0.25">
      <c r="B23970" s="5" t="s">
        <v>58158</v>
      </c>
    </row>
    <row r="23971" spans="2:13" x14ac:dyDescent="0.25">
      <c r="B23971" s="5" t="s">
        <v>58159</v>
      </c>
      <c r="C23971" s="5" t="s">
        <v>2286</v>
      </c>
      <c r="D23971" s="5" t="s">
        <v>738</v>
      </c>
      <c r="E23971" s="5" t="s">
        <v>959</v>
      </c>
      <c r="F23971" s="5" t="s">
        <v>58160</v>
      </c>
      <c r="G23971" s="5" t="s">
        <v>58161</v>
      </c>
      <c r="H23971" s="5" t="s">
        <v>58162</v>
      </c>
      <c r="I23971" s="5" t="s">
        <v>58163</v>
      </c>
      <c r="J23971" s="5" t="s">
        <v>58164</v>
      </c>
      <c r="K23971" s="5" t="s">
        <v>58165</v>
      </c>
      <c r="L23971" s="5" t="s">
        <v>58166</v>
      </c>
      <c r="M23971" s="5" t="s">
        <v>58167</v>
      </c>
    </row>
    <row r="23972" spans="2:13" x14ac:dyDescent="0.25">
      <c r="B23972" s="5" t="s">
        <v>58168</v>
      </c>
    </row>
    <row r="23973" spans="2:13" x14ac:dyDescent="0.25">
      <c r="B23973" s="5" t="s">
        <v>58169</v>
      </c>
    </row>
    <row r="23974" spans="2:13" x14ac:dyDescent="0.25">
      <c r="B23974" s="5" t="s">
        <v>58170</v>
      </c>
    </row>
    <row r="23975" spans="2:13" x14ac:dyDescent="0.25">
      <c r="B23975" s="5" t="s">
        <v>58171</v>
      </c>
    </row>
    <row r="23976" spans="2:13" x14ac:dyDescent="0.25">
      <c r="B23976" s="5" t="s">
        <v>58172</v>
      </c>
    </row>
    <row r="23977" spans="2:13" x14ac:dyDescent="0.25">
      <c r="B23977" s="5" t="s">
        <v>58173</v>
      </c>
    </row>
    <row r="23978" spans="2:13" x14ac:dyDescent="0.25">
      <c r="B23978" s="5" t="s">
        <v>58174</v>
      </c>
    </row>
    <row r="23979" spans="2:13" x14ac:dyDescent="0.25">
      <c r="B23979" s="5" t="s">
        <v>58175</v>
      </c>
    </row>
    <row r="23980" spans="2:13" x14ac:dyDescent="0.25">
      <c r="B23980" s="5" t="s">
        <v>58176</v>
      </c>
    </row>
    <row r="23981" spans="2:13" x14ac:dyDescent="0.25">
      <c r="B23981" s="5" t="s">
        <v>58177</v>
      </c>
    </row>
    <row r="23982" spans="2:13" x14ac:dyDescent="0.25">
      <c r="B23982" s="5" t="s">
        <v>58178</v>
      </c>
      <c r="C23982" s="5" t="s">
        <v>3913</v>
      </c>
      <c r="D23982" s="5" t="s">
        <v>58179</v>
      </c>
      <c r="E23982" s="5" t="s">
        <v>58180</v>
      </c>
      <c r="F23982" s="5" t="s">
        <v>58181</v>
      </c>
      <c r="G23982" s="5" t="s">
        <v>58182</v>
      </c>
      <c r="H23982" s="5" t="s">
        <v>58183</v>
      </c>
      <c r="I23982" s="5" t="s">
        <v>58184</v>
      </c>
      <c r="J23982" s="5" t="s">
        <v>58185</v>
      </c>
      <c r="K23982" s="5" t="s">
        <v>58186</v>
      </c>
      <c r="L23982" s="5" t="s">
        <v>383</v>
      </c>
      <c r="M23982" s="5" t="s">
        <v>58187</v>
      </c>
    </row>
    <row r="23983" spans="2:13" x14ac:dyDescent="0.25">
      <c r="B23983" s="5" t="s">
        <v>58188</v>
      </c>
    </row>
    <row r="23984" spans="2:13" x14ac:dyDescent="0.25">
      <c r="B23984" s="5" t="s">
        <v>58189</v>
      </c>
    </row>
    <row r="23985" spans="2:2" x14ac:dyDescent="0.25">
      <c r="B23985" s="5" t="s">
        <v>58190</v>
      </c>
    </row>
    <row r="23986" spans="2:2" x14ac:dyDescent="0.25">
      <c r="B23986" s="5" t="s">
        <v>58191</v>
      </c>
    </row>
    <row r="23987" spans="2:2" x14ac:dyDescent="0.25">
      <c r="B23987" s="5" t="s">
        <v>58192</v>
      </c>
    </row>
    <row r="23988" spans="2:2" x14ac:dyDescent="0.25">
      <c r="B23988" s="5" t="s">
        <v>58193</v>
      </c>
    </row>
    <row r="23989" spans="2:2" x14ac:dyDescent="0.25">
      <c r="B23989" s="5" t="s">
        <v>58194</v>
      </c>
    </row>
    <row r="23990" spans="2:2" x14ac:dyDescent="0.25">
      <c r="B23990" s="5" t="s">
        <v>58195</v>
      </c>
    </row>
    <row r="23991" spans="2:2" x14ac:dyDescent="0.25">
      <c r="B23991" s="5" t="s">
        <v>58196</v>
      </c>
    </row>
    <row r="23992" spans="2:2" x14ac:dyDescent="0.25">
      <c r="B23992" s="5" t="s">
        <v>58197</v>
      </c>
    </row>
    <row r="23993" spans="2:2" x14ac:dyDescent="0.25">
      <c r="B23993" s="5" t="s">
        <v>58198</v>
      </c>
    </row>
    <row r="23994" spans="2:2" x14ac:dyDescent="0.25">
      <c r="B23994" s="5" t="s">
        <v>58199</v>
      </c>
    </row>
    <row r="23995" spans="2:2" x14ac:dyDescent="0.25">
      <c r="B23995" s="5" t="s">
        <v>58200</v>
      </c>
    </row>
    <row r="23996" spans="2:2" x14ac:dyDescent="0.25">
      <c r="B23996" s="5" t="s">
        <v>58201</v>
      </c>
    </row>
    <row r="23997" spans="2:2" x14ac:dyDescent="0.25">
      <c r="B23997" s="5" t="s">
        <v>58202</v>
      </c>
    </row>
    <row r="23998" spans="2:2" x14ac:dyDescent="0.25">
      <c r="B23998" s="5" t="s">
        <v>58203</v>
      </c>
    </row>
    <row r="23999" spans="2:2" x14ac:dyDescent="0.25">
      <c r="B23999" s="5" t="s">
        <v>58204</v>
      </c>
    </row>
    <row r="24000" spans="2:2" x14ac:dyDescent="0.25">
      <c r="B24000" s="5" t="s">
        <v>58205</v>
      </c>
    </row>
    <row r="24001" spans="2:13" x14ac:dyDescent="0.25">
      <c r="B24001" s="5" t="s">
        <v>58206</v>
      </c>
    </row>
    <row r="24002" spans="2:13" x14ac:dyDescent="0.25">
      <c r="B24002" s="5" t="s">
        <v>58207</v>
      </c>
    </row>
    <row r="24003" spans="2:13" x14ac:dyDescent="0.25">
      <c r="B24003" s="5" t="s">
        <v>58208</v>
      </c>
    </row>
    <row r="24004" spans="2:13" x14ac:dyDescent="0.25">
      <c r="B24004" s="5" t="s">
        <v>58209</v>
      </c>
      <c r="C24004" s="5" t="s">
        <v>1589</v>
      </c>
      <c r="D24004" s="5" t="s">
        <v>58210</v>
      </c>
      <c r="E24004" s="5" t="s">
        <v>1850</v>
      </c>
      <c r="F24004" s="5" t="s">
        <v>58211</v>
      </c>
      <c r="G24004" s="5" t="s">
        <v>58212</v>
      </c>
      <c r="H24004" s="5" t="s">
        <v>58213</v>
      </c>
      <c r="I24004" s="5" t="s">
        <v>58214</v>
      </c>
      <c r="J24004" s="5" t="s">
        <v>58215</v>
      </c>
      <c r="K24004" s="5" t="s">
        <v>1685</v>
      </c>
    </row>
    <row r="24005" spans="2:13" x14ac:dyDescent="0.25">
      <c r="B24005" s="5" t="s">
        <v>58216</v>
      </c>
    </row>
    <row r="24006" spans="2:13" x14ac:dyDescent="0.25">
      <c r="B24006" s="5" t="s">
        <v>58217</v>
      </c>
      <c r="C24006" s="5" t="s">
        <v>58218</v>
      </c>
      <c r="D24006" s="5" t="s">
        <v>12509</v>
      </c>
      <c r="E24006" s="5" t="s">
        <v>55643</v>
      </c>
    </row>
    <row r="24007" spans="2:13" x14ac:dyDescent="0.25">
      <c r="B24007" s="5" t="s">
        <v>58219</v>
      </c>
      <c r="C24007" s="5" t="s">
        <v>55292</v>
      </c>
      <c r="D24007" s="5" t="s">
        <v>37873</v>
      </c>
      <c r="E24007" s="5" t="s">
        <v>160</v>
      </c>
      <c r="F24007" s="5" t="s">
        <v>58220</v>
      </c>
      <c r="G24007" s="5" t="s">
        <v>58221</v>
      </c>
      <c r="H24007" s="5" t="s">
        <v>58222</v>
      </c>
      <c r="I24007" s="5" t="s">
        <v>58223</v>
      </c>
      <c r="J24007" s="5" t="s">
        <v>58224</v>
      </c>
      <c r="K24007" s="5" t="s">
        <v>58225</v>
      </c>
      <c r="L24007" s="5" t="s">
        <v>58226</v>
      </c>
      <c r="M24007" s="5" t="s">
        <v>58227</v>
      </c>
    </row>
    <row r="24008" spans="2:13" x14ac:dyDescent="0.25">
      <c r="B24008" s="5" t="s">
        <v>58228</v>
      </c>
    </row>
    <row r="24009" spans="2:13" x14ac:dyDescent="0.25">
      <c r="B24009" s="5" t="s">
        <v>58229</v>
      </c>
    </row>
    <row r="24010" spans="2:13" x14ac:dyDescent="0.25">
      <c r="B24010" s="5" t="s">
        <v>58230</v>
      </c>
    </row>
    <row r="24011" spans="2:13" x14ac:dyDescent="0.25">
      <c r="B24011" s="5" t="s">
        <v>58231</v>
      </c>
    </row>
    <row r="24012" spans="2:13" x14ac:dyDescent="0.25">
      <c r="B24012" s="5" t="s">
        <v>58232</v>
      </c>
    </row>
    <row r="24013" spans="2:13" x14ac:dyDescent="0.25">
      <c r="B24013" s="5" t="s">
        <v>58233</v>
      </c>
    </row>
    <row r="24014" spans="2:13" x14ac:dyDescent="0.25">
      <c r="B24014" s="5" t="s">
        <v>58234</v>
      </c>
      <c r="C24014" s="5" t="s">
        <v>58235</v>
      </c>
      <c r="D24014" s="5" t="s">
        <v>34879</v>
      </c>
      <c r="E24014" s="5" t="s">
        <v>22948</v>
      </c>
      <c r="F24014" s="5" t="s">
        <v>58236</v>
      </c>
      <c r="G24014" s="5" t="s">
        <v>58237</v>
      </c>
      <c r="H24014" s="5" t="s">
        <v>58238</v>
      </c>
      <c r="I24014" s="5" t="s">
        <v>58239</v>
      </c>
      <c r="J24014" s="5" t="s">
        <v>58240</v>
      </c>
      <c r="K24014" s="5" t="s">
        <v>58241</v>
      </c>
      <c r="L24014" s="5" t="s">
        <v>58242</v>
      </c>
      <c r="M24014" s="5" t="s">
        <v>58243</v>
      </c>
    </row>
    <row r="24015" spans="2:13" x14ac:dyDescent="0.25">
      <c r="B24015" s="5" t="s">
        <v>58244</v>
      </c>
    </row>
    <row r="24016" spans="2:13" x14ac:dyDescent="0.25">
      <c r="B24016" s="5" t="s">
        <v>58245</v>
      </c>
      <c r="C24016" s="5" t="s">
        <v>58246</v>
      </c>
      <c r="D24016" s="5" t="s">
        <v>2138</v>
      </c>
      <c r="E24016" s="5" t="s">
        <v>58247</v>
      </c>
      <c r="F24016" s="5" t="s">
        <v>58248</v>
      </c>
    </row>
    <row r="24017" spans="2:13" x14ac:dyDescent="0.25">
      <c r="B24017" s="5" t="s">
        <v>58249</v>
      </c>
      <c r="C24017" s="5" t="s">
        <v>58250</v>
      </c>
      <c r="D24017" s="5" t="s">
        <v>2247</v>
      </c>
      <c r="E24017" s="5" t="s">
        <v>58251</v>
      </c>
      <c r="F24017" s="5" t="s">
        <v>58252</v>
      </c>
      <c r="G24017" s="5" t="s">
        <v>58253</v>
      </c>
      <c r="H24017" s="5" t="s">
        <v>58254</v>
      </c>
      <c r="I24017" s="5" t="s">
        <v>58255</v>
      </c>
      <c r="J24017" s="5" t="s">
        <v>58256</v>
      </c>
      <c r="K24017" s="5" t="s">
        <v>58257</v>
      </c>
      <c r="L24017" s="5" t="s">
        <v>21664</v>
      </c>
      <c r="M24017" s="5" t="s">
        <v>58258</v>
      </c>
    </row>
    <row r="24018" spans="2:13" x14ac:dyDescent="0.25">
      <c r="B24018" s="5" t="s">
        <v>58259</v>
      </c>
    </row>
    <row r="24019" spans="2:13" x14ac:dyDescent="0.25">
      <c r="B24019" s="5" t="s">
        <v>58260</v>
      </c>
    </row>
    <row r="24020" spans="2:13" x14ac:dyDescent="0.25">
      <c r="B24020" s="5" t="s">
        <v>58261</v>
      </c>
      <c r="C24020" s="5" t="s">
        <v>30480</v>
      </c>
      <c r="D24020" s="5" t="s">
        <v>58262</v>
      </c>
      <c r="E24020" s="5" t="s">
        <v>25944</v>
      </c>
      <c r="F24020" s="5" t="s">
        <v>58263</v>
      </c>
      <c r="G24020" s="5" t="s">
        <v>58264</v>
      </c>
      <c r="H24020" s="5" t="s">
        <v>58265</v>
      </c>
      <c r="I24020" s="5" t="s">
        <v>58266</v>
      </c>
      <c r="J24020" s="5" t="s">
        <v>58267</v>
      </c>
      <c r="K24020" s="5" t="s">
        <v>58268</v>
      </c>
      <c r="L24020" s="5" t="s">
        <v>58269</v>
      </c>
      <c r="M24020" s="5" t="s">
        <v>58270</v>
      </c>
    </row>
    <row r="24021" spans="2:13" x14ac:dyDescent="0.25">
      <c r="B24021" s="5" t="s">
        <v>58271</v>
      </c>
      <c r="C24021" s="5" t="s">
        <v>1953</v>
      </c>
      <c r="D24021" s="5" t="s">
        <v>8520</v>
      </c>
      <c r="E24021" s="5" t="s">
        <v>58272</v>
      </c>
      <c r="F24021" s="5" t="s">
        <v>58273</v>
      </c>
    </row>
    <row r="24022" spans="2:13" x14ac:dyDescent="0.25">
      <c r="B24022" s="5" t="s">
        <v>58274</v>
      </c>
    </row>
    <row r="24023" spans="2:13" x14ac:dyDescent="0.25">
      <c r="B24023" s="5" t="s">
        <v>58275</v>
      </c>
      <c r="C24023" s="5" t="s">
        <v>29096</v>
      </c>
      <c r="D24023" s="5" t="s">
        <v>1088</v>
      </c>
      <c r="E24023" s="5" t="s">
        <v>58276</v>
      </c>
      <c r="F24023" s="5" t="s">
        <v>1815</v>
      </c>
    </row>
    <row r="24024" spans="2:13" x14ac:dyDescent="0.25">
      <c r="B24024" s="5" t="s">
        <v>58277</v>
      </c>
      <c r="C24024" s="5" t="s">
        <v>6213</v>
      </c>
      <c r="D24024" s="5" t="s">
        <v>58278</v>
      </c>
      <c r="E24024" s="5" t="s">
        <v>19501</v>
      </c>
      <c r="F24024" s="5" t="s">
        <v>58279</v>
      </c>
      <c r="G24024" s="5" t="s">
        <v>58280</v>
      </c>
    </row>
    <row r="24025" spans="2:13" x14ac:dyDescent="0.25">
      <c r="B24025" s="5" t="s">
        <v>58281</v>
      </c>
    </row>
    <row r="24026" spans="2:13" x14ac:dyDescent="0.25">
      <c r="B24026" s="5" t="s">
        <v>58282</v>
      </c>
      <c r="C24026" s="5" t="s">
        <v>58283</v>
      </c>
      <c r="D24026" s="5" t="s">
        <v>58284</v>
      </c>
      <c r="E24026" s="5" t="s">
        <v>58285</v>
      </c>
      <c r="F24026" s="5" t="s">
        <v>58286</v>
      </c>
      <c r="G24026" s="5" t="s">
        <v>58287</v>
      </c>
      <c r="H24026" s="5" t="s">
        <v>58288</v>
      </c>
      <c r="I24026" s="5" t="s">
        <v>58289</v>
      </c>
      <c r="J24026" s="5" t="s">
        <v>58290</v>
      </c>
      <c r="K24026" s="5" t="s">
        <v>58291</v>
      </c>
      <c r="L24026" s="5" t="s">
        <v>58292</v>
      </c>
      <c r="M24026" s="5" t="s">
        <v>58293</v>
      </c>
    </row>
    <row r="24027" spans="2:13" x14ac:dyDescent="0.25">
      <c r="B24027" s="5" t="s">
        <v>58294</v>
      </c>
      <c r="C24027" s="5" t="s">
        <v>1078</v>
      </c>
      <c r="D24027" s="5" t="s">
        <v>58295</v>
      </c>
      <c r="E24027" s="5" t="s">
        <v>829</v>
      </c>
    </row>
    <row r="24028" spans="2:13" x14ac:dyDescent="0.25">
      <c r="B24028" s="5" t="s">
        <v>58296</v>
      </c>
    </row>
    <row r="24029" spans="2:13" x14ac:dyDescent="0.25">
      <c r="B24029" s="5" t="s">
        <v>58297</v>
      </c>
    </row>
    <row r="24030" spans="2:13" x14ac:dyDescent="0.25">
      <c r="B24030" s="5" t="s">
        <v>58298</v>
      </c>
    </row>
    <row r="24031" spans="2:13" x14ac:dyDescent="0.25">
      <c r="B24031" s="5" t="s">
        <v>58299</v>
      </c>
      <c r="C24031" s="5" t="s">
        <v>23437</v>
      </c>
      <c r="D24031" s="5" t="s">
        <v>53580</v>
      </c>
      <c r="E24031" s="5" t="s">
        <v>58300</v>
      </c>
      <c r="F24031" s="5" t="s">
        <v>58301</v>
      </c>
      <c r="G24031" s="5" t="s">
        <v>58302</v>
      </c>
      <c r="H24031" s="5" t="s">
        <v>58303</v>
      </c>
      <c r="I24031" s="5" t="s">
        <v>58304</v>
      </c>
      <c r="J24031" s="5" t="s">
        <v>58305</v>
      </c>
      <c r="K24031" s="5" t="s">
        <v>58306</v>
      </c>
      <c r="L24031" s="5" t="s">
        <v>58307</v>
      </c>
      <c r="M24031" s="5" t="s">
        <v>58308</v>
      </c>
    </row>
    <row r="24032" spans="2:13" x14ac:dyDescent="0.25">
      <c r="B24032" s="5" t="s">
        <v>58309</v>
      </c>
    </row>
    <row r="24033" spans="2:13" x14ac:dyDescent="0.25">
      <c r="B24033" s="5" t="s">
        <v>58310</v>
      </c>
      <c r="C24033" s="5" t="s">
        <v>58311</v>
      </c>
    </row>
    <row r="24034" spans="2:13" x14ac:dyDescent="0.25">
      <c r="B24034" s="5" t="s">
        <v>58312</v>
      </c>
      <c r="C24034" s="5" t="s">
        <v>12406</v>
      </c>
      <c r="D24034" s="5" t="s">
        <v>2138</v>
      </c>
      <c r="E24034" s="5" t="s">
        <v>58313</v>
      </c>
    </row>
    <row r="24035" spans="2:13" x14ac:dyDescent="0.25">
      <c r="B24035" s="5" t="s">
        <v>58314</v>
      </c>
    </row>
    <row r="24036" spans="2:13" x14ac:dyDescent="0.25">
      <c r="B24036" s="5" t="s">
        <v>58315</v>
      </c>
      <c r="C24036" s="5" t="s">
        <v>1441</v>
      </c>
      <c r="D24036" s="5" t="s">
        <v>1953</v>
      </c>
      <c r="E24036" s="5" t="s">
        <v>842</v>
      </c>
      <c r="F24036" s="5" t="s">
        <v>58316</v>
      </c>
      <c r="G24036" s="5" t="s">
        <v>58317</v>
      </c>
      <c r="H24036" s="5" t="s">
        <v>58318</v>
      </c>
      <c r="I24036" s="5" t="s">
        <v>58319</v>
      </c>
      <c r="J24036" s="5" t="s">
        <v>58320</v>
      </c>
      <c r="K24036" s="5" t="s">
        <v>58321</v>
      </c>
      <c r="L24036" s="5" t="s">
        <v>58322</v>
      </c>
      <c r="M24036" s="5" t="s">
        <v>58323</v>
      </c>
    </row>
    <row r="24037" spans="2:13" x14ac:dyDescent="0.25">
      <c r="B24037" s="5" t="s">
        <v>58324</v>
      </c>
      <c r="C24037" s="5" t="s">
        <v>10761</v>
      </c>
      <c r="D24037" s="5" t="s">
        <v>58325</v>
      </c>
      <c r="E24037" s="5" t="s">
        <v>58326</v>
      </c>
      <c r="F24037" s="5" t="s">
        <v>55326</v>
      </c>
    </row>
    <row r="24038" spans="2:13" x14ac:dyDescent="0.25">
      <c r="B24038" s="5" t="s">
        <v>58327</v>
      </c>
    </row>
    <row r="24039" spans="2:13" x14ac:dyDescent="0.25">
      <c r="B24039" s="5" t="s">
        <v>58328</v>
      </c>
    </row>
    <row r="24040" spans="2:13" x14ac:dyDescent="0.25">
      <c r="B24040" s="5" t="s">
        <v>58329</v>
      </c>
      <c r="C24040" s="5" t="s">
        <v>58330</v>
      </c>
      <c r="D24040" s="5" t="s">
        <v>58331</v>
      </c>
      <c r="E24040" s="5" t="s">
        <v>58332</v>
      </c>
      <c r="F24040" s="5" t="s">
        <v>58333</v>
      </c>
      <c r="G24040" s="5" t="s">
        <v>58334</v>
      </c>
      <c r="H24040" s="5" t="s">
        <v>58335</v>
      </c>
      <c r="I24040" s="5" t="s">
        <v>58336</v>
      </c>
      <c r="J24040" s="5" t="s">
        <v>58337</v>
      </c>
      <c r="K24040" s="5" t="s">
        <v>58338</v>
      </c>
      <c r="L24040" s="5" t="s">
        <v>16135</v>
      </c>
      <c r="M24040" s="5" t="s">
        <v>58339</v>
      </c>
    </row>
    <row r="24041" spans="2:13" x14ac:dyDescent="0.25">
      <c r="B24041" s="5" t="s">
        <v>58340</v>
      </c>
    </row>
    <row r="24042" spans="2:13" x14ac:dyDescent="0.25">
      <c r="B24042" s="5" t="s">
        <v>58341</v>
      </c>
      <c r="C24042" s="5" t="s">
        <v>45051</v>
      </c>
      <c r="D24042" s="5" t="s">
        <v>3078</v>
      </c>
      <c r="E24042" s="5" t="s">
        <v>58342</v>
      </c>
      <c r="F24042" s="5" t="s">
        <v>58343</v>
      </c>
      <c r="G24042" s="5" t="s">
        <v>58344</v>
      </c>
      <c r="H24042" s="5" t="s">
        <v>58345</v>
      </c>
      <c r="I24042" s="5" t="s">
        <v>58346</v>
      </c>
      <c r="J24042" s="5" t="s">
        <v>58347</v>
      </c>
      <c r="K24042" s="5" t="s">
        <v>58348</v>
      </c>
      <c r="L24042" s="5" t="s">
        <v>18843</v>
      </c>
      <c r="M24042" s="5" t="s">
        <v>58349</v>
      </c>
    </row>
    <row r="24043" spans="2:13" x14ac:dyDescent="0.25">
      <c r="B24043" s="5" t="s">
        <v>58350</v>
      </c>
      <c r="C24043" s="5" t="s">
        <v>14429</v>
      </c>
      <c r="D24043" s="5" t="s">
        <v>6311</v>
      </c>
      <c r="E24043" s="5" t="s">
        <v>58351</v>
      </c>
      <c r="F24043" s="5" t="s">
        <v>58352</v>
      </c>
      <c r="G24043" s="5" t="s">
        <v>138</v>
      </c>
    </row>
    <row r="24044" spans="2:13" x14ac:dyDescent="0.25">
      <c r="B24044" s="5" t="s">
        <v>58353</v>
      </c>
    </row>
    <row r="24045" spans="2:13" x14ac:dyDescent="0.25">
      <c r="B24045" s="5" t="s">
        <v>58354</v>
      </c>
      <c r="C24045" s="5" t="s">
        <v>248</v>
      </c>
    </row>
    <row r="24046" spans="2:13" x14ac:dyDescent="0.25">
      <c r="B24046" s="5" t="s">
        <v>58355</v>
      </c>
    </row>
    <row r="24047" spans="2:13" x14ac:dyDescent="0.25">
      <c r="B24047" s="5" t="s">
        <v>58356</v>
      </c>
    </row>
    <row r="24048" spans="2:13" x14ac:dyDescent="0.25">
      <c r="B24048" s="5" t="s">
        <v>58357</v>
      </c>
    </row>
    <row r="24049" spans="2:13" x14ac:dyDescent="0.25">
      <c r="B24049" s="5" t="s">
        <v>58358</v>
      </c>
      <c r="C24049" s="5" t="s">
        <v>58359</v>
      </c>
      <c r="D24049" s="5" t="s">
        <v>58360</v>
      </c>
      <c r="E24049" s="5" t="s">
        <v>58361</v>
      </c>
      <c r="F24049" s="5" t="s">
        <v>58362</v>
      </c>
      <c r="G24049" s="5" t="s">
        <v>58363</v>
      </c>
      <c r="H24049" s="5" t="s">
        <v>58364</v>
      </c>
      <c r="I24049" s="5" t="s">
        <v>58365</v>
      </c>
      <c r="J24049" s="5" t="s">
        <v>58366</v>
      </c>
      <c r="K24049" s="5" t="s">
        <v>58367</v>
      </c>
      <c r="L24049" s="5" t="s">
        <v>58368</v>
      </c>
      <c r="M24049" s="5" t="s">
        <v>58369</v>
      </c>
    </row>
    <row r="24050" spans="2:13" x14ac:dyDescent="0.25">
      <c r="B24050" s="5" t="s">
        <v>58370</v>
      </c>
    </row>
    <row r="24051" spans="2:13" x14ac:dyDescent="0.25">
      <c r="B24051" s="5" t="s">
        <v>58371</v>
      </c>
    </row>
    <row r="24052" spans="2:13" x14ac:dyDescent="0.25">
      <c r="B24052" s="5" t="s">
        <v>58372</v>
      </c>
    </row>
    <row r="24053" spans="2:13" x14ac:dyDescent="0.25">
      <c r="B24053" s="5" t="s">
        <v>58373</v>
      </c>
    </row>
    <row r="24054" spans="2:13" x14ac:dyDescent="0.25">
      <c r="B24054" s="5" t="s">
        <v>58374</v>
      </c>
    </row>
    <row r="24055" spans="2:13" x14ac:dyDescent="0.25">
      <c r="B24055" s="5" t="s">
        <v>58375</v>
      </c>
    </row>
    <row r="24056" spans="2:13" x14ac:dyDescent="0.25">
      <c r="B24056" s="5" t="s">
        <v>58376</v>
      </c>
      <c r="C24056" s="5" t="s">
        <v>58377</v>
      </c>
      <c r="D24056" s="5" t="s">
        <v>4561</v>
      </c>
      <c r="E24056" s="5" t="s">
        <v>58378</v>
      </c>
      <c r="F24056" s="5" t="s">
        <v>58379</v>
      </c>
      <c r="G24056" s="5" t="s">
        <v>58380</v>
      </c>
      <c r="H24056" s="5" t="s">
        <v>58381</v>
      </c>
      <c r="I24056" s="5" t="s">
        <v>58382</v>
      </c>
      <c r="J24056" s="5" t="s">
        <v>58383</v>
      </c>
      <c r="K24056" s="5" t="s">
        <v>58384</v>
      </c>
      <c r="L24056" s="5" t="s">
        <v>817</v>
      </c>
      <c r="M24056" s="5" t="s">
        <v>58385</v>
      </c>
    </row>
    <row r="24057" spans="2:13" x14ac:dyDescent="0.25">
      <c r="B24057" s="5" t="s">
        <v>58386</v>
      </c>
    </row>
    <row r="24058" spans="2:13" x14ac:dyDescent="0.25">
      <c r="B24058" s="5" t="s">
        <v>58387</v>
      </c>
    </row>
    <row r="24059" spans="2:13" x14ac:dyDescent="0.25">
      <c r="B24059" s="5" t="s">
        <v>58388</v>
      </c>
    </row>
    <row r="24060" spans="2:13" x14ac:dyDescent="0.25">
      <c r="B24060" s="5" t="s">
        <v>58389</v>
      </c>
    </row>
    <row r="24061" spans="2:13" x14ac:dyDescent="0.25">
      <c r="B24061" s="5" t="s">
        <v>58390</v>
      </c>
    </row>
    <row r="24062" spans="2:13" x14ac:dyDescent="0.25">
      <c r="B24062" s="5" t="s">
        <v>58391</v>
      </c>
    </row>
    <row r="24063" spans="2:13" x14ac:dyDescent="0.25">
      <c r="B24063" s="5" t="s">
        <v>58392</v>
      </c>
    </row>
    <row r="24064" spans="2:13" x14ac:dyDescent="0.25">
      <c r="B24064" s="5" t="s">
        <v>58393</v>
      </c>
    </row>
    <row r="24065" spans="2:6" x14ac:dyDescent="0.25">
      <c r="B24065" s="5" t="s">
        <v>58394</v>
      </c>
      <c r="C24065" s="5" t="s">
        <v>3087</v>
      </c>
      <c r="D24065" s="5" t="s">
        <v>5344</v>
      </c>
      <c r="E24065" s="5" t="s">
        <v>58395</v>
      </c>
      <c r="F24065" s="5" t="s">
        <v>58396</v>
      </c>
    </row>
    <row r="24066" spans="2:6" x14ac:dyDescent="0.25">
      <c r="B24066" s="5" t="s">
        <v>58397</v>
      </c>
    </row>
    <row r="24067" spans="2:6" x14ac:dyDescent="0.25">
      <c r="B24067" s="5" t="s">
        <v>58398</v>
      </c>
    </row>
    <row r="24068" spans="2:6" x14ac:dyDescent="0.25">
      <c r="B24068" s="5" t="s">
        <v>58399</v>
      </c>
    </row>
    <row r="24069" spans="2:6" x14ac:dyDescent="0.25">
      <c r="B24069" s="5" t="s">
        <v>58400</v>
      </c>
    </row>
    <row r="24070" spans="2:6" x14ac:dyDescent="0.25">
      <c r="B24070" s="5" t="s">
        <v>58401</v>
      </c>
    </row>
    <row r="24071" spans="2:6" x14ac:dyDescent="0.25">
      <c r="B24071" s="5" t="s">
        <v>58402</v>
      </c>
    </row>
    <row r="24072" spans="2:6" x14ac:dyDescent="0.25">
      <c r="B24072" s="5" t="s">
        <v>58206</v>
      </c>
    </row>
    <row r="24073" spans="2:6" x14ac:dyDescent="0.25">
      <c r="B24073" s="5" t="s">
        <v>58207</v>
      </c>
    </row>
    <row r="24074" spans="2:6" x14ac:dyDescent="0.25">
      <c r="B24074" s="5" t="s">
        <v>58208</v>
      </c>
    </row>
    <row r="24075" spans="2:6" x14ac:dyDescent="0.25">
      <c r="B24075" s="5" t="s">
        <v>58403</v>
      </c>
    </row>
    <row r="24076" spans="2:6" x14ac:dyDescent="0.25">
      <c r="B24076" s="5" t="s">
        <v>58404</v>
      </c>
    </row>
    <row r="24077" spans="2:6" x14ac:dyDescent="0.25">
      <c r="B24077" s="5" t="s">
        <v>58405</v>
      </c>
    </row>
    <row r="24078" spans="2:6" x14ac:dyDescent="0.25">
      <c r="B24078" s="5" t="s">
        <v>58406</v>
      </c>
    </row>
    <row r="24079" spans="2:6" x14ac:dyDescent="0.25">
      <c r="B24079" s="5" t="s">
        <v>58407</v>
      </c>
    </row>
    <row r="24080" spans="2:6" x14ac:dyDescent="0.25">
      <c r="B24080" s="5" t="s">
        <v>58408</v>
      </c>
    </row>
    <row r="24081" spans="2:2" x14ac:dyDescent="0.25">
      <c r="B24081" s="5" t="s">
        <v>58409</v>
      </c>
    </row>
    <row r="24082" spans="2:2" x14ac:dyDescent="0.25">
      <c r="B24082" s="5" t="s">
        <v>58410</v>
      </c>
    </row>
    <row r="24083" spans="2:2" x14ac:dyDescent="0.25">
      <c r="B24083" s="5" t="s">
        <v>58411</v>
      </c>
    </row>
    <row r="24084" spans="2:2" x14ac:dyDescent="0.25">
      <c r="B24084" s="5" t="s">
        <v>58412</v>
      </c>
    </row>
    <row r="24085" spans="2:2" x14ac:dyDescent="0.25">
      <c r="B24085" s="5" t="s">
        <v>58413</v>
      </c>
    </row>
    <row r="24086" spans="2:2" x14ac:dyDescent="0.25">
      <c r="B24086" s="5" t="s">
        <v>58414</v>
      </c>
    </row>
    <row r="24087" spans="2:2" x14ac:dyDescent="0.25">
      <c r="B24087" s="5" t="s">
        <v>58415</v>
      </c>
    </row>
    <row r="24088" spans="2:2" x14ac:dyDescent="0.25">
      <c r="B24088" s="5" t="s">
        <v>58416</v>
      </c>
    </row>
    <row r="24089" spans="2:2" x14ac:dyDescent="0.25">
      <c r="B24089" s="5" t="s">
        <v>58417</v>
      </c>
    </row>
    <row r="24090" spans="2:2" x14ac:dyDescent="0.25">
      <c r="B24090" s="5" t="s">
        <v>58418</v>
      </c>
    </row>
    <row r="24091" spans="2:2" x14ac:dyDescent="0.25">
      <c r="B24091" s="5" t="s">
        <v>58419</v>
      </c>
    </row>
    <row r="24092" spans="2:2" x14ac:dyDescent="0.25">
      <c r="B24092" s="5" t="s">
        <v>58420</v>
      </c>
    </row>
    <row r="24093" spans="2:2" x14ac:dyDescent="0.25">
      <c r="B24093" s="5" t="s">
        <v>58421</v>
      </c>
    </row>
    <row r="24094" spans="2:2" x14ac:dyDescent="0.25">
      <c r="B24094" s="5" t="s">
        <v>58422</v>
      </c>
    </row>
    <row r="24095" spans="2:2" x14ac:dyDescent="0.25">
      <c r="B24095" s="5" t="s">
        <v>58423</v>
      </c>
    </row>
    <row r="24096" spans="2:2" x14ac:dyDescent="0.25">
      <c r="B24096" s="5" t="s">
        <v>58424</v>
      </c>
    </row>
    <row r="24097" spans="2:3" x14ac:dyDescent="0.25">
      <c r="B24097" s="5" t="s">
        <v>58425</v>
      </c>
    </row>
    <row r="24098" spans="2:3" x14ac:dyDescent="0.25">
      <c r="B24098" s="5" t="s">
        <v>58426</v>
      </c>
    </row>
    <row r="24099" spans="2:3" x14ac:dyDescent="0.25">
      <c r="B24099" s="5" t="s">
        <v>58427</v>
      </c>
    </row>
    <row r="24100" spans="2:3" x14ac:dyDescent="0.25">
      <c r="B24100" s="5" t="s">
        <v>58428</v>
      </c>
      <c r="C24100" s="5" t="s">
        <v>51027</v>
      </c>
    </row>
    <row r="24101" spans="2:3" x14ac:dyDescent="0.25">
      <c r="B24101" s="5" t="s">
        <v>58429</v>
      </c>
    </row>
    <row r="24102" spans="2:3" x14ac:dyDescent="0.25">
      <c r="B24102" s="5" t="s">
        <v>58430</v>
      </c>
    </row>
    <row r="24103" spans="2:3" x14ac:dyDescent="0.25">
      <c r="B24103" s="5" t="s">
        <v>58431</v>
      </c>
    </row>
    <row r="24104" spans="2:3" x14ac:dyDescent="0.25">
      <c r="B24104" s="5" t="s">
        <v>58432</v>
      </c>
    </row>
    <row r="24105" spans="2:3" x14ac:dyDescent="0.25">
      <c r="B24105" s="5" t="s">
        <v>58433</v>
      </c>
    </row>
    <row r="24106" spans="2:3" x14ac:dyDescent="0.25">
      <c r="B24106" s="5" t="s">
        <v>58434</v>
      </c>
    </row>
    <row r="24107" spans="2:3" x14ac:dyDescent="0.25">
      <c r="B24107" s="5" t="s">
        <v>58435</v>
      </c>
    </row>
    <row r="24108" spans="2:3" x14ac:dyDescent="0.25">
      <c r="B24108" s="5" t="s">
        <v>58436</v>
      </c>
    </row>
    <row r="24109" spans="2:3" x14ac:dyDescent="0.25">
      <c r="B24109" s="5" t="s">
        <v>58437</v>
      </c>
    </row>
    <row r="24110" spans="2:3" x14ac:dyDescent="0.25">
      <c r="B24110" s="5" t="s">
        <v>58438</v>
      </c>
    </row>
    <row r="24111" spans="2:3" x14ac:dyDescent="0.25">
      <c r="B24111" s="5" t="s">
        <v>58439</v>
      </c>
    </row>
    <row r="24112" spans="2:3" x14ac:dyDescent="0.25">
      <c r="B24112" s="5" t="s">
        <v>1433</v>
      </c>
    </row>
    <row r="24113" spans="2:2" x14ac:dyDescent="0.25">
      <c r="B24113" s="5" t="s">
        <v>58440</v>
      </c>
    </row>
    <row r="24114" spans="2:2" x14ac:dyDescent="0.25">
      <c r="B24114" s="5" t="s">
        <v>58441</v>
      </c>
    </row>
    <row r="24115" spans="2:2" x14ac:dyDescent="0.25">
      <c r="B24115" s="5" t="s">
        <v>58442</v>
      </c>
    </row>
    <row r="24116" spans="2:2" x14ac:dyDescent="0.25">
      <c r="B24116" s="5" t="s">
        <v>58443</v>
      </c>
    </row>
    <row r="24117" spans="2:2" x14ac:dyDescent="0.25">
      <c r="B24117" s="5" t="s">
        <v>58444</v>
      </c>
    </row>
    <row r="24118" spans="2:2" x14ac:dyDescent="0.25">
      <c r="B24118" s="5" t="s">
        <v>58445</v>
      </c>
    </row>
    <row r="24119" spans="2:2" x14ac:dyDescent="0.25">
      <c r="B24119" s="5" t="s">
        <v>58446</v>
      </c>
    </row>
    <row r="24120" spans="2:2" x14ac:dyDescent="0.25">
      <c r="B24120" s="5" t="s">
        <v>58447</v>
      </c>
    </row>
    <row r="24121" spans="2:2" x14ac:dyDescent="0.25">
      <c r="B24121" s="5" t="s">
        <v>58448</v>
      </c>
    </row>
    <row r="24122" spans="2:2" x14ac:dyDescent="0.25">
      <c r="B24122" s="5" t="s">
        <v>58449</v>
      </c>
    </row>
    <row r="24123" spans="2:2" x14ac:dyDescent="0.25">
      <c r="B24123" s="5" t="s">
        <v>58450</v>
      </c>
    </row>
    <row r="24124" spans="2:2" x14ac:dyDescent="0.25">
      <c r="B24124" s="5" t="s">
        <v>58451</v>
      </c>
    </row>
    <row r="24125" spans="2:2" x14ac:dyDescent="0.25">
      <c r="B24125" s="5" t="s">
        <v>58452</v>
      </c>
    </row>
    <row r="24126" spans="2:2" x14ac:dyDescent="0.25">
      <c r="B24126" s="5" t="s">
        <v>58453</v>
      </c>
    </row>
    <row r="24127" spans="2:2" x14ac:dyDescent="0.25">
      <c r="B24127" s="5" t="s">
        <v>58454</v>
      </c>
    </row>
    <row r="24128" spans="2:2" x14ac:dyDescent="0.25">
      <c r="B24128" s="5" t="s">
        <v>58455</v>
      </c>
    </row>
    <row r="24129" spans="2:13" x14ac:dyDescent="0.25">
      <c r="B24129" s="5" t="s">
        <v>58456</v>
      </c>
    </row>
    <row r="24130" spans="2:13" x14ac:dyDescent="0.25">
      <c r="B24130" s="5" t="s">
        <v>58457</v>
      </c>
      <c r="C24130" s="5" t="s">
        <v>58458</v>
      </c>
      <c r="D24130" s="5" t="s">
        <v>58459</v>
      </c>
      <c r="E24130" s="5" t="s">
        <v>58460</v>
      </c>
      <c r="F24130" s="5" t="s">
        <v>58461</v>
      </c>
      <c r="G24130" s="5" t="s">
        <v>58462</v>
      </c>
      <c r="H24130" s="5" t="s">
        <v>58463</v>
      </c>
      <c r="I24130" s="5" t="s">
        <v>58464</v>
      </c>
      <c r="J24130" s="5" t="s">
        <v>58465</v>
      </c>
      <c r="K24130" s="5" t="s">
        <v>58466</v>
      </c>
      <c r="L24130" s="5" t="s">
        <v>21166</v>
      </c>
      <c r="M24130" s="5" t="s">
        <v>58467</v>
      </c>
    </row>
    <row r="24131" spans="2:13" x14ac:dyDescent="0.25">
      <c r="B24131" s="5" t="s">
        <v>58468</v>
      </c>
    </row>
    <row r="24132" spans="2:13" x14ac:dyDescent="0.25">
      <c r="B24132" s="5" t="s">
        <v>58469</v>
      </c>
    </row>
    <row r="24133" spans="2:13" x14ac:dyDescent="0.25">
      <c r="B24133" s="5" t="s">
        <v>58470</v>
      </c>
    </row>
    <row r="24134" spans="2:13" x14ac:dyDescent="0.25">
      <c r="B24134" s="5" t="s">
        <v>58471</v>
      </c>
      <c r="C24134" s="5" t="s">
        <v>58472</v>
      </c>
      <c r="D24134" s="5" t="s">
        <v>58473</v>
      </c>
      <c r="E24134" s="5" t="s">
        <v>58474</v>
      </c>
      <c r="F24134" s="5" t="s">
        <v>58475</v>
      </c>
      <c r="G24134" s="5" t="s">
        <v>58476</v>
      </c>
      <c r="H24134" s="5" t="s">
        <v>58477</v>
      </c>
      <c r="I24134" s="5" t="s">
        <v>58478</v>
      </c>
      <c r="J24134" s="5" t="s">
        <v>58479</v>
      </c>
      <c r="K24134" s="5" t="s">
        <v>58480</v>
      </c>
      <c r="L24134" s="5" t="s">
        <v>58481</v>
      </c>
      <c r="M24134" s="5" t="s">
        <v>58482</v>
      </c>
    </row>
    <row r="24135" spans="2:13" x14ac:dyDescent="0.25">
      <c r="B24135" s="5" t="s">
        <v>58483</v>
      </c>
      <c r="C24135" s="5" t="s">
        <v>2435</v>
      </c>
      <c r="D24135" s="5" t="s">
        <v>5130</v>
      </c>
      <c r="E24135" s="5" t="s">
        <v>3350</v>
      </c>
      <c r="F24135" s="5" t="s">
        <v>58484</v>
      </c>
      <c r="G24135" s="5" t="s">
        <v>58485</v>
      </c>
      <c r="H24135" s="5" t="s">
        <v>58486</v>
      </c>
      <c r="I24135" s="5" t="s">
        <v>58487</v>
      </c>
      <c r="J24135" s="5" t="s">
        <v>4286</v>
      </c>
      <c r="K24135" s="5" t="s">
        <v>58488</v>
      </c>
      <c r="L24135" s="5" t="s">
        <v>234</v>
      </c>
      <c r="M24135" s="5" t="s">
        <v>58489</v>
      </c>
    </row>
    <row r="24136" spans="2:13" x14ac:dyDescent="0.25">
      <c r="B24136" s="5" t="s">
        <v>58490</v>
      </c>
      <c r="C24136" s="5" t="s">
        <v>29651</v>
      </c>
      <c r="D24136" s="5" t="s">
        <v>58491</v>
      </c>
      <c r="E24136" s="5" t="s">
        <v>58492</v>
      </c>
      <c r="F24136" s="5" t="s">
        <v>58493</v>
      </c>
      <c r="G24136" s="5" t="s">
        <v>58494</v>
      </c>
      <c r="H24136" s="5" t="s">
        <v>58495</v>
      </c>
      <c r="I24136" s="5" t="s">
        <v>58496</v>
      </c>
      <c r="J24136" s="5" t="s">
        <v>58497</v>
      </c>
      <c r="K24136" s="5" t="s">
        <v>58498</v>
      </c>
      <c r="L24136" s="5" t="s">
        <v>2547</v>
      </c>
      <c r="M24136" s="5" t="s">
        <v>58499</v>
      </c>
    </row>
    <row r="24137" spans="2:13" x14ac:dyDescent="0.25">
      <c r="B24137" s="5" t="s">
        <v>58500</v>
      </c>
      <c r="C24137" s="5" t="s">
        <v>58501</v>
      </c>
      <c r="D24137" s="5" t="s">
        <v>58502</v>
      </c>
      <c r="E24137" s="5" t="s">
        <v>34256</v>
      </c>
      <c r="F24137" s="5" t="s">
        <v>58503</v>
      </c>
      <c r="G24137" s="5" t="s">
        <v>58504</v>
      </c>
      <c r="H24137" s="5" t="s">
        <v>58505</v>
      </c>
      <c r="I24137" s="5" t="s">
        <v>58506</v>
      </c>
      <c r="J24137" s="5" t="s">
        <v>58507</v>
      </c>
      <c r="K24137" s="5" t="s">
        <v>58508</v>
      </c>
      <c r="L24137" s="5" t="s">
        <v>58509</v>
      </c>
      <c r="M24137" s="5" t="s">
        <v>58510</v>
      </c>
    </row>
    <row r="24138" spans="2:13" x14ac:dyDescent="0.25">
      <c r="B24138" s="5" t="s">
        <v>58511</v>
      </c>
      <c r="C24138" s="5" t="s">
        <v>34340</v>
      </c>
      <c r="D24138" s="5" t="s">
        <v>8176</v>
      </c>
      <c r="E24138" s="5" t="s">
        <v>58512</v>
      </c>
      <c r="F24138" s="5" t="s">
        <v>58513</v>
      </c>
      <c r="G24138" s="5" t="s">
        <v>58514</v>
      </c>
      <c r="H24138" s="5" t="s">
        <v>58515</v>
      </c>
      <c r="I24138" s="5" t="s">
        <v>28914</v>
      </c>
      <c r="J24138" s="5" t="s">
        <v>58516</v>
      </c>
      <c r="K24138" s="5" t="s">
        <v>58517</v>
      </c>
      <c r="L24138" s="5" t="s">
        <v>58518</v>
      </c>
      <c r="M24138" s="5" t="s">
        <v>58519</v>
      </c>
    </row>
    <row r="24139" spans="2:13" x14ac:dyDescent="0.25">
      <c r="B24139" s="5" t="s">
        <v>58520</v>
      </c>
      <c r="C24139" s="5" t="s">
        <v>325</v>
      </c>
      <c r="D24139" s="5" t="s">
        <v>8286</v>
      </c>
      <c r="E24139" s="5" t="s">
        <v>1523</v>
      </c>
      <c r="F24139" s="5" t="s">
        <v>58521</v>
      </c>
      <c r="G24139" s="5" t="s">
        <v>58522</v>
      </c>
      <c r="H24139" s="5" t="s">
        <v>58523</v>
      </c>
      <c r="I24139" s="5" t="s">
        <v>58524</v>
      </c>
      <c r="J24139" s="5" t="s">
        <v>58525</v>
      </c>
      <c r="K24139" s="5" t="s">
        <v>58526</v>
      </c>
    </row>
    <row r="24140" spans="2:13" x14ac:dyDescent="0.25">
      <c r="B24140" s="5" t="s">
        <v>58527</v>
      </c>
      <c r="C24140" s="5" t="s">
        <v>4486</v>
      </c>
      <c r="D24140" s="5" t="s">
        <v>138</v>
      </c>
      <c r="E24140" s="5" t="s">
        <v>58528</v>
      </c>
      <c r="F24140" s="5" t="s">
        <v>58529</v>
      </c>
    </row>
    <row r="24141" spans="2:13" x14ac:dyDescent="0.25">
      <c r="B24141" s="5" t="s">
        <v>58530</v>
      </c>
      <c r="C24141" s="5" t="s">
        <v>46255</v>
      </c>
      <c r="D24141" s="5" t="s">
        <v>58531</v>
      </c>
      <c r="E24141" s="5" t="s">
        <v>4486</v>
      </c>
      <c r="F24141" s="5" t="s">
        <v>58532</v>
      </c>
      <c r="G24141" s="5" t="s">
        <v>58533</v>
      </c>
      <c r="H24141" s="5" t="s">
        <v>58534</v>
      </c>
    </row>
    <row r="24142" spans="2:13" x14ac:dyDescent="0.25">
      <c r="B24142" s="5" t="s">
        <v>58535</v>
      </c>
    </row>
    <row r="24143" spans="2:13" x14ac:dyDescent="0.25">
      <c r="B24143" s="5" t="s">
        <v>58536</v>
      </c>
      <c r="C24143" s="5" t="s">
        <v>13815</v>
      </c>
      <c r="D24143" s="5" t="s">
        <v>34486</v>
      </c>
      <c r="E24143" s="5" t="s">
        <v>58537</v>
      </c>
      <c r="F24143" s="5" t="s">
        <v>58538</v>
      </c>
      <c r="G24143" s="5" t="s">
        <v>58539</v>
      </c>
    </row>
    <row r="24144" spans="2:13" x14ac:dyDescent="0.25">
      <c r="B24144" s="5" t="s">
        <v>58540</v>
      </c>
      <c r="C24144" s="5" t="s">
        <v>14429</v>
      </c>
      <c r="D24144" s="5" t="s">
        <v>14213</v>
      </c>
      <c r="E24144" s="5" t="s">
        <v>58541</v>
      </c>
      <c r="F24144" s="5" t="s">
        <v>58542</v>
      </c>
      <c r="G24144" s="5" t="s">
        <v>58543</v>
      </c>
      <c r="H24144" s="5" t="s">
        <v>58544</v>
      </c>
      <c r="I24144" s="5" t="s">
        <v>58545</v>
      </c>
      <c r="J24144" s="5" t="s">
        <v>58546</v>
      </c>
      <c r="K24144" s="5" t="s">
        <v>58547</v>
      </c>
    </row>
    <row r="24145" spans="2:13" x14ac:dyDescent="0.25">
      <c r="B24145" s="5" t="s">
        <v>58548</v>
      </c>
      <c r="C24145" s="5" t="s">
        <v>58549</v>
      </c>
      <c r="D24145" s="5" t="s">
        <v>14799</v>
      </c>
      <c r="E24145" s="5" t="s">
        <v>58550</v>
      </c>
      <c r="F24145" s="5" t="s">
        <v>58551</v>
      </c>
      <c r="G24145" s="5" t="s">
        <v>58552</v>
      </c>
      <c r="H24145" s="5" t="s">
        <v>58553</v>
      </c>
      <c r="I24145" s="5" t="s">
        <v>58554</v>
      </c>
      <c r="J24145" s="5" t="s">
        <v>58555</v>
      </c>
      <c r="K24145" s="5" t="s">
        <v>58556</v>
      </c>
      <c r="L24145" s="5" t="s">
        <v>58557</v>
      </c>
      <c r="M24145" s="5" t="s">
        <v>58558</v>
      </c>
    </row>
    <row r="24146" spans="2:13" x14ac:dyDescent="0.25">
      <c r="B24146" s="5" t="s">
        <v>58559</v>
      </c>
      <c r="C24146" s="5" t="s">
        <v>21888</v>
      </c>
    </row>
    <row r="24147" spans="2:13" x14ac:dyDescent="0.25">
      <c r="B24147" s="5" t="s">
        <v>58560</v>
      </c>
    </row>
    <row r="24148" spans="2:13" x14ac:dyDescent="0.25">
      <c r="B24148" s="5" t="s">
        <v>58561</v>
      </c>
    </row>
    <row r="24149" spans="2:13" x14ac:dyDescent="0.25">
      <c r="B24149" s="5" t="s">
        <v>58562</v>
      </c>
    </row>
    <row r="24150" spans="2:13" x14ac:dyDescent="0.25">
      <c r="B24150" s="5" t="s">
        <v>58563</v>
      </c>
    </row>
    <row r="24151" spans="2:13" x14ac:dyDescent="0.25">
      <c r="B24151" s="5" t="s">
        <v>58564</v>
      </c>
    </row>
    <row r="24152" spans="2:13" x14ac:dyDescent="0.25">
      <c r="B24152" s="5" t="s">
        <v>58565</v>
      </c>
    </row>
    <row r="24153" spans="2:13" x14ac:dyDescent="0.25">
      <c r="B24153" s="5" t="s">
        <v>58566</v>
      </c>
    </row>
    <row r="24154" spans="2:13" x14ac:dyDescent="0.25">
      <c r="B24154" s="5" t="s">
        <v>58567</v>
      </c>
    </row>
    <row r="24155" spans="2:13" x14ac:dyDescent="0.25">
      <c r="B24155" s="5" t="s">
        <v>58568</v>
      </c>
      <c r="C24155" s="5" t="s">
        <v>58569</v>
      </c>
      <c r="D24155" s="5" t="s">
        <v>4592</v>
      </c>
    </row>
    <row r="24156" spans="2:13" x14ac:dyDescent="0.25">
      <c r="B24156" s="5" t="s">
        <v>58570</v>
      </c>
    </row>
    <row r="24157" spans="2:13" x14ac:dyDescent="0.25">
      <c r="B24157" s="5" t="s">
        <v>58571</v>
      </c>
    </row>
    <row r="24158" spans="2:13" x14ac:dyDescent="0.25">
      <c r="B24158" s="5" t="s">
        <v>58572</v>
      </c>
    </row>
    <row r="24159" spans="2:13" x14ac:dyDescent="0.25">
      <c r="B24159" s="5" t="s">
        <v>58573</v>
      </c>
    </row>
    <row r="24160" spans="2:13" x14ac:dyDescent="0.25">
      <c r="B24160" s="5" t="s">
        <v>58574</v>
      </c>
      <c r="C24160" s="5" t="s">
        <v>17851</v>
      </c>
      <c r="D24160" s="5" t="s">
        <v>1486</v>
      </c>
      <c r="E24160" s="5" t="s">
        <v>24771</v>
      </c>
      <c r="F24160" s="5" t="s">
        <v>58575</v>
      </c>
      <c r="G24160" s="5" t="s">
        <v>58576</v>
      </c>
      <c r="H24160" s="5" t="s">
        <v>31594</v>
      </c>
      <c r="I24160" s="5" t="s">
        <v>58577</v>
      </c>
      <c r="J24160" s="5" t="s">
        <v>2640</v>
      </c>
    </row>
    <row r="24161" spans="2:13" x14ac:dyDescent="0.25">
      <c r="B24161" s="5" t="s">
        <v>58578</v>
      </c>
    </row>
    <row r="24162" spans="2:13" x14ac:dyDescent="0.25">
      <c r="B24162" s="5" t="s">
        <v>58579</v>
      </c>
    </row>
    <row r="24163" spans="2:13" x14ac:dyDescent="0.25">
      <c r="B24163" s="5" t="s">
        <v>58580</v>
      </c>
      <c r="C24163" s="5" t="s">
        <v>3345</v>
      </c>
      <c r="D24163" s="5" t="s">
        <v>2513</v>
      </c>
      <c r="E24163" s="5" t="s">
        <v>58581</v>
      </c>
      <c r="F24163" s="5" t="s">
        <v>58582</v>
      </c>
      <c r="G24163" s="5" t="s">
        <v>58583</v>
      </c>
      <c r="H24163" s="5" t="s">
        <v>58584</v>
      </c>
      <c r="I24163" s="5" t="s">
        <v>58585</v>
      </c>
      <c r="J24163" s="5" t="s">
        <v>58586</v>
      </c>
      <c r="K24163" s="5" t="s">
        <v>58587</v>
      </c>
      <c r="L24163" s="5" t="s">
        <v>1090</v>
      </c>
      <c r="M24163" s="5" t="s">
        <v>58588</v>
      </c>
    </row>
    <row r="24164" spans="2:13" x14ac:dyDescent="0.25">
      <c r="B24164" s="5" t="s">
        <v>58589</v>
      </c>
    </row>
    <row r="24165" spans="2:13" x14ac:dyDescent="0.25">
      <c r="B24165" s="5" t="s">
        <v>58590</v>
      </c>
      <c r="C24165" s="5" t="s">
        <v>1095</v>
      </c>
      <c r="D24165" s="5" t="s">
        <v>12977</v>
      </c>
      <c r="E24165" s="5" t="s">
        <v>58591</v>
      </c>
      <c r="F24165" s="5" t="s">
        <v>58592</v>
      </c>
      <c r="G24165" s="5" t="s">
        <v>58593</v>
      </c>
      <c r="H24165" s="5" t="s">
        <v>40072</v>
      </c>
    </row>
    <row r="24166" spans="2:13" x14ac:dyDescent="0.25">
      <c r="B24166" s="5" t="s">
        <v>58594</v>
      </c>
    </row>
    <row r="24167" spans="2:13" x14ac:dyDescent="0.25">
      <c r="B24167" s="5" t="s">
        <v>58595</v>
      </c>
      <c r="C24167" s="5" t="s">
        <v>58596</v>
      </c>
      <c r="D24167" s="5" t="s">
        <v>4953</v>
      </c>
      <c r="E24167" s="5" t="s">
        <v>58597</v>
      </c>
      <c r="F24167" s="5" t="s">
        <v>58598</v>
      </c>
    </row>
    <row r="24168" spans="2:13" x14ac:dyDescent="0.25">
      <c r="B24168" s="5" t="s">
        <v>58599</v>
      </c>
    </row>
    <row r="24169" spans="2:13" x14ac:dyDescent="0.25">
      <c r="B24169" s="5" t="s">
        <v>58600</v>
      </c>
    </row>
    <row r="24170" spans="2:13" x14ac:dyDescent="0.25">
      <c r="B24170" s="5" t="s">
        <v>58601</v>
      </c>
    </row>
    <row r="24171" spans="2:13" x14ac:dyDescent="0.25">
      <c r="B24171" s="5" t="s">
        <v>58602</v>
      </c>
    </row>
    <row r="24172" spans="2:13" x14ac:dyDescent="0.25">
      <c r="B24172" s="5" t="s">
        <v>58603</v>
      </c>
    </row>
    <row r="24173" spans="2:13" x14ac:dyDescent="0.25">
      <c r="B24173" s="5" t="s">
        <v>58604</v>
      </c>
    </row>
    <row r="24174" spans="2:13" x14ac:dyDescent="0.25">
      <c r="B24174" s="5" t="s">
        <v>58605</v>
      </c>
    </row>
    <row r="24175" spans="2:13" x14ac:dyDescent="0.25">
      <c r="B24175" s="5" t="s">
        <v>58606</v>
      </c>
    </row>
    <row r="24176" spans="2:13" x14ac:dyDescent="0.25">
      <c r="B24176" s="5" t="s">
        <v>58607</v>
      </c>
    </row>
    <row r="24177" spans="2:13" x14ac:dyDescent="0.25">
      <c r="B24177" s="5" t="s">
        <v>58608</v>
      </c>
      <c r="C24177" s="5" t="s">
        <v>585</v>
      </c>
      <c r="D24177" s="5" t="s">
        <v>58609</v>
      </c>
      <c r="E24177" s="5" t="s">
        <v>58610</v>
      </c>
      <c r="F24177" s="5" t="s">
        <v>58611</v>
      </c>
      <c r="G24177" s="5" t="s">
        <v>58612</v>
      </c>
    </row>
    <row r="24178" spans="2:13" x14ac:dyDescent="0.25">
      <c r="B24178" s="5" t="s">
        <v>58613</v>
      </c>
    </row>
    <row r="24179" spans="2:13" x14ac:dyDescent="0.25">
      <c r="B24179" s="5" t="s">
        <v>58614</v>
      </c>
    </row>
    <row r="24180" spans="2:13" x14ac:dyDescent="0.25">
      <c r="B24180" s="5" t="s">
        <v>58615</v>
      </c>
    </row>
    <row r="24181" spans="2:13" x14ac:dyDescent="0.25">
      <c r="B24181" s="5" t="s">
        <v>58616</v>
      </c>
    </row>
    <row r="24182" spans="2:13" x14ac:dyDescent="0.25">
      <c r="B24182" s="5" t="s">
        <v>4408</v>
      </c>
    </row>
    <row r="24183" spans="2:13" x14ac:dyDescent="0.25">
      <c r="B24183" s="5" t="s">
        <v>58617</v>
      </c>
    </row>
    <row r="24184" spans="2:13" x14ac:dyDescent="0.25">
      <c r="B24184" s="5" t="s">
        <v>58618</v>
      </c>
    </row>
    <row r="24185" spans="2:13" x14ac:dyDescent="0.25">
      <c r="B24185" s="5" t="s">
        <v>58619</v>
      </c>
    </row>
    <row r="24186" spans="2:13" x14ac:dyDescent="0.25">
      <c r="B24186" s="5" t="s">
        <v>58620</v>
      </c>
    </row>
    <row r="24187" spans="2:13" x14ac:dyDescent="0.25">
      <c r="B24187" s="5" t="s">
        <v>58621</v>
      </c>
    </row>
    <row r="24188" spans="2:13" x14ac:dyDescent="0.25">
      <c r="B24188" s="5" t="s">
        <v>58622</v>
      </c>
      <c r="C24188" s="5" t="s">
        <v>58623</v>
      </c>
      <c r="D24188" s="5" t="s">
        <v>23268</v>
      </c>
      <c r="E24188" s="5" t="s">
        <v>58624</v>
      </c>
      <c r="F24188" s="5" t="s">
        <v>58625</v>
      </c>
      <c r="G24188" s="5" t="s">
        <v>58626</v>
      </c>
      <c r="H24188" s="5" t="s">
        <v>58627</v>
      </c>
      <c r="I24188" s="5" t="s">
        <v>58628</v>
      </c>
      <c r="J24188" s="5" t="s">
        <v>58629</v>
      </c>
      <c r="K24188" s="5" t="s">
        <v>58630</v>
      </c>
      <c r="L24188" s="5" t="s">
        <v>58631</v>
      </c>
      <c r="M24188" s="5" t="s">
        <v>58632</v>
      </c>
    </row>
    <row r="24189" spans="2:13" x14ac:dyDescent="0.25">
      <c r="B24189" s="5" t="s">
        <v>58633</v>
      </c>
      <c r="C24189" s="5" t="s">
        <v>1645</v>
      </c>
      <c r="D24189" s="5" t="s">
        <v>38997</v>
      </c>
      <c r="E24189" s="5" t="s">
        <v>58634</v>
      </c>
      <c r="F24189" s="5" t="s">
        <v>58635</v>
      </c>
      <c r="G24189" s="5" t="s">
        <v>58636</v>
      </c>
      <c r="H24189" s="5" t="s">
        <v>58637</v>
      </c>
      <c r="I24189" s="5" t="s">
        <v>17422</v>
      </c>
    </row>
    <row r="24190" spans="2:13" x14ac:dyDescent="0.25">
      <c r="B24190" s="5" t="s">
        <v>58638</v>
      </c>
      <c r="C24190" s="5" t="s">
        <v>1107</v>
      </c>
    </row>
    <row r="24191" spans="2:13" x14ac:dyDescent="0.25">
      <c r="B24191" s="5" t="s">
        <v>58639</v>
      </c>
    </row>
    <row r="24192" spans="2:13" x14ac:dyDescent="0.25">
      <c r="B24192" s="5" t="s">
        <v>58640</v>
      </c>
      <c r="C24192" s="5" t="s">
        <v>58641</v>
      </c>
      <c r="D24192" s="5" t="s">
        <v>58642</v>
      </c>
      <c r="E24192" s="5" t="s">
        <v>3350</v>
      </c>
      <c r="F24192" s="5" t="s">
        <v>58643</v>
      </c>
      <c r="G24192" s="5" t="s">
        <v>58644</v>
      </c>
      <c r="H24192" s="5" t="s">
        <v>58645</v>
      </c>
      <c r="I24192" s="5" t="s">
        <v>58646</v>
      </c>
      <c r="J24192" s="5" t="s">
        <v>58647</v>
      </c>
      <c r="K24192" s="5" t="s">
        <v>58648</v>
      </c>
      <c r="L24192" s="5" t="s">
        <v>58649</v>
      </c>
      <c r="M24192" s="5" t="s">
        <v>58650</v>
      </c>
    </row>
    <row r="24193" spans="2:13" x14ac:dyDescent="0.25">
      <c r="B24193" s="5" t="s">
        <v>58651</v>
      </c>
    </row>
    <row r="24194" spans="2:13" x14ac:dyDescent="0.25">
      <c r="B24194" s="5" t="s">
        <v>58652</v>
      </c>
    </row>
    <row r="24195" spans="2:13" x14ac:dyDescent="0.25">
      <c r="B24195" s="5" t="s">
        <v>58653</v>
      </c>
    </row>
    <row r="24196" spans="2:13" x14ac:dyDescent="0.25">
      <c r="B24196" s="5" t="s">
        <v>58654</v>
      </c>
    </row>
    <row r="24197" spans="2:13" x14ac:dyDescent="0.25">
      <c r="B24197" s="5" t="s">
        <v>58655</v>
      </c>
    </row>
    <row r="24198" spans="2:13" x14ac:dyDescent="0.25">
      <c r="B24198" s="5" t="s">
        <v>58656</v>
      </c>
    </row>
    <row r="24199" spans="2:13" x14ac:dyDescent="0.25">
      <c r="B24199" s="5" t="s">
        <v>58657</v>
      </c>
    </row>
    <row r="24200" spans="2:13" x14ac:dyDescent="0.25">
      <c r="B24200" s="5" t="s">
        <v>58658</v>
      </c>
    </row>
    <row r="24201" spans="2:13" x14ac:dyDescent="0.25">
      <c r="B24201" s="5" t="s">
        <v>58659</v>
      </c>
    </row>
    <row r="24202" spans="2:13" x14ac:dyDescent="0.25">
      <c r="B24202" s="5" t="s">
        <v>58660</v>
      </c>
    </row>
    <row r="24203" spans="2:13" x14ac:dyDescent="0.25">
      <c r="B24203" s="5" t="s">
        <v>58661</v>
      </c>
    </row>
    <row r="24204" spans="2:13" x14ac:dyDescent="0.25">
      <c r="B24204" s="5" t="s">
        <v>58662</v>
      </c>
      <c r="C24204" s="5" t="s">
        <v>3647</v>
      </c>
      <c r="D24204" s="5" t="s">
        <v>37105</v>
      </c>
      <c r="E24204" s="5" t="s">
        <v>58663</v>
      </c>
      <c r="F24204" s="5" t="s">
        <v>58664</v>
      </c>
      <c r="G24204" s="5" t="s">
        <v>58665</v>
      </c>
      <c r="H24204" s="5" t="s">
        <v>58666</v>
      </c>
      <c r="I24204" s="5" t="s">
        <v>46735</v>
      </c>
      <c r="J24204" s="5" t="s">
        <v>58667</v>
      </c>
      <c r="K24204" s="5" t="s">
        <v>58668</v>
      </c>
      <c r="L24204" s="5" t="s">
        <v>2734</v>
      </c>
      <c r="M24204" s="5" t="s">
        <v>58669</v>
      </c>
    </row>
    <row r="24205" spans="2:13" x14ac:dyDescent="0.25">
      <c r="B24205" s="5" t="s">
        <v>58670</v>
      </c>
    </row>
    <row r="24206" spans="2:13" x14ac:dyDescent="0.25">
      <c r="B24206" s="5" t="s">
        <v>58671</v>
      </c>
    </row>
    <row r="24207" spans="2:13" x14ac:dyDescent="0.25">
      <c r="B24207" s="5" t="s">
        <v>58672</v>
      </c>
    </row>
    <row r="24208" spans="2:13" x14ac:dyDescent="0.25">
      <c r="B24208" s="5" t="s">
        <v>58673</v>
      </c>
    </row>
    <row r="24209" spans="2:2" x14ac:dyDescent="0.25">
      <c r="B24209" s="5" t="s">
        <v>58674</v>
      </c>
    </row>
    <row r="24210" spans="2:2" x14ac:dyDescent="0.25">
      <c r="B24210" s="5" t="s">
        <v>58675</v>
      </c>
    </row>
    <row r="24211" spans="2:2" x14ac:dyDescent="0.25">
      <c r="B24211" s="5" t="s">
        <v>58676</v>
      </c>
    </row>
    <row r="24212" spans="2:2" x14ac:dyDescent="0.25">
      <c r="B24212" s="5" t="s">
        <v>58677</v>
      </c>
    </row>
    <row r="24213" spans="2:2" x14ac:dyDescent="0.25">
      <c r="B24213" s="5" t="s">
        <v>58678</v>
      </c>
    </row>
    <row r="24214" spans="2:2" x14ac:dyDescent="0.25">
      <c r="B24214" s="5" t="s">
        <v>58679</v>
      </c>
    </row>
    <row r="24215" spans="2:2" x14ac:dyDescent="0.25">
      <c r="B24215" s="5" t="s">
        <v>58680</v>
      </c>
    </row>
    <row r="24216" spans="2:2" x14ac:dyDescent="0.25">
      <c r="B24216" s="5" t="s">
        <v>58681</v>
      </c>
    </row>
    <row r="24217" spans="2:2" x14ac:dyDescent="0.25">
      <c r="B24217" s="5" t="s">
        <v>58682</v>
      </c>
    </row>
    <row r="24218" spans="2:2" x14ac:dyDescent="0.25">
      <c r="B24218" s="5" t="s">
        <v>58683</v>
      </c>
    </row>
    <row r="24219" spans="2:2" x14ac:dyDescent="0.25">
      <c r="B24219" s="5" t="s">
        <v>58684</v>
      </c>
    </row>
    <row r="24220" spans="2:2" x14ac:dyDescent="0.25">
      <c r="B24220" s="5" t="s">
        <v>58685</v>
      </c>
    </row>
    <row r="24221" spans="2:2" x14ac:dyDescent="0.25">
      <c r="B24221" s="5" t="s">
        <v>58686</v>
      </c>
    </row>
    <row r="24222" spans="2:2" x14ac:dyDescent="0.25">
      <c r="B24222" s="5" t="s">
        <v>58687</v>
      </c>
    </row>
    <row r="24223" spans="2:2" x14ac:dyDescent="0.25">
      <c r="B24223" s="5" t="s">
        <v>58688</v>
      </c>
    </row>
    <row r="24224" spans="2:2" x14ac:dyDescent="0.25">
      <c r="B24224" s="5" t="s">
        <v>58689</v>
      </c>
    </row>
    <row r="24225" spans="2:2" x14ac:dyDescent="0.25">
      <c r="B24225" s="5" t="s">
        <v>58690</v>
      </c>
    </row>
    <row r="24226" spans="2:2" x14ac:dyDescent="0.25">
      <c r="B24226" s="5" t="s">
        <v>58691</v>
      </c>
    </row>
    <row r="24227" spans="2:2" x14ac:dyDescent="0.25">
      <c r="B24227" s="5" t="s">
        <v>58692</v>
      </c>
    </row>
    <row r="24228" spans="2:2" x14ac:dyDescent="0.25">
      <c r="B24228" s="5" t="s">
        <v>58693</v>
      </c>
    </row>
    <row r="24229" spans="2:2" x14ac:dyDescent="0.25">
      <c r="B24229" s="5" t="s">
        <v>58694</v>
      </c>
    </row>
    <row r="24230" spans="2:2" x14ac:dyDescent="0.25">
      <c r="B24230" s="5" t="s">
        <v>58695</v>
      </c>
    </row>
    <row r="24231" spans="2:2" x14ac:dyDescent="0.25">
      <c r="B24231" s="5" t="s">
        <v>58696</v>
      </c>
    </row>
    <row r="24232" spans="2:2" x14ac:dyDescent="0.25">
      <c r="B24232" s="5" t="s">
        <v>58697</v>
      </c>
    </row>
    <row r="24233" spans="2:2" x14ac:dyDescent="0.25">
      <c r="B24233" s="5" t="s">
        <v>58698</v>
      </c>
    </row>
    <row r="24234" spans="2:2" x14ac:dyDescent="0.25">
      <c r="B24234" s="5" t="s">
        <v>58699</v>
      </c>
    </row>
    <row r="24235" spans="2:2" x14ac:dyDescent="0.25">
      <c r="B24235" s="5" t="s">
        <v>58700</v>
      </c>
    </row>
    <row r="24236" spans="2:2" x14ac:dyDescent="0.25">
      <c r="B24236" s="5" t="s">
        <v>58701</v>
      </c>
    </row>
    <row r="24237" spans="2:2" x14ac:dyDescent="0.25">
      <c r="B24237" s="5" t="s">
        <v>58702</v>
      </c>
    </row>
    <row r="24238" spans="2:2" x14ac:dyDescent="0.25">
      <c r="B24238" s="5" t="s">
        <v>58703</v>
      </c>
    </row>
    <row r="24239" spans="2:2" x14ac:dyDescent="0.25">
      <c r="B24239" s="5" t="s">
        <v>58704</v>
      </c>
    </row>
    <row r="24240" spans="2:2" x14ac:dyDescent="0.25">
      <c r="B24240" s="5" t="s">
        <v>58705</v>
      </c>
    </row>
    <row r="24241" spans="2:2" x14ac:dyDescent="0.25">
      <c r="B24241" s="5" t="s">
        <v>58706</v>
      </c>
    </row>
    <row r="24242" spans="2:2" x14ac:dyDescent="0.25">
      <c r="B24242" s="5" t="s">
        <v>58707</v>
      </c>
    </row>
    <row r="24243" spans="2:2" x14ac:dyDescent="0.25">
      <c r="B24243" s="5" t="s">
        <v>58708</v>
      </c>
    </row>
    <row r="24244" spans="2:2" x14ac:dyDescent="0.25">
      <c r="B24244" s="5" t="s">
        <v>58709</v>
      </c>
    </row>
    <row r="24245" spans="2:2" x14ac:dyDescent="0.25">
      <c r="B24245" s="5" t="s">
        <v>49487</v>
      </c>
    </row>
    <row r="24246" spans="2:2" x14ac:dyDescent="0.25">
      <c r="B24246" s="5" t="s">
        <v>58710</v>
      </c>
    </row>
    <row r="24247" spans="2:2" x14ac:dyDescent="0.25">
      <c r="B24247" s="5" t="s">
        <v>58711</v>
      </c>
    </row>
    <row r="24248" spans="2:2" x14ac:dyDescent="0.25">
      <c r="B24248" s="5" t="s">
        <v>58712</v>
      </c>
    </row>
    <row r="24249" spans="2:2" x14ac:dyDescent="0.25">
      <c r="B24249" s="5" t="s">
        <v>58713</v>
      </c>
    </row>
    <row r="24250" spans="2:2" x14ac:dyDescent="0.25">
      <c r="B24250" s="5" t="s">
        <v>58714</v>
      </c>
    </row>
    <row r="24251" spans="2:2" x14ac:dyDescent="0.25">
      <c r="B24251" s="5" t="s">
        <v>58715</v>
      </c>
    </row>
    <row r="24252" spans="2:2" x14ac:dyDescent="0.25">
      <c r="B24252" s="5" t="s">
        <v>58716</v>
      </c>
    </row>
    <row r="24253" spans="2:2" x14ac:dyDescent="0.25">
      <c r="B24253" s="5" t="s">
        <v>58717</v>
      </c>
    </row>
    <row r="24254" spans="2:2" x14ac:dyDescent="0.25">
      <c r="B24254" s="5" t="s">
        <v>58718</v>
      </c>
    </row>
    <row r="24255" spans="2:2" x14ac:dyDescent="0.25">
      <c r="B24255" s="5" t="s">
        <v>58719</v>
      </c>
    </row>
    <row r="24256" spans="2:2" x14ac:dyDescent="0.25">
      <c r="B24256" s="5" t="s">
        <v>58720</v>
      </c>
    </row>
    <row r="24257" spans="2:2" x14ac:dyDescent="0.25">
      <c r="B24257" s="5" t="s">
        <v>58721</v>
      </c>
    </row>
    <row r="24258" spans="2:2" x14ac:dyDescent="0.25">
      <c r="B24258" s="5" t="s">
        <v>58722</v>
      </c>
    </row>
    <row r="24259" spans="2:2" x14ac:dyDescent="0.25">
      <c r="B24259" s="5" t="s">
        <v>58723</v>
      </c>
    </row>
    <row r="24260" spans="2:2" x14ac:dyDescent="0.25">
      <c r="B24260" s="5" t="s">
        <v>58724</v>
      </c>
    </row>
    <row r="24261" spans="2:2" x14ac:dyDescent="0.25">
      <c r="B24261" s="5" t="s">
        <v>58725</v>
      </c>
    </row>
    <row r="24262" spans="2:2" x14ac:dyDescent="0.25">
      <c r="B24262" s="5" t="s">
        <v>58726</v>
      </c>
    </row>
    <row r="24263" spans="2:2" x14ac:dyDescent="0.25">
      <c r="B24263" s="5" t="s">
        <v>58727</v>
      </c>
    </row>
    <row r="24264" spans="2:2" x14ac:dyDescent="0.25">
      <c r="B24264" s="5" t="s">
        <v>58728</v>
      </c>
    </row>
    <row r="24265" spans="2:2" x14ac:dyDescent="0.25">
      <c r="B24265" s="5" t="s">
        <v>58729</v>
      </c>
    </row>
    <row r="24266" spans="2:2" x14ac:dyDescent="0.25">
      <c r="B24266" s="5" t="s">
        <v>58730</v>
      </c>
    </row>
    <row r="24267" spans="2:2" x14ac:dyDescent="0.25">
      <c r="B24267" s="5" t="s">
        <v>58731</v>
      </c>
    </row>
    <row r="24268" spans="2:2" x14ac:dyDescent="0.25">
      <c r="B24268" s="5" t="s">
        <v>58732</v>
      </c>
    </row>
    <row r="24269" spans="2:2" x14ac:dyDescent="0.25">
      <c r="B24269" s="5" t="s">
        <v>58733</v>
      </c>
    </row>
    <row r="24270" spans="2:2" x14ac:dyDescent="0.25">
      <c r="B24270" s="5" t="s">
        <v>58734</v>
      </c>
    </row>
    <row r="24271" spans="2:2" x14ac:dyDescent="0.25">
      <c r="B24271" s="5" t="s">
        <v>58735</v>
      </c>
    </row>
    <row r="24272" spans="2:2" x14ac:dyDescent="0.25">
      <c r="B24272" s="5" t="s">
        <v>58736</v>
      </c>
    </row>
    <row r="24273" spans="2:2" x14ac:dyDescent="0.25">
      <c r="B24273" s="5" t="s">
        <v>58737</v>
      </c>
    </row>
    <row r="24274" spans="2:2" x14ac:dyDescent="0.25">
      <c r="B24274" s="5" t="s">
        <v>58738</v>
      </c>
    </row>
    <row r="24275" spans="2:2" x14ac:dyDescent="0.25">
      <c r="B24275" s="5" t="s">
        <v>58739</v>
      </c>
    </row>
    <row r="24276" spans="2:2" x14ac:dyDescent="0.25">
      <c r="B24276" s="5" t="s">
        <v>58740</v>
      </c>
    </row>
    <row r="24277" spans="2:2" x14ac:dyDescent="0.25">
      <c r="B24277" s="5" t="s">
        <v>58741</v>
      </c>
    </row>
    <row r="24278" spans="2:2" x14ac:dyDescent="0.25">
      <c r="B24278" s="5" t="s">
        <v>58742</v>
      </c>
    </row>
    <row r="24279" spans="2:2" x14ac:dyDescent="0.25">
      <c r="B24279" s="5" t="s">
        <v>58743</v>
      </c>
    </row>
    <row r="24280" spans="2:2" x14ac:dyDescent="0.25">
      <c r="B24280" s="5" t="s">
        <v>58744</v>
      </c>
    </row>
    <row r="24281" spans="2:2" x14ac:dyDescent="0.25">
      <c r="B24281" s="5" t="s">
        <v>58745</v>
      </c>
    </row>
    <row r="24282" spans="2:2" x14ac:dyDescent="0.25">
      <c r="B24282" s="5" t="s">
        <v>58746</v>
      </c>
    </row>
    <row r="24283" spans="2:2" x14ac:dyDescent="0.25">
      <c r="B24283" s="5" t="s">
        <v>58747</v>
      </c>
    </row>
    <row r="24284" spans="2:2" x14ac:dyDescent="0.25">
      <c r="B24284" s="5" t="s">
        <v>58748</v>
      </c>
    </row>
    <row r="24285" spans="2:2" x14ac:dyDescent="0.25">
      <c r="B24285" s="5" t="s">
        <v>58749</v>
      </c>
    </row>
    <row r="24286" spans="2:2" x14ac:dyDescent="0.25">
      <c r="B24286" s="5" t="s">
        <v>58750</v>
      </c>
    </row>
    <row r="24287" spans="2:2" x14ac:dyDescent="0.25">
      <c r="B24287" s="5" t="s">
        <v>58751</v>
      </c>
    </row>
    <row r="24288" spans="2:2" x14ac:dyDescent="0.25">
      <c r="B24288" s="5" t="s">
        <v>58752</v>
      </c>
    </row>
    <row r="24289" spans="2:10" x14ac:dyDescent="0.25">
      <c r="B24289" s="5" t="s">
        <v>58753</v>
      </c>
    </row>
    <row r="24290" spans="2:10" x14ac:dyDescent="0.25">
      <c r="B24290" s="5" t="s">
        <v>58754</v>
      </c>
    </row>
    <row r="24291" spans="2:10" x14ac:dyDescent="0.25">
      <c r="B24291" s="5" t="s">
        <v>58755</v>
      </c>
    </row>
    <row r="24292" spans="2:10" x14ac:dyDescent="0.25">
      <c r="B24292" s="5" t="s">
        <v>58756</v>
      </c>
    </row>
    <row r="24293" spans="2:10" x14ac:dyDescent="0.25">
      <c r="B24293" s="5" t="s">
        <v>58757</v>
      </c>
    </row>
    <row r="24294" spans="2:10" x14ac:dyDescent="0.25">
      <c r="B24294" s="5" t="s">
        <v>58758</v>
      </c>
    </row>
    <row r="24295" spans="2:10" x14ac:dyDescent="0.25">
      <c r="B24295" s="5" t="s">
        <v>58759</v>
      </c>
    </row>
    <row r="24296" spans="2:10" x14ac:dyDescent="0.25">
      <c r="B24296" s="5" t="s">
        <v>58760</v>
      </c>
    </row>
    <row r="24297" spans="2:10" x14ac:dyDescent="0.25">
      <c r="B24297" s="5" t="s">
        <v>58761</v>
      </c>
      <c r="C24297" s="5" t="s">
        <v>58762</v>
      </c>
      <c r="D24297" s="5" t="s">
        <v>2777</v>
      </c>
      <c r="E24297" s="5" t="s">
        <v>58763</v>
      </c>
      <c r="F24297" s="5" t="s">
        <v>58764</v>
      </c>
      <c r="G24297" s="5" t="s">
        <v>58765</v>
      </c>
      <c r="H24297" s="5" t="s">
        <v>58766</v>
      </c>
      <c r="I24297" s="5" t="s">
        <v>58767</v>
      </c>
      <c r="J24297" s="5" t="s">
        <v>11088</v>
      </c>
    </row>
    <row r="24298" spans="2:10" x14ac:dyDescent="0.25">
      <c r="B24298" s="5" t="s">
        <v>58768</v>
      </c>
    </row>
    <row r="24299" spans="2:10" x14ac:dyDescent="0.25">
      <c r="B24299" s="5" t="s">
        <v>58769</v>
      </c>
    </row>
    <row r="24300" spans="2:10" x14ac:dyDescent="0.25">
      <c r="B24300" s="5" t="s">
        <v>58770</v>
      </c>
    </row>
    <row r="24301" spans="2:10" x14ac:dyDescent="0.25">
      <c r="B24301" s="5" t="s">
        <v>58771</v>
      </c>
    </row>
    <row r="24302" spans="2:10" x14ac:dyDescent="0.25">
      <c r="B24302" s="5" t="s">
        <v>58772</v>
      </c>
    </row>
    <row r="24303" spans="2:10" x14ac:dyDescent="0.25">
      <c r="B24303" s="5" t="s">
        <v>58773</v>
      </c>
    </row>
    <row r="24304" spans="2:10" x14ac:dyDescent="0.25">
      <c r="B24304" s="5" t="s">
        <v>58774</v>
      </c>
    </row>
    <row r="24305" spans="2:2" x14ac:dyDescent="0.25">
      <c r="B24305" s="5" t="s">
        <v>58775</v>
      </c>
    </row>
    <row r="24306" spans="2:2" x14ac:dyDescent="0.25">
      <c r="B24306" s="5" t="s">
        <v>58776</v>
      </c>
    </row>
    <row r="24307" spans="2:2" x14ac:dyDescent="0.25">
      <c r="B24307" s="5" t="s">
        <v>58777</v>
      </c>
    </row>
    <row r="24308" spans="2:2" x14ac:dyDescent="0.25">
      <c r="B24308" s="5" t="s">
        <v>58778</v>
      </c>
    </row>
    <row r="24309" spans="2:2" x14ac:dyDescent="0.25">
      <c r="B24309" s="5" t="s">
        <v>58779</v>
      </c>
    </row>
    <row r="24310" spans="2:2" x14ac:dyDescent="0.25">
      <c r="B24310" s="5" t="s">
        <v>58780</v>
      </c>
    </row>
    <row r="24311" spans="2:2" x14ac:dyDescent="0.25">
      <c r="B24311" s="5" t="s">
        <v>58781</v>
      </c>
    </row>
    <row r="24312" spans="2:2" x14ac:dyDescent="0.25">
      <c r="B24312" s="5" t="s">
        <v>58782</v>
      </c>
    </row>
    <row r="24313" spans="2:2" x14ac:dyDescent="0.25">
      <c r="B24313" s="5" t="s">
        <v>58783</v>
      </c>
    </row>
    <row r="24314" spans="2:2" x14ac:dyDescent="0.25">
      <c r="B24314" s="5" t="s">
        <v>58784</v>
      </c>
    </row>
    <row r="24315" spans="2:2" x14ac:dyDescent="0.25">
      <c r="B24315" s="5" t="s">
        <v>58785</v>
      </c>
    </row>
    <row r="24316" spans="2:2" x14ac:dyDescent="0.25">
      <c r="B24316" s="5" t="s">
        <v>58786</v>
      </c>
    </row>
    <row r="24317" spans="2:2" x14ac:dyDescent="0.25">
      <c r="B24317" s="5" t="s">
        <v>58787</v>
      </c>
    </row>
    <row r="24318" spans="2:2" x14ac:dyDescent="0.25">
      <c r="B24318" s="5" t="s">
        <v>58788</v>
      </c>
    </row>
    <row r="24319" spans="2:2" x14ac:dyDescent="0.25">
      <c r="B24319" s="5" t="s">
        <v>58789</v>
      </c>
    </row>
    <row r="24320" spans="2:2" x14ac:dyDescent="0.25">
      <c r="B24320" s="5" t="s">
        <v>58790</v>
      </c>
    </row>
    <row r="24321" spans="2:10" x14ac:dyDescent="0.25">
      <c r="B24321" s="5" t="s">
        <v>58791</v>
      </c>
    </row>
    <row r="24322" spans="2:10" x14ac:dyDescent="0.25">
      <c r="B24322" s="5" t="s">
        <v>58792</v>
      </c>
    </row>
    <row r="24323" spans="2:10" x14ac:dyDescent="0.25">
      <c r="B24323" s="5" t="s">
        <v>58793</v>
      </c>
    </row>
    <row r="24324" spans="2:10" x14ac:dyDescent="0.25">
      <c r="B24324" s="5" t="s">
        <v>58794</v>
      </c>
    </row>
    <row r="24325" spans="2:10" x14ac:dyDescent="0.25">
      <c r="B24325" s="5" t="s">
        <v>58795</v>
      </c>
    </row>
    <row r="24326" spans="2:10" x14ac:dyDescent="0.25">
      <c r="B24326" s="5" t="s">
        <v>58796</v>
      </c>
    </row>
    <row r="24327" spans="2:10" x14ac:dyDescent="0.25">
      <c r="B24327" s="5" t="s">
        <v>58797</v>
      </c>
    </row>
    <row r="24328" spans="2:10" x14ac:dyDescent="0.25">
      <c r="B24328" s="5" t="s">
        <v>58798</v>
      </c>
    </row>
    <row r="24329" spans="2:10" x14ac:dyDescent="0.25">
      <c r="B24329" s="5" t="s">
        <v>58799</v>
      </c>
    </row>
    <row r="24330" spans="2:10" x14ac:dyDescent="0.25">
      <c r="B24330" s="5" t="s">
        <v>58800</v>
      </c>
    </row>
    <row r="24331" spans="2:10" x14ac:dyDescent="0.25">
      <c r="B24331" s="5" t="s">
        <v>58801</v>
      </c>
    </row>
    <row r="24332" spans="2:10" x14ac:dyDescent="0.25">
      <c r="B24332" s="5" t="s">
        <v>58802</v>
      </c>
    </row>
    <row r="24333" spans="2:10" x14ac:dyDescent="0.25">
      <c r="B24333" s="5" t="s">
        <v>58803</v>
      </c>
    </row>
    <row r="24334" spans="2:10" x14ac:dyDescent="0.25">
      <c r="B24334" s="5" t="s">
        <v>58804</v>
      </c>
    </row>
    <row r="24335" spans="2:10" x14ac:dyDescent="0.25">
      <c r="B24335" s="5" t="s">
        <v>58805</v>
      </c>
    </row>
    <row r="24336" spans="2:10" x14ac:dyDescent="0.25">
      <c r="B24336" s="5" t="s">
        <v>58806</v>
      </c>
      <c r="C24336" s="5" t="s">
        <v>58807</v>
      </c>
      <c r="D24336" s="5" t="s">
        <v>48857</v>
      </c>
      <c r="E24336" s="5" t="s">
        <v>58808</v>
      </c>
      <c r="F24336" s="5" t="s">
        <v>58809</v>
      </c>
      <c r="G24336" s="5" t="s">
        <v>58810</v>
      </c>
      <c r="H24336" s="5" t="s">
        <v>58811</v>
      </c>
      <c r="I24336" s="5" t="s">
        <v>58812</v>
      </c>
      <c r="J24336" s="5" t="s">
        <v>36458</v>
      </c>
    </row>
    <row r="24337" spans="2:8" x14ac:dyDescent="0.25">
      <c r="B24337" s="5" t="s">
        <v>58813</v>
      </c>
    </row>
    <row r="24338" spans="2:8" x14ac:dyDescent="0.25">
      <c r="B24338" s="5" t="s">
        <v>58814</v>
      </c>
    </row>
    <row r="24339" spans="2:8" x14ac:dyDescent="0.25">
      <c r="B24339" s="5" t="s">
        <v>58563</v>
      </c>
    </row>
    <row r="24340" spans="2:8" x14ac:dyDescent="0.25">
      <c r="B24340" s="5" t="s">
        <v>58564</v>
      </c>
    </row>
    <row r="24341" spans="2:8" x14ac:dyDescent="0.25">
      <c r="B24341" s="5" t="s">
        <v>58815</v>
      </c>
    </row>
    <row r="24342" spans="2:8" x14ac:dyDescent="0.25">
      <c r="B24342" s="5" t="s">
        <v>4408</v>
      </c>
    </row>
    <row r="24343" spans="2:8" x14ac:dyDescent="0.25">
      <c r="B24343" s="5" t="s">
        <v>58816</v>
      </c>
    </row>
    <row r="24344" spans="2:8" x14ac:dyDescent="0.25">
      <c r="B24344" s="5" t="s">
        <v>58817</v>
      </c>
    </row>
    <row r="24345" spans="2:8" x14ac:dyDescent="0.25">
      <c r="B24345" s="5" t="s">
        <v>58818</v>
      </c>
    </row>
    <row r="24346" spans="2:8" x14ac:dyDescent="0.25">
      <c r="B24346" s="5" t="s">
        <v>58819</v>
      </c>
    </row>
    <row r="24347" spans="2:8" x14ac:dyDescent="0.25">
      <c r="B24347" s="5" t="s">
        <v>58820</v>
      </c>
    </row>
    <row r="24348" spans="2:8" x14ac:dyDescent="0.25">
      <c r="B24348" s="5" t="s">
        <v>58821</v>
      </c>
    </row>
    <row r="24349" spans="2:8" x14ac:dyDescent="0.25">
      <c r="B24349" s="5" t="s">
        <v>58822</v>
      </c>
    </row>
    <row r="24350" spans="2:8" x14ac:dyDescent="0.25">
      <c r="B24350" s="5" t="s">
        <v>58823</v>
      </c>
      <c r="C24350" s="5" t="s">
        <v>5332</v>
      </c>
      <c r="D24350" s="5" t="s">
        <v>5118</v>
      </c>
      <c r="E24350" s="5" t="s">
        <v>58824</v>
      </c>
      <c r="F24350" s="5" t="s">
        <v>58825</v>
      </c>
      <c r="G24350" s="5" t="s">
        <v>58826</v>
      </c>
      <c r="H24350" s="5" t="s">
        <v>16025</v>
      </c>
    </row>
    <row r="24351" spans="2:8" x14ac:dyDescent="0.25">
      <c r="B24351" s="5" t="s">
        <v>58827</v>
      </c>
    </row>
    <row r="24352" spans="2:8" x14ac:dyDescent="0.25">
      <c r="B24352" s="5" t="s">
        <v>58828</v>
      </c>
    </row>
    <row r="24353" spans="2:13" x14ac:dyDescent="0.25">
      <c r="B24353" s="5" t="s">
        <v>58829</v>
      </c>
    </row>
    <row r="24354" spans="2:13" x14ac:dyDescent="0.25">
      <c r="B24354" s="5" t="s">
        <v>58830</v>
      </c>
    </row>
    <row r="24355" spans="2:13" x14ac:dyDescent="0.25">
      <c r="B24355" s="5" t="s">
        <v>58831</v>
      </c>
    </row>
    <row r="24356" spans="2:13" x14ac:dyDescent="0.25">
      <c r="B24356" s="5" t="s">
        <v>58832</v>
      </c>
    </row>
    <row r="24357" spans="2:13" x14ac:dyDescent="0.25">
      <c r="B24357" s="5" t="s">
        <v>58833</v>
      </c>
    </row>
    <row r="24358" spans="2:13" x14ac:dyDescent="0.25">
      <c r="B24358" s="5" t="s">
        <v>58834</v>
      </c>
    </row>
    <row r="24359" spans="2:13" x14ac:dyDescent="0.25">
      <c r="B24359" s="5" t="s">
        <v>58835</v>
      </c>
      <c r="C24359" s="5" t="s">
        <v>2285</v>
      </c>
      <c r="D24359" s="5" t="s">
        <v>58836</v>
      </c>
      <c r="E24359" s="5" t="s">
        <v>6926</v>
      </c>
      <c r="F24359" s="5" t="s">
        <v>33737</v>
      </c>
      <c r="G24359" s="5" t="s">
        <v>58837</v>
      </c>
      <c r="H24359" s="5" t="s">
        <v>58838</v>
      </c>
      <c r="I24359" s="5" t="s">
        <v>58839</v>
      </c>
      <c r="J24359" s="5" t="s">
        <v>58840</v>
      </c>
      <c r="K24359" s="5" t="s">
        <v>58841</v>
      </c>
      <c r="L24359" s="5" t="s">
        <v>58842</v>
      </c>
      <c r="M24359" s="5" t="s">
        <v>58843</v>
      </c>
    </row>
    <row r="24360" spans="2:13" x14ac:dyDescent="0.25">
      <c r="B24360" s="5" t="s">
        <v>58844</v>
      </c>
      <c r="C24360" s="5" t="s">
        <v>58845</v>
      </c>
      <c r="D24360" s="5" t="s">
        <v>46444</v>
      </c>
      <c r="E24360" s="5" t="s">
        <v>58846</v>
      </c>
      <c r="F24360" s="5" t="s">
        <v>58847</v>
      </c>
      <c r="G24360" s="5" t="s">
        <v>58848</v>
      </c>
      <c r="H24360" s="5" t="s">
        <v>58849</v>
      </c>
      <c r="I24360" s="5" t="s">
        <v>58850</v>
      </c>
      <c r="J24360" s="5" t="s">
        <v>1084</v>
      </c>
    </row>
    <row r="24361" spans="2:13" x14ac:dyDescent="0.25">
      <c r="B24361" s="5" t="s">
        <v>58851</v>
      </c>
      <c r="C24361" s="5" t="s">
        <v>1685</v>
      </c>
    </row>
    <row r="24362" spans="2:13" x14ac:dyDescent="0.25">
      <c r="B24362" s="5" t="s">
        <v>58852</v>
      </c>
    </row>
    <row r="24363" spans="2:13" x14ac:dyDescent="0.25">
      <c r="B24363" s="5" t="s">
        <v>58853</v>
      </c>
    </row>
    <row r="24364" spans="2:13" x14ac:dyDescent="0.25">
      <c r="B24364" s="5" t="s">
        <v>58854</v>
      </c>
      <c r="C24364" s="5" t="s">
        <v>58855</v>
      </c>
      <c r="D24364" s="5" t="s">
        <v>21966</v>
      </c>
      <c r="E24364" s="5" t="s">
        <v>58856</v>
      </c>
    </row>
    <row r="24365" spans="2:13" x14ac:dyDescent="0.25">
      <c r="B24365" s="5" t="s">
        <v>58857</v>
      </c>
      <c r="C24365" s="5" t="s">
        <v>31691</v>
      </c>
      <c r="D24365" s="5" t="s">
        <v>31692</v>
      </c>
      <c r="E24365" s="5" t="s">
        <v>43927</v>
      </c>
      <c r="F24365" s="5" t="s">
        <v>58858</v>
      </c>
      <c r="G24365" s="5" t="s">
        <v>58859</v>
      </c>
      <c r="H24365" s="5" t="s">
        <v>58860</v>
      </c>
      <c r="I24365" s="5" t="s">
        <v>58861</v>
      </c>
      <c r="J24365" s="5" t="s">
        <v>11746</v>
      </c>
      <c r="K24365" s="5" t="s">
        <v>58862</v>
      </c>
      <c r="L24365" s="5" t="s">
        <v>58863</v>
      </c>
      <c r="M24365" s="5" t="s">
        <v>58864</v>
      </c>
    </row>
    <row r="24366" spans="2:13" x14ac:dyDescent="0.25">
      <c r="B24366" s="5" t="s">
        <v>58865</v>
      </c>
      <c r="C24366" s="5" t="s">
        <v>58866</v>
      </c>
      <c r="D24366" s="5" t="s">
        <v>1821</v>
      </c>
      <c r="E24366" s="5" t="s">
        <v>58867</v>
      </c>
      <c r="F24366" s="5" t="s">
        <v>58868</v>
      </c>
      <c r="G24366" s="5" t="s">
        <v>58869</v>
      </c>
      <c r="H24366" s="5" t="s">
        <v>58870</v>
      </c>
      <c r="I24366" s="5" t="s">
        <v>58871</v>
      </c>
      <c r="J24366" s="5" t="s">
        <v>58872</v>
      </c>
      <c r="K24366" s="5" t="s">
        <v>58873</v>
      </c>
      <c r="L24366" s="5" t="s">
        <v>45255</v>
      </c>
      <c r="M24366" s="5" t="s">
        <v>58874</v>
      </c>
    </row>
    <row r="24367" spans="2:13" x14ac:dyDescent="0.25">
      <c r="B24367" s="5" t="s">
        <v>58875</v>
      </c>
      <c r="C24367" s="5" t="s">
        <v>58876</v>
      </c>
      <c r="D24367" s="5" t="s">
        <v>58877</v>
      </c>
      <c r="E24367" s="5" t="s">
        <v>58878</v>
      </c>
      <c r="F24367" s="5" t="s">
        <v>58879</v>
      </c>
      <c r="G24367" s="5" t="s">
        <v>58880</v>
      </c>
      <c r="H24367" s="5" t="s">
        <v>58881</v>
      </c>
      <c r="I24367" s="5" t="s">
        <v>58882</v>
      </c>
      <c r="J24367" s="5" t="s">
        <v>58883</v>
      </c>
      <c r="K24367" s="5" t="s">
        <v>58884</v>
      </c>
      <c r="L24367" s="5" t="s">
        <v>58885</v>
      </c>
      <c r="M24367" s="5" t="s">
        <v>58886</v>
      </c>
    </row>
    <row r="24368" spans="2:13" x14ac:dyDescent="0.25">
      <c r="B24368" s="5" t="s">
        <v>58887</v>
      </c>
      <c r="C24368" s="5" t="s">
        <v>3647</v>
      </c>
      <c r="D24368" s="5" t="s">
        <v>897</v>
      </c>
      <c r="E24368" s="5" t="s">
        <v>58888</v>
      </c>
      <c r="F24368" s="5" t="s">
        <v>58889</v>
      </c>
      <c r="G24368" s="5" t="s">
        <v>58890</v>
      </c>
      <c r="H24368" s="5" t="s">
        <v>58891</v>
      </c>
      <c r="I24368" s="5" t="s">
        <v>58892</v>
      </c>
      <c r="J24368" s="5" t="s">
        <v>58893</v>
      </c>
      <c r="K24368" s="5" t="s">
        <v>58894</v>
      </c>
    </row>
    <row r="24369" spans="2:13" x14ac:dyDescent="0.25">
      <c r="B24369" s="5" t="s">
        <v>58895</v>
      </c>
      <c r="C24369" s="5" t="s">
        <v>58896</v>
      </c>
      <c r="D24369" s="5" t="s">
        <v>1536</v>
      </c>
      <c r="E24369" s="5" t="s">
        <v>2762</v>
      </c>
      <c r="F24369" s="5" t="s">
        <v>58897</v>
      </c>
      <c r="G24369" s="5" t="s">
        <v>58898</v>
      </c>
      <c r="H24369" s="5" t="s">
        <v>58899</v>
      </c>
      <c r="I24369" s="5" t="s">
        <v>58900</v>
      </c>
      <c r="J24369" s="5" t="s">
        <v>58901</v>
      </c>
      <c r="K24369" s="5" t="s">
        <v>58902</v>
      </c>
      <c r="L24369" s="5" t="s">
        <v>58903</v>
      </c>
      <c r="M24369" s="5" t="s">
        <v>58904</v>
      </c>
    </row>
    <row r="24370" spans="2:13" x14ac:dyDescent="0.25">
      <c r="B24370" s="5" t="s">
        <v>58905</v>
      </c>
    </row>
    <row r="24371" spans="2:13" x14ac:dyDescent="0.25">
      <c r="B24371" s="5" t="s">
        <v>58906</v>
      </c>
    </row>
    <row r="24372" spans="2:13" x14ac:dyDescent="0.25">
      <c r="B24372" s="5" t="s">
        <v>58907</v>
      </c>
      <c r="C24372" s="5" t="s">
        <v>3963</v>
      </c>
      <c r="D24372" s="5" t="s">
        <v>4657</v>
      </c>
      <c r="E24372" s="5" t="s">
        <v>1685</v>
      </c>
    </row>
    <row r="24373" spans="2:13" x14ac:dyDescent="0.25">
      <c r="B24373" s="5" t="s">
        <v>58908</v>
      </c>
    </row>
    <row r="24374" spans="2:13" x14ac:dyDescent="0.25">
      <c r="B24374" s="5" t="s">
        <v>58909</v>
      </c>
      <c r="C24374" s="5" t="s">
        <v>58910</v>
      </c>
      <c r="D24374" s="5" t="s">
        <v>58911</v>
      </c>
      <c r="E24374" s="5" t="s">
        <v>58912</v>
      </c>
      <c r="F24374" s="5" t="s">
        <v>58913</v>
      </c>
      <c r="G24374" s="5" t="s">
        <v>58914</v>
      </c>
      <c r="H24374" s="5" t="s">
        <v>58915</v>
      </c>
      <c r="I24374" s="5" t="s">
        <v>58916</v>
      </c>
      <c r="J24374" s="5" t="s">
        <v>58917</v>
      </c>
      <c r="K24374" s="5" t="s">
        <v>58918</v>
      </c>
      <c r="L24374" s="5" t="s">
        <v>58919</v>
      </c>
      <c r="M24374" s="5" t="s">
        <v>58920</v>
      </c>
    </row>
    <row r="24375" spans="2:13" x14ac:dyDescent="0.25">
      <c r="B24375" s="5" t="s">
        <v>58921</v>
      </c>
    </row>
    <row r="24376" spans="2:13" x14ac:dyDescent="0.25">
      <c r="B24376" s="5" t="s">
        <v>58922</v>
      </c>
      <c r="C24376" s="5" t="s">
        <v>1002</v>
      </c>
      <c r="D24376" s="5" t="s">
        <v>58923</v>
      </c>
      <c r="E24376" s="5" t="s">
        <v>10860</v>
      </c>
      <c r="F24376" s="5" t="s">
        <v>58924</v>
      </c>
      <c r="G24376" s="5" t="s">
        <v>58925</v>
      </c>
      <c r="H24376" s="5" t="s">
        <v>58926</v>
      </c>
      <c r="I24376" s="5" t="s">
        <v>58927</v>
      </c>
      <c r="J24376" s="5" t="s">
        <v>58928</v>
      </c>
    </row>
    <row r="24377" spans="2:13" x14ac:dyDescent="0.25">
      <c r="B24377" s="5" t="s">
        <v>58929</v>
      </c>
      <c r="C24377" s="5" t="s">
        <v>36416</v>
      </c>
    </row>
    <row r="24378" spans="2:13" x14ac:dyDescent="0.25">
      <c r="B24378" s="5" t="s">
        <v>58930</v>
      </c>
      <c r="C24378" s="5" t="s">
        <v>3493</v>
      </c>
      <c r="D24378" s="5" t="s">
        <v>58931</v>
      </c>
      <c r="E24378" s="5" t="s">
        <v>58932</v>
      </c>
      <c r="F24378" s="5" t="s">
        <v>58933</v>
      </c>
      <c r="G24378" s="5" t="s">
        <v>585</v>
      </c>
    </row>
    <row r="24379" spans="2:13" x14ac:dyDescent="0.25">
      <c r="B24379" s="5" t="s">
        <v>58934</v>
      </c>
    </row>
    <row r="24380" spans="2:13" x14ac:dyDescent="0.25">
      <c r="B24380" s="5" t="s">
        <v>58935</v>
      </c>
      <c r="C24380" s="5" t="s">
        <v>18307</v>
      </c>
      <c r="D24380" s="5" t="s">
        <v>58936</v>
      </c>
      <c r="E24380" s="5" t="s">
        <v>58937</v>
      </c>
      <c r="F24380" s="5" t="s">
        <v>58938</v>
      </c>
      <c r="G24380" s="5" t="s">
        <v>58939</v>
      </c>
      <c r="H24380" s="5" t="s">
        <v>58940</v>
      </c>
      <c r="I24380" s="5" t="s">
        <v>58941</v>
      </c>
      <c r="J24380" s="5" t="s">
        <v>58942</v>
      </c>
      <c r="K24380" s="5" t="s">
        <v>58943</v>
      </c>
      <c r="L24380" s="5" t="s">
        <v>58944</v>
      </c>
      <c r="M24380" s="5" t="s">
        <v>58945</v>
      </c>
    </row>
    <row r="24381" spans="2:13" x14ac:dyDescent="0.25">
      <c r="B24381" s="5" t="s">
        <v>58946</v>
      </c>
    </row>
    <row r="24382" spans="2:13" x14ac:dyDescent="0.25">
      <c r="B24382" s="5" t="s">
        <v>58947</v>
      </c>
    </row>
    <row r="24383" spans="2:13" x14ac:dyDescent="0.25">
      <c r="B24383" s="5" t="s">
        <v>58948</v>
      </c>
    </row>
    <row r="24384" spans="2:13" x14ac:dyDescent="0.25">
      <c r="B24384" s="5" t="s">
        <v>58949</v>
      </c>
    </row>
    <row r="24385" spans="2:13" x14ac:dyDescent="0.25">
      <c r="B24385" s="5" t="s">
        <v>58950</v>
      </c>
      <c r="C24385" s="5" t="s">
        <v>40091</v>
      </c>
      <c r="D24385" s="5" t="s">
        <v>14483</v>
      </c>
      <c r="E24385" s="5" t="s">
        <v>4666</v>
      </c>
      <c r="F24385" s="5" t="s">
        <v>58951</v>
      </c>
      <c r="G24385" s="5" t="s">
        <v>58952</v>
      </c>
      <c r="H24385" s="5" t="s">
        <v>58953</v>
      </c>
      <c r="I24385" s="5" t="s">
        <v>58954</v>
      </c>
      <c r="J24385" s="5" t="s">
        <v>58955</v>
      </c>
      <c r="K24385" s="5" t="s">
        <v>58956</v>
      </c>
      <c r="L24385" s="5" t="s">
        <v>58957</v>
      </c>
      <c r="M24385" s="5" t="s">
        <v>58958</v>
      </c>
    </row>
    <row r="24386" spans="2:13" x14ac:dyDescent="0.25">
      <c r="B24386" s="5" t="s">
        <v>58959</v>
      </c>
      <c r="C24386" s="5" t="s">
        <v>58960</v>
      </c>
      <c r="D24386" s="5" t="s">
        <v>58961</v>
      </c>
      <c r="E24386" s="5" t="s">
        <v>16700</v>
      </c>
      <c r="F24386" s="5" t="s">
        <v>3440</v>
      </c>
    </row>
    <row r="24387" spans="2:13" x14ac:dyDescent="0.25">
      <c r="B24387" s="5" t="s">
        <v>58962</v>
      </c>
    </row>
    <row r="24388" spans="2:13" x14ac:dyDescent="0.25">
      <c r="B24388" s="5" t="s">
        <v>58963</v>
      </c>
    </row>
    <row r="24389" spans="2:13" x14ac:dyDescent="0.25">
      <c r="B24389" s="5" t="s">
        <v>58964</v>
      </c>
    </row>
    <row r="24390" spans="2:13" x14ac:dyDescent="0.25">
      <c r="B24390" s="5" t="s">
        <v>58965</v>
      </c>
    </row>
    <row r="24391" spans="2:13" x14ac:dyDescent="0.25">
      <c r="B24391" s="5" t="s">
        <v>58966</v>
      </c>
    </row>
    <row r="24392" spans="2:13" x14ac:dyDescent="0.25">
      <c r="B24392" s="5" t="s">
        <v>58967</v>
      </c>
    </row>
    <row r="24393" spans="2:13" x14ac:dyDescent="0.25">
      <c r="B24393" s="5" t="s">
        <v>58968</v>
      </c>
      <c r="C24393" s="5" t="s">
        <v>58969</v>
      </c>
      <c r="D24393" s="5" t="s">
        <v>14723</v>
      </c>
      <c r="E24393" s="5" t="s">
        <v>58970</v>
      </c>
      <c r="F24393" s="5" t="s">
        <v>58971</v>
      </c>
      <c r="G24393" s="5" t="s">
        <v>58972</v>
      </c>
      <c r="H24393" s="5" t="s">
        <v>58973</v>
      </c>
      <c r="I24393" s="5" t="s">
        <v>58974</v>
      </c>
      <c r="J24393" s="5" t="s">
        <v>58975</v>
      </c>
    </row>
    <row r="24394" spans="2:13" x14ac:dyDescent="0.25">
      <c r="B24394" s="5" t="s">
        <v>58976</v>
      </c>
      <c r="C24394" s="5" t="s">
        <v>8182</v>
      </c>
      <c r="D24394" s="5" t="s">
        <v>19920</v>
      </c>
      <c r="E24394" s="5" t="s">
        <v>58977</v>
      </c>
      <c r="F24394" s="5" t="s">
        <v>58978</v>
      </c>
      <c r="G24394" s="5" t="s">
        <v>58979</v>
      </c>
    </row>
    <row r="24395" spans="2:13" x14ac:dyDescent="0.25">
      <c r="B24395" s="5" t="s">
        <v>58980</v>
      </c>
    </row>
    <row r="24396" spans="2:13" x14ac:dyDescent="0.25">
      <c r="B24396" s="5" t="s">
        <v>58981</v>
      </c>
    </row>
    <row r="24397" spans="2:13" x14ac:dyDescent="0.25">
      <c r="B24397" s="5" t="s">
        <v>58982</v>
      </c>
    </row>
    <row r="24398" spans="2:13" x14ac:dyDescent="0.25">
      <c r="B24398" s="5" t="s">
        <v>58983</v>
      </c>
    </row>
    <row r="24399" spans="2:13" x14ac:dyDescent="0.25">
      <c r="B24399" s="5" t="s">
        <v>58984</v>
      </c>
    </row>
    <row r="24400" spans="2:13" x14ac:dyDescent="0.25">
      <c r="B24400" s="5" t="s">
        <v>58985</v>
      </c>
    </row>
    <row r="24401" spans="2:13" x14ac:dyDescent="0.25">
      <c r="B24401" s="5" t="s">
        <v>58986</v>
      </c>
    </row>
    <row r="24402" spans="2:13" x14ac:dyDescent="0.25">
      <c r="B24402" s="5" t="s">
        <v>58987</v>
      </c>
    </row>
    <row r="24403" spans="2:13" x14ac:dyDescent="0.25">
      <c r="B24403" s="5" t="s">
        <v>58988</v>
      </c>
    </row>
    <row r="24404" spans="2:13" x14ac:dyDescent="0.25">
      <c r="B24404" s="5" t="s">
        <v>58989</v>
      </c>
    </row>
    <row r="24405" spans="2:13" x14ac:dyDescent="0.25">
      <c r="B24405" s="5" t="s">
        <v>58990</v>
      </c>
    </row>
    <row r="24406" spans="2:13" x14ac:dyDescent="0.25">
      <c r="B24406" s="5" t="s">
        <v>58991</v>
      </c>
    </row>
    <row r="24407" spans="2:13" x14ac:dyDescent="0.25">
      <c r="B24407" s="5" t="s">
        <v>58992</v>
      </c>
    </row>
    <row r="24408" spans="2:13" x14ac:dyDescent="0.25">
      <c r="B24408" s="5" t="s">
        <v>58993</v>
      </c>
    </row>
    <row r="24409" spans="2:13" x14ac:dyDescent="0.25">
      <c r="B24409" s="5" t="s">
        <v>58994</v>
      </c>
    </row>
    <row r="24410" spans="2:13" x14ac:dyDescent="0.25">
      <c r="B24410" s="5" t="s">
        <v>58995</v>
      </c>
    </row>
    <row r="24411" spans="2:13" x14ac:dyDescent="0.25">
      <c r="B24411" s="5" t="s">
        <v>58996</v>
      </c>
    </row>
    <row r="24412" spans="2:13" x14ac:dyDescent="0.25">
      <c r="B24412" s="5" t="s">
        <v>58997</v>
      </c>
    </row>
    <row r="24413" spans="2:13" x14ac:dyDescent="0.25">
      <c r="B24413" s="5" t="s">
        <v>58998</v>
      </c>
    </row>
    <row r="24414" spans="2:13" x14ac:dyDescent="0.25">
      <c r="B24414" s="5" t="s">
        <v>58999</v>
      </c>
      <c r="C24414" s="5" t="s">
        <v>32342</v>
      </c>
      <c r="D24414" s="5" t="s">
        <v>2647</v>
      </c>
      <c r="E24414" s="5" t="s">
        <v>59000</v>
      </c>
      <c r="F24414" s="5" t="s">
        <v>59001</v>
      </c>
      <c r="G24414" s="5" t="s">
        <v>59002</v>
      </c>
      <c r="H24414" s="5" t="s">
        <v>59003</v>
      </c>
      <c r="I24414" s="5" t="s">
        <v>59004</v>
      </c>
      <c r="J24414" s="5" t="s">
        <v>59005</v>
      </c>
      <c r="K24414" s="5" t="s">
        <v>59006</v>
      </c>
      <c r="L24414" s="5" t="s">
        <v>59007</v>
      </c>
      <c r="M24414" s="5" t="s">
        <v>59008</v>
      </c>
    </row>
    <row r="24415" spans="2:13" x14ac:dyDescent="0.25">
      <c r="B24415" s="5" t="s">
        <v>59009</v>
      </c>
    </row>
    <row r="24416" spans="2:13" x14ac:dyDescent="0.25">
      <c r="B24416" s="5" t="s">
        <v>59010</v>
      </c>
    </row>
    <row r="24417" spans="2:2" x14ac:dyDescent="0.25">
      <c r="B24417" s="5" t="s">
        <v>59011</v>
      </c>
    </row>
    <row r="24418" spans="2:2" x14ac:dyDescent="0.25">
      <c r="B24418" s="5" t="s">
        <v>59012</v>
      </c>
    </row>
    <row r="24419" spans="2:2" x14ac:dyDescent="0.25">
      <c r="B24419" s="5" t="s">
        <v>59013</v>
      </c>
    </row>
    <row r="24420" spans="2:2" x14ac:dyDescent="0.25">
      <c r="B24420" s="5" t="s">
        <v>59014</v>
      </c>
    </row>
    <row r="24421" spans="2:2" x14ac:dyDescent="0.25">
      <c r="B24421" s="5" t="s">
        <v>59015</v>
      </c>
    </row>
    <row r="24422" spans="2:2" x14ac:dyDescent="0.25">
      <c r="B24422" s="5" t="s">
        <v>59016</v>
      </c>
    </row>
    <row r="24423" spans="2:2" x14ac:dyDescent="0.25">
      <c r="B24423" s="5" t="s">
        <v>59017</v>
      </c>
    </row>
    <row r="24424" spans="2:2" x14ac:dyDescent="0.25">
      <c r="B24424" s="5" t="s">
        <v>59018</v>
      </c>
    </row>
    <row r="24425" spans="2:2" x14ac:dyDescent="0.25">
      <c r="B24425" s="5" t="s">
        <v>59019</v>
      </c>
    </row>
    <row r="24426" spans="2:2" x14ac:dyDescent="0.25">
      <c r="B24426" s="5" t="s">
        <v>59020</v>
      </c>
    </row>
    <row r="24427" spans="2:2" x14ac:dyDescent="0.25">
      <c r="B24427" s="5" t="s">
        <v>59021</v>
      </c>
    </row>
    <row r="24428" spans="2:2" x14ac:dyDescent="0.25">
      <c r="B24428" s="5" t="s">
        <v>59022</v>
      </c>
    </row>
    <row r="24429" spans="2:2" x14ac:dyDescent="0.25">
      <c r="B24429" s="5" t="s">
        <v>59023</v>
      </c>
    </row>
    <row r="24430" spans="2:2" x14ac:dyDescent="0.25">
      <c r="B24430" s="5" t="s">
        <v>59024</v>
      </c>
    </row>
    <row r="24431" spans="2:2" x14ac:dyDescent="0.25">
      <c r="B24431" s="5" t="s">
        <v>59025</v>
      </c>
    </row>
    <row r="24432" spans="2:2" x14ac:dyDescent="0.25">
      <c r="B24432" s="5" t="s">
        <v>59026</v>
      </c>
    </row>
    <row r="24433" spans="2:13" x14ac:dyDescent="0.25">
      <c r="B24433" s="5" t="s">
        <v>59027</v>
      </c>
    </row>
    <row r="24434" spans="2:13" x14ac:dyDescent="0.25">
      <c r="B24434" s="5" t="s">
        <v>59028</v>
      </c>
    </row>
    <row r="24435" spans="2:13" x14ac:dyDescent="0.25">
      <c r="B24435" s="5" t="s">
        <v>59029</v>
      </c>
    </row>
    <row r="24436" spans="2:13" x14ac:dyDescent="0.25">
      <c r="B24436" s="5" t="s">
        <v>59030</v>
      </c>
    </row>
    <row r="24437" spans="2:13" x14ac:dyDescent="0.25">
      <c r="B24437" s="5" t="s">
        <v>59031</v>
      </c>
    </row>
    <row r="24438" spans="2:13" x14ac:dyDescent="0.25">
      <c r="B24438" s="5" t="s">
        <v>59032</v>
      </c>
    </row>
    <row r="24439" spans="2:13" x14ac:dyDescent="0.25">
      <c r="B24439" s="5" t="s">
        <v>59033</v>
      </c>
    </row>
    <row r="24440" spans="2:13" x14ac:dyDescent="0.25">
      <c r="B24440" s="5" t="s">
        <v>59034</v>
      </c>
    </row>
    <row r="24441" spans="2:13" x14ac:dyDescent="0.25">
      <c r="B24441" s="5" t="s">
        <v>59035</v>
      </c>
    </row>
    <row r="24442" spans="2:13" x14ac:dyDescent="0.25">
      <c r="B24442" s="5" t="s">
        <v>59036</v>
      </c>
    </row>
    <row r="24443" spans="2:13" x14ac:dyDescent="0.25">
      <c r="B24443" s="5" t="s">
        <v>59037</v>
      </c>
      <c r="C24443" s="5" t="s">
        <v>39785</v>
      </c>
      <c r="D24443" s="5" t="s">
        <v>59038</v>
      </c>
      <c r="E24443" s="5" t="s">
        <v>8984</v>
      </c>
      <c r="F24443" s="5" t="s">
        <v>59039</v>
      </c>
      <c r="G24443" s="5" t="s">
        <v>59040</v>
      </c>
      <c r="H24443" s="5" t="s">
        <v>59041</v>
      </c>
      <c r="I24443" s="5" t="s">
        <v>59042</v>
      </c>
      <c r="J24443" s="5" t="s">
        <v>59043</v>
      </c>
      <c r="K24443" s="5" t="s">
        <v>59044</v>
      </c>
      <c r="L24443" s="5" t="s">
        <v>59045</v>
      </c>
      <c r="M24443" s="5" t="s">
        <v>59046</v>
      </c>
    </row>
    <row r="24444" spans="2:13" x14ac:dyDescent="0.25">
      <c r="B24444" s="5" t="s">
        <v>59047</v>
      </c>
    </row>
    <row r="24445" spans="2:13" x14ac:dyDescent="0.25">
      <c r="B24445" s="5" t="s">
        <v>59048</v>
      </c>
      <c r="C24445" s="5" t="s">
        <v>59049</v>
      </c>
      <c r="D24445" s="5" t="s">
        <v>59050</v>
      </c>
      <c r="E24445" s="5" t="s">
        <v>59051</v>
      </c>
      <c r="F24445" s="5" t="s">
        <v>59052</v>
      </c>
      <c r="G24445" s="5" t="s">
        <v>59053</v>
      </c>
      <c r="H24445" s="5" t="s">
        <v>59054</v>
      </c>
      <c r="I24445" s="5" t="s">
        <v>59055</v>
      </c>
      <c r="J24445" s="5" t="s">
        <v>59056</v>
      </c>
      <c r="K24445" s="5" t="s">
        <v>59057</v>
      </c>
    </row>
    <row r="24446" spans="2:13" x14ac:dyDescent="0.25">
      <c r="B24446" s="5" t="s">
        <v>59058</v>
      </c>
      <c r="C24446" s="5" t="s">
        <v>59059</v>
      </c>
      <c r="D24446" s="5" t="s">
        <v>59060</v>
      </c>
      <c r="E24446" s="5" t="s">
        <v>59061</v>
      </c>
      <c r="F24446" s="5" t="s">
        <v>59062</v>
      </c>
      <c r="G24446" s="5" t="s">
        <v>59063</v>
      </c>
      <c r="H24446" s="5" t="s">
        <v>59064</v>
      </c>
    </row>
    <row r="24447" spans="2:13" x14ac:dyDescent="0.25">
      <c r="B24447" s="5" t="s">
        <v>59065</v>
      </c>
    </row>
    <row r="24448" spans="2:13" x14ac:dyDescent="0.25">
      <c r="B24448" s="5" t="s">
        <v>59066</v>
      </c>
    </row>
    <row r="24449" spans="2:13" x14ac:dyDescent="0.25">
      <c r="B24449" s="5" t="s">
        <v>59067</v>
      </c>
      <c r="C24449" s="5" t="s">
        <v>7660</v>
      </c>
      <c r="D24449" s="5" t="s">
        <v>14451</v>
      </c>
      <c r="E24449" s="5" t="s">
        <v>59068</v>
      </c>
      <c r="F24449" s="5" t="s">
        <v>59069</v>
      </c>
      <c r="G24449" s="5" t="s">
        <v>59070</v>
      </c>
      <c r="H24449" s="5" t="s">
        <v>59071</v>
      </c>
      <c r="I24449" s="5" t="s">
        <v>59072</v>
      </c>
      <c r="J24449" s="5" t="s">
        <v>59073</v>
      </c>
      <c r="K24449" s="5" t="s">
        <v>59074</v>
      </c>
      <c r="L24449" s="5" t="s">
        <v>50048</v>
      </c>
      <c r="M24449" s="5" t="s">
        <v>59075</v>
      </c>
    </row>
    <row r="24450" spans="2:13" x14ac:dyDescent="0.25">
      <c r="B24450" s="5" t="s">
        <v>59076</v>
      </c>
      <c r="C24450" s="5" t="s">
        <v>59077</v>
      </c>
      <c r="D24450" s="5" t="s">
        <v>138</v>
      </c>
      <c r="E24450" s="5" t="s">
        <v>59078</v>
      </c>
      <c r="F24450" s="5" t="s">
        <v>59079</v>
      </c>
      <c r="G24450" s="5" t="s">
        <v>59080</v>
      </c>
      <c r="H24450" s="5" t="s">
        <v>59081</v>
      </c>
      <c r="I24450" s="5" t="s">
        <v>59082</v>
      </c>
      <c r="J24450" s="5" t="s">
        <v>59083</v>
      </c>
      <c r="K24450" s="5" t="s">
        <v>59084</v>
      </c>
    </row>
    <row r="24451" spans="2:13" x14ac:dyDescent="0.25">
      <c r="B24451" s="5" t="s">
        <v>59085</v>
      </c>
    </row>
    <row r="24452" spans="2:13" x14ac:dyDescent="0.25">
      <c r="B24452" s="5" t="s">
        <v>59086</v>
      </c>
      <c r="C24452" s="5" t="s">
        <v>59087</v>
      </c>
      <c r="D24452" s="5" t="s">
        <v>43338</v>
      </c>
      <c r="E24452" s="5" t="s">
        <v>59088</v>
      </c>
      <c r="F24452" s="5" t="s">
        <v>59089</v>
      </c>
      <c r="G24452" s="5" t="s">
        <v>59090</v>
      </c>
    </row>
    <row r="24453" spans="2:13" x14ac:dyDescent="0.25">
      <c r="B24453" s="5" t="s">
        <v>59091</v>
      </c>
    </row>
    <row r="24454" spans="2:13" x14ac:dyDescent="0.25">
      <c r="B24454" s="5" t="s">
        <v>59092</v>
      </c>
    </row>
    <row r="24455" spans="2:13" x14ac:dyDescent="0.25">
      <c r="B24455" s="5" t="s">
        <v>59093</v>
      </c>
      <c r="C24455" s="5" t="s">
        <v>21479</v>
      </c>
      <c r="D24455" s="5" t="s">
        <v>59094</v>
      </c>
    </row>
    <row r="24456" spans="2:13" x14ac:dyDescent="0.25">
      <c r="B24456" s="5" t="s">
        <v>59095</v>
      </c>
    </row>
    <row r="24457" spans="2:13" x14ac:dyDescent="0.25">
      <c r="B24457" s="5" t="s">
        <v>59096</v>
      </c>
      <c r="C24457" s="5" t="s">
        <v>59097</v>
      </c>
      <c r="D24457" s="5" t="s">
        <v>59098</v>
      </c>
      <c r="E24457" s="5" t="s">
        <v>10274</v>
      </c>
      <c r="F24457" s="5" t="s">
        <v>59099</v>
      </c>
      <c r="G24457" s="5" t="s">
        <v>59100</v>
      </c>
      <c r="H24457" s="5" t="s">
        <v>59101</v>
      </c>
      <c r="I24457" s="5" t="s">
        <v>59102</v>
      </c>
      <c r="J24457" s="5" t="s">
        <v>59103</v>
      </c>
      <c r="K24457" s="5" t="s">
        <v>59104</v>
      </c>
      <c r="L24457" s="5" t="s">
        <v>59105</v>
      </c>
      <c r="M24457" s="5" t="s">
        <v>59106</v>
      </c>
    </row>
    <row r="24458" spans="2:13" x14ac:dyDescent="0.25">
      <c r="B24458" s="5" t="s">
        <v>59107</v>
      </c>
      <c r="C24458" s="5" t="s">
        <v>11864</v>
      </c>
      <c r="D24458" s="5" t="s">
        <v>14723</v>
      </c>
      <c r="E24458" s="5" t="s">
        <v>1618</v>
      </c>
    </row>
    <row r="24459" spans="2:13" x14ac:dyDescent="0.25">
      <c r="B24459" s="5" t="s">
        <v>59108</v>
      </c>
      <c r="C24459" s="5" t="s">
        <v>3625</v>
      </c>
      <c r="D24459" s="5" t="s">
        <v>22476</v>
      </c>
      <c r="E24459" s="5" t="s">
        <v>59109</v>
      </c>
      <c r="F24459" s="5" t="s">
        <v>59110</v>
      </c>
      <c r="G24459" s="5" t="s">
        <v>59111</v>
      </c>
      <c r="H24459" s="5" t="s">
        <v>59112</v>
      </c>
      <c r="I24459" s="5" t="s">
        <v>59113</v>
      </c>
      <c r="J24459" s="5" t="s">
        <v>59114</v>
      </c>
      <c r="K24459" s="5" t="s">
        <v>59115</v>
      </c>
      <c r="L24459" s="5" t="s">
        <v>59116</v>
      </c>
      <c r="M24459" s="5" t="s">
        <v>59117</v>
      </c>
    </row>
    <row r="24460" spans="2:13" x14ac:dyDescent="0.25">
      <c r="B24460" s="5" t="s">
        <v>59118</v>
      </c>
    </row>
    <row r="24461" spans="2:13" x14ac:dyDescent="0.25">
      <c r="B24461" s="5" t="s">
        <v>59119</v>
      </c>
    </row>
    <row r="24462" spans="2:13" x14ac:dyDescent="0.25">
      <c r="B24462" s="5" t="s">
        <v>59120</v>
      </c>
      <c r="C24462" s="5" t="s">
        <v>59121</v>
      </c>
      <c r="D24462" s="5" t="s">
        <v>59122</v>
      </c>
      <c r="E24462" s="5" t="s">
        <v>13747</v>
      </c>
      <c r="F24462" s="5" t="s">
        <v>59123</v>
      </c>
      <c r="G24462" s="5" t="s">
        <v>59124</v>
      </c>
      <c r="H24462" s="5" t="s">
        <v>59125</v>
      </c>
      <c r="I24462" s="5" t="s">
        <v>59126</v>
      </c>
      <c r="J24462" s="5" t="s">
        <v>59127</v>
      </c>
      <c r="K24462" s="5" t="s">
        <v>59128</v>
      </c>
      <c r="L24462" s="5" t="s">
        <v>59129</v>
      </c>
      <c r="M24462" s="5" t="s">
        <v>59130</v>
      </c>
    </row>
    <row r="24463" spans="2:13" x14ac:dyDescent="0.25">
      <c r="B24463" s="5" t="s">
        <v>59131</v>
      </c>
      <c r="C24463" s="5" t="s">
        <v>17997</v>
      </c>
      <c r="D24463" s="5" t="s">
        <v>5281</v>
      </c>
      <c r="E24463" s="5" t="s">
        <v>59132</v>
      </c>
      <c r="F24463" s="5" t="s">
        <v>59133</v>
      </c>
      <c r="G24463" s="5" t="s">
        <v>59134</v>
      </c>
      <c r="H24463" s="5" t="s">
        <v>59135</v>
      </c>
      <c r="I24463" s="5" t="s">
        <v>59136</v>
      </c>
      <c r="J24463" s="5" t="s">
        <v>59137</v>
      </c>
      <c r="K24463" s="5" t="s">
        <v>59138</v>
      </c>
      <c r="L24463" s="5" t="s">
        <v>59139</v>
      </c>
      <c r="M24463" s="5" t="s">
        <v>59140</v>
      </c>
    </row>
    <row r="24464" spans="2:13" x14ac:dyDescent="0.25">
      <c r="B24464" s="5" t="s">
        <v>59141</v>
      </c>
    </row>
    <row r="24465" spans="2:13" x14ac:dyDescent="0.25">
      <c r="B24465" s="5" t="s">
        <v>59142</v>
      </c>
      <c r="C24465" s="5" t="s">
        <v>59143</v>
      </c>
      <c r="D24465" s="5" t="s">
        <v>1589</v>
      </c>
      <c r="E24465" s="5" t="s">
        <v>59144</v>
      </c>
      <c r="F24465" s="5" t="s">
        <v>59145</v>
      </c>
      <c r="G24465" s="5" t="s">
        <v>59146</v>
      </c>
      <c r="H24465" s="5" t="s">
        <v>59147</v>
      </c>
      <c r="I24465" s="5" t="s">
        <v>59148</v>
      </c>
      <c r="J24465" s="5" t="s">
        <v>59149</v>
      </c>
    </row>
    <row r="24466" spans="2:13" x14ac:dyDescent="0.25">
      <c r="B24466" s="5" t="s">
        <v>59150</v>
      </c>
      <c r="C24466" s="5" t="s">
        <v>2318</v>
      </c>
      <c r="D24466" s="5" t="s">
        <v>59151</v>
      </c>
      <c r="E24466" s="5" t="s">
        <v>43769</v>
      </c>
      <c r="F24466" s="5" t="s">
        <v>59152</v>
      </c>
      <c r="G24466" s="5" t="s">
        <v>59153</v>
      </c>
      <c r="H24466" s="5" t="s">
        <v>59154</v>
      </c>
      <c r="I24466" s="5" t="s">
        <v>59155</v>
      </c>
      <c r="J24466" s="5" t="s">
        <v>59156</v>
      </c>
      <c r="K24466" s="5" t="s">
        <v>59157</v>
      </c>
      <c r="L24466" s="5" t="s">
        <v>59158</v>
      </c>
      <c r="M24466" s="5" t="s">
        <v>59159</v>
      </c>
    </row>
    <row r="24467" spans="2:13" x14ac:dyDescent="0.25">
      <c r="B24467" s="5" t="s">
        <v>59160</v>
      </c>
    </row>
    <row r="24468" spans="2:13" x14ac:dyDescent="0.25">
      <c r="B24468" s="5" t="s">
        <v>59161</v>
      </c>
    </row>
    <row r="24469" spans="2:13" x14ac:dyDescent="0.25">
      <c r="B24469" s="5" t="s">
        <v>59162</v>
      </c>
      <c r="C24469" s="5" t="s">
        <v>59163</v>
      </c>
      <c r="D24469" s="5" t="s">
        <v>2568</v>
      </c>
      <c r="E24469" s="5" t="s">
        <v>59164</v>
      </c>
      <c r="F24469" s="5" t="s">
        <v>59165</v>
      </c>
      <c r="G24469" s="5" t="s">
        <v>59166</v>
      </c>
      <c r="H24469" s="5" t="s">
        <v>59167</v>
      </c>
      <c r="I24469" s="5" t="s">
        <v>59168</v>
      </c>
      <c r="J24469" s="5" t="s">
        <v>10027</v>
      </c>
      <c r="K24469" s="5" t="s">
        <v>59169</v>
      </c>
      <c r="L24469" s="5" t="s">
        <v>59170</v>
      </c>
      <c r="M24469" s="5" t="s">
        <v>59171</v>
      </c>
    </row>
    <row r="24470" spans="2:13" x14ac:dyDescent="0.25">
      <c r="B24470" s="5" t="s">
        <v>59172</v>
      </c>
    </row>
    <row r="24471" spans="2:13" x14ac:dyDescent="0.25">
      <c r="B24471" s="5" t="s">
        <v>59173</v>
      </c>
      <c r="C24471" s="5" t="s">
        <v>2867</v>
      </c>
      <c r="D24471" s="5" t="s">
        <v>59174</v>
      </c>
      <c r="E24471" s="5" t="s">
        <v>59175</v>
      </c>
      <c r="F24471" s="5" t="s">
        <v>59176</v>
      </c>
    </row>
    <row r="24472" spans="2:13" x14ac:dyDescent="0.25">
      <c r="B24472" s="5" t="s">
        <v>59177</v>
      </c>
    </row>
    <row r="24473" spans="2:13" x14ac:dyDescent="0.25">
      <c r="B24473" s="5" t="s">
        <v>59178</v>
      </c>
    </row>
    <row r="24474" spans="2:13" x14ac:dyDescent="0.25">
      <c r="B24474" s="5" t="s">
        <v>59179</v>
      </c>
      <c r="C24474" s="5" t="s">
        <v>16201</v>
      </c>
      <c r="D24474" s="5" t="s">
        <v>59180</v>
      </c>
      <c r="E24474" s="5" t="s">
        <v>59181</v>
      </c>
      <c r="F24474" s="5" t="s">
        <v>59182</v>
      </c>
      <c r="G24474" s="5" t="s">
        <v>59183</v>
      </c>
      <c r="H24474" s="5" t="s">
        <v>59184</v>
      </c>
      <c r="I24474" s="5" t="s">
        <v>59185</v>
      </c>
      <c r="J24474" s="5" t="s">
        <v>59186</v>
      </c>
      <c r="K24474" s="5" t="s">
        <v>59187</v>
      </c>
    </row>
    <row r="24475" spans="2:13" x14ac:dyDescent="0.25">
      <c r="B24475" s="5" t="s">
        <v>59188</v>
      </c>
    </row>
    <row r="24476" spans="2:13" x14ac:dyDescent="0.25">
      <c r="B24476" s="5" t="s">
        <v>59189</v>
      </c>
    </row>
    <row r="24477" spans="2:13" x14ac:dyDescent="0.25">
      <c r="B24477" s="5" t="s">
        <v>59190</v>
      </c>
      <c r="C24477" s="5" t="s">
        <v>59191</v>
      </c>
      <c r="D24477" s="5" t="s">
        <v>44694</v>
      </c>
      <c r="E24477" s="5" t="s">
        <v>59192</v>
      </c>
      <c r="F24477" s="5" t="s">
        <v>59193</v>
      </c>
      <c r="G24477" s="5" t="s">
        <v>59194</v>
      </c>
      <c r="H24477" s="5" t="s">
        <v>59195</v>
      </c>
      <c r="I24477" s="5" t="s">
        <v>59196</v>
      </c>
      <c r="J24477" s="5" t="s">
        <v>59197</v>
      </c>
      <c r="K24477" s="5" t="s">
        <v>59198</v>
      </c>
      <c r="L24477" s="5" t="s">
        <v>59199</v>
      </c>
      <c r="M24477" s="5" t="s">
        <v>59200</v>
      </c>
    </row>
    <row r="24478" spans="2:13" x14ac:dyDescent="0.25">
      <c r="B24478" s="5" t="s">
        <v>59201</v>
      </c>
      <c r="C24478" s="5" t="s">
        <v>48330</v>
      </c>
      <c r="D24478" s="5" t="s">
        <v>27454</v>
      </c>
      <c r="E24478" s="5" t="s">
        <v>59202</v>
      </c>
      <c r="F24478" s="5" t="s">
        <v>59203</v>
      </c>
      <c r="G24478" s="5" t="s">
        <v>59204</v>
      </c>
      <c r="H24478" s="5" t="s">
        <v>59205</v>
      </c>
      <c r="I24478" s="5" t="s">
        <v>59206</v>
      </c>
      <c r="J24478" s="5" t="s">
        <v>59207</v>
      </c>
      <c r="K24478" s="5" t="s">
        <v>59208</v>
      </c>
      <c r="L24478" s="5" t="s">
        <v>59209</v>
      </c>
      <c r="M24478" s="5" t="s">
        <v>59210</v>
      </c>
    </row>
    <row r="24479" spans="2:13" x14ac:dyDescent="0.25">
      <c r="B24479" s="5" t="s">
        <v>59211</v>
      </c>
      <c r="C24479" s="5" t="s">
        <v>31592</v>
      </c>
      <c r="D24479" s="5" t="s">
        <v>59212</v>
      </c>
      <c r="E24479" s="5" t="s">
        <v>59213</v>
      </c>
      <c r="F24479" s="5" t="s">
        <v>59214</v>
      </c>
      <c r="G24479" s="5" t="s">
        <v>59215</v>
      </c>
      <c r="H24479" s="5" t="s">
        <v>59216</v>
      </c>
      <c r="I24479" s="5" t="s">
        <v>59217</v>
      </c>
      <c r="J24479" s="5" t="s">
        <v>59218</v>
      </c>
      <c r="K24479" s="5" t="s">
        <v>59219</v>
      </c>
      <c r="L24479" s="5" t="s">
        <v>59220</v>
      </c>
      <c r="M24479" s="5" t="s">
        <v>59221</v>
      </c>
    </row>
    <row r="24480" spans="2:13" x14ac:dyDescent="0.25">
      <c r="B24480" s="5" t="s">
        <v>59222</v>
      </c>
      <c r="C24480" s="5" t="s">
        <v>1513</v>
      </c>
      <c r="D24480" s="5" t="s">
        <v>48232</v>
      </c>
      <c r="E24480" s="5" t="s">
        <v>59223</v>
      </c>
      <c r="F24480" s="5" t="s">
        <v>24766</v>
      </c>
    </row>
    <row r="24481" spans="2:13" x14ac:dyDescent="0.25">
      <c r="B24481" s="5" t="s">
        <v>59224</v>
      </c>
      <c r="C24481" s="5" t="s">
        <v>59225</v>
      </c>
      <c r="D24481" s="5" t="s">
        <v>11058</v>
      </c>
      <c r="E24481" s="5" t="s">
        <v>37507</v>
      </c>
      <c r="F24481" s="5" t="s">
        <v>59226</v>
      </c>
      <c r="G24481" s="5" t="s">
        <v>59227</v>
      </c>
      <c r="H24481" s="5" t="s">
        <v>59228</v>
      </c>
      <c r="I24481" s="5" t="s">
        <v>59229</v>
      </c>
      <c r="J24481" s="5" t="s">
        <v>59230</v>
      </c>
      <c r="K24481" s="5" t="s">
        <v>59231</v>
      </c>
      <c r="L24481" s="5" t="s">
        <v>4182</v>
      </c>
      <c r="M24481" s="5" t="s">
        <v>59232</v>
      </c>
    </row>
    <row r="24482" spans="2:13" x14ac:dyDescent="0.25">
      <c r="B24482" s="5" t="s">
        <v>59233</v>
      </c>
      <c r="C24482" s="5" t="s">
        <v>59234</v>
      </c>
      <c r="D24482" s="5" t="s">
        <v>19695</v>
      </c>
      <c r="E24482" s="5" t="s">
        <v>45997</v>
      </c>
      <c r="F24482" s="5" t="s">
        <v>59235</v>
      </c>
      <c r="G24482" s="5" t="s">
        <v>59236</v>
      </c>
      <c r="H24482" s="5" t="s">
        <v>59237</v>
      </c>
      <c r="I24482" s="5" t="s">
        <v>59238</v>
      </c>
      <c r="J24482" s="5" t="s">
        <v>59239</v>
      </c>
      <c r="K24482" s="5" t="s">
        <v>59240</v>
      </c>
      <c r="L24482" s="5" t="s">
        <v>59241</v>
      </c>
      <c r="M24482" s="5" t="s">
        <v>59242</v>
      </c>
    </row>
    <row r="24483" spans="2:13" x14ac:dyDescent="0.25">
      <c r="B24483" s="5" t="s">
        <v>59243</v>
      </c>
      <c r="C24483" s="5" t="s">
        <v>3574</v>
      </c>
      <c r="D24483" s="5" t="s">
        <v>57254</v>
      </c>
      <c r="E24483" s="5" t="s">
        <v>59244</v>
      </c>
      <c r="F24483" s="5" t="s">
        <v>59245</v>
      </c>
      <c r="G24483" s="5" t="s">
        <v>59246</v>
      </c>
      <c r="H24483" s="5" t="s">
        <v>59247</v>
      </c>
      <c r="I24483" s="5" t="s">
        <v>59248</v>
      </c>
      <c r="J24483" s="5" t="s">
        <v>59249</v>
      </c>
      <c r="K24483" s="5" t="s">
        <v>59250</v>
      </c>
      <c r="L24483" s="5" t="s">
        <v>44149</v>
      </c>
      <c r="M24483" s="5" t="s">
        <v>59251</v>
      </c>
    </row>
    <row r="24484" spans="2:13" x14ac:dyDescent="0.25">
      <c r="B24484" s="5" t="s">
        <v>59252</v>
      </c>
      <c r="C24484" s="5" t="s">
        <v>59253</v>
      </c>
      <c r="D24484" s="5" t="s">
        <v>10522</v>
      </c>
      <c r="E24484" s="5" t="s">
        <v>59254</v>
      </c>
      <c r="F24484" s="5" t="s">
        <v>59255</v>
      </c>
      <c r="G24484" s="5" t="s">
        <v>59256</v>
      </c>
      <c r="H24484" s="5" t="s">
        <v>59257</v>
      </c>
      <c r="I24484" s="5" t="s">
        <v>44339</v>
      </c>
      <c r="J24484" s="5" t="s">
        <v>59258</v>
      </c>
      <c r="K24484" s="5" t="s">
        <v>59259</v>
      </c>
      <c r="L24484" s="5" t="s">
        <v>43446</v>
      </c>
      <c r="M24484" s="5" t="s">
        <v>59260</v>
      </c>
    </row>
    <row r="24485" spans="2:13" x14ac:dyDescent="0.25">
      <c r="B24485" s="5" t="s">
        <v>59261</v>
      </c>
      <c r="C24485" s="5" t="s">
        <v>59262</v>
      </c>
      <c r="D24485" s="5" t="s">
        <v>22031</v>
      </c>
      <c r="E24485" s="5" t="s">
        <v>59263</v>
      </c>
      <c r="F24485" s="5" t="s">
        <v>59264</v>
      </c>
      <c r="G24485" s="5" t="s">
        <v>59265</v>
      </c>
    </row>
    <row r="24486" spans="2:13" x14ac:dyDescent="0.25">
      <c r="B24486" s="5" t="s">
        <v>59266</v>
      </c>
    </row>
    <row r="24487" spans="2:13" x14ac:dyDescent="0.25">
      <c r="B24487" s="5" t="s">
        <v>59267</v>
      </c>
    </row>
    <row r="24488" spans="2:13" x14ac:dyDescent="0.25">
      <c r="B24488" s="5" t="s">
        <v>59268</v>
      </c>
    </row>
    <row r="24489" spans="2:13" x14ac:dyDescent="0.25">
      <c r="B24489" s="5" t="s">
        <v>59269</v>
      </c>
    </row>
    <row r="24490" spans="2:13" x14ac:dyDescent="0.25">
      <c r="B24490" s="5" t="s">
        <v>59270</v>
      </c>
      <c r="C24490" s="5" t="s">
        <v>50197</v>
      </c>
      <c r="D24490" s="5" t="s">
        <v>1286</v>
      </c>
      <c r="E24490" s="5" t="s">
        <v>59271</v>
      </c>
    </row>
    <row r="24491" spans="2:13" x14ac:dyDescent="0.25">
      <c r="B24491" s="5" t="s">
        <v>59272</v>
      </c>
    </row>
    <row r="24492" spans="2:13" x14ac:dyDescent="0.25">
      <c r="B24492" s="5" t="s">
        <v>59273</v>
      </c>
    </row>
    <row r="24493" spans="2:13" x14ac:dyDescent="0.25">
      <c r="B24493" s="5" t="s">
        <v>59274</v>
      </c>
    </row>
    <row r="24494" spans="2:13" x14ac:dyDescent="0.25">
      <c r="B24494" s="5" t="s">
        <v>59275</v>
      </c>
    </row>
    <row r="24495" spans="2:13" x14ac:dyDescent="0.25">
      <c r="B24495" s="5" t="s">
        <v>59276</v>
      </c>
    </row>
    <row r="24496" spans="2:13" x14ac:dyDescent="0.25">
      <c r="B24496" s="5" t="s">
        <v>59277</v>
      </c>
    </row>
    <row r="24497" spans="2:13" x14ac:dyDescent="0.25">
      <c r="B24497" s="5" t="s">
        <v>59278</v>
      </c>
    </row>
    <row r="24498" spans="2:13" x14ac:dyDescent="0.25">
      <c r="B24498" s="5" t="s">
        <v>59279</v>
      </c>
    </row>
    <row r="24499" spans="2:13" x14ac:dyDescent="0.25">
      <c r="B24499" s="5" t="s">
        <v>59280</v>
      </c>
    </row>
    <row r="24500" spans="2:13" x14ac:dyDescent="0.25">
      <c r="B24500" s="5" t="s">
        <v>59281</v>
      </c>
    </row>
    <row r="24501" spans="2:13" x14ac:dyDescent="0.25">
      <c r="B24501" s="5" t="s">
        <v>59282</v>
      </c>
    </row>
    <row r="24502" spans="2:13" x14ac:dyDescent="0.25">
      <c r="B24502" s="5" t="s">
        <v>59283</v>
      </c>
      <c r="C24502" s="5" t="s">
        <v>45062</v>
      </c>
      <c r="D24502" s="5" t="s">
        <v>59284</v>
      </c>
      <c r="E24502" s="5" t="s">
        <v>59285</v>
      </c>
      <c r="F24502" s="5" t="s">
        <v>59286</v>
      </c>
      <c r="G24502" s="5" t="s">
        <v>59287</v>
      </c>
      <c r="H24502" s="5" t="s">
        <v>59288</v>
      </c>
      <c r="I24502" s="5" t="s">
        <v>59289</v>
      </c>
      <c r="J24502" s="5" t="s">
        <v>59290</v>
      </c>
      <c r="K24502" s="5" t="s">
        <v>59291</v>
      </c>
    </row>
    <row r="24503" spans="2:13" x14ac:dyDescent="0.25">
      <c r="B24503" s="5" t="s">
        <v>59292</v>
      </c>
      <c r="C24503" s="5" t="s">
        <v>59293</v>
      </c>
      <c r="D24503" s="5" t="s">
        <v>59294</v>
      </c>
      <c r="E24503" s="5" t="s">
        <v>59295</v>
      </c>
      <c r="F24503" s="5" t="s">
        <v>59296</v>
      </c>
      <c r="G24503" s="5" t="s">
        <v>59297</v>
      </c>
      <c r="H24503" s="5" t="s">
        <v>59298</v>
      </c>
      <c r="I24503" s="5" t="s">
        <v>59299</v>
      </c>
      <c r="J24503" s="5" t="s">
        <v>59300</v>
      </c>
      <c r="K24503" s="5" t="s">
        <v>59301</v>
      </c>
      <c r="L24503" s="5" t="s">
        <v>59302</v>
      </c>
      <c r="M24503" s="5" t="s">
        <v>59303</v>
      </c>
    </row>
    <row r="24504" spans="2:13" x14ac:dyDescent="0.25">
      <c r="B24504" s="5" t="s">
        <v>59304</v>
      </c>
    </row>
    <row r="24505" spans="2:13" x14ac:dyDescent="0.25">
      <c r="B24505" s="5" t="s">
        <v>59305</v>
      </c>
    </row>
    <row r="24506" spans="2:13" x14ac:dyDescent="0.25">
      <c r="B24506" s="5" t="s">
        <v>59306</v>
      </c>
    </row>
    <row r="24507" spans="2:13" x14ac:dyDescent="0.25">
      <c r="B24507" s="5" t="s">
        <v>59307</v>
      </c>
    </row>
    <row r="24508" spans="2:13" x14ac:dyDescent="0.25">
      <c r="B24508" s="5" t="s">
        <v>59308</v>
      </c>
    </row>
    <row r="24509" spans="2:13" x14ac:dyDescent="0.25">
      <c r="B24509" s="5" t="s">
        <v>59309</v>
      </c>
    </row>
    <row r="24510" spans="2:13" x14ac:dyDescent="0.25">
      <c r="B24510" s="5" t="s">
        <v>59310</v>
      </c>
    </row>
    <row r="24511" spans="2:13" x14ac:dyDescent="0.25">
      <c r="B24511" s="5" t="s">
        <v>59311</v>
      </c>
    </row>
    <row r="24512" spans="2:13" x14ac:dyDescent="0.25">
      <c r="B24512" s="5" t="s">
        <v>59312</v>
      </c>
    </row>
    <row r="24513" spans="2:13" x14ac:dyDescent="0.25">
      <c r="B24513" s="5" t="s">
        <v>59313</v>
      </c>
    </row>
    <row r="24514" spans="2:13" x14ac:dyDescent="0.25">
      <c r="B24514" s="5" t="s">
        <v>59314</v>
      </c>
      <c r="C24514" s="5" t="s">
        <v>3295</v>
      </c>
      <c r="D24514" s="5" t="s">
        <v>59315</v>
      </c>
      <c r="E24514" s="5" t="s">
        <v>2567</v>
      </c>
      <c r="F24514" s="5" t="s">
        <v>59316</v>
      </c>
      <c r="G24514" s="5" t="s">
        <v>59317</v>
      </c>
      <c r="H24514" s="5" t="s">
        <v>59318</v>
      </c>
      <c r="I24514" s="5" t="s">
        <v>59319</v>
      </c>
      <c r="J24514" s="5" t="s">
        <v>59320</v>
      </c>
      <c r="K24514" s="5" t="s">
        <v>59321</v>
      </c>
    </row>
    <row r="24515" spans="2:13" x14ac:dyDescent="0.25">
      <c r="B24515" s="5" t="s">
        <v>59322</v>
      </c>
      <c r="C24515" s="5" t="s">
        <v>49338</v>
      </c>
      <c r="D24515" s="5" t="s">
        <v>59323</v>
      </c>
      <c r="E24515" s="5" t="s">
        <v>59324</v>
      </c>
      <c r="F24515" s="5" t="s">
        <v>59325</v>
      </c>
      <c r="G24515" s="5" t="s">
        <v>59326</v>
      </c>
      <c r="H24515" s="5" t="s">
        <v>59327</v>
      </c>
      <c r="I24515" s="5" t="s">
        <v>59328</v>
      </c>
      <c r="J24515" s="5" t="s">
        <v>59329</v>
      </c>
      <c r="K24515" s="5" t="s">
        <v>59330</v>
      </c>
      <c r="L24515" s="5" t="s">
        <v>59331</v>
      </c>
      <c r="M24515" s="5" t="s">
        <v>59332</v>
      </c>
    </row>
    <row r="24516" spans="2:13" x14ac:dyDescent="0.25">
      <c r="B24516" s="5" t="s">
        <v>59333</v>
      </c>
      <c r="C24516" s="5" t="s">
        <v>6613</v>
      </c>
      <c r="D24516" s="5" t="s">
        <v>4469</v>
      </c>
      <c r="E24516" s="5" t="s">
        <v>57507</v>
      </c>
      <c r="F24516" s="5" t="s">
        <v>59334</v>
      </c>
      <c r="G24516" s="5" t="s">
        <v>59335</v>
      </c>
      <c r="H24516" s="5" t="s">
        <v>59336</v>
      </c>
      <c r="I24516" s="5" t="s">
        <v>59337</v>
      </c>
      <c r="J24516" s="5" t="s">
        <v>59338</v>
      </c>
      <c r="K24516" s="5" t="s">
        <v>59339</v>
      </c>
      <c r="L24516" s="5" t="s">
        <v>59340</v>
      </c>
      <c r="M24516" s="5" t="s">
        <v>59341</v>
      </c>
    </row>
    <row r="24517" spans="2:13" x14ac:dyDescent="0.25">
      <c r="B24517" s="5" t="s">
        <v>59342</v>
      </c>
    </row>
    <row r="24518" spans="2:13" x14ac:dyDescent="0.25">
      <c r="B24518" s="5" t="s">
        <v>59343</v>
      </c>
    </row>
    <row r="24519" spans="2:13" x14ac:dyDescent="0.25">
      <c r="B24519" s="5" t="s">
        <v>59344</v>
      </c>
    </row>
    <row r="24520" spans="2:13" x14ac:dyDescent="0.25">
      <c r="B24520" s="5" t="s">
        <v>59345</v>
      </c>
    </row>
    <row r="24521" spans="2:13" x14ac:dyDescent="0.25">
      <c r="B24521" s="5" t="s">
        <v>59346</v>
      </c>
    </row>
    <row r="24522" spans="2:13" x14ac:dyDescent="0.25">
      <c r="B24522" s="5" t="s">
        <v>59347</v>
      </c>
    </row>
    <row r="24523" spans="2:13" x14ac:dyDescent="0.25">
      <c r="B24523" s="5" t="s">
        <v>59348</v>
      </c>
      <c r="C24523" s="5" t="s">
        <v>59349</v>
      </c>
      <c r="D24523" s="5" t="s">
        <v>59350</v>
      </c>
      <c r="E24523" s="5" t="s">
        <v>59351</v>
      </c>
      <c r="F24523" s="5" t="s">
        <v>59352</v>
      </c>
      <c r="G24523" s="5" t="s">
        <v>59353</v>
      </c>
      <c r="H24523" s="5" t="s">
        <v>59354</v>
      </c>
    </row>
    <row r="24524" spans="2:13" x14ac:dyDescent="0.25">
      <c r="B24524" s="5" t="s">
        <v>59355</v>
      </c>
    </row>
    <row r="24525" spans="2:13" x14ac:dyDescent="0.25">
      <c r="B24525" s="5" t="s">
        <v>59356</v>
      </c>
    </row>
    <row r="24526" spans="2:13" x14ac:dyDescent="0.25">
      <c r="B24526" s="5" t="s">
        <v>59357</v>
      </c>
    </row>
    <row r="24527" spans="2:13" x14ac:dyDescent="0.25">
      <c r="B24527" s="5" t="s">
        <v>59358</v>
      </c>
    </row>
    <row r="24528" spans="2:13" x14ac:dyDescent="0.25">
      <c r="B24528" s="5" t="s">
        <v>59359</v>
      </c>
    </row>
    <row r="24529" spans="2:13" x14ac:dyDescent="0.25">
      <c r="B24529" s="5" t="s">
        <v>59360</v>
      </c>
    </row>
    <row r="24530" spans="2:13" x14ac:dyDescent="0.25">
      <c r="B24530" s="5" t="s">
        <v>59361</v>
      </c>
    </row>
    <row r="24531" spans="2:13" x14ac:dyDescent="0.25">
      <c r="B24531" s="5" t="s">
        <v>59362</v>
      </c>
    </row>
    <row r="24532" spans="2:13" x14ac:dyDescent="0.25">
      <c r="B24532" s="5" t="s">
        <v>59363</v>
      </c>
    </row>
    <row r="24533" spans="2:13" x14ac:dyDescent="0.25">
      <c r="B24533" s="5" t="s">
        <v>59364</v>
      </c>
      <c r="C24533" s="5" t="s">
        <v>10522</v>
      </c>
      <c r="D24533" s="5" t="s">
        <v>59365</v>
      </c>
      <c r="E24533" s="5" t="s">
        <v>2823</v>
      </c>
      <c r="F24533" s="5" t="s">
        <v>59366</v>
      </c>
      <c r="G24533" s="5" t="s">
        <v>59367</v>
      </c>
      <c r="H24533" s="5" t="s">
        <v>59368</v>
      </c>
      <c r="I24533" s="5" t="s">
        <v>59369</v>
      </c>
      <c r="J24533" s="5" t="s">
        <v>59370</v>
      </c>
      <c r="K24533" s="5" t="s">
        <v>59371</v>
      </c>
      <c r="L24533" s="5" t="s">
        <v>59372</v>
      </c>
      <c r="M24533" s="5" t="s">
        <v>59373</v>
      </c>
    </row>
    <row r="24534" spans="2:13" x14ac:dyDescent="0.25">
      <c r="B24534" s="5" t="s">
        <v>59374</v>
      </c>
    </row>
    <row r="24535" spans="2:13" x14ac:dyDescent="0.25">
      <c r="B24535" s="5" t="s">
        <v>59375</v>
      </c>
      <c r="C24535" s="5" t="s">
        <v>687</v>
      </c>
      <c r="D24535" s="5" t="s">
        <v>59376</v>
      </c>
      <c r="E24535" s="5" t="s">
        <v>59377</v>
      </c>
    </row>
    <row r="24536" spans="2:13" x14ac:dyDescent="0.25">
      <c r="B24536" s="5" t="s">
        <v>59375</v>
      </c>
      <c r="C24536" s="5" t="s">
        <v>687</v>
      </c>
      <c r="D24536" s="5" t="s">
        <v>59376</v>
      </c>
      <c r="E24536" s="5" t="s">
        <v>59377</v>
      </c>
    </row>
    <row r="24537" spans="2:13" x14ac:dyDescent="0.25">
      <c r="B24537" s="5" t="s">
        <v>59378</v>
      </c>
    </row>
    <row r="24538" spans="2:13" x14ac:dyDescent="0.25">
      <c r="B24538" s="5" t="s">
        <v>59379</v>
      </c>
    </row>
    <row r="24539" spans="2:13" x14ac:dyDescent="0.25">
      <c r="B24539" s="5" t="s">
        <v>59380</v>
      </c>
      <c r="C24539" s="5" t="s">
        <v>59381</v>
      </c>
      <c r="D24539" s="5" t="s">
        <v>48782</v>
      </c>
      <c r="E24539" s="5" t="s">
        <v>5352</v>
      </c>
    </row>
    <row r="24540" spans="2:13" x14ac:dyDescent="0.25">
      <c r="B24540" s="5" t="s">
        <v>59382</v>
      </c>
      <c r="C24540" s="5" t="s">
        <v>38730</v>
      </c>
      <c r="D24540" s="5" t="s">
        <v>59383</v>
      </c>
      <c r="E24540" s="5" t="s">
        <v>59384</v>
      </c>
      <c r="F24540" s="5" t="s">
        <v>59385</v>
      </c>
      <c r="G24540" s="5" t="s">
        <v>59386</v>
      </c>
      <c r="H24540" s="5" t="s">
        <v>59387</v>
      </c>
      <c r="I24540" s="5" t="s">
        <v>59388</v>
      </c>
      <c r="J24540" s="5" t="s">
        <v>59389</v>
      </c>
      <c r="K24540" s="5" t="s">
        <v>59390</v>
      </c>
      <c r="L24540" s="5" t="s">
        <v>59391</v>
      </c>
      <c r="M24540" s="5" t="s">
        <v>59392</v>
      </c>
    </row>
    <row r="24541" spans="2:13" x14ac:dyDescent="0.25">
      <c r="B24541" s="5" t="s">
        <v>59393</v>
      </c>
      <c r="C24541" s="5" t="s">
        <v>3314</v>
      </c>
      <c r="D24541" s="5" t="s">
        <v>22289</v>
      </c>
      <c r="E24541" s="5" t="s">
        <v>59394</v>
      </c>
      <c r="F24541" s="5" t="s">
        <v>59395</v>
      </c>
      <c r="G24541" s="5" t="s">
        <v>59396</v>
      </c>
      <c r="H24541" s="5" t="s">
        <v>59397</v>
      </c>
      <c r="I24541" s="5" t="s">
        <v>59398</v>
      </c>
      <c r="J24541" s="5" t="s">
        <v>59399</v>
      </c>
      <c r="K24541" s="5" t="s">
        <v>59400</v>
      </c>
      <c r="L24541" s="5" t="s">
        <v>59401</v>
      </c>
      <c r="M24541" s="5" t="s">
        <v>59402</v>
      </c>
    </row>
    <row r="24542" spans="2:13" x14ac:dyDescent="0.25">
      <c r="B24542" s="5" t="s">
        <v>59403</v>
      </c>
    </row>
    <row r="24543" spans="2:13" x14ac:dyDescent="0.25">
      <c r="B24543" s="5" t="s">
        <v>59404</v>
      </c>
      <c r="C24543" s="5" t="s">
        <v>59405</v>
      </c>
      <c r="D24543" s="5" t="s">
        <v>3087</v>
      </c>
      <c r="E24543" s="5" t="s">
        <v>325</v>
      </c>
      <c r="F24543" s="5" t="s">
        <v>59406</v>
      </c>
      <c r="G24543" s="5" t="s">
        <v>59407</v>
      </c>
      <c r="H24543" s="5" t="s">
        <v>59408</v>
      </c>
      <c r="I24543" s="5" t="s">
        <v>59409</v>
      </c>
      <c r="J24543" s="5" t="s">
        <v>59410</v>
      </c>
      <c r="K24543" s="5" t="s">
        <v>138</v>
      </c>
    </row>
    <row r="24544" spans="2:13" x14ac:dyDescent="0.25">
      <c r="B24544" s="5" t="s">
        <v>59411</v>
      </c>
    </row>
    <row r="24545" spans="2:2" x14ac:dyDescent="0.25">
      <c r="B24545" s="5" t="s">
        <v>59412</v>
      </c>
    </row>
    <row r="24546" spans="2:2" x14ac:dyDescent="0.25">
      <c r="B24546" s="5" t="s">
        <v>59413</v>
      </c>
    </row>
    <row r="24547" spans="2:2" x14ac:dyDescent="0.25">
      <c r="B24547" s="5" t="s">
        <v>59414</v>
      </c>
    </row>
    <row r="24548" spans="2:2" x14ac:dyDescent="0.25">
      <c r="B24548" s="5" t="s">
        <v>59415</v>
      </c>
    </row>
    <row r="24549" spans="2:2" x14ac:dyDescent="0.25">
      <c r="B24549" s="5" t="s">
        <v>59416</v>
      </c>
    </row>
    <row r="24550" spans="2:2" x14ac:dyDescent="0.25">
      <c r="B24550" s="5" t="s">
        <v>59417</v>
      </c>
    </row>
    <row r="24551" spans="2:2" x14ac:dyDescent="0.25">
      <c r="B24551" s="5" t="s">
        <v>59418</v>
      </c>
    </row>
    <row r="24552" spans="2:2" x14ac:dyDescent="0.25">
      <c r="B24552" s="5" t="s">
        <v>59419</v>
      </c>
    </row>
    <row r="24553" spans="2:2" x14ac:dyDescent="0.25">
      <c r="B24553" s="5" t="s">
        <v>59420</v>
      </c>
    </row>
    <row r="24554" spans="2:2" x14ac:dyDescent="0.25">
      <c r="B24554" s="5" t="s">
        <v>59421</v>
      </c>
    </row>
    <row r="24555" spans="2:2" x14ac:dyDescent="0.25">
      <c r="B24555" s="5" t="s">
        <v>59422</v>
      </c>
    </row>
    <row r="24556" spans="2:2" x14ac:dyDescent="0.25">
      <c r="B24556" s="5" t="s">
        <v>59423</v>
      </c>
    </row>
    <row r="24557" spans="2:2" x14ac:dyDescent="0.25">
      <c r="B24557" s="5" t="s">
        <v>59424</v>
      </c>
    </row>
    <row r="24558" spans="2:2" x14ac:dyDescent="0.25">
      <c r="B24558" s="5" t="s">
        <v>59425</v>
      </c>
    </row>
    <row r="24559" spans="2:2" x14ac:dyDescent="0.25">
      <c r="B24559" s="5" t="s">
        <v>59426</v>
      </c>
    </row>
    <row r="24560" spans="2:2" x14ac:dyDescent="0.25">
      <c r="B24560" s="5" t="s">
        <v>59427</v>
      </c>
    </row>
    <row r="24561" spans="2:13" x14ac:dyDescent="0.25">
      <c r="B24561" s="5" t="s">
        <v>59428</v>
      </c>
    </row>
    <row r="24562" spans="2:13" x14ac:dyDescent="0.25">
      <c r="B24562" s="5" t="s">
        <v>59429</v>
      </c>
    </row>
    <row r="24563" spans="2:13" x14ac:dyDescent="0.25">
      <c r="B24563" s="5" t="s">
        <v>59430</v>
      </c>
    </row>
    <row r="24564" spans="2:13" x14ac:dyDescent="0.25">
      <c r="B24564" s="5" t="s">
        <v>59431</v>
      </c>
    </row>
    <row r="24565" spans="2:13" x14ac:dyDescent="0.25">
      <c r="B24565" s="5" t="s">
        <v>59432</v>
      </c>
    </row>
    <row r="24566" spans="2:13" x14ac:dyDescent="0.25">
      <c r="B24566" s="5" t="s">
        <v>59433</v>
      </c>
    </row>
    <row r="24567" spans="2:13" x14ac:dyDescent="0.25">
      <c r="B24567" s="5" t="s">
        <v>59434</v>
      </c>
      <c r="C24567" s="5" t="s">
        <v>9311</v>
      </c>
      <c r="D24567" s="5" t="s">
        <v>10029</v>
      </c>
      <c r="E24567" s="5" t="s">
        <v>11088</v>
      </c>
    </row>
    <row r="24568" spans="2:13" x14ac:dyDescent="0.25">
      <c r="B24568" s="5" t="s">
        <v>59435</v>
      </c>
    </row>
    <row r="24569" spans="2:13" x14ac:dyDescent="0.25">
      <c r="B24569" s="5" t="s">
        <v>59436</v>
      </c>
      <c r="C24569" s="5" t="s">
        <v>59437</v>
      </c>
      <c r="D24569" s="5" t="s">
        <v>59438</v>
      </c>
      <c r="E24569" s="5" t="s">
        <v>1797</v>
      </c>
      <c r="F24569" s="5" t="s">
        <v>59439</v>
      </c>
      <c r="G24569" s="5" t="s">
        <v>59440</v>
      </c>
      <c r="H24569" s="5" t="s">
        <v>59441</v>
      </c>
      <c r="I24569" s="5" t="s">
        <v>59442</v>
      </c>
      <c r="J24569" s="5" t="s">
        <v>59443</v>
      </c>
    </row>
    <row r="24570" spans="2:13" x14ac:dyDescent="0.25">
      <c r="B24570" s="5" t="s">
        <v>59444</v>
      </c>
    </row>
    <row r="24571" spans="2:13" x14ac:dyDescent="0.25">
      <c r="B24571" s="5" t="s">
        <v>59445</v>
      </c>
      <c r="C24571" s="5" t="s">
        <v>19650</v>
      </c>
      <c r="D24571" s="5" t="s">
        <v>59446</v>
      </c>
      <c r="E24571" s="5" t="s">
        <v>59447</v>
      </c>
      <c r="F24571" s="5" t="s">
        <v>59448</v>
      </c>
      <c r="G24571" s="5" t="s">
        <v>59449</v>
      </c>
      <c r="H24571" s="5" t="s">
        <v>59450</v>
      </c>
      <c r="I24571" s="5" t="s">
        <v>59451</v>
      </c>
      <c r="J24571" s="5" t="s">
        <v>59452</v>
      </c>
      <c r="K24571" s="5" t="s">
        <v>349</v>
      </c>
    </row>
    <row r="24572" spans="2:13" x14ac:dyDescent="0.25">
      <c r="B24572" s="5" t="s">
        <v>59453</v>
      </c>
      <c r="C24572" s="5" t="s">
        <v>48573</v>
      </c>
      <c r="D24572" s="5" t="s">
        <v>48573</v>
      </c>
      <c r="E24572" s="5" t="s">
        <v>59454</v>
      </c>
      <c r="F24572" s="5" t="s">
        <v>59455</v>
      </c>
      <c r="G24572" s="5" t="s">
        <v>59456</v>
      </c>
      <c r="H24572" s="5" t="s">
        <v>59457</v>
      </c>
      <c r="I24572" s="5" t="s">
        <v>59458</v>
      </c>
      <c r="J24572" s="5" t="s">
        <v>59459</v>
      </c>
      <c r="K24572" s="5" t="s">
        <v>59460</v>
      </c>
      <c r="L24572" s="5" t="s">
        <v>59461</v>
      </c>
      <c r="M24572" s="5" t="s">
        <v>59462</v>
      </c>
    </row>
    <row r="24573" spans="2:13" x14ac:dyDescent="0.25">
      <c r="B24573" s="5" t="s">
        <v>59463</v>
      </c>
    </row>
    <row r="24574" spans="2:13" x14ac:dyDescent="0.25">
      <c r="B24574" s="5" t="s">
        <v>59464</v>
      </c>
    </row>
    <row r="24575" spans="2:13" x14ac:dyDescent="0.25">
      <c r="B24575" s="5" t="s">
        <v>59465</v>
      </c>
      <c r="C24575" s="5" t="s">
        <v>230</v>
      </c>
      <c r="D24575" s="5" t="s">
        <v>59466</v>
      </c>
      <c r="E24575" s="5" t="s">
        <v>5148</v>
      </c>
      <c r="F24575" s="5" t="s">
        <v>138</v>
      </c>
    </row>
    <row r="24576" spans="2:13" x14ac:dyDescent="0.25">
      <c r="B24576" s="5" t="s">
        <v>59467</v>
      </c>
      <c r="C24576" s="5" t="s">
        <v>6815</v>
      </c>
      <c r="D24576" s="5" t="s">
        <v>59468</v>
      </c>
      <c r="E24576" s="5" t="s">
        <v>59469</v>
      </c>
      <c r="F24576" s="5" t="s">
        <v>59470</v>
      </c>
      <c r="G24576" s="5" t="s">
        <v>59471</v>
      </c>
      <c r="H24576" s="5" t="s">
        <v>59472</v>
      </c>
      <c r="I24576" s="5" t="s">
        <v>27427</v>
      </c>
      <c r="J24576" s="5" t="s">
        <v>59473</v>
      </c>
      <c r="K24576" s="5" t="s">
        <v>59474</v>
      </c>
      <c r="L24576" s="5" t="s">
        <v>59475</v>
      </c>
      <c r="M24576" s="5" t="s">
        <v>59476</v>
      </c>
    </row>
    <row r="24577" spans="2:13" x14ac:dyDescent="0.25">
      <c r="B24577" s="5" t="s">
        <v>59477</v>
      </c>
    </row>
    <row r="24578" spans="2:13" x14ac:dyDescent="0.25">
      <c r="B24578" s="5" t="s">
        <v>59478</v>
      </c>
    </row>
    <row r="24579" spans="2:13" x14ac:dyDescent="0.25">
      <c r="B24579" s="5" t="s">
        <v>59479</v>
      </c>
      <c r="C24579" s="5" t="s">
        <v>59480</v>
      </c>
      <c r="D24579" s="5" t="s">
        <v>7511</v>
      </c>
      <c r="E24579" s="5" t="s">
        <v>12509</v>
      </c>
      <c r="F24579" s="5" t="s">
        <v>59481</v>
      </c>
      <c r="G24579" s="5" t="s">
        <v>59482</v>
      </c>
      <c r="H24579" s="5" t="s">
        <v>59483</v>
      </c>
      <c r="I24579" s="5" t="s">
        <v>59484</v>
      </c>
      <c r="J24579" s="5" t="s">
        <v>4374</v>
      </c>
    </row>
    <row r="24580" spans="2:13" x14ac:dyDescent="0.25">
      <c r="B24580" s="5" t="s">
        <v>59485</v>
      </c>
    </row>
    <row r="24581" spans="2:13" x14ac:dyDescent="0.25">
      <c r="B24581" s="5" t="s">
        <v>59486</v>
      </c>
      <c r="C24581" s="5" t="s">
        <v>242</v>
      </c>
      <c r="D24581" s="5" t="s">
        <v>59487</v>
      </c>
      <c r="E24581" s="5" t="s">
        <v>59488</v>
      </c>
    </row>
    <row r="24582" spans="2:13" x14ac:dyDescent="0.25">
      <c r="B24582" s="5" t="s">
        <v>59489</v>
      </c>
    </row>
    <row r="24583" spans="2:13" x14ac:dyDescent="0.25">
      <c r="B24583" s="5" t="s">
        <v>59490</v>
      </c>
    </row>
    <row r="24584" spans="2:13" x14ac:dyDescent="0.25">
      <c r="B24584" s="5" t="s">
        <v>59491</v>
      </c>
    </row>
    <row r="24585" spans="2:13" x14ac:dyDescent="0.25">
      <c r="B24585" s="5" t="s">
        <v>59492</v>
      </c>
      <c r="C24585" s="5" t="s">
        <v>3287</v>
      </c>
      <c r="D24585" s="5" t="s">
        <v>59493</v>
      </c>
      <c r="E24585" s="5" t="s">
        <v>18240</v>
      </c>
      <c r="F24585" s="5" t="s">
        <v>59494</v>
      </c>
      <c r="G24585" s="5" t="s">
        <v>13071</v>
      </c>
      <c r="H24585" s="5" t="s">
        <v>59495</v>
      </c>
      <c r="I24585" s="5" t="s">
        <v>59496</v>
      </c>
      <c r="J24585" s="5" t="s">
        <v>59497</v>
      </c>
      <c r="K24585" s="5" t="s">
        <v>59498</v>
      </c>
      <c r="L24585" s="5" t="s">
        <v>59499</v>
      </c>
      <c r="M24585" s="5" t="s">
        <v>59500</v>
      </c>
    </row>
    <row r="24586" spans="2:13" x14ac:dyDescent="0.25">
      <c r="B24586" s="5" t="s">
        <v>59501</v>
      </c>
      <c r="C24586" s="5" t="s">
        <v>56570</v>
      </c>
      <c r="D24586" s="5" t="s">
        <v>59502</v>
      </c>
      <c r="E24586" s="5" t="s">
        <v>59503</v>
      </c>
      <c r="F24586" s="5" t="s">
        <v>59504</v>
      </c>
    </row>
    <row r="24587" spans="2:13" x14ac:dyDescent="0.25">
      <c r="B24587" s="5" t="s">
        <v>59505</v>
      </c>
      <c r="C24587" s="5" t="s">
        <v>9722</v>
      </c>
      <c r="D24587" s="5" t="s">
        <v>59506</v>
      </c>
      <c r="E24587" s="5" t="s">
        <v>59507</v>
      </c>
      <c r="F24587" s="5" t="s">
        <v>59508</v>
      </c>
      <c r="G24587" s="5" t="s">
        <v>59509</v>
      </c>
      <c r="H24587" s="5" t="s">
        <v>10779</v>
      </c>
    </row>
    <row r="24588" spans="2:13" x14ac:dyDescent="0.25">
      <c r="B24588" s="5" t="s">
        <v>59510</v>
      </c>
    </row>
    <row r="24589" spans="2:13" x14ac:dyDescent="0.25">
      <c r="B24589" s="5" t="s">
        <v>59511</v>
      </c>
    </row>
    <row r="24590" spans="2:13" x14ac:dyDescent="0.25">
      <c r="B24590" s="5" t="s">
        <v>59512</v>
      </c>
    </row>
    <row r="24591" spans="2:13" x14ac:dyDescent="0.25">
      <c r="B24591" s="5" t="s">
        <v>59513</v>
      </c>
    </row>
    <row r="24592" spans="2:13" x14ac:dyDescent="0.25">
      <c r="B24592" s="5" t="s">
        <v>59514</v>
      </c>
      <c r="C24592" s="5" t="s">
        <v>59515</v>
      </c>
      <c r="D24592" s="5" t="s">
        <v>248</v>
      </c>
    </row>
    <row r="24593" spans="2:8" x14ac:dyDescent="0.25">
      <c r="B24593" s="5" t="s">
        <v>59516</v>
      </c>
      <c r="C24593" s="5" t="s">
        <v>1821</v>
      </c>
      <c r="D24593" s="5" t="s">
        <v>9100</v>
      </c>
      <c r="E24593" s="5" t="s">
        <v>59517</v>
      </c>
      <c r="F24593" s="5" t="s">
        <v>59518</v>
      </c>
      <c r="G24593" s="5" t="s">
        <v>59519</v>
      </c>
      <c r="H24593" s="5" t="s">
        <v>59520</v>
      </c>
    </row>
    <row r="24594" spans="2:8" x14ac:dyDescent="0.25">
      <c r="B24594" s="5" t="s">
        <v>59521</v>
      </c>
    </row>
    <row r="24595" spans="2:8" x14ac:dyDescent="0.25">
      <c r="B24595" s="5" t="s">
        <v>59522</v>
      </c>
    </row>
    <row r="24596" spans="2:8" x14ac:dyDescent="0.25">
      <c r="B24596" s="5" t="s">
        <v>59523</v>
      </c>
    </row>
    <row r="24597" spans="2:8" x14ac:dyDescent="0.25">
      <c r="B24597" s="5" t="s">
        <v>59524</v>
      </c>
    </row>
    <row r="24598" spans="2:8" x14ac:dyDescent="0.25">
      <c r="B24598" s="5" t="s">
        <v>59525</v>
      </c>
    </row>
    <row r="24599" spans="2:8" x14ac:dyDescent="0.25">
      <c r="B24599" s="5" t="s">
        <v>59526</v>
      </c>
    </row>
    <row r="24600" spans="2:8" x14ac:dyDescent="0.25">
      <c r="B24600" s="5" t="s">
        <v>59527</v>
      </c>
    </row>
    <row r="24601" spans="2:8" x14ac:dyDescent="0.25">
      <c r="B24601" s="5" t="s">
        <v>59528</v>
      </c>
    </row>
    <row r="24602" spans="2:8" x14ac:dyDescent="0.25">
      <c r="B24602" s="5" t="s">
        <v>59529</v>
      </c>
    </row>
    <row r="24603" spans="2:8" x14ac:dyDescent="0.25">
      <c r="B24603" s="5" t="s">
        <v>59530</v>
      </c>
    </row>
    <row r="24604" spans="2:8" x14ac:dyDescent="0.25">
      <c r="B24604" s="5" t="s">
        <v>59531</v>
      </c>
    </row>
    <row r="24605" spans="2:8" x14ac:dyDescent="0.25">
      <c r="B24605" s="5" t="s">
        <v>59532</v>
      </c>
    </row>
    <row r="24606" spans="2:8" x14ac:dyDescent="0.25">
      <c r="B24606" s="5" t="s">
        <v>59533</v>
      </c>
    </row>
    <row r="24607" spans="2:8" x14ac:dyDescent="0.25">
      <c r="B24607" s="5" t="s">
        <v>59534</v>
      </c>
    </row>
    <row r="24608" spans="2:8" x14ac:dyDescent="0.25">
      <c r="B24608" s="5" t="s">
        <v>59535</v>
      </c>
    </row>
    <row r="24609" spans="2:13" x14ac:dyDescent="0.25">
      <c r="B24609" s="5" t="s">
        <v>59536</v>
      </c>
      <c r="C24609" s="5" t="s">
        <v>59537</v>
      </c>
      <c r="D24609" s="5" t="s">
        <v>5341</v>
      </c>
      <c r="E24609" s="5" t="s">
        <v>9052</v>
      </c>
      <c r="F24609" s="5" t="s">
        <v>59538</v>
      </c>
      <c r="G24609" s="5" t="s">
        <v>59539</v>
      </c>
      <c r="H24609" s="5" t="s">
        <v>59540</v>
      </c>
      <c r="I24609" s="5" t="s">
        <v>59541</v>
      </c>
      <c r="J24609" s="5" t="s">
        <v>59542</v>
      </c>
      <c r="K24609" s="5" t="s">
        <v>59543</v>
      </c>
      <c r="L24609" s="5" t="s">
        <v>2885</v>
      </c>
      <c r="M24609" s="5" t="s">
        <v>59544</v>
      </c>
    </row>
    <row r="24610" spans="2:13" x14ac:dyDescent="0.25">
      <c r="B24610" s="5" t="s">
        <v>59545</v>
      </c>
    </row>
    <row r="24611" spans="2:13" x14ac:dyDescent="0.25">
      <c r="B24611" s="5" t="s">
        <v>59546</v>
      </c>
      <c r="C24611" s="5" t="s">
        <v>1589</v>
      </c>
      <c r="D24611" s="5" t="s">
        <v>58210</v>
      </c>
      <c r="E24611" s="5" t="s">
        <v>1850</v>
      </c>
      <c r="F24611" s="5" t="s">
        <v>59547</v>
      </c>
    </row>
    <row r="24612" spans="2:13" x14ac:dyDescent="0.25">
      <c r="B24612" s="5" t="s">
        <v>59548</v>
      </c>
    </row>
    <row r="24613" spans="2:13" x14ac:dyDescent="0.25">
      <c r="B24613" s="5" t="s">
        <v>59549</v>
      </c>
    </row>
    <row r="24614" spans="2:13" x14ac:dyDescent="0.25">
      <c r="B24614" s="5" t="s">
        <v>59550</v>
      </c>
      <c r="C24614" s="5" t="s">
        <v>31955</v>
      </c>
      <c r="D24614" s="5" t="s">
        <v>738</v>
      </c>
      <c r="E24614" s="5" t="s">
        <v>54732</v>
      </c>
      <c r="F24614" s="5" t="s">
        <v>59551</v>
      </c>
      <c r="G24614" s="5" t="s">
        <v>59552</v>
      </c>
      <c r="H24614" s="5" t="s">
        <v>4238</v>
      </c>
    </row>
    <row r="24615" spans="2:13" x14ac:dyDescent="0.25">
      <c r="B24615" s="5" t="s">
        <v>59553</v>
      </c>
    </row>
    <row r="24616" spans="2:13" x14ac:dyDescent="0.25">
      <c r="B24616" s="5" t="s">
        <v>59554</v>
      </c>
    </row>
    <row r="24617" spans="2:13" x14ac:dyDescent="0.25">
      <c r="B24617" s="5" t="s">
        <v>59555</v>
      </c>
    </row>
    <row r="24618" spans="2:13" x14ac:dyDescent="0.25">
      <c r="B24618" s="5" t="s">
        <v>59556</v>
      </c>
      <c r="C24618" s="5" t="s">
        <v>17975</v>
      </c>
      <c r="D24618" s="5" t="s">
        <v>19738</v>
      </c>
      <c r="E24618" s="5" t="s">
        <v>41172</v>
      </c>
      <c r="F24618" s="5" t="s">
        <v>59557</v>
      </c>
      <c r="G24618" s="5" t="s">
        <v>59558</v>
      </c>
      <c r="H24618" s="5" t="s">
        <v>59559</v>
      </c>
      <c r="I24618" s="5" t="s">
        <v>59560</v>
      </c>
      <c r="J24618" s="5" t="s">
        <v>59561</v>
      </c>
      <c r="K24618" s="5" t="s">
        <v>59562</v>
      </c>
      <c r="L24618" s="5" t="s">
        <v>59563</v>
      </c>
      <c r="M24618" s="5" t="s">
        <v>59564</v>
      </c>
    </row>
    <row r="24619" spans="2:13" x14ac:dyDescent="0.25">
      <c r="B24619" s="5" t="s">
        <v>59565</v>
      </c>
    </row>
    <row r="24620" spans="2:13" x14ac:dyDescent="0.25">
      <c r="B24620" s="5" t="s">
        <v>59566</v>
      </c>
      <c r="C24620" s="5" t="s">
        <v>59567</v>
      </c>
      <c r="D24620" s="5" t="s">
        <v>59568</v>
      </c>
      <c r="E24620" s="5" t="s">
        <v>2620</v>
      </c>
      <c r="F24620" s="5" t="s">
        <v>59569</v>
      </c>
      <c r="G24620" s="5" t="s">
        <v>59570</v>
      </c>
      <c r="H24620" s="5" t="s">
        <v>59571</v>
      </c>
      <c r="I24620" s="5" t="s">
        <v>59572</v>
      </c>
      <c r="J24620" s="5" t="s">
        <v>59573</v>
      </c>
      <c r="K24620" s="5" t="s">
        <v>59574</v>
      </c>
      <c r="L24620" s="5" t="s">
        <v>47985</v>
      </c>
      <c r="M24620" s="5" t="s">
        <v>59575</v>
      </c>
    </row>
    <row r="24621" spans="2:13" x14ac:dyDescent="0.25">
      <c r="B24621" s="5" t="s">
        <v>59576</v>
      </c>
      <c r="C24621" s="5" t="s">
        <v>59577</v>
      </c>
      <c r="D24621" s="5" t="s">
        <v>489</v>
      </c>
      <c r="E24621" s="5" t="s">
        <v>59578</v>
      </c>
      <c r="F24621" s="5" t="s">
        <v>59579</v>
      </c>
      <c r="G24621" s="5" t="s">
        <v>59580</v>
      </c>
      <c r="H24621" s="5" t="s">
        <v>59581</v>
      </c>
      <c r="I24621" s="5" t="s">
        <v>59582</v>
      </c>
      <c r="J24621" s="5" t="s">
        <v>59583</v>
      </c>
      <c r="K24621" s="5" t="s">
        <v>59584</v>
      </c>
      <c r="L24621" s="5" t="s">
        <v>1513</v>
      </c>
      <c r="M24621" s="5" t="s">
        <v>59585</v>
      </c>
    </row>
    <row r="24622" spans="2:13" x14ac:dyDescent="0.25">
      <c r="B24622" s="5" t="s">
        <v>58565</v>
      </c>
    </row>
    <row r="24623" spans="2:13" x14ac:dyDescent="0.25">
      <c r="B24623" s="5" t="s">
        <v>58566</v>
      </c>
    </row>
    <row r="24624" spans="2:13" x14ac:dyDescent="0.25">
      <c r="B24624" s="5" t="s">
        <v>58567</v>
      </c>
    </row>
    <row r="24625" spans="2:13" x14ac:dyDescent="0.25">
      <c r="B24625" s="5" t="s">
        <v>58568</v>
      </c>
      <c r="C24625" s="5" t="s">
        <v>58569</v>
      </c>
      <c r="D24625" s="5" t="s">
        <v>4592</v>
      </c>
    </row>
    <row r="24626" spans="2:13" x14ac:dyDescent="0.25">
      <c r="B24626" s="5" t="s">
        <v>58570</v>
      </c>
    </row>
    <row r="24627" spans="2:13" x14ac:dyDescent="0.25">
      <c r="B24627" s="5" t="s">
        <v>58571</v>
      </c>
    </row>
    <row r="24628" spans="2:13" x14ac:dyDescent="0.25">
      <c r="B24628" s="5" t="s">
        <v>58572</v>
      </c>
    </row>
    <row r="24629" spans="2:13" x14ac:dyDescent="0.25">
      <c r="B24629" s="5" t="s">
        <v>58573</v>
      </c>
    </row>
    <row r="24630" spans="2:13" x14ac:dyDescent="0.25">
      <c r="B24630" s="5" t="s">
        <v>58574</v>
      </c>
      <c r="C24630" s="5" t="s">
        <v>17851</v>
      </c>
      <c r="D24630" s="5" t="s">
        <v>1486</v>
      </c>
      <c r="E24630" s="5" t="s">
        <v>24771</v>
      </c>
      <c r="F24630" s="5" t="s">
        <v>58575</v>
      </c>
      <c r="G24630" s="5" t="s">
        <v>58576</v>
      </c>
      <c r="H24630" s="5" t="s">
        <v>31594</v>
      </c>
      <c r="I24630" s="5" t="s">
        <v>58577</v>
      </c>
      <c r="J24630" s="5" t="s">
        <v>2640</v>
      </c>
    </row>
    <row r="24631" spans="2:13" x14ac:dyDescent="0.25">
      <c r="B24631" s="5" t="s">
        <v>58578</v>
      </c>
    </row>
    <row r="24632" spans="2:13" x14ac:dyDescent="0.25">
      <c r="B24632" s="5" t="s">
        <v>58579</v>
      </c>
    </row>
    <row r="24633" spans="2:13" x14ac:dyDescent="0.25">
      <c r="B24633" s="5" t="s">
        <v>56762</v>
      </c>
    </row>
    <row r="24634" spans="2:13" x14ac:dyDescent="0.25">
      <c r="B24634" s="5" t="s">
        <v>56763</v>
      </c>
    </row>
    <row r="24635" spans="2:13" x14ac:dyDescent="0.25">
      <c r="B24635" s="5" t="s">
        <v>56764</v>
      </c>
    </row>
    <row r="24636" spans="2:13" x14ac:dyDescent="0.25">
      <c r="B24636" s="5" t="s">
        <v>56765</v>
      </c>
      <c r="C24636" s="5" t="s">
        <v>138</v>
      </c>
    </row>
    <row r="24637" spans="2:13" x14ac:dyDescent="0.25">
      <c r="B24637" s="5" t="s">
        <v>56766</v>
      </c>
    </row>
    <row r="24638" spans="2:13" x14ac:dyDescent="0.25">
      <c r="B24638" s="5" t="s">
        <v>56767</v>
      </c>
      <c r="C24638" s="5" t="s">
        <v>19037</v>
      </c>
      <c r="D24638" s="5" t="s">
        <v>14282</v>
      </c>
      <c r="E24638" s="5" t="s">
        <v>56768</v>
      </c>
      <c r="F24638" s="5" t="s">
        <v>56769</v>
      </c>
      <c r="G24638" s="5" t="s">
        <v>56770</v>
      </c>
      <c r="H24638" s="5" t="s">
        <v>56771</v>
      </c>
      <c r="I24638" s="5" t="s">
        <v>56772</v>
      </c>
      <c r="J24638" s="5" t="s">
        <v>56773</v>
      </c>
      <c r="K24638" s="5" t="s">
        <v>56774</v>
      </c>
      <c r="L24638" s="5" t="s">
        <v>39438</v>
      </c>
      <c r="M24638" s="5" t="s">
        <v>56775</v>
      </c>
    </row>
    <row r="24639" spans="2:13" x14ac:dyDescent="0.25">
      <c r="B24639" s="5" t="s">
        <v>56776</v>
      </c>
      <c r="C24639" s="5" t="s">
        <v>22096</v>
      </c>
      <c r="D24639" s="5" t="s">
        <v>42153</v>
      </c>
      <c r="E24639" s="5" t="s">
        <v>56777</v>
      </c>
      <c r="F24639" s="5" t="s">
        <v>56778</v>
      </c>
      <c r="G24639" s="5" t="s">
        <v>56779</v>
      </c>
      <c r="H24639" s="5" t="s">
        <v>56780</v>
      </c>
      <c r="I24639" s="5" t="s">
        <v>56781</v>
      </c>
      <c r="J24639" s="5" t="s">
        <v>56782</v>
      </c>
      <c r="K24639" s="5" t="s">
        <v>56783</v>
      </c>
      <c r="L24639" s="5" t="s">
        <v>4486</v>
      </c>
      <c r="M24639" s="5" t="s">
        <v>56784</v>
      </c>
    </row>
    <row r="24640" spans="2:13" x14ac:dyDescent="0.25">
      <c r="B24640" s="5" t="s">
        <v>56785</v>
      </c>
      <c r="C24640" s="5" t="s">
        <v>360</v>
      </c>
      <c r="D24640" s="5" t="s">
        <v>56786</v>
      </c>
      <c r="E24640" s="5" t="s">
        <v>56787</v>
      </c>
      <c r="F24640" s="5" t="s">
        <v>56788</v>
      </c>
      <c r="G24640" s="5" t="s">
        <v>56789</v>
      </c>
      <c r="H24640" s="5" t="s">
        <v>56790</v>
      </c>
      <c r="I24640" s="5" t="s">
        <v>56791</v>
      </c>
      <c r="J24640" s="5" t="s">
        <v>56792</v>
      </c>
      <c r="K24640" s="5" t="s">
        <v>56793</v>
      </c>
      <c r="L24640" s="5" t="s">
        <v>56794</v>
      </c>
      <c r="M24640" s="5" t="s">
        <v>56795</v>
      </c>
    </row>
    <row r="24641" spans="2:13" x14ac:dyDescent="0.25">
      <c r="B24641" s="5" t="s">
        <v>56796</v>
      </c>
    </row>
    <row r="24642" spans="2:13" x14ac:dyDescent="0.25">
      <c r="B24642" s="5" t="s">
        <v>56797</v>
      </c>
      <c r="C24642" s="5" t="s">
        <v>7525</v>
      </c>
      <c r="D24642" s="5" t="s">
        <v>24684</v>
      </c>
      <c r="E24642" s="5" t="s">
        <v>3964</v>
      </c>
      <c r="F24642" s="5" t="s">
        <v>56798</v>
      </c>
      <c r="G24642" s="5" t="s">
        <v>56799</v>
      </c>
      <c r="H24642" s="5" t="s">
        <v>56800</v>
      </c>
      <c r="I24642" s="5" t="s">
        <v>56801</v>
      </c>
      <c r="J24642" s="5" t="s">
        <v>56802</v>
      </c>
      <c r="K24642" s="5" t="s">
        <v>56803</v>
      </c>
      <c r="L24642" s="5" t="s">
        <v>56804</v>
      </c>
      <c r="M24642" s="5" t="s">
        <v>56805</v>
      </c>
    </row>
    <row r="24643" spans="2:13" x14ac:dyDescent="0.25">
      <c r="B24643" s="5" t="s">
        <v>56806</v>
      </c>
    </row>
    <row r="24644" spans="2:13" x14ac:dyDescent="0.25">
      <c r="B24644" s="5" t="s">
        <v>57218</v>
      </c>
      <c r="C24644" s="5" t="s">
        <v>2826</v>
      </c>
      <c r="D24644" s="5" t="s">
        <v>12180</v>
      </c>
      <c r="E24644" s="5" t="s">
        <v>12464</v>
      </c>
      <c r="F24644" s="5" t="s">
        <v>57219</v>
      </c>
      <c r="G24644" s="5" t="s">
        <v>57220</v>
      </c>
      <c r="H24644" s="5" t="s">
        <v>57221</v>
      </c>
      <c r="I24644" s="5" t="s">
        <v>57222</v>
      </c>
      <c r="J24644" s="5" t="s">
        <v>57223</v>
      </c>
      <c r="K24644" s="5" t="s">
        <v>57224</v>
      </c>
      <c r="L24644" s="5" t="s">
        <v>14501</v>
      </c>
    </row>
    <row r="24645" spans="2:13" x14ac:dyDescent="0.25">
      <c r="B24645" s="5" t="s">
        <v>57225</v>
      </c>
    </row>
    <row r="24646" spans="2:13" x14ac:dyDescent="0.25">
      <c r="B24646" s="5" t="s">
        <v>57226</v>
      </c>
    </row>
    <row r="24647" spans="2:13" x14ac:dyDescent="0.25">
      <c r="B24647" s="5" t="s">
        <v>57227</v>
      </c>
    </row>
    <row r="24648" spans="2:13" x14ac:dyDescent="0.25">
      <c r="B24648" s="5" t="s">
        <v>57228</v>
      </c>
    </row>
    <row r="24649" spans="2:13" x14ac:dyDescent="0.25">
      <c r="B24649" s="5" t="s">
        <v>57229</v>
      </c>
    </row>
    <row r="24650" spans="2:13" x14ac:dyDescent="0.25">
      <c r="B24650" s="5" t="s">
        <v>57230</v>
      </c>
    </row>
    <row r="24651" spans="2:13" x14ac:dyDescent="0.25">
      <c r="B24651" s="5" t="s">
        <v>57231</v>
      </c>
      <c r="C24651" s="5" t="s">
        <v>1589</v>
      </c>
      <c r="D24651" s="5" t="s">
        <v>57232</v>
      </c>
      <c r="E24651" s="5" t="s">
        <v>57233</v>
      </c>
      <c r="F24651" s="5" t="s">
        <v>57234</v>
      </c>
      <c r="G24651" s="5" t="s">
        <v>57235</v>
      </c>
      <c r="H24651" s="5" t="s">
        <v>57236</v>
      </c>
      <c r="I24651" s="5" t="s">
        <v>57237</v>
      </c>
      <c r="J24651" s="5" t="s">
        <v>57238</v>
      </c>
      <c r="K24651" s="5" t="s">
        <v>57239</v>
      </c>
      <c r="L24651" s="5" t="s">
        <v>21896</v>
      </c>
      <c r="M24651" s="5" t="s">
        <v>57240</v>
      </c>
    </row>
    <row r="24652" spans="2:13" x14ac:dyDescent="0.25">
      <c r="B24652" s="5" t="s">
        <v>57241</v>
      </c>
      <c r="C24652" s="5" t="s">
        <v>51746</v>
      </c>
      <c r="D24652" s="5" t="s">
        <v>51747</v>
      </c>
      <c r="E24652" s="5" t="s">
        <v>57242</v>
      </c>
      <c r="F24652" s="5" t="s">
        <v>57243</v>
      </c>
    </row>
    <row r="24653" spans="2:13" x14ac:dyDescent="0.25">
      <c r="B24653" s="5" t="s">
        <v>57244</v>
      </c>
      <c r="C24653" s="5" t="s">
        <v>8182</v>
      </c>
      <c r="D24653" s="5" t="s">
        <v>19920</v>
      </c>
      <c r="E24653" s="5" t="s">
        <v>14421</v>
      </c>
      <c r="F24653" s="5" t="s">
        <v>57245</v>
      </c>
      <c r="G24653" s="5" t="s">
        <v>57246</v>
      </c>
      <c r="H24653" s="5" t="s">
        <v>57247</v>
      </c>
      <c r="I24653" s="5" t="s">
        <v>57248</v>
      </c>
      <c r="J24653" s="5" t="s">
        <v>57249</v>
      </c>
      <c r="K24653" s="5" t="s">
        <v>57250</v>
      </c>
      <c r="L24653" s="5" t="s">
        <v>57251</v>
      </c>
      <c r="M24653" s="5" t="s">
        <v>57252</v>
      </c>
    </row>
    <row r="24654" spans="2:13" x14ac:dyDescent="0.25">
      <c r="B24654" s="5" t="s">
        <v>57253</v>
      </c>
      <c r="C24654" s="5" t="s">
        <v>57254</v>
      </c>
      <c r="D24654" s="5" t="s">
        <v>51596</v>
      </c>
      <c r="E24654" s="5" t="s">
        <v>57255</v>
      </c>
      <c r="F24654" s="5" t="s">
        <v>57256</v>
      </c>
      <c r="G24654" s="5" t="s">
        <v>57257</v>
      </c>
      <c r="H24654" s="5" t="s">
        <v>57258</v>
      </c>
      <c r="I24654" s="5" t="s">
        <v>57259</v>
      </c>
      <c r="J24654" s="5" t="s">
        <v>57260</v>
      </c>
      <c r="K24654" s="5" t="s">
        <v>57261</v>
      </c>
      <c r="L24654" s="5" t="s">
        <v>57262</v>
      </c>
      <c r="M24654" s="5" t="s">
        <v>57263</v>
      </c>
    </row>
    <row r="24655" spans="2:13" x14ac:dyDescent="0.25">
      <c r="B24655" s="5" t="s">
        <v>57264</v>
      </c>
    </row>
    <row r="24656" spans="2:13" x14ac:dyDescent="0.25">
      <c r="B24656" s="5" t="s">
        <v>59306</v>
      </c>
    </row>
    <row r="24657" spans="2:13" x14ac:dyDescent="0.25">
      <c r="B24657" s="5" t="s">
        <v>59307</v>
      </c>
    </row>
    <row r="24658" spans="2:13" x14ac:dyDescent="0.25">
      <c r="B24658" s="5" t="s">
        <v>59308</v>
      </c>
    </row>
    <row r="24659" spans="2:13" x14ac:dyDescent="0.25">
      <c r="B24659" s="5" t="s">
        <v>58564</v>
      </c>
    </row>
    <row r="24660" spans="2:13" x14ac:dyDescent="0.25">
      <c r="B24660" s="5" t="s">
        <v>58565</v>
      </c>
    </row>
    <row r="24661" spans="2:13" x14ac:dyDescent="0.25">
      <c r="B24661" s="5" t="s">
        <v>58566</v>
      </c>
    </row>
    <row r="24662" spans="2:13" x14ac:dyDescent="0.25">
      <c r="B24662" s="5" t="s">
        <v>58567</v>
      </c>
    </row>
    <row r="24663" spans="2:13" x14ac:dyDescent="0.25">
      <c r="B24663" s="5" t="s">
        <v>58568</v>
      </c>
      <c r="C24663" s="5" t="s">
        <v>58569</v>
      </c>
      <c r="D24663" s="5" t="s">
        <v>4592</v>
      </c>
    </row>
    <row r="24664" spans="2:13" x14ac:dyDescent="0.25">
      <c r="B24664" s="5" t="s">
        <v>58570</v>
      </c>
    </row>
    <row r="24665" spans="2:13" x14ac:dyDescent="0.25">
      <c r="B24665" s="5" t="s">
        <v>58571</v>
      </c>
    </row>
    <row r="24666" spans="2:13" x14ac:dyDescent="0.25">
      <c r="B24666" s="5" t="s">
        <v>58572</v>
      </c>
    </row>
    <row r="24667" spans="2:13" x14ac:dyDescent="0.25">
      <c r="B24667" s="5" t="s">
        <v>58573</v>
      </c>
    </row>
    <row r="24668" spans="2:13" x14ac:dyDescent="0.25">
      <c r="B24668" s="5" t="s">
        <v>58574</v>
      </c>
      <c r="C24668" s="5" t="s">
        <v>17851</v>
      </c>
      <c r="D24668" s="5" t="s">
        <v>1486</v>
      </c>
      <c r="E24668" s="5" t="s">
        <v>24771</v>
      </c>
      <c r="F24668" s="5" t="s">
        <v>58575</v>
      </c>
      <c r="G24668" s="5" t="s">
        <v>58576</v>
      </c>
      <c r="H24668" s="5" t="s">
        <v>31594</v>
      </c>
      <c r="I24668" s="5" t="s">
        <v>58577</v>
      </c>
      <c r="J24668" s="5" t="s">
        <v>2640</v>
      </c>
    </row>
    <row r="24669" spans="2:13" x14ac:dyDescent="0.25">
      <c r="B24669" s="5" t="s">
        <v>58578</v>
      </c>
    </row>
    <row r="24670" spans="2:13" x14ac:dyDescent="0.25">
      <c r="B24670" s="5" t="s">
        <v>58579</v>
      </c>
    </row>
    <row r="24671" spans="2:13" x14ac:dyDescent="0.25">
      <c r="B24671" s="5" t="s">
        <v>58580</v>
      </c>
      <c r="C24671" s="5" t="s">
        <v>3345</v>
      </c>
      <c r="D24671" s="5" t="s">
        <v>2513</v>
      </c>
      <c r="E24671" s="5" t="s">
        <v>58581</v>
      </c>
      <c r="F24671" s="5" t="s">
        <v>58582</v>
      </c>
      <c r="G24671" s="5" t="s">
        <v>58583</v>
      </c>
      <c r="H24671" s="5" t="s">
        <v>58584</v>
      </c>
      <c r="I24671" s="5" t="s">
        <v>58585</v>
      </c>
      <c r="J24671" s="5" t="s">
        <v>58586</v>
      </c>
      <c r="K24671" s="5" t="s">
        <v>58587</v>
      </c>
      <c r="L24671" s="5" t="s">
        <v>1090</v>
      </c>
      <c r="M24671" s="5" t="s">
        <v>58588</v>
      </c>
    </row>
    <row r="24672" spans="2:13" x14ac:dyDescent="0.25">
      <c r="B24672" s="5" t="s">
        <v>58589</v>
      </c>
    </row>
    <row r="24673" spans="2:13" x14ac:dyDescent="0.25">
      <c r="B24673" s="5" t="s">
        <v>58590</v>
      </c>
      <c r="C24673" s="5" t="s">
        <v>1095</v>
      </c>
      <c r="D24673" s="5" t="s">
        <v>12977</v>
      </c>
      <c r="E24673" s="5" t="s">
        <v>58591</v>
      </c>
      <c r="F24673" s="5" t="s">
        <v>58592</v>
      </c>
      <c r="G24673" s="5" t="s">
        <v>58593</v>
      </c>
      <c r="H24673" s="5" t="s">
        <v>40072</v>
      </c>
    </row>
    <row r="24674" spans="2:13" x14ac:dyDescent="0.25">
      <c r="B24674" s="5" t="s">
        <v>58594</v>
      </c>
    </row>
    <row r="24675" spans="2:13" x14ac:dyDescent="0.25">
      <c r="B24675" s="5" t="s">
        <v>58595</v>
      </c>
      <c r="C24675" s="5" t="s">
        <v>58596</v>
      </c>
      <c r="D24675" s="5" t="s">
        <v>4953</v>
      </c>
      <c r="E24675" s="5" t="s">
        <v>58597</v>
      </c>
      <c r="F24675" s="5" t="s">
        <v>58598</v>
      </c>
    </row>
    <row r="24676" spans="2:13" x14ac:dyDescent="0.25">
      <c r="B24676" s="5" t="s">
        <v>58599</v>
      </c>
    </row>
    <row r="24677" spans="2:13" x14ac:dyDescent="0.25">
      <c r="B24677" s="5" t="s">
        <v>58600</v>
      </c>
    </row>
    <row r="24678" spans="2:13" x14ac:dyDescent="0.25">
      <c r="B24678" s="5" t="s">
        <v>58601</v>
      </c>
    </row>
    <row r="24679" spans="2:13" x14ac:dyDescent="0.25">
      <c r="B24679" s="5" t="s">
        <v>58602</v>
      </c>
    </row>
    <row r="24680" spans="2:13" x14ac:dyDescent="0.25">
      <c r="B24680" s="5" t="s">
        <v>58603</v>
      </c>
    </row>
    <row r="24681" spans="2:13" x14ac:dyDescent="0.25">
      <c r="B24681" s="5" t="s">
        <v>59586</v>
      </c>
      <c r="C24681" s="5" t="s">
        <v>1685</v>
      </c>
    </row>
    <row r="24682" spans="2:13" x14ac:dyDescent="0.25">
      <c r="B24682" s="5" t="s">
        <v>59587</v>
      </c>
      <c r="C24682" s="5" t="s">
        <v>4753</v>
      </c>
      <c r="D24682" s="5" t="s">
        <v>15678</v>
      </c>
      <c r="E24682" s="5" t="s">
        <v>36344</v>
      </c>
      <c r="F24682" s="5" t="s">
        <v>59588</v>
      </c>
      <c r="G24682" s="5" t="s">
        <v>59589</v>
      </c>
      <c r="H24682" s="5" t="s">
        <v>59475</v>
      </c>
      <c r="I24682" s="5" t="s">
        <v>59590</v>
      </c>
      <c r="J24682" s="5" t="s">
        <v>59591</v>
      </c>
      <c r="K24682" s="5" t="s">
        <v>59592</v>
      </c>
      <c r="L24682" s="5" t="s">
        <v>4473</v>
      </c>
      <c r="M24682" s="5" t="s">
        <v>59593</v>
      </c>
    </row>
    <row r="24683" spans="2:13" x14ac:dyDescent="0.25">
      <c r="B24683" s="5" t="s">
        <v>59594</v>
      </c>
      <c r="C24683" s="5" t="s">
        <v>1078</v>
      </c>
      <c r="D24683" s="5" t="s">
        <v>3444</v>
      </c>
      <c r="E24683" s="5" t="s">
        <v>59595</v>
      </c>
      <c r="F24683" s="5" t="s">
        <v>59596</v>
      </c>
      <c r="G24683" s="5" t="s">
        <v>59597</v>
      </c>
    </row>
    <row r="24684" spans="2:13" x14ac:dyDescent="0.25">
      <c r="B24684" s="5" t="s">
        <v>59598</v>
      </c>
    </row>
    <row r="24685" spans="2:13" x14ac:dyDescent="0.25">
      <c r="B24685" s="5" t="s">
        <v>59599</v>
      </c>
      <c r="C24685" s="5" t="s">
        <v>4720</v>
      </c>
      <c r="D24685" s="5" t="s">
        <v>5027</v>
      </c>
      <c r="E24685" s="5" t="s">
        <v>14505</v>
      </c>
      <c r="F24685" s="5" t="s">
        <v>59600</v>
      </c>
      <c r="G24685" s="5" t="s">
        <v>59601</v>
      </c>
      <c r="H24685" s="5" t="s">
        <v>59602</v>
      </c>
      <c r="I24685" s="5" t="s">
        <v>59603</v>
      </c>
      <c r="J24685" s="5" t="s">
        <v>59604</v>
      </c>
      <c r="K24685" s="5" t="s">
        <v>59605</v>
      </c>
      <c r="L24685" s="5" t="s">
        <v>59606</v>
      </c>
      <c r="M24685" s="5" t="s">
        <v>59607</v>
      </c>
    </row>
    <row r="24686" spans="2:13" x14ac:dyDescent="0.25">
      <c r="B24686" s="5" t="s">
        <v>59608</v>
      </c>
    </row>
    <row r="24687" spans="2:13" x14ac:dyDescent="0.25">
      <c r="B24687" s="5" t="s">
        <v>59609</v>
      </c>
    </row>
    <row r="24688" spans="2:13" x14ac:dyDescent="0.25">
      <c r="B24688" s="5" t="s">
        <v>59610</v>
      </c>
      <c r="C24688" s="5" t="s">
        <v>9079</v>
      </c>
      <c r="D24688" s="5" t="s">
        <v>3575</v>
      </c>
      <c r="E24688" s="5" t="s">
        <v>59611</v>
      </c>
      <c r="F24688" s="5" t="s">
        <v>59612</v>
      </c>
      <c r="G24688" s="5" t="s">
        <v>46860</v>
      </c>
    </row>
    <row r="24689" spans="2:13" x14ac:dyDescent="0.25">
      <c r="B24689" s="5" t="s">
        <v>59613</v>
      </c>
    </row>
    <row r="24690" spans="2:13" x14ac:dyDescent="0.25">
      <c r="B24690" s="5" t="s">
        <v>59614</v>
      </c>
    </row>
    <row r="24691" spans="2:13" x14ac:dyDescent="0.25">
      <c r="B24691" s="5" t="s">
        <v>59615</v>
      </c>
    </row>
    <row r="24692" spans="2:13" x14ac:dyDescent="0.25">
      <c r="B24692" s="5" t="s">
        <v>59616</v>
      </c>
      <c r="C24692" s="5" t="s">
        <v>59617</v>
      </c>
      <c r="D24692" s="5" t="s">
        <v>7745</v>
      </c>
      <c r="E24692" s="5" t="s">
        <v>59618</v>
      </c>
      <c r="F24692" s="5" t="s">
        <v>59619</v>
      </c>
      <c r="G24692" s="5" t="s">
        <v>59620</v>
      </c>
      <c r="H24692" s="5" t="s">
        <v>59621</v>
      </c>
    </row>
    <row r="24693" spans="2:13" x14ac:dyDescent="0.25">
      <c r="B24693" s="5" t="s">
        <v>59622</v>
      </c>
    </row>
    <row r="24694" spans="2:13" x14ac:dyDescent="0.25">
      <c r="B24694" s="5" t="s">
        <v>59623</v>
      </c>
    </row>
    <row r="24695" spans="2:13" x14ac:dyDescent="0.25">
      <c r="B24695" s="5" t="s">
        <v>59624</v>
      </c>
    </row>
    <row r="24696" spans="2:13" x14ac:dyDescent="0.25">
      <c r="B24696" s="5" t="s">
        <v>59625</v>
      </c>
    </row>
    <row r="24697" spans="2:13" x14ac:dyDescent="0.25">
      <c r="B24697" s="5" t="s">
        <v>59626</v>
      </c>
    </row>
    <row r="24698" spans="2:13" x14ac:dyDescent="0.25">
      <c r="B24698" s="5" t="s">
        <v>59627</v>
      </c>
    </row>
    <row r="24699" spans="2:13" x14ac:dyDescent="0.25">
      <c r="B24699" s="5" t="s">
        <v>59628</v>
      </c>
    </row>
    <row r="24700" spans="2:13" x14ac:dyDescent="0.25">
      <c r="B24700" s="5" t="s">
        <v>59629</v>
      </c>
    </row>
    <row r="24701" spans="2:13" x14ac:dyDescent="0.25">
      <c r="B24701" s="5" t="s">
        <v>59630</v>
      </c>
    </row>
    <row r="24702" spans="2:13" x14ac:dyDescent="0.25">
      <c r="B24702" s="5" t="s">
        <v>59631</v>
      </c>
    </row>
    <row r="24703" spans="2:13" x14ac:dyDescent="0.25">
      <c r="B24703" s="5" t="s">
        <v>59632</v>
      </c>
      <c r="C24703" s="5" t="s">
        <v>59633</v>
      </c>
      <c r="D24703" s="5" t="s">
        <v>59634</v>
      </c>
      <c r="E24703" s="5" t="s">
        <v>59635</v>
      </c>
      <c r="F24703" s="5" t="s">
        <v>59636</v>
      </c>
      <c r="G24703" s="5" t="s">
        <v>59637</v>
      </c>
      <c r="H24703" s="5" t="s">
        <v>59638</v>
      </c>
      <c r="I24703" s="5" t="s">
        <v>59639</v>
      </c>
      <c r="J24703" s="5" t="s">
        <v>59640</v>
      </c>
      <c r="K24703" s="5" t="s">
        <v>59641</v>
      </c>
    </row>
    <row r="24704" spans="2:13" x14ac:dyDescent="0.25">
      <c r="B24704" s="5" t="s">
        <v>59642</v>
      </c>
      <c r="C24704" s="5" t="s">
        <v>6500</v>
      </c>
      <c r="D24704" s="5" t="s">
        <v>5147</v>
      </c>
      <c r="E24704" s="5" t="s">
        <v>59643</v>
      </c>
      <c r="F24704" s="5" t="s">
        <v>59644</v>
      </c>
      <c r="G24704" s="5" t="s">
        <v>59645</v>
      </c>
      <c r="H24704" s="5" t="s">
        <v>59646</v>
      </c>
      <c r="I24704" s="5" t="s">
        <v>59647</v>
      </c>
      <c r="J24704" s="5" t="s">
        <v>59648</v>
      </c>
      <c r="K24704" s="5" t="s">
        <v>59649</v>
      </c>
      <c r="L24704" s="5" t="s">
        <v>59650</v>
      </c>
      <c r="M24704" s="5" t="s">
        <v>59651</v>
      </c>
    </row>
    <row r="24705" spans="2:13" x14ac:dyDescent="0.25">
      <c r="B24705" s="5" t="s">
        <v>59652</v>
      </c>
      <c r="C24705" s="5" t="s">
        <v>59653</v>
      </c>
      <c r="D24705" s="5" t="s">
        <v>12430</v>
      </c>
      <c r="E24705" s="5" t="s">
        <v>54541</v>
      </c>
      <c r="F24705" s="5" t="s">
        <v>59654</v>
      </c>
      <c r="G24705" s="5" t="s">
        <v>59655</v>
      </c>
      <c r="H24705" s="5" t="s">
        <v>59656</v>
      </c>
      <c r="I24705" s="5" t="s">
        <v>59657</v>
      </c>
      <c r="J24705" s="5" t="s">
        <v>59658</v>
      </c>
      <c r="K24705" s="5" t="s">
        <v>59659</v>
      </c>
      <c r="L24705" s="5" t="s">
        <v>59660</v>
      </c>
      <c r="M24705" s="5" t="s">
        <v>59661</v>
      </c>
    </row>
    <row r="24706" spans="2:13" x14ac:dyDescent="0.25">
      <c r="B24706" s="5" t="s">
        <v>59662</v>
      </c>
      <c r="C24706" s="5" t="s">
        <v>47247</v>
      </c>
      <c r="D24706" s="5" t="s">
        <v>40356</v>
      </c>
      <c r="E24706" s="5" t="s">
        <v>59663</v>
      </c>
      <c r="F24706" s="5" t="s">
        <v>59664</v>
      </c>
      <c r="G24706" s="5" t="s">
        <v>59665</v>
      </c>
      <c r="H24706" s="5" t="s">
        <v>59666</v>
      </c>
      <c r="I24706" s="5" t="s">
        <v>59667</v>
      </c>
      <c r="J24706" s="5" t="s">
        <v>59668</v>
      </c>
      <c r="K24706" s="5" t="s">
        <v>59669</v>
      </c>
      <c r="L24706" s="5" t="s">
        <v>59670</v>
      </c>
      <c r="M24706" s="5" t="s">
        <v>59671</v>
      </c>
    </row>
    <row r="24707" spans="2:13" x14ac:dyDescent="0.25">
      <c r="B24707" s="5" t="s">
        <v>59672</v>
      </c>
    </row>
    <row r="24708" spans="2:13" x14ac:dyDescent="0.25">
      <c r="B24708" s="5" t="s">
        <v>59673</v>
      </c>
    </row>
    <row r="24709" spans="2:13" x14ac:dyDescent="0.25">
      <c r="B24709" s="5" t="s">
        <v>59674</v>
      </c>
    </row>
    <row r="24710" spans="2:13" x14ac:dyDescent="0.25">
      <c r="B24710" s="5" t="s">
        <v>59675</v>
      </c>
    </row>
    <row r="24711" spans="2:13" x14ac:dyDescent="0.25">
      <c r="B24711" s="5" t="s">
        <v>59676</v>
      </c>
      <c r="C24711" s="5" t="s">
        <v>27973</v>
      </c>
      <c r="D24711" s="5" t="s">
        <v>59677</v>
      </c>
      <c r="E24711" s="5" t="s">
        <v>59678</v>
      </c>
      <c r="F24711" s="5" t="s">
        <v>59679</v>
      </c>
      <c r="G24711" s="5" t="s">
        <v>59680</v>
      </c>
      <c r="H24711" s="5" t="s">
        <v>59681</v>
      </c>
      <c r="I24711" s="5" t="s">
        <v>59682</v>
      </c>
      <c r="J24711" s="5" t="s">
        <v>59683</v>
      </c>
      <c r="K24711" s="5" t="s">
        <v>59684</v>
      </c>
    </row>
    <row r="24712" spans="2:13" x14ac:dyDescent="0.25">
      <c r="B24712" s="5" t="s">
        <v>59685</v>
      </c>
    </row>
    <row r="24713" spans="2:13" x14ac:dyDescent="0.25">
      <c r="B24713" s="5" t="s">
        <v>59686</v>
      </c>
    </row>
    <row r="24714" spans="2:13" x14ac:dyDescent="0.25">
      <c r="B24714" s="5" t="s">
        <v>59687</v>
      </c>
    </row>
    <row r="24715" spans="2:13" x14ac:dyDescent="0.25">
      <c r="B24715" s="5" t="s">
        <v>59688</v>
      </c>
    </row>
    <row r="24716" spans="2:13" x14ac:dyDescent="0.25">
      <c r="B24716" s="5" t="s">
        <v>59689</v>
      </c>
    </row>
    <row r="24717" spans="2:13" x14ac:dyDescent="0.25">
      <c r="B24717" s="5" t="s">
        <v>59690</v>
      </c>
    </row>
    <row r="24718" spans="2:13" x14ac:dyDescent="0.25">
      <c r="B24718" s="5" t="s">
        <v>59691</v>
      </c>
    </row>
    <row r="24719" spans="2:13" x14ac:dyDescent="0.25">
      <c r="B24719" s="5" t="s">
        <v>59692</v>
      </c>
      <c r="C24719" s="5" t="s">
        <v>30422</v>
      </c>
      <c r="D24719" s="5" t="s">
        <v>59693</v>
      </c>
      <c r="E24719" s="5" t="s">
        <v>59694</v>
      </c>
    </row>
    <row r="24720" spans="2:13" x14ac:dyDescent="0.25">
      <c r="B24720" s="5" t="s">
        <v>59695</v>
      </c>
      <c r="C24720" s="5" t="s">
        <v>2951</v>
      </c>
      <c r="D24720" s="5" t="s">
        <v>59696</v>
      </c>
      <c r="E24720" s="5" t="s">
        <v>59697</v>
      </c>
      <c r="F24720" s="5" t="s">
        <v>59698</v>
      </c>
      <c r="G24720" s="5" t="s">
        <v>59699</v>
      </c>
      <c r="H24720" s="5" t="s">
        <v>59700</v>
      </c>
      <c r="I24720" s="5" t="s">
        <v>22910</v>
      </c>
      <c r="J24720" s="5" t="s">
        <v>59701</v>
      </c>
      <c r="K24720" s="5" t="s">
        <v>59702</v>
      </c>
      <c r="L24720" s="5" t="s">
        <v>59703</v>
      </c>
      <c r="M24720" s="5" t="s">
        <v>59704</v>
      </c>
    </row>
    <row r="24721" spans="2:13" x14ac:dyDescent="0.25">
      <c r="B24721" s="5" t="s">
        <v>59705</v>
      </c>
    </row>
    <row r="24722" spans="2:13" x14ac:dyDescent="0.25">
      <c r="B24722" s="5" t="s">
        <v>59706</v>
      </c>
    </row>
    <row r="24723" spans="2:13" x14ac:dyDescent="0.25">
      <c r="B24723" s="5" t="s">
        <v>59707</v>
      </c>
      <c r="C24723" s="5" t="s">
        <v>3067</v>
      </c>
      <c r="D24723" s="5" t="s">
        <v>59708</v>
      </c>
      <c r="E24723" s="5" t="s">
        <v>28615</v>
      </c>
      <c r="F24723" s="5" t="s">
        <v>4993</v>
      </c>
      <c r="G24723" s="5" t="s">
        <v>59709</v>
      </c>
      <c r="H24723" s="5" t="s">
        <v>59710</v>
      </c>
      <c r="I24723" s="5" t="s">
        <v>59711</v>
      </c>
      <c r="J24723" s="5" t="s">
        <v>59712</v>
      </c>
      <c r="K24723" s="5" t="s">
        <v>59713</v>
      </c>
      <c r="L24723" s="5" t="s">
        <v>59714</v>
      </c>
      <c r="M24723" s="5" t="s">
        <v>59715</v>
      </c>
    </row>
    <row r="24724" spans="2:13" x14ac:dyDescent="0.25">
      <c r="B24724" s="5" t="s">
        <v>59716</v>
      </c>
      <c r="C24724" s="5" t="s">
        <v>59717</v>
      </c>
      <c r="D24724" s="5" t="s">
        <v>1078</v>
      </c>
      <c r="E24724" s="5" t="s">
        <v>59718</v>
      </c>
      <c r="F24724" s="5" t="s">
        <v>59719</v>
      </c>
      <c r="G24724" s="5" t="s">
        <v>59720</v>
      </c>
      <c r="H24724" s="5" t="s">
        <v>59721</v>
      </c>
      <c r="I24724" s="5" t="s">
        <v>325</v>
      </c>
      <c r="J24724" s="5" t="s">
        <v>59722</v>
      </c>
      <c r="K24724" s="5" t="s">
        <v>59723</v>
      </c>
      <c r="L24724" s="5" t="s">
        <v>383</v>
      </c>
      <c r="M24724" s="5" t="s">
        <v>59724</v>
      </c>
    </row>
    <row r="24725" spans="2:13" x14ac:dyDescent="0.25">
      <c r="B24725" s="5" t="s">
        <v>59725</v>
      </c>
    </row>
    <row r="24726" spans="2:13" x14ac:dyDescent="0.25">
      <c r="B24726" s="5" t="s">
        <v>59726</v>
      </c>
      <c r="C24726" s="5" t="s">
        <v>59727</v>
      </c>
      <c r="D24726" s="5" t="s">
        <v>56241</v>
      </c>
      <c r="E24726" s="5" t="s">
        <v>59728</v>
      </c>
      <c r="F24726" s="5" t="s">
        <v>59729</v>
      </c>
      <c r="G24726" s="5" t="s">
        <v>59730</v>
      </c>
      <c r="H24726" s="5" t="s">
        <v>59731</v>
      </c>
      <c r="I24726" s="5" t="s">
        <v>54179</v>
      </c>
      <c r="J24726" s="5" t="s">
        <v>59732</v>
      </c>
      <c r="K24726" s="5" t="s">
        <v>927</v>
      </c>
    </row>
    <row r="24727" spans="2:13" x14ac:dyDescent="0.25">
      <c r="B24727" s="5" t="s">
        <v>59733</v>
      </c>
    </row>
    <row r="24728" spans="2:13" x14ac:dyDescent="0.25">
      <c r="B24728" s="5" t="s">
        <v>59734</v>
      </c>
    </row>
    <row r="24729" spans="2:13" x14ac:dyDescent="0.25">
      <c r="B24729" s="5" t="s">
        <v>59735</v>
      </c>
    </row>
    <row r="24730" spans="2:13" x14ac:dyDescent="0.25">
      <c r="B24730" s="5" t="s">
        <v>59736</v>
      </c>
    </row>
    <row r="24731" spans="2:13" x14ac:dyDescent="0.25">
      <c r="B24731" s="5" t="s">
        <v>59737</v>
      </c>
      <c r="C24731" s="5" t="s">
        <v>1041</v>
      </c>
      <c r="D24731" s="5" t="s">
        <v>59738</v>
      </c>
      <c r="E24731" s="5" t="s">
        <v>59739</v>
      </c>
      <c r="F24731" s="5" t="s">
        <v>15786</v>
      </c>
    </row>
    <row r="24732" spans="2:13" x14ac:dyDescent="0.25">
      <c r="B24732" s="5" t="s">
        <v>59740</v>
      </c>
    </row>
    <row r="24733" spans="2:13" x14ac:dyDescent="0.25">
      <c r="B24733" s="5" t="s">
        <v>59741</v>
      </c>
    </row>
    <row r="24734" spans="2:13" x14ac:dyDescent="0.25">
      <c r="B24734" s="5" t="s">
        <v>59742</v>
      </c>
    </row>
    <row r="24735" spans="2:13" x14ac:dyDescent="0.25">
      <c r="B24735" s="5" t="s">
        <v>59743</v>
      </c>
      <c r="C24735" s="5" t="s">
        <v>53170</v>
      </c>
      <c r="D24735" s="5" t="s">
        <v>33452</v>
      </c>
      <c r="E24735" s="5" t="s">
        <v>41375</v>
      </c>
      <c r="F24735" s="5" t="s">
        <v>59744</v>
      </c>
      <c r="G24735" s="5" t="s">
        <v>59745</v>
      </c>
      <c r="H24735" s="5" t="s">
        <v>59746</v>
      </c>
      <c r="I24735" s="5" t="s">
        <v>59747</v>
      </c>
      <c r="J24735" s="5" t="s">
        <v>59748</v>
      </c>
      <c r="K24735" s="5" t="s">
        <v>58515</v>
      </c>
    </row>
    <row r="24736" spans="2:13" x14ac:dyDescent="0.25">
      <c r="B24736" s="5" t="s">
        <v>59749</v>
      </c>
      <c r="C24736" s="5" t="s">
        <v>59750</v>
      </c>
      <c r="D24736" s="5" t="s">
        <v>59751</v>
      </c>
      <c r="E24736" s="5" t="s">
        <v>59752</v>
      </c>
      <c r="F24736" s="5" t="s">
        <v>59753</v>
      </c>
      <c r="G24736" s="5" t="s">
        <v>59754</v>
      </c>
    </row>
    <row r="24737" spans="2:12" x14ac:dyDescent="0.25">
      <c r="B24737" s="5" t="s">
        <v>59755</v>
      </c>
    </row>
    <row r="24738" spans="2:12" x14ac:dyDescent="0.25">
      <c r="B24738" s="5" t="s">
        <v>59756</v>
      </c>
    </row>
    <row r="24739" spans="2:12" x14ac:dyDescent="0.25">
      <c r="B24739" s="5" t="s">
        <v>59757</v>
      </c>
      <c r="C24739" s="5" t="s">
        <v>1708</v>
      </c>
    </row>
    <row r="24740" spans="2:12" x14ac:dyDescent="0.25">
      <c r="B24740" s="5" t="s">
        <v>59758</v>
      </c>
    </row>
    <row r="24741" spans="2:12" x14ac:dyDescent="0.25">
      <c r="B24741" s="5" t="s">
        <v>59759</v>
      </c>
      <c r="C24741" s="5" t="s">
        <v>55693</v>
      </c>
      <c r="D24741" s="5" t="s">
        <v>33478</v>
      </c>
      <c r="E24741" s="5" t="s">
        <v>138</v>
      </c>
    </row>
    <row r="24742" spans="2:12" x14ac:dyDescent="0.25">
      <c r="B24742" s="5" t="s">
        <v>59760</v>
      </c>
    </row>
    <row r="24743" spans="2:12" x14ac:dyDescent="0.25">
      <c r="B24743" s="5" t="s">
        <v>59761</v>
      </c>
    </row>
    <row r="24744" spans="2:12" x14ac:dyDescent="0.25">
      <c r="B24744" s="5" t="s">
        <v>59762</v>
      </c>
    </row>
    <row r="24745" spans="2:12" x14ac:dyDescent="0.25">
      <c r="B24745" s="5" t="s">
        <v>59763</v>
      </c>
    </row>
    <row r="24746" spans="2:12" x14ac:dyDescent="0.25">
      <c r="B24746" s="5" t="s">
        <v>59764</v>
      </c>
    </row>
    <row r="24747" spans="2:12" x14ac:dyDescent="0.25">
      <c r="B24747" s="5" t="s">
        <v>59765</v>
      </c>
      <c r="C24747" s="5" t="s">
        <v>59766</v>
      </c>
      <c r="D24747" s="5" t="s">
        <v>6613</v>
      </c>
      <c r="E24747" s="5" t="s">
        <v>59767</v>
      </c>
      <c r="F24747" s="5" t="s">
        <v>59768</v>
      </c>
      <c r="G24747" s="5" t="s">
        <v>59769</v>
      </c>
      <c r="H24747" s="5" t="s">
        <v>59770</v>
      </c>
      <c r="I24747" s="5" t="s">
        <v>59771</v>
      </c>
      <c r="J24747" s="5" t="s">
        <v>59772</v>
      </c>
      <c r="K24747" s="5" t="s">
        <v>59773</v>
      </c>
      <c r="L24747" s="5" t="s">
        <v>1815</v>
      </c>
    </row>
    <row r="24748" spans="2:12" x14ac:dyDescent="0.25">
      <c r="B24748" s="5" t="s">
        <v>59774</v>
      </c>
    </row>
    <row r="24749" spans="2:12" x14ac:dyDescent="0.25">
      <c r="B24749" s="5" t="s">
        <v>59775</v>
      </c>
    </row>
    <row r="24750" spans="2:12" x14ac:dyDescent="0.25">
      <c r="B24750" s="5" t="s">
        <v>59776</v>
      </c>
    </row>
    <row r="24751" spans="2:12" x14ac:dyDescent="0.25">
      <c r="B24751" s="5" t="s">
        <v>59777</v>
      </c>
    </row>
    <row r="24752" spans="2:12" x14ac:dyDescent="0.25">
      <c r="B24752" s="5" t="s">
        <v>59778</v>
      </c>
    </row>
    <row r="24753" spans="2:2" x14ac:dyDescent="0.25">
      <c r="B24753" s="5" t="s">
        <v>59779</v>
      </c>
    </row>
    <row r="24754" spans="2:2" x14ac:dyDescent="0.25">
      <c r="B24754" s="5" t="s">
        <v>59780</v>
      </c>
    </row>
    <row r="24755" spans="2:2" x14ac:dyDescent="0.25">
      <c r="B24755" s="5" t="s">
        <v>59781</v>
      </c>
    </row>
    <row r="24756" spans="2:2" x14ac:dyDescent="0.25">
      <c r="B24756" s="5" t="s">
        <v>59782</v>
      </c>
    </row>
    <row r="24757" spans="2:2" x14ac:dyDescent="0.25">
      <c r="B24757" s="5" t="s">
        <v>59783</v>
      </c>
    </row>
    <row r="24758" spans="2:2" x14ac:dyDescent="0.25">
      <c r="B24758" s="5" t="s">
        <v>59784</v>
      </c>
    </row>
    <row r="24759" spans="2:2" x14ac:dyDescent="0.25">
      <c r="B24759" s="5" t="s">
        <v>59785</v>
      </c>
    </row>
    <row r="24760" spans="2:2" x14ac:dyDescent="0.25">
      <c r="B24760" s="5" t="s">
        <v>59786</v>
      </c>
    </row>
    <row r="24761" spans="2:2" x14ac:dyDescent="0.25">
      <c r="B24761" s="5" t="s">
        <v>59787</v>
      </c>
    </row>
    <row r="24762" spans="2:2" x14ac:dyDescent="0.25">
      <c r="B24762" s="5" t="s">
        <v>59788</v>
      </c>
    </row>
    <row r="24763" spans="2:2" x14ac:dyDescent="0.25">
      <c r="B24763" s="5" t="s">
        <v>59789</v>
      </c>
    </row>
    <row r="24764" spans="2:2" x14ac:dyDescent="0.25">
      <c r="B24764" s="5" t="s">
        <v>59790</v>
      </c>
    </row>
    <row r="24765" spans="2:2" x14ac:dyDescent="0.25">
      <c r="B24765" s="5" t="s">
        <v>59791</v>
      </c>
    </row>
    <row r="24766" spans="2:2" x14ac:dyDescent="0.25">
      <c r="B24766" s="5" t="s">
        <v>59792</v>
      </c>
    </row>
    <row r="24767" spans="2:2" x14ac:dyDescent="0.25">
      <c r="B24767" s="5" t="s">
        <v>59793</v>
      </c>
    </row>
    <row r="24768" spans="2:2" x14ac:dyDescent="0.25">
      <c r="B24768" s="5" t="s">
        <v>59794</v>
      </c>
    </row>
    <row r="24769" spans="2:13" x14ac:dyDescent="0.25">
      <c r="B24769" s="5" t="s">
        <v>59795</v>
      </c>
    </row>
    <row r="24770" spans="2:13" x14ac:dyDescent="0.25">
      <c r="B24770" s="5" t="s">
        <v>59796</v>
      </c>
    </row>
    <row r="24771" spans="2:13" x14ac:dyDescent="0.25">
      <c r="B24771" s="5" t="s">
        <v>59797</v>
      </c>
      <c r="C24771" s="5" t="s">
        <v>18343</v>
      </c>
      <c r="D24771" s="5" t="s">
        <v>44630</v>
      </c>
      <c r="E24771" s="5" t="s">
        <v>59798</v>
      </c>
      <c r="F24771" s="5" t="s">
        <v>59799</v>
      </c>
      <c r="G24771" s="5" t="s">
        <v>59800</v>
      </c>
      <c r="H24771" s="5" t="s">
        <v>59801</v>
      </c>
      <c r="I24771" s="5" t="s">
        <v>59802</v>
      </c>
      <c r="J24771" s="5" t="s">
        <v>59803</v>
      </c>
      <c r="K24771" s="5" t="s">
        <v>59804</v>
      </c>
      <c r="L24771" s="5" t="s">
        <v>59805</v>
      </c>
      <c r="M24771" s="5" t="s">
        <v>59806</v>
      </c>
    </row>
    <row r="24772" spans="2:13" x14ac:dyDescent="0.25">
      <c r="B24772" s="5" t="s">
        <v>21921</v>
      </c>
    </row>
    <row r="24773" spans="2:13" x14ac:dyDescent="0.25">
      <c r="B24773" s="5" t="s">
        <v>21922</v>
      </c>
      <c r="C24773" s="5" t="s">
        <v>21923</v>
      </c>
      <c r="D24773" s="5" t="s">
        <v>21924</v>
      </c>
      <c r="E24773" s="5" t="s">
        <v>21925</v>
      </c>
      <c r="F24773" s="5" t="s">
        <v>21926</v>
      </c>
      <c r="G24773" s="5" t="s">
        <v>21927</v>
      </c>
      <c r="H24773" s="5" t="s">
        <v>21928</v>
      </c>
      <c r="I24773" s="5" t="s">
        <v>21929</v>
      </c>
      <c r="J24773" s="5" t="s">
        <v>21930</v>
      </c>
      <c r="K24773" s="5" t="s">
        <v>21931</v>
      </c>
      <c r="L24773" s="5" t="s">
        <v>21932</v>
      </c>
      <c r="M24773" s="5" t="s">
        <v>21933</v>
      </c>
    </row>
    <row r="24774" spans="2:13" x14ac:dyDescent="0.25">
      <c r="B24774" s="5" t="s">
        <v>59807</v>
      </c>
      <c r="C24774" s="5" t="s">
        <v>8875</v>
      </c>
      <c r="D24774" s="5" t="s">
        <v>59808</v>
      </c>
      <c r="E24774" s="5" t="s">
        <v>59809</v>
      </c>
      <c r="F24774" s="5" t="s">
        <v>59810</v>
      </c>
      <c r="G24774" s="5" t="s">
        <v>59811</v>
      </c>
      <c r="H24774" s="5" t="s">
        <v>59812</v>
      </c>
      <c r="I24774" s="5" t="s">
        <v>59813</v>
      </c>
      <c r="J24774" s="5" t="s">
        <v>59814</v>
      </c>
      <c r="K24774" s="5" t="s">
        <v>59815</v>
      </c>
      <c r="L24774" s="5" t="s">
        <v>44676</v>
      </c>
      <c r="M24774" s="5" t="s">
        <v>59816</v>
      </c>
    </row>
    <row r="24775" spans="2:13" x14ac:dyDescent="0.25">
      <c r="B24775" s="5" t="s">
        <v>59817</v>
      </c>
    </row>
    <row r="24776" spans="2:13" x14ac:dyDescent="0.25">
      <c r="B24776" s="5" t="s">
        <v>59818</v>
      </c>
      <c r="C24776" s="5" t="s">
        <v>59819</v>
      </c>
      <c r="D24776" s="5" t="s">
        <v>12211</v>
      </c>
      <c r="F24776" s="5" t="s">
        <v>3382</v>
      </c>
      <c r="G24776" s="5" t="s">
        <v>59820</v>
      </c>
      <c r="H24776" s="5" t="s">
        <v>59821</v>
      </c>
      <c r="I24776" s="5" t="s">
        <v>59822</v>
      </c>
      <c r="J24776" s="5" t="s">
        <v>59823</v>
      </c>
      <c r="K24776" s="5" t="s">
        <v>59824</v>
      </c>
      <c r="L24776" s="5" t="s">
        <v>59825</v>
      </c>
      <c r="M24776" s="5" t="s">
        <v>59826</v>
      </c>
    </row>
    <row r="24777" spans="2:13" x14ac:dyDescent="0.25">
      <c r="B24777" s="5" t="s">
        <v>59827</v>
      </c>
    </row>
    <row r="24778" spans="2:13" x14ac:dyDescent="0.25">
      <c r="B24778" s="5" t="s">
        <v>59828</v>
      </c>
      <c r="C24778" s="5" t="s">
        <v>2513</v>
      </c>
      <c r="D24778" s="5" t="s">
        <v>3459</v>
      </c>
      <c r="E24778" s="5" t="s">
        <v>26549</v>
      </c>
      <c r="F24778" s="5" t="s">
        <v>59829</v>
      </c>
      <c r="G24778" s="5" t="s">
        <v>59830</v>
      </c>
      <c r="H24778" s="5" t="s">
        <v>59831</v>
      </c>
      <c r="I24778" s="5" t="s">
        <v>59832</v>
      </c>
      <c r="J24778" s="5" t="s">
        <v>59833</v>
      </c>
      <c r="K24778" s="5" t="s">
        <v>59834</v>
      </c>
      <c r="L24778" s="5" t="s">
        <v>59835</v>
      </c>
      <c r="M24778" s="5" t="s">
        <v>59836</v>
      </c>
    </row>
    <row r="24779" spans="2:13" x14ac:dyDescent="0.25">
      <c r="B24779" s="5" t="s">
        <v>59837</v>
      </c>
    </row>
    <row r="24780" spans="2:13" x14ac:dyDescent="0.25">
      <c r="B24780" s="5" t="s">
        <v>59838</v>
      </c>
    </row>
    <row r="24781" spans="2:13" x14ac:dyDescent="0.25">
      <c r="B24781" s="5" t="s">
        <v>59839</v>
      </c>
    </row>
    <row r="24782" spans="2:13" x14ac:dyDescent="0.25">
      <c r="B24782" s="5" t="s">
        <v>59840</v>
      </c>
      <c r="C24782" s="5" t="s">
        <v>59841</v>
      </c>
      <c r="D24782" s="5" t="s">
        <v>59842</v>
      </c>
      <c r="E24782" s="5" t="s">
        <v>59843</v>
      </c>
      <c r="F24782" s="5" t="s">
        <v>59844</v>
      </c>
      <c r="G24782" s="5" t="s">
        <v>59845</v>
      </c>
      <c r="H24782" s="5" t="s">
        <v>59846</v>
      </c>
      <c r="I24782" s="5" t="s">
        <v>59847</v>
      </c>
      <c r="J24782" s="5" t="s">
        <v>59848</v>
      </c>
      <c r="K24782" s="5" t="s">
        <v>1618</v>
      </c>
    </row>
    <row r="24783" spans="2:13" x14ac:dyDescent="0.25">
      <c r="B24783" s="5" t="s">
        <v>59849</v>
      </c>
    </row>
    <row r="24784" spans="2:13" x14ac:dyDescent="0.25">
      <c r="B24784" s="5" t="s">
        <v>59850</v>
      </c>
      <c r="C24784" s="5" t="s">
        <v>7607</v>
      </c>
      <c r="D24784" s="5" t="s">
        <v>47568</v>
      </c>
      <c r="E24784" s="5" t="s">
        <v>8051</v>
      </c>
      <c r="F24784" s="5" t="s">
        <v>59851</v>
      </c>
      <c r="G24784" s="5" t="s">
        <v>59852</v>
      </c>
      <c r="H24784" s="5" t="s">
        <v>59853</v>
      </c>
      <c r="I24784" s="5" t="s">
        <v>59854</v>
      </c>
      <c r="J24784" s="5" t="s">
        <v>59855</v>
      </c>
      <c r="K24784" s="5" t="s">
        <v>59856</v>
      </c>
      <c r="L24784" s="5" t="s">
        <v>59857</v>
      </c>
      <c r="M24784" s="5" t="s">
        <v>59858</v>
      </c>
    </row>
    <row r="24785" spans="2:13" x14ac:dyDescent="0.25">
      <c r="B24785" s="5" t="s">
        <v>59859</v>
      </c>
    </row>
    <row r="24786" spans="2:13" x14ac:dyDescent="0.25">
      <c r="B24786" s="5" t="s">
        <v>59859</v>
      </c>
    </row>
    <row r="24787" spans="2:13" x14ac:dyDescent="0.25">
      <c r="B24787" s="5" t="s">
        <v>59860</v>
      </c>
      <c r="C24787" s="5" t="s">
        <v>14799</v>
      </c>
      <c r="D24787" s="5" t="s">
        <v>38343</v>
      </c>
      <c r="E24787" s="5" t="s">
        <v>59861</v>
      </c>
      <c r="F24787" s="5" t="s">
        <v>59862</v>
      </c>
      <c r="G24787" s="5" t="s">
        <v>59863</v>
      </c>
      <c r="H24787" s="5" t="s">
        <v>59864</v>
      </c>
      <c r="I24787" s="5" t="s">
        <v>59865</v>
      </c>
      <c r="J24787" s="5" t="s">
        <v>59866</v>
      </c>
      <c r="K24787" s="5" t="s">
        <v>59867</v>
      </c>
      <c r="L24787" s="5" t="s">
        <v>5109</v>
      </c>
      <c r="M24787" s="5" t="s">
        <v>59868</v>
      </c>
    </row>
    <row r="24788" spans="2:13" x14ac:dyDescent="0.25">
      <c r="B24788" s="5" t="s">
        <v>59869</v>
      </c>
      <c r="C24788" s="5" t="s">
        <v>10934</v>
      </c>
      <c r="D24788" s="5" t="s">
        <v>2207</v>
      </c>
    </row>
    <row r="24789" spans="2:13" x14ac:dyDescent="0.25">
      <c r="B24789" s="5" t="s">
        <v>59870</v>
      </c>
    </row>
    <row r="24790" spans="2:13" x14ac:dyDescent="0.25">
      <c r="B24790" s="5" t="s">
        <v>59871</v>
      </c>
    </row>
    <row r="24791" spans="2:13" x14ac:dyDescent="0.25">
      <c r="B24791" s="5" t="s">
        <v>59872</v>
      </c>
      <c r="C24791" s="5" t="s">
        <v>59873</v>
      </c>
      <c r="D24791" s="5" t="s">
        <v>7079</v>
      </c>
      <c r="E24791" s="5" t="s">
        <v>59874</v>
      </c>
      <c r="F24791" s="5" t="s">
        <v>59875</v>
      </c>
      <c r="G24791" s="5" t="s">
        <v>59876</v>
      </c>
      <c r="H24791" s="5" t="s">
        <v>59877</v>
      </c>
      <c r="I24791" s="5" t="s">
        <v>59878</v>
      </c>
      <c r="J24791" s="5" t="s">
        <v>59879</v>
      </c>
      <c r="K24791" s="5" t="s">
        <v>59880</v>
      </c>
      <c r="L24791" s="5" t="s">
        <v>59881</v>
      </c>
      <c r="M24791" s="5" t="s">
        <v>59882</v>
      </c>
    </row>
    <row r="24792" spans="2:13" x14ac:dyDescent="0.25">
      <c r="B24792" s="5" t="s">
        <v>59883</v>
      </c>
    </row>
    <row r="24793" spans="2:13" x14ac:dyDescent="0.25">
      <c r="B24793" s="5" t="s">
        <v>59884</v>
      </c>
    </row>
    <row r="24794" spans="2:13" x14ac:dyDescent="0.25">
      <c r="B24794" s="5" t="s">
        <v>59885</v>
      </c>
    </row>
    <row r="24795" spans="2:13" x14ac:dyDescent="0.25">
      <c r="B24795" s="5" t="s">
        <v>59886</v>
      </c>
    </row>
    <row r="24796" spans="2:13" x14ac:dyDescent="0.25">
      <c r="B24796" s="5" t="s">
        <v>59887</v>
      </c>
    </row>
    <row r="24797" spans="2:13" x14ac:dyDescent="0.25">
      <c r="B24797" s="5" t="s">
        <v>59888</v>
      </c>
    </row>
    <row r="24798" spans="2:13" x14ac:dyDescent="0.25">
      <c r="B24798" s="5" t="s">
        <v>59889</v>
      </c>
    </row>
    <row r="24799" spans="2:13" x14ac:dyDescent="0.25">
      <c r="B24799" s="5" t="s">
        <v>59890</v>
      </c>
    </row>
    <row r="24800" spans="2:13" x14ac:dyDescent="0.25">
      <c r="B24800" s="5" t="s">
        <v>59891</v>
      </c>
    </row>
    <row r="24801" spans="2:13" x14ac:dyDescent="0.25">
      <c r="B24801" s="5" t="s">
        <v>59892</v>
      </c>
    </row>
    <row r="24802" spans="2:13" x14ac:dyDescent="0.25">
      <c r="B24802" s="5" t="s">
        <v>59893</v>
      </c>
    </row>
    <row r="24803" spans="2:13" x14ac:dyDescent="0.25">
      <c r="B24803" s="5" t="s">
        <v>59894</v>
      </c>
      <c r="C24803" s="5" t="s">
        <v>26942</v>
      </c>
      <c r="D24803" s="5" t="s">
        <v>7301</v>
      </c>
      <c r="E24803" s="5" t="s">
        <v>59895</v>
      </c>
      <c r="F24803" s="5" t="s">
        <v>59896</v>
      </c>
      <c r="G24803" s="5" t="s">
        <v>59897</v>
      </c>
      <c r="H24803" s="5" t="s">
        <v>59898</v>
      </c>
      <c r="I24803" s="5" t="s">
        <v>59899</v>
      </c>
      <c r="J24803" s="5" t="s">
        <v>59900</v>
      </c>
      <c r="K24803" s="5" t="s">
        <v>59901</v>
      </c>
      <c r="L24803" s="5" t="s">
        <v>1600</v>
      </c>
      <c r="M24803" s="5" t="s">
        <v>59902</v>
      </c>
    </row>
    <row r="24804" spans="2:13" x14ac:dyDescent="0.25">
      <c r="B24804" s="5" t="s">
        <v>59903</v>
      </c>
    </row>
    <row r="24805" spans="2:13" x14ac:dyDescent="0.25">
      <c r="B24805" s="5" t="s">
        <v>59904</v>
      </c>
    </row>
    <row r="24806" spans="2:13" x14ac:dyDescent="0.25">
      <c r="B24806" s="5" t="s">
        <v>59905</v>
      </c>
    </row>
    <row r="24807" spans="2:13" x14ac:dyDescent="0.25">
      <c r="B24807" s="5" t="s">
        <v>59906</v>
      </c>
    </row>
    <row r="24808" spans="2:13" x14ac:dyDescent="0.25">
      <c r="B24808" s="5" t="s">
        <v>59907</v>
      </c>
    </row>
    <row r="24809" spans="2:13" x14ac:dyDescent="0.25">
      <c r="B24809" s="5" t="s">
        <v>59908</v>
      </c>
      <c r="C24809" s="5" t="s">
        <v>3648</v>
      </c>
      <c r="D24809" s="5" t="s">
        <v>21415</v>
      </c>
      <c r="E24809" s="5" t="s">
        <v>59909</v>
      </c>
      <c r="F24809" s="5" t="s">
        <v>59910</v>
      </c>
      <c r="G24809" s="5" t="s">
        <v>59911</v>
      </c>
      <c r="H24809" s="5" t="s">
        <v>59912</v>
      </c>
      <c r="I24809" s="5" t="s">
        <v>59913</v>
      </c>
      <c r="J24809" s="5" t="s">
        <v>59914</v>
      </c>
      <c r="K24809" s="5" t="s">
        <v>7057</v>
      </c>
    </row>
    <row r="24810" spans="2:13" x14ac:dyDescent="0.25">
      <c r="B24810" s="5" t="s">
        <v>59915</v>
      </c>
    </row>
    <row r="24811" spans="2:13" x14ac:dyDescent="0.25">
      <c r="B24811" s="5" t="s">
        <v>59916</v>
      </c>
    </row>
    <row r="24812" spans="2:13" x14ac:dyDescent="0.25">
      <c r="B24812" s="5" t="s">
        <v>59917</v>
      </c>
    </row>
    <row r="24813" spans="2:13" x14ac:dyDescent="0.25">
      <c r="B24813" s="5" t="s">
        <v>59918</v>
      </c>
    </row>
    <row r="24814" spans="2:13" x14ac:dyDescent="0.25">
      <c r="B24814" s="5" t="s">
        <v>59919</v>
      </c>
    </row>
    <row r="24815" spans="2:13" x14ac:dyDescent="0.25">
      <c r="B24815" s="5" t="s">
        <v>59920</v>
      </c>
    </row>
    <row r="24816" spans="2:13" x14ac:dyDescent="0.25">
      <c r="B24816" s="5" t="s">
        <v>59921</v>
      </c>
    </row>
    <row r="24817" spans="2:13" x14ac:dyDescent="0.25">
      <c r="B24817" s="5" t="s">
        <v>59922</v>
      </c>
    </row>
    <row r="24818" spans="2:13" x14ac:dyDescent="0.25">
      <c r="B24818" s="5" t="s">
        <v>59923</v>
      </c>
      <c r="C24818" s="5" t="s">
        <v>59468</v>
      </c>
      <c r="D24818" s="5" t="s">
        <v>59924</v>
      </c>
      <c r="E24818" s="5" t="s">
        <v>59925</v>
      </c>
      <c r="F24818" s="5" t="s">
        <v>59926</v>
      </c>
      <c r="G24818" s="5" t="s">
        <v>59927</v>
      </c>
      <c r="H24818" s="5" t="s">
        <v>59928</v>
      </c>
      <c r="I24818" s="5" t="s">
        <v>59929</v>
      </c>
      <c r="J24818" s="5" t="s">
        <v>59930</v>
      </c>
    </row>
    <row r="24819" spans="2:13" x14ac:dyDescent="0.25">
      <c r="B24819" s="5" t="s">
        <v>59931</v>
      </c>
    </row>
    <row r="24820" spans="2:13" x14ac:dyDescent="0.25">
      <c r="B24820" s="5" t="s">
        <v>59932</v>
      </c>
    </row>
    <row r="24821" spans="2:13" x14ac:dyDescent="0.25">
      <c r="B24821" s="5" t="s">
        <v>59933</v>
      </c>
    </row>
    <row r="24822" spans="2:13" x14ac:dyDescent="0.25">
      <c r="B24822" s="5" t="s">
        <v>59934</v>
      </c>
    </row>
    <row r="24823" spans="2:13" x14ac:dyDescent="0.25">
      <c r="B24823" s="5" t="s">
        <v>59935</v>
      </c>
    </row>
    <row r="24824" spans="2:13" x14ac:dyDescent="0.25">
      <c r="B24824" s="5" t="s">
        <v>59936</v>
      </c>
    </row>
    <row r="24825" spans="2:13" x14ac:dyDescent="0.25">
      <c r="B24825" s="5" t="s">
        <v>59937</v>
      </c>
      <c r="C24825" s="5" t="s">
        <v>13399</v>
      </c>
      <c r="D24825" s="5" t="s">
        <v>5562</v>
      </c>
      <c r="E24825" s="5" t="s">
        <v>59938</v>
      </c>
      <c r="F24825" s="5" t="s">
        <v>59939</v>
      </c>
      <c r="G24825" s="5" t="s">
        <v>59940</v>
      </c>
      <c r="H24825" s="5" t="s">
        <v>59941</v>
      </c>
      <c r="I24825" s="5" t="s">
        <v>59942</v>
      </c>
      <c r="J24825" s="5" t="s">
        <v>59943</v>
      </c>
    </row>
    <row r="24826" spans="2:13" x14ac:dyDescent="0.25">
      <c r="B24826" s="5" t="s">
        <v>59944</v>
      </c>
    </row>
    <row r="24827" spans="2:13" x14ac:dyDescent="0.25">
      <c r="B24827" s="5" t="s">
        <v>59945</v>
      </c>
      <c r="C24827" s="5" t="s">
        <v>34709</v>
      </c>
      <c r="D24827" s="5" t="s">
        <v>193</v>
      </c>
      <c r="E24827" s="5" t="s">
        <v>59946</v>
      </c>
      <c r="F24827" s="5" t="s">
        <v>59947</v>
      </c>
      <c r="G24827" s="5" t="s">
        <v>59948</v>
      </c>
      <c r="H24827" s="5" t="s">
        <v>59949</v>
      </c>
      <c r="I24827" s="5" t="s">
        <v>59950</v>
      </c>
      <c r="J24827" s="5" t="s">
        <v>59951</v>
      </c>
      <c r="K24827" s="5" t="s">
        <v>59952</v>
      </c>
      <c r="L24827" s="5" t="s">
        <v>59953</v>
      </c>
      <c r="M24827" s="5" t="s">
        <v>59954</v>
      </c>
    </row>
    <row r="24828" spans="2:13" x14ac:dyDescent="0.25">
      <c r="B24828" s="5" t="s">
        <v>59955</v>
      </c>
    </row>
    <row r="24829" spans="2:13" x14ac:dyDescent="0.25">
      <c r="B24829" s="5" t="s">
        <v>59956</v>
      </c>
      <c r="C24829" s="5" t="s">
        <v>59957</v>
      </c>
      <c r="D24829" s="5" t="s">
        <v>59958</v>
      </c>
      <c r="E24829" s="5" t="s">
        <v>59959</v>
      </c>
      <c r="F24829" s="5" t="s">
        <v>59960</v>
      </c>
      <c r="G24829" s="5" t="s">
        <v>59961</v>
      </c>
      <c r="H24829" s="5" t="s">
        <v>59962</v>
      </c>
      <c r="I24829" s="5" t="s">
        <v>59963</v>
      </c>
      <c r="J24829" s="5" t="s">
        <v>59964</v>
      </c>
      <c r="K24829" s="5" t="s">
        <v>59965</v>
      </c>
      <c r="L24829" s="5" t="s">
        <v>138</v>
      </c>
    </row>
    <row r="24830" spans="2:13" x14ac:dyDescent="0.25">
      <c r="B24830" s="5" t="s">
        <v>59966</v>
      </c>
      <c r="C24830" s="5" t="s">
        <v>59967</v>
      </c>
      <c r="D24830" s="5" t="s">
        <v>138</v>
      </c>
      <c r="E24830" s="5" t="s">
        <v>13820</v>
      </c>
      <c r="F24830" s="5" t="s">
        <v>55856</v>
      </c>
      <c r="G24830" s="5" t="s">
        <v>59968</v>
      </c>
      <c r="H24830" s="5" t="s">
        <v>59969</v>
      </c>
      <c r="I24830" s="5" t="s">
        <v>59970</v>
      </c>
      <c r="J24830" s="5" t="s">
        <v>59971</v>
      </c>
      <c r="K24830" s="5" t="s">
        <v>59972</v>
      </c>
      <c r="L24830" s="5" t="s">
        <v>2500</v>
      </c>
      <c r="M24830" s="5" t="s">
        <v>59973</v>
      </c>
    </row>
    <row r="24831" spans="2:13" x14ac:dyDescent="0.25">
      <c r="B24831" s="5" t="s">
        <v>59974</v>
      </c>
      <c r="C24831" s="5" t="s">
        <v>59975</v>
      </c>
      <c r="D24831" s="5" t="s">
        <v>59976</v>
      </c>
      <c r="E24831" s="5" t="s">
        <v>59977</v>
      </c>
      <c r="F24831" s="5" t="s">
        <v>59978</v>
      </c>
      <c r="G24831" s="5" t="s">
        <v>59979</v>
      </c>
      <c r="H24831" s="5" t="s">
        <v>59980</v>
      </c>
      <c r="I24831" s="5" t="s">
        <v>59981</v>
      </c>
      <c r="J24831" s="5" t="s">
        <v>59982</v>
      </c>
    </row>
    <row r="24832" spans="2:13" x14ac:dyDescent="0.25">
      <c r="B24832" s="5" t="s">
        <v>59983</v>
      </c>
      <c r="C24832" s="5" t="s">
        <v>7113</v>
      </c>
      <c r="D24832" s="5" t="s">
        <v>8286</v>
      </c>
      <c r="E24832" s="5" t="s">
        <v>59984</v>
      </c>
      <c r="F24832" s="5" t="s">
        <v>59985</v>
      </c>
      <c r="G24832" s="5" t="s">
        <v>59986</v>
      </c>
      <c r="H24832" s="5" t="s">
        <v>59987</v>
      </c>
      <c r="I24832" s="5" t="s">
        <v>59988</v>
      </c>
      <c r="J24832" s="5" t="s">
        <v>59989</v>
      </c>
      <c r="K24832" s="5" t="s">
        <v>59990</v>
      </c>
    </row>
    <row r="24833" spans="2:13" x14ac:dyDescent="0.25">
      <c r="B24833" s="5" t="s">
        <v>250</v>
      </c>
    </row>
    <row r="24834" spans="2:13" x14ac:dyDescent="0.25">
      <c r="B24834" s="5" t="s">
        <v>254</v>
      </c>
      <c r="C24834" s="5" t="s">
        <v>255</v>
      </c>
      <c r="D24834" s="5" t="s">
        <v>256</v>
      </c>
      <c r="E24834" s="5" t="s">
        <v>257</v>
      </c>
      <c r="F24834" s="5" t="s">
        <v>258</v>
      </c>
      <c r="G24834" s="5" t="s">
        <v>259</v>
      </c>
      <c r="H24834" s="5" t="s">
        <v>260</v>
      </c>
      <c r="I24834" s="5" t="s">
        <v>261</v>
      </c>
      <c r="J24834" s="5" t="s">
        <v>262</v>
      </c>
      <c r="K24834" s="5" t="s">
        <v>263</v>
      </c>
      <c r="L24834" s="5" t="s">
        <v>264</v>
      </c>
      <c r="M24834" s="5" t="s">
        <v>56316</v>
      </c>
    </row>
    <row r="24835" spans="2:13" x14ac:dyDescent="0.25">
      <c r="B24835" s="5" t="s">
        <v>270</v>
      </c>
    </row>
    <row r="24836" spans="2:13" x14ac:dyDescent="0.25">
      <c r="B24836" s="5" t="s">
        <v>271</v>
      </c>
    </row>
    <row r="24837" spans="2:13" x14ac:dyDescent="0.25">
      <c r="B24837" s="5" t="s">
        <v>56489</v>
      </c>
      <c r="C24837" s="5" t="s">
        <v>56490</v>
      </c>
      <c r="D24837" s="5" t="s">
        <v>31845</v>
      </c>
      <c r="E24837" s="5" t="s">
        <v>53257</v>
      </c>
    </row>
    <row r="24838" spans="2:13" x14ac:dyDescent="0.25">
      <c r="B24838" s="5" t="s">
        <v>56491</v>
      </c>
    </row>
    <row r="24839" spans="2:13" x14ac:dyDescent="0.25">
      <c r="B24839" s="5" t="s">
        <v>56492</v>
      </c>
    </row>
    <row r="24840" spans="2:13" x14ac:dyDescent="0.25">
      <c r="B24840" s="5" t="s">
        <v>56493</v>
      </c>
    </row>
    <row r="24841" spans="2:13" x14ac:dyDescent="0.25">
      <c r="B24841" s="5" t="s">
        <v>59991</v>
      </c>
      <c r="C24841" s="5" t="s">
        <v>59992</v>
      </c>
      <c r="D24841" s="5" t="s">
        <v>3647</v>
      </c>
      <c r="E24841" s="5" t="s">
        <v>14237</v>
      </c>
      <c r="F24841" s="5" t="s">
        <v>59993</v>
      </c>
      <c r="G24841" s="5" t="s">
        <v>59994</v>
      </c>
      <c r="H24841" s="5" t="s">
        <v>59995</v>
      </c>
      <c r="I24841" s="5" t="s">
        <v>59996</v>
      </c>
      <c r="J24841" s="5" t="s">
        <v>59997</v>
      </c>
    </row>
    <row r="24842" spans="2:13" x14ac:dyDescent="0.25">
      <c r="B24842" s="5" t="s">
        <v>59998</v>
      </c>
      <c r="C24842" s="5" t="s">
        <v>59999</v>
      </c>
      <c r="D24842" s="5" t="s">
        <v>7497</v>
      </c>
      <c r="E24842" s="5" t="s">
        <v>20724</v>
      </c>
      <c r="F24842" s="5" t="s">
        <v>60000</v>
      </c>
      <c r="G24842" s="5" t="s">
        <v>60001</v>
      </c>
      <c r="H24842" s="5" t="s">
        <v>60002</v>
      </c>
      <c r="I24842" s="5" t="s">
        <v>60003</v>
      </c>
    </row>
    <row r="24843" spans="2:13" x14ac:dyDescent="0.25">
      <c r="B24843" s="5" t="s">
        <v>56496</v>
      </c>
      <c r="C24843" s="5" t="s">
        <v>242</v>
      </c>
      <c r="D24843" s="5" t="s">
        <v>56497</v>
      </c>
      <c r="E24843" s="5" t="s">
        <v>56498</v>
      </c>
      <c r="F24843" s="5" t="s">
        <v>4286</v>
      </c>
      <c r="G24843" s="5" t="s">
        <v>43877</v>
      </c>
      <c r="H24843" s="5" t="s">
        <v>56499</v>
      </c>
      <c r="I24843" s="5" t="s">
        <v>56500</v>
      </c>
      <c r="J24843" s="5" t="s">
        <v>20480</v>
      </c>
    </row>
    <row r="24844" spans="2:13" x14ac:dyDescent="0.25">
      <c r="B24844" s="5" t="s">
        <v>60004</v>
      </c>
      <c r="C24844" s="5" t="s">
        <v>60005</v>
      </c>
      <c r="D24844" s="5" t="s">
        <v>1088</v>
      </c>
      <c r="E24844" s="5" t="s">
        <v>60006</v>
      </c>
      <c r="F24844" s="5" t="s">
        <v>60007</v>
      </c>
      <c r="G24844" s="5" t="s">
        <v>60008</v>
      </c>
      <c r="H24844" s="5" t="s">
        <v>60009</v>
      </c>
      <c r="I24844" s="5" t="s">
        <v>60010</v>
      </c>
      <c r="J24844" s="5" t="s">
        <v>60011</v>
      </c>
      <c r="K24844" s="5" t="s">
        <v>60012</v>
      </c>
      <c r="L24844" s="5" t="s">
        <v>3459</v>
      </c>
      <c r="M24844" s="5" t="s">
        <v>60013</v>
      </c>
    </row>
    <row r="24845" spans="2:13" x14ac:dyDescent="0.25">
      <c r="B24845" s="5" t="s">
        <v>56329</v>
      </c>
      <c r="C24845" s="5" t="s">
        <v>432</v>
      </c>
      <c r="D24845" s="5" t="s">
        <v>56330</v>
      </c>
      <c r="E24845" s="5" t="s">
        <v>13735</v>
      </c>
      <c r="F24845" s="5" t="s">
        <v>56331</v>
      </c>
      <c r="G24845" s="5" t="s">
        <v>56332</v>
      </c>
      <c r="H24845" s="5" t="s">
        <v>56333</v>
      </c>
      <c r="I24845" s="5" t="s">
        <v>56334</v>
      </c>
      <c r="J24845" s="5" t="s">
        <v>56335</v>
      </c>
      <c r="K24845" s="5" t="s">
        <v>56336</v>
      </c>
    </row>
    <row r="24846" spans="2:13" x14ac:dyDescent="0.25">
      <c r="B24846" s="5" t="s">
        <v>60014</v>
      </c>
      <c r="C24846" s="5" t="s">
        <v>22198</v>
      </c>
      <c r="D24846" s="5" t="s">
        <v>19306</v>
      </c>
      <c r="E24846" s="5" t="s">
        <v>60015</v>
      </c>
      <c r="F24846" s="5" t="s">
        <v>60016</v>
      </c>
      <c r="G24846" s="5" t="s">
        <v>60017</v>
      </c>
      <c r="H24846" s="5" t="s">
        <v>60018</v>
      </c>
      <c r="I24846" s="5" t="s">
        <v>60019</v>
      </c>
      <c r="J24846" s="5" t="s">
        <v>60020</v>
      </c>
      <c r="K24846" s="5" t="s">
        <v>60021</v>
      </c>
      <c r="L24846" s="5" t="s">
        <v>60022</v>
      </c>
      <c r="M24846" s="5" t="s">
        <v>60023</v>
      </c>
    </row>
    <row r="24847" spans="2:13" x14ac:dyDescent="0.25">
      <c r="B24847" s="5" t="s">
        <v>60024</v>
      </c>
      <c r="C24847" s="5" t="s">
        <v>7079</v>
      </c>
      <c r="D24847" s="5" t="s">
        <v>2247</v>
      </c>
      <c r="E24847" s="5" t="s">
        <v>44900</v>
      </c>
      <c r="F24847" s="5" t="s">
        <v>60025</v>
      </c>
      <c r="G24847" s="5" t="s">
        <v>60026</v>
      </c>
      <c r="H24847" s="5" t="s">
        <v>60027</v>
      </c>
      <c r="I24847" s="5" t="s">
        <v>60028</v>
      </c>
      <c r="J24847" s="5" t="s">
        <v>60029</v>
      </c>
      <c r="K24847" s="5" t="s">
        <v>60030</v>
      </c>
      <c r="L24847" s="5" t="s">
        <v>60031</v>
      </c>
      <c r="M24847" s="5" t="s">
        <v>60032</v>
      </c>
    </row>
    <row r="24848" spans="2:13" x14ac:dyDescent="0.25">
      <c r="B24848" s="5" t="s">
        <v>60033</v>
      </c>
      <c r="C24848" s="5" t="s">
        <v>33496</v>
      </c>
      <c r="D24848" s="5" t="s">
        <v>60034</v>
      </c>
      <c r="E24848" s="5" t="s">
        <v>39438</v>
      </c>
      <c r="F24848" s="5" t="s">
        <v>60035</v>
      </c>
      <c r="G24848" s="5" t="s">
        <v>60036</v>
      </c>
      <c r="H24848" s="5" t="s">
        <v>60037</v>
      </c>
      <c r="I24848" s="5" t="s">
        <v>60038</v>
      </c>
      <c r="J24848" s="5" t="s">
        <v>60039</v>
      </c>
      <c r="K24848" s="5" t="s">
        <v>60040</v>
      </c>
      <c r="L24848" s="5" t="s">
        <v>60041</v>
      </c>
      <c r="M24848" s="5" t="s">
        <v>60042</v>
      </c>
    </row>
    <row r="24849" spans="2:13" x14ac:dyDescent="0.25">
      <c r="B24849" s="5" t="s">
        <v>60043</v>
      </c>
      <c r="C24849" s="5" t="s">
        <v>60044</v>
      </c>
      <c r="D24849" s="5" t="s">
        <v>4592</v>
      </c>
      <c r="E24849" s="5" t="s">
        <v>60045</v>
      </c>
      <c r="F24849" s="5" t="s">
        <v>60046</v>
      </c>
      <c r="G24849" s="5" t="s">
        <v>60047</v>
      </c>
      <c r="H24849" s="5" t="s">
        <v>60048</v>
      </c>
      <c r="I24849" s="5" t="s">
        <v>60049</v>
      </c>
      <c r="J24849" s="5" t="s">
        <v>60050</v>
      </c>
      <c r="K24849" s="5" t="s">
        <v>60051</v>
      </c>
      <c r="L24849" s="5" t="s">
        <v>60052</v>
      </c>
      <c r="M24849" s="5" t="s">
        <v>60053</v>
      </c>
    </row>
    <row r="24850" spans="2:13" x14ac:dyDescent="0.25">
      <c r="B24850" s="5" t="s">
        <v>60054</v>
      </c>
      <c r="C24850" s="5" t="s">
        <v>9033</v>
      </c>
      <c r="D24850" s="5" t="s">
        <v>3018</v>
      </c>
      <c r="E24850" s="5" t="s">
        <v>60055</v>
      </c>
      <c r="F24850" s="5" t="s">
        <v>60056</v>
      </c>
      <c r="G24850" s="5" t="s">
        <v>40430</v>
      </c>
    </row>
    <row r="24851" spans="2:13" x14ac:dyDescent="0.25">
      <c r="B24851" s="5" t="s">
        <v>60057</v>
      </c>
      <c r="C24851" s="5" t="s">
        <v>60058</v>
      </c>
      <c r="D24851" s="5" t="s">
        <v>60059</v>
      </c>
      <c r="E24851" s="5" t="s">
        <v>47288</v>
      </c>
      <c r="F24851" s="5" t="s">
        <v>60060</v>
      </c>
      <c r="G24851" s="5" t="s">
        <v>60061</v>
      </c>
      <c r="H24851" s="5" t="s">
        <v>60062</v>
      </c>
      <c r="I24851" s="5" t="s">
        <v>60063</v>
      </c>
      <c r="J24851" s="5" t="s">
        <v>60064</v>
      </c>
      <c r="K24851" s="5" t="s">
        <v>60065</v>
      </c>
      <c r="L24851" s="5" t="s">
        <v>60066</v>
      </c>
      <c r="M24851" s="5" t="s">
        <v>60067</v>
      </c>
    </row>
    <row r="24852" spans="2:13" x14ac:dyDescent="0.25">
      <c r="B24852" s="5" t="s">
        <v>60068</v>
      </c>
      <c r="C24852" s="5" t="s">
        <v>4280</v>
      </c>
      <c r="D24852" s="5" t="s">
        <v>11266</v>
      </c>
      <c r="E24852" s="5" t="s">
        <v>138</v>
      </c>
      <c r="F24852" s="5" t="s">
        <v>60069</v>
      </c>
      <c r="G24852" s="5" t="s">
        <v>60070</v>
      </c>
    </row>
    <row r="24853" spans="2:13" x14ac:dyDescent="0.25">
      <c r="B24853" s="5" t="s">
        <v>60071</v>
      </c>
    </row>
    <row r="24854" spans="2:13" x14ac:dyDescent="0.25">
      <c r="B24854" s="5" t="s">
        <v>60072</v>
      </c>
    </row>
    <row r="24855" spans="2:13" x14ac:dyDescent="0.25">
      <c r="B24855" s="5" t="s">
        <v>60073</v>
      </c>
      <c r="C24855" s="5" t="s">
        <v>60074</v>
      </c>
      <c r="D24855" s="5" t="s">
        <v>677</v>
      </c>
      <c r="E24855" s="5" t="s">
        <v>60075</v>
      </c>
      <c r="F24855" s="5" t="s">
        <v>60076</v>
      </c>
      <c r="G24855" s="5" t="s">
        <v>60077</v>
      </c>
      <c r="H24855" s="5" t="s">
        <v>29890</v>
      </c>
      <c r="I24855" s="5" t="s">
        <v>60078</v>
      </c>
      <c r="J24855" s="5" t="s">
        <v>60079</v>
      </c>
      <c r="K24855" s="5" t="s">
        <v>60080</v>
      </c>
      <c r="L24855" s="5" t="s">
        <v>24908</v>
      </c>
      <c r="M24855" s="5" t="s">
        <v>60081</v>
      </c>
    </row>
    <row r="24856" spans="2:13" x14ac:dyDescent="0.25">
      <c r="B24856" s="5" t="s">
        <v>60082</v>
      </c>
    </row>
    <row r="24857" spans="2:13" x14ac:dyDescent="0.25">
      <c r="B24857" s="5" t="s">
        <v>60083</v>
      </c>
      <c r="C24857" s="5" t="s">
        <v>1180</v>
      </c>
      <c r="D24857" s="5" t="s">
        <v>34010</v>
      </c>
      <c r="E24857" s="5" t="s">
        <v>3658</v>
      </c>
      <c r="F24857" s="5" t="s">
        <v>60084</v>
      </c>
      <c r="G24857" s="5" t="s">
        <v>60085</v>
      </c>
      <c r="H24857" s="5" t="s">
        <v>60086</v>
      </c>
      <c r="I24857" s="5" t="s">
        <v>60087</v>
      </c>
      <c r="J24857" s="5" t="s">
        <v>60088</v>
      </c>
      <c r="K24857" s="5" t="s">
        <v>60089</v>
      </c>
      <c r="L24857" s="5" t="s">
        <v>60090</v>
      </c>
      <c r="M24857" s="5" t="s">
        <v>60091</v>
      </c>
    </row>
    <row r="24858" spans="2:13" x14ac:dyDescent="0.25">
      <c r="B24858" s="5" t="s">
        <v>60092</v>
      </c>
    </row>
    <row r="24859" spans="2:13" x14ac:dyDescent="0.25">
      <c r="B24859" s="5" t="s">
        <v>60093</v>
      </c>
      <c r="C24859" s="5" t="s">
        <v>24142</v>
      </c>
    </row>
    <row r="24860" spans="2:13" x14ac:dyDescent="0.25">
      <c r="B24860" s="5" t="s">
        <v>60094</v>
      </c>
    </row>
    <row r="24861" spans="2:13" x14ac:dyDescent="0.25">
      <c r="B24861" s="5" t="s">
        <v>60095</v>
      </c>
      <c r="C24861" s="5" t="s">
        <v>60096</v>
      </c>
      <c r="D24861" s="5" t="s">
        <v>60097</v>
      </c>
      <c r="E24861" s="5" t="s">
        <v>60098</v>
      </c>
      <c r="F24861" s="5" t="s">
        <v>60099</v>
      </c>
      <c r="G24861" s="5" t="s">
        <v>60100</v>
      </c>
      <c r="H24861" s="5" t="s">
        <v>60101</v>
      </c>
      <c r="I24861" s="5" t="s">
        <v>60102</v>
      </c>
      <c r="J24861" s="5" t="s">
        <v>60103</v>
      </c>
      <c r="K24861" s="5" t="s">
        <v>60104</v>
      </c>
      <c r="L24861" s="5" t="s">
        <v>60105</v>
      </c>
      <c r="M24861" s="5" t="s">
        <v>60106</v>
      </c>
    </row>
    <row r="24862" spans="2:13" x14ac:dyDescent="0.25">
      <c r="B24862" s="5" t="s">
        <v>60107</v>
      </c>
      <c r="C24862" s="5" t="s">
        <v>60108</v>
      </c>
      <c r="D24862" s="5" t="s">
        <v>6512</v>
      </c>
      <c r="E24862" s="5" t="s">
        <v>60109</v>
      </c>
    </row>
    <row r="24863" spans="2:13" x14ac:dyDescent="0.25">
      <c r="B24863" s="5" t="s">
        <v>60110</v>
      </c>
    </row>
    <row r="24864" spans="2:13" x14ac:dyDescent="0.25">
      <c r="B24864" s="5" t="s">
        <v>60111</v>
      </c>
      <c r="C24864" s="5" t="s">
        <v>13309</v>
      </c>
      <c r="D24864" s="5" t="s">
        <v>60112</v>
      </c>
      <c r="E24864" s="5" t="s">
        <v>60113</v>
      </c>
      <c r="F24864" s="5" t="s">
        <v>60114</v>
      </c>
      <c r="G24864" s="5" t="s">
        <v>60115</v>
      </c>
      <c r="H24864" s="5" t="s">
        <v>60116</v>
      </c>
      <c r="I24864" s="5" t="s">
        <v>60117</v>
      </c>
      <c r="J24864" s="5" t="s">
        <v>60118</v>
      </c>
    </row>
    <row r="24865" spans="2:13" x14ac:dyDescent="0.25">
      <c r="B24865" s="5" t="s">
        <v>60119</v>
      </c>
      <c r="C24865" s="5" t="s">
        <v>1002</v>
      </c>
      <c r="D24865" s="5" t="s">
        <v>60120</v>
      </c>
      <c r="E24865" s="5" t="s">
        <v>60121</v>
      </c>
      <c r="F24865" s="5" t="s">
        <v>60122</v>
      </c>
      <c r="G24865" s="5" t="s">
        <v>60123</v>
      </c>
      <c r="H24865" s="5" t="s">
        <v>60124</v>
      </c>
      <c r="I24865" s="5" t="s">
        <v>60125</v>
      </c>
      <c r="J24865" s="5" t="s">
        <v>60126</v>
      </c>
      <c r="K24865" s="5" t="s">
        <v>60127</v>
      </c>
      <c r="L24865" s="5" t="s">
        <v>60128</v>
      </c>
      <c r="M24865" s="5" t="s">
        <v>60129</v>
      </c>
    </row>
    <row r="24866" spans="2:13" x14ac:dyDescent="0.25">
      <c r="B24866" s="5" t="s">
        <v>60130</v>
      </c>
    </row>
    <row r="24867" spans="2:13" x14ac:dyDescent="0.25">
      <c r="B24867" s="5" t="s">
        <v>60131</v>
      </c>
    </row>
    <row r="24868" spans="2:13" x14ac:dyDescent="0.25">
      <c r="B24868" s="5" t="s">
        <v>60132</v>
      </c>
    </row>
    <row r="24869" spans="2:13" x14ac:dyDescent="0.25">
      <c r="B24869" s="5" t="s">
        <v>60133</v>
      </c>
    </row>
    <row r="24870" spans="2:13" x14ac:dyDescent="0.25">
      <c r="B24870" s="5" t="s">
        <v>60134</v>
      </c>
      <c r="C24870" s="5" t="s">
        <v>1685</v>
      </c>
      <c r="D24870" s="5" t="s">
        <v>60135</v>
      </c>
      <c r="E24870" s="5" t="s">
        <v>52028</v>
      </c>
      <c r="F24870" s="5" t="s">
        <v>60136</v>
      </c>
      <c r="G24870" s="5" t="s">
        <v>60137</v>
      </c>
      <c r="H24870" s="5" t="s">
        <v>60138</v>
      </c>
      <c r="I24870" s="5" t="s">
        <v>60139</v>
      </c>
      <c r="J24870" s="5" t="s">
        <v>60140</v>
      </c>
      <c r="K24870" s="5" t="s">
        <v>60141</v>
      </c>
      <c r="L24870" s="5" t="s">
        <v>60142</v>
      </c>
      <c r="M24870" s="5" t="s">
        <v>60143</v>
      </c>
    </row>
    <row r="24871" spans="2:13" x14ac:dyDescent="0.25">
      <c r="B24871" s="5" t="s">
        <v>60144</v>
      </c>
    </row>
    <row r="24872" spans="2:13" x14ac:dyDescent="0.25">
      <c r="B24872" s="5" t="s">
        <v>60145</v>
      </c>
    </row>
    <row r="24873" spans="2:13" x14ac:dyDescent="0.25">
      <c r="B24873" s="5" t="s">
        <v>60146</v>
      </c>
    </row>
    <row r="24874" spans="2:13" x14ac:dyDescent="0.25">
      <c r="B24874" s="5" t="s">
        <v>60147</v>
      </c>
      <c r="C24874" s="5" t="s">
        <v>60148</v>
      </c>
      <c r="D24874" s="5" t="s">
        <v>41465</v>
      </c>
      <c r="E24874" s="5" t="s">
        <v>60149</v>
      </c>
      <c r="F24874" s="5" t="s">
        <v>60150</v>
      </c>
      <c r="G24874" s="5" t="s">
        <v>60151</v>
      </c>
      <c r="H24874" s="5" t="s">
        <v>60152</v>
      </c>
      <c r="I24874" s="5" t="s">
        <v>16537</v>
      </c>
      <c r="J24874" s="5" t="s">
        <v>60153</v>
      </c>
      <c r="K24874" s="5" t="s">
        <v>60154</v>
      </c>
      <c r="L24874" s="5" t="s">
        <v>60155</v>
      </c>
      <c r="M24874" s="5" t="s">
        <v>60156</v>
      </c>
    </row>
    <row r="24875" spans="2:13" x14ac:dyDescent="0.25">
      <c r="B24875" s="5" t="s">
        <v>60157</v>
      </c>
      <c r="C24875" s="5" t="s">
        <v>677</v>
      </c>
      <c r="D24875" s="5" t="s">
        <v>2567</v>
      </c>
      <c r="E24875" s="5" t="s">
        <v>19275</v>
      </c>
      <c r="F24875" s="5" t="s">
        <v>6309</v>
      </c>
    </row>
    <row r="24876" spans="2:13" x14ac:dyDescent="0.25">
      <c r="B24876" s="5" t="s">
        <v>60158</v>
      </c>
      <c r="C24876" s="5" t="s">
        <v>349</v>
      </c>
      <c r="D24876" s="5" t="s">
        <v>60159</v>
      </c>
      <c r="E24876" s="5" t="s">
        <v>25927</v>
      </c>
      <c r="F24876" s="5" t="s">
        <v>60160</v>
      </c>
      <c r="G24876" s="5" t="s">
        <v>60161</v>
      </c>
      <c r="H24876" s="5" t="s">
        <v>60162</v>
      </c>
      <c r="I24876" s="5" t="s">
        <v>60163</v>
      </c>
      <c r="J24876" s="5" t="s">
        <v>60164</v>
      </c>
      <c r="K24876" s="5" t="s">
        <v>60165</v>
      </c>
      <c r="L24876" s="5" t="s">
        <v>4986</v>
      </c>
      <c r="M24876" s="5" t="s">
        <v>60166</v>
      </c>
    </row>
    <row r="24877" spans="2:13" x14ac:dyDescent="0.25">
      <c r="B24877" s="5" t="s">
        <v>60167</v>
      </c>
    </row>
    <row r="24878" spans="2:13" x14ac:dyDescent="0.25">
      <c r="B24878" s="5" t="s">
        <v>60168</v>
      </c>
      <c r="C24878" s="5" t="s">
        <v>60169</v>
      </c>
      <c r="D24878" s="5" t="s">
        <v>60170</v>
      </c>
      <c r="E24878" s="5" t="s">
        <v>60171</v>
      </c>
      <c r="F24878" s="5" t="s">
        <v>60172</v>
      </c>
      <c r="G24878" s="5" t="s">
        <v>60173</v>
      </c>
      <c r="H24878" s="5" t="s">
        <v>60174</v>
      </c>
      <c r="I24878" s="5" t="s">
        <v>60175</v>
      </c>
      <c r="J24878" s="5" t="s">
        <v>60176</v>
      </c>
      <c r="K24878" s="5" t="s">
        <v>48758</v>
      </c>
    </row>
    <row r="24879" spans="2:13" x14ac:dyDescent="0.25">
      <c r="B24879" s="5" t="s">
        <v>60177</v>
      </c>
    </row>
    <row r="24880" spans="2:13" x14ac:dyDescent="0.25">
      <c r="B24880" s="5" t="s">
        <v>60178</v>
      </c>
    </row>
    <row r="24881" spans="2:13" x14ac:dyDescent="0.25">
      <c r="B24881" s="5" t="s">
        <v>60179</v>
      </c>
      <c r="C24881" s="5" t="s">
        <v>10312</v>
      </c>
    </row>
    <row r="24882" spans="2:13" x14ac:dyDescent="0.25">
      <c r="B24882" s="5" t="s">
        <v>60180</v>
      </c>
    </row>
    <row r="24883" spans="2:13" x14ac:dyDescent="0.25">
      <c r="B24883" s="5" t="s">
        <v>60181</v>
      </c>
      <c r="C24883" s="5" t="s">
        <v>60182</v>
      </c>
      <c r="D24883" s="5" t="s">
        <v>60183</v>
      </c>
      <c r="E24883" s="5" t="s">
        <v>60184</v>
      </c>
      <c r="F24883" s="5" t="s">
        <v>60185</v>
      </c>
      <c r="G24883" s="5" t="s">
        <v>60186</v>
      </c>
      <c r="H24883" s="5" t="s">
        <v>60187</v>
      </c>
      <c r="I24883" s="5" t="s">
        <v>60188</v>
      </c>
      <c r="J24883" s="5" t="s">
        <v>60189</v>
      </c>
      <c r="K24883" s="5" t="s">
        <v>60190</v>
      </c>
    </row>
    <row r="24884" spans="2:13" x14ac:dyDescent="0.25">
      <c r="B24884" s="5" t="s">
        <v>60191</v>
      </c>
      <c r="C24884" s="5" t="s">
        <v>9088</v>
      </c>
      <c r="D24884" s="5" t="s">
        <v>29622</v>
      </c>
      <c r="E24884" s="5" t="s">
        <v>60192</v>
      </c>
      <c r="F24884" s="5" t="s">
        <v>60193</v>
      </c>
      <c r="G24884" s="5" t="s">
        <v>60194</v>
      </c>
      <c r="H24884" s="5" t="s">
        <v>60195</v>
      </c>
      <c r="I24884" s="5" t="s">
        <v>60196</v>
      </c>
      <c r="J24884" s="5" t="s">
        <v>60197</v>
      </c>
      <c r="K24884" s="5" t="s">
        <v>60198</v>
      </c>
      <c r="L24884" s="5" t="s">
        <v>60199</v>
      </c>
      <c r="M24884" s="5" t="s">
        <v>1815</v>
      </c>
    </row>
    <row r="24885" spans="2:13" x14ac:dyDescent="0.25">
      <c r="B24885" s="5" t="s">
        <v>60200</v>
      </c>
      <c r="C24885" s="5" t="s">
        <v>619</v>
      </c>
      <c r="D24885" s="5" t="s">
        <v>38190</v>
      </c>
      <c r="E24885" s="5" t="s">
        <v>29619</v>
      </c>
      <c r="F24885" s="5" t="s">
        <v>60201</v>
      </c>
      <c r="G24885" s="5" t="s">
        <v>60202</v>
      </c>
      <c r="H24885" s="5" t="s">
        <v>60203</v>
      </c>
      <c r="I24885" s="5" t="s">
        <v>60204</v>
      </c>
      <c r="J24885" s="5" t="s">
        <v>60205</v>
      </c>
      <c r="K24885" s="5" t="s">
        <v>60206</v>
      </c>
      <c r="L24885" s="5" t="s">
        <v>60207</v>
      </c>
      <c r="M24885" s="5" t="s">
        <v>60208</v>
      </c>
    </row>
    <row r="24886" spans="2:13" x14ac:dyDescent="0.25">
      <c r="B24886" s="5" t="s">
        <v>60209</v>
      </c>
    </row>
    <row r="24887" spans="2:13" x14ac:dyDescent="0.25">
      <c r="B24887" s="5" t="s">
        <v>60210</v>
      </c>
    </row>
    <row r="24888" spans="2:13" x14ac:dyDescent="0.25">
      <c r="B24888" s="5" t="s">
        <v>60211</v>
      </c>
      <c r="C24888" s="5" t="s">
        <v>23620</v>
      </c>
      <c r="D24888" s="5" t="s">
        <v>15168</v>
      </c>
      <c r="E24888" s="5" t="s">
        <v>60212</v>
      </c>
      <c r="F24888" s="5" t="s">
        <v>60213</v>
      </c>
      <c r="G24888" s="5" t="s">
        <v>60214</v>
      </c>
      <c r="H24888" s="5" t="s">
        <v>60215</v>
      </c>
      <c r="I24888" s="5" t="s">
        <v>20724</v>
      </c>
      <c r="J24888" s="5" t="s">
        <v>60216</v>
      </c>
      <c r="K24888" s="5" t="s">
        <v>60217</v>
      </c>
      <c r="L24888" s="5" t="s">
        <v>60218</v>
      </c>
      <c r="M24888" s="5" t="s">
        <v>60219</v>
      </c>
    </row>
    <row r="24889" spans="2:13" x14ac:dyDescent="0.25">
      <c r="B24889" s="5" t="s">
        <v>60220</v>
      </c>
    </row>
    <row r="24890" spans="2:13" x14ac:dyDescent="0.25">
      <c r="B24890" s="5" t="s">
        <v>60221</v>
      </c>
    </row>
    <row r="24891" spans="2:13" x14ac:dyDescent="0.25">
      <c r="B24891" s="5" t="s">
        <v>60222</v>
      </c>
      <c r="C24891" s="5" t="s">
        <v>60223</v>
      </c>
      <c r="D24891" s="5" t="s">
        <v>60224</v>
      </c>
      <c r="E24891" s="5" t="s">
        <v>60225</v>
      </c>
      <c r="F24891" s="5" t="s">
        <v>10779</v>
      </c>
      <c r="G24891" s="5" t="s">
        <v>60226</v>
      </c>
      <c r="H24891" s="5" t="s">
        <v>60227</v>
      </c>
      <c r="I24891" s="5" t="s">
        <v>17874</v>
      </c>
      <c r="J24891" s="5" t="s">
        <v>60228</v>
      </c>
      <c r="K24891" s="5" t="s">
        <v>60229</v>
      </c>
    </row>
    <row r="24892" spans="2:13" x14ac:dyDescent="0.25">
      <c r="B24892" s="5" t="s">
        <v>60230</v>
      </c>
      <c r="C24892" s="5" t="s">
        <v>60231</v>
      </c>
    </row>
    <row r="24893" spans="2:13" x14ac:dyDescent="0.25">
      <c r="B24893" s="5" t="s">
        <v>60232</v>
      </c>
    </row>
    <row r="24894" spans="2:13" x14ac:dyDescent="0.25">
      <c r="B24894" s="5" t="s">
        <v>60233</v>
      </c>
    </row>
    <row r="24895" spans="2:13" x14ac:dyDescent="0.25">
      <c r="B24895" s="5" t="s">
        <v>60234</v>
      </c>
    </row>
    <row r="24896" spans="2:13" x14ac:dyDescent="0.25">
      <c r="B24896" s="5" t="s">
        <v>60235</v>
      </c>
    </row>
    <row r="24897" spans="2:11" x14ac:dyDescent="0.25">
      <c r="B24897" s="5" t="s">
        <v>60236</v>
      </c>
    </row>
    <row r="24898" spans="2:11" x14ac:dyDescent="0.25">
      <c r="B24898" s="5" t="s">
        <v>60237</v>
      </c>
    </row>
    <row r="24899" spans="2:11" x14ac:dyDescent="0.25">
      <c r="B24899" s="5" t="s">
        <v>60238</v>
      </c>
    </row>
    <row r="24900" spans="2:11" x14ac:dyDescent="0.25">
      <c r="B24900" s="5" t="s">
        <v>60239</v>
      </c>
    </row>
    <row r="24901" spans="2:11" x14ac:dyDescent="0.25">
      <c r="B24901" s="5" t="s">
        <v>60240</v>
      </c>
    </row>
    <row r="24902" spans="2:11" x14ac:dyDescent="0.25">
      <c r="B24902" s="5" t="s">
        <v>60241</v>
      </c>
    </row>
    <row r="24903" spans="2:11" x14ac:dyDescent="0.25">
      <c r="B24903" s="5" t="s">
        <v>60242</v>
      </c>
    </row>
    <row r="24904" spans="2:11" x14ac:dyDescent="0.25">
      <c r="B24904" s="5" t="s">
        <v>60243</v>
      </c>
    </row>
    <row r="24905" spans="2:11" x14ac:dyDescent="0.25">
      <c r="B24905" s="5" t="s">
        <v>60244</v>
      </c>
    </row>
    <row r="24906" spans="2:11" x14ac:dyDescent="0.25">
      <c r="B24906" s="5" t="s">
        <v>60245</v>
      </c>
    </row>
    <row r="24907" spans="2:11" x14ac:dyDescent="0.25">
      <c r="B24907" s="5" t="s">
        <v>60246</v>
      </c>
    </row>
    <row r="24908" spans="2:11" x14ac:dyDescent="0.25">
      <c r="B24908" s="5" t="s">
        <v>60247</v>
      </c>
    </row>
    <row r="24909" spans="2:11" x14ac:dyDescent="0.25">
      <c r="B24909" s="5" t="s">
        <v>60248</v>
      </c>
    </row>
    <row r="24910" spans="2:11" x14ac:dyDescent="0.25">
      <c r="B24910" s="5" t="s">
        <v>60249</v>
      </c>
      <c r="C24910" s="5" t="s">
        <v>60250</v>
      </c>
      <c r="D24910" s="5" t="s">
        <v>8513</v>
      </c>
      <c r="E24910" s="5" t="s">
        <v>60251</v>
      </c>
      <c r="F24910" s="5" t="s">
        <v>4171</v>
      </c>
      <c r="G24910" s="5" t="s">
        <v>60252</v>
      </c>
      <c r="H24910" s="5" t="s">
        <v>60253</v>
      </c>
      <c r="I24910" s="5" t="s">
        <v>60254</v>
      </c>
      <c r="J24910" s="5" t="s">
        <v>60255</v>
      </c>
      <c r="K24910" s="5" t="s">
        <v>60256</v>
      </c>
    </row>
    <row r="24911" spans="2:11" x14ac:dyDescent="0.25">
      <c r="B24911" s="5" t="s">
        <v>60257</v>
      </c>
    </row>
    <row r="24912" spans="2:11" x14ac:dyDescent="0.25">
      <c r="B24912" s="5" t="s">
        <v>60258</v>
      </c>
    </row>
    <row r="24913" spans="2:10" x14ac:dyDescent="0.25">
      <c r="B24913" s="5" t="s">
        <v>60259</v>
      </c>
    </row>
    <row r="24914" spans="2:10" x14ac:dyDescent="0.25">
      <c r="B24914" s="5" t="s">
        <v>60260</v>
      </c>
    </row>
    <row r="24915" spans="2:10" x14ac:dyDescent="0.25">
      <c r="B24915" s="5" t="s">
        <v>60261</v>
      </c>
    </row>
    <row r="24916" spans="2:10" x14ac:dyDescent="0.25">
      <c r="B24916" s="5" t="s">
        <v>60262</v>
      </c>
    </row>
    <row r="24917" spans="2:10" x14ac:dyDescent="0.25">
      <c r="B24917" s="5" t="s">
        <v>60263</v>
      </c>
    </row>
    <row r="24918" spans="2:10" x14ac:dyDescent="0.25">
      <c r="B24918" s="5" t="s">
        <v>60264</v>
      </c>
    </row>
    <row r="24919" spans="2:10" x14ac:dyDescent="0.25">
      <c r="B24919" s="5" t="s">
        <v>60265</v>
      </c>
    </row>
    <row r="24920" spans="2:10" x14ac:dyDescent="0.25">
      <c r="B24920" s="5" t="s">
        <v>60266</v>
      </c>
    </row>
    <row r="24921" spans="2:10" x14ac:dyDescent="0.25">
      <c r="B24921" s="5" t="s">
        <v>60267</v>
      </c>
    </row>
    <row r="24922" spans="2:10" x14ac:dyDescent="0.25">
      <c r="B24922" s="5" t="s">
        <v>60268</v>
      </c>
    </row>
    <row r="24923" spans="2:10" x14ac:dyDescent="0.25">
      <c r="B24923" s="5" t="s">
        <v>60269</v>
      </c>
    </row>
    <row r="24924" spans="2:10" x14ac:dyDescent="0.25">
      <c r="B24924" s="5" t="s">
        <v>60270</v>
      </c>
    </row>
    <row r="24925" spans="2:10" x14ac:dyDescent="0.25">
      <c r="B24925" s="5" t="s">
        <v>60271</v>
      </c>
    </row>
    <row r="24926" spans="2:10" x14ac:dyDescent="0.25">
      <c r="B24926" s="5" t="s">
        <v>60272</v>
      </c>
    </row>
    <row r="24927" spans="2:10" x14ac:dyDescent="0.25">
      <c r="B24927" s="5" t="s">
        <v>60273</v>
      </c>
      <c r="C24927" s="5" t="s">
        <v>22587</v>
      </c>
      <c r="D24927" s="5" t="s">
        <v>60274</v>
      </c>
      <c r="E24927" s="5" t="s">
        <v>20724</v>
      </c>
      <c r="F24927" s="5" t="s">
        <v>60275</v>
      </c>
      <c r="G24927" s="5" t="s">
        <v>60276</v>
      </c>
      <c r="H24927" s="5" t="s">
        <v>60277</v>
      </c>
      <c r="I24927" s="5" t="s">
        <v>60003</v>
      </c>
    </row>
    <row r="24928" spans="2:10" x14ac:dyDescent="0.25">
      <c r="B24928" s="5" t="s">
        <v>60278</v>
      </c>
      <c r="C24928" s="5" t="s">
        <v>3647</v>
      </c>
      <c r="D24928" s="5" t="s">
        <v>58100</v>
      </c>
      <c r="E24928" s="5" t="s">
        <v>60279</v>
      </c>
      <c r="F24928" s="5" t="s">
        <v>4286</v>
      </c>
      <c r="G24928" s="5" t="s">
        <v>60280</v>
      </c>
      <c r="H24928" s="5" t="s">
        <v>60281</v>
      </c>
      <c r="I24928" s="5" t="s">
        <v>60282</v>
      </c>
      <c r="J24928" s="5" t="s">
        <v>60283</v>
      </c>
    </row>
    <row r="24929" spans="2:13" x14ac:dyDescent="0.25">
      <c r="B24929" s="5" t="s">
        <v>60284</v>
      </c>
      <c r="C24929" s="5" t="s">
        <v>60285</v>
      </c>
      <c r="D24929" s="5" t="s">
        <v>12044</v>
      </c>
      <c r="E24929" s="5" t="s">
        <v>60286</v>
      </c>
      <c r="F24929" s="5" t="s">
        <v>60287</v>
      </c>
      <c r="G24929" s="5" t="s">
        <v>60288</v>
      </c>
      <c r="H24929" s="5" t="s">
        <v>60289</v>
      </c>
      <c r="I24929" s="5" t="s">
        <v>19102</v>
      </c>
      <c r="J24929" s="5" t="s">
        <v>60290</v>
      </c>
      <c r="K24929" s="5" t="s">
        <v>1107</v>
      </c>
    </row>
    <row r="24930" spans="2:13" x14ac:dyDescent="0.25">
      <c r="B24930" s="5" t="s">
        <v>60291</v>
      </c>
      <c r="C24930" s="5" t="s">
        <v>27884</v>
      </c>
      <c r="D24930" s="5" t="s">
        <v>585</v>
      </c>
      <c r="E24930" s="5" t="s">
        <v>60292</v>
      </c>
      <c r="F24930" s="5" t="s">
        <v>60293</v>
      </c>
      <c r="G24930" s="5" t="s">
        <v>60294</v>
      </c>
      <c r="H24930" s="5" t="s">
        <v>60295</v>
      </c>
      <c r="I24930" s="5" t="s">
        <v>60296</v>
      </c>
      <c r="J24930" s="5" t="s">
        <v>60297</v>
      </c>
      <c r="K24930" s="5" t="s">
        <v>60298</v>
      </c>
    </row>
    <row r="24931" spans="2:13" x14ac:dyDescent="0.25">
      <c r="B24931" s="5" t="s">
        <v>60299</v>
      </c>
      <c r="C24931" s="5" t="s">
        <v>40380</v>
      </c>
      <c r="D24931" s="5" t="s">
        <v>4459</v>
      </c>
      <c r="E24931" s="5" t="s">
        <v>17887</v>
      </c>
      <c r="F24931" s="5" t="s">
        <v>60300</v>
      </c>
      <c r="G24931" s="5" t="s">
        <v>60301</v>
      </c>
      <c r="H24931" s="5" t="s">
        <v>60302</v>
      </c>
      <c r="I24931" s="5" t="s">
        <v>60303</v>
      </c>
      <c r="J24931" s="5" t="s">
        <v>60304</v>
      </c>
      <c r="K24931" s="5" t="s">
        <v>60305</v>
      </c>
      <c r="L24931" s="5" t="s">
        <v>14036</v>
      </c>
      <c r="M24931" s="5" t="s">
        <v>60306</v>
      </c>
    </row>
    <row r="24932" spans="2:13" x14ac:dyDescent="0.25">
      <c r="B24932" s="5" t="s">
        <v>60307</v>
      </c>
    </row>
    <row r="24933" spans="2:13" x14ac:dyDescent="0.25">
      <c r="B24933" s="5" t="s">
        <v>60308</v>
      </c>
    </row>
    <row r="24934" spans="2:13" x14ac:dyDescent="0.25">
      <c r="B24934" s="5" t="s">
        <v>60309</v>
      </c>
      <c r="C24934" s="5" t="s">
        <v>60310</v>
      </c>
      <c r="D24934" s="5" t="s">
        <v>1272</v>
      </c>
      <c r="E24934" s="5" t="s">
        <v>60311</v>
      </c>
      <c r="F24934" s="5" t="s">
        <v>60312</v>
      </c>
      <c r="G24934" s="5" t="s">
        <v>60313</v>
      </c>
      <c r="H24934" s="5" t="s">
        <v>60314</v>
      </c>
    </row>
    <row r="24935" spans="2:13" x14ac:dyDescent="0.25">
      <c r="B24935" s="5" t="s">
        <v>60315</v>
      </c>
      <c r="C24935" s="5" t="s">
        <v>6979</v>
      </c>
      <c r="D24935" s="5" t="s">
        <v>14908</v>
      </c>
      <c r="E24935" s="5" t="s">
        <v>17919</v>
      </c>
      <c r="F24935" s="5" t="s">
        <v>60316</v>
      </c>
      <c r="G24935" s="5" t="s">
        <v>60317</v>
      </c>
      <c r="H24935" s="5" t="s">
        <v>60318</v>
      </c>
      <c r="I24935" s="5" t="s">
        <v>60319</v>
      </c>
      <c r="J24935" s="5" t="s">
        <v>60320</v>
      </c>
      <c r="K24935" s="5" t="s">
        <v>60321</v>
      </c>
      <c r="L24935" s="5" t="s">
        <v>60322</v>
      </c>
      <c r="M24935" s="5" t="s">
        <v>60323</v>
      </c>
    </row>
    <row r="24936" spans="2:13" x14ac:dyDescent="0.25">
      <c r="B24936" s="5" t="s">
        <v>60324</v>
      </c>
      <c r="C24936" s="5" t="s">
        <v>14723</v>
      </c>
      <c r="D24936" s="5" t="s">
        <v>1618</v>
      </c>
    </row>
    <row r="24937" spans="2:13" x14ac:dyDescent="0.25">
      <c r="B24937" s="5" t="s">
        <v>60325</v>
      </c>
    </row>
    <row r="24938" spans="2:13" x14ac:dyDescent="0.25">
      <c r="B24938" s="5" t="s">
        <v>60326</v>
      </c>
      <c r="C24938" s="5" t="s">
        <v>60327</v>
      </c>
      <c r="D24938" s="5" t="s">
        <v>60328</v>
      </c>
      <c r="E24938" s="5" t="s">
        <v>6239</v>
      </c>
      <c r="F24938" s="5" t="s">
        <v>60329</v>
      </c>
      <c r="G24938" s="5" t="s">
        <v>60330</v>
      </c>
      <c r="H24938" s="5" t="s">
        <v>60331</v>
      </c>
      <c r="I24938" s="5" t="s">
        <v>60332</v>
      </c>
      <c r="J24938" s="5" t="s">
        <v>55019</v>
      </c>
      <c r="K24938" s="5" t="s">
        <v>60333</v>
      </c>
      <c r="L24938" s="5" t="s">
        <v>60334</v>
      </c>
      <c r="M24938" s="5" t="s">
        <v>60335</v>
      </c>
    </row>
    <row r="24939" spans="2:13" x14ac:dyDescent="0.25">
      <c r="B24939" s="5" t="s">
        <v>60336</v>
      </c>
    </row>
    <row r="24940" spans="2:13" x14ac:dyDescent="0.25">
      <c r="B24940" s="5" t="s">
        <v>60337</v>
      </c>
    </row>
    <row r="24941" spans="2:13" x14ac:dyDescent="0.25">
      <c r="B24941" s="5" t="s">
        <v>60338</v>
      </c>
      <c r="C24941" s="5" t="s">
        <v>49973</v>
      </c>
      <c r="D24941" s="5" t="s">
        <v>11313</v>
      </c>
      <c r="E24941" s="5" t="s">
        <v>3647</v>
      </c>
      <c r="F24941" s="5" t="s">
        <v>60339</v>
      </c>
      <c r="G24941" s="5" t="s">
        <v>60340</v>
      </c>
      <c r="H24941" s="5" t="s">
        <v>60341</v>
      </c>
      <c r="I24941" s="5" t="s">
        <v>2551</v>
      </c>
      <c r="J24941" s="5" t="s">
        <v>60342</v>
      </c>
    </row>
    <row r="24942" spans="2:13" x14ac:dyDescent="0.25">
      <c r="B24942" s="5" t="s">
        <v>60343</v>
      </c>
      <c r="C24942" s="5" t="s">
        <v>11743</v>
      </c>
      <c r="D24942" s="5" t="s">
        <v>13797</v>
      </c>
      <c r="E24942" s="5" t="s">
        <v>3086</v>
      </c>
      <c r="F24942" s="5" t="s">
        <v>60344</v>
      </c>
      <c r="G24942" s="5" t="s">
        <v>60345</v>
      </c>
      <c r="H24942" s="5" t="s">
        <v>60346</v>
      </c>
      <c r="I24942" s="5" t="s">
        <v>60347</v>
      </c>
      <c r="J24942" s="5" t="s">
        <v>49122</v>
      </c>
      <c r="K24942" s="5" t="s">
        <v>60348</v>
      </c>
    </row>
    <row r="24943" spans="2:13" x14ac:dyDescent="0.25">
      <c r="B24943" s="5" t="s">
        <v>60349</v>
      </c>
    </row>
    <row r="24944" spans="2:13" x14ac:dyDescent="0.25">
      <c r="B24944" s="5" t="s">
        <v>60350</v>
      </c>
    </row>
    <row r="24945" spans="2:13" x14ac:dyDescent="0.25">
      <c r="B24945" s="5" t="s">
        <v>60351</v>
      </c>
    </row>
    <row r="24946" spans="2:13" x14ac:dyDescent="0.25">
      <c r="B24946" s="5" t="s">
        <v>60352</v>
      </c>
    </row>
    <row r="24947" spans="2:13" x14ac:dyDescent="0.25">
      <c r="B24947" s="5" t="s">
        <v>60353</v>
      </c>
    </row>
    <row r="24948" spans="2:13" x14ac:dyDescent="0.25">
      <c r="B24948" s="5" t="s">
        <v>60354</v>
      </c>
      <c r="C24948" s="5" t="s">
        <v>25553</v>
      </c>
      <c r="D24948" s="5" t="s">
        <v>60355</v>
      </c>
      <c r="E24948" s="5" t="s">
        <v>16318</v>
      </c>
      <c r="F24948" s="5" t="s">
        <v>60356</v>
      </c>
      <c r="G24948" s="5" t="s">
        <v>60357</v>
      </c>
      <c r="H24948" s="5" t="s">
        <v>60358</v>
      </c>
      <c r="I24948" s="5" t="s">
        <v>60359</v>
      </c>
      <c r="J24948" s="5" t="s">
        <v>60360</v>
      </c>
      <c r="K24948" s="5" t="s">
        <v>60361</v>
      </c>
      <c r="L24948" s="5" t="s">
        <v>60362</v>
      </c>
      <c r="M24948" s="5" t="s">
        <v>60363</v>
      </c>
    </row>
    <row r="24949" spans="2:13" x14ac:dyDescent="0.25">
      <c r="B24949" s="5" t="s">
        <v>60364</v>
      </c>
    </row>
    <row r="24950" spans="2:13" x14ac:dyDescent="0.25">
      <c r="B24950" s="5" t="s">
        <v>60365</v>
      </c>
      <c r="C24950" s="5" t="s">
        <v>138</v>
      </c>
    </row>
    <row r="24951" spans="2:13" x14ac:dyDescent="0.25">
      <c r="B24951" s="5" t="s">
        <v>60366</v>
      </c>
    </row>
    <row r="24952" spans="2:13" x14ac:dyDescent="0.25">
      <c r="B24952" s="5" t="s">
        <v>60367</v>
      </c>
    </row>
    <row r="24953" spans="2:13" x14ac:dyDescent="0.25">
      <c r="B24953" s="5" t="s">
        <v>60368</v>
      </c>
    </row>
    <row r="24954" spans="2:13" x14ac:dyDescent="0.25">
      <c r="B24954" s="5" t="s">
        <v>60369</v>
      </c>
      <c r="C24954" s="5" t="s">
        <v>6841</v>
      </c>
      <c r="D24954" s="5" t="s">
        <v>60370</v>
      </c>
      <c r="E24954" s="5" t="s">
        <v>60371</v>
      </c>
      <c r="F24954" s="5" t="s">
        <v>60372</v>
      </c>
      <c r="G24954" s="5" t="s">
        <v>60373</v>
      </c>
      <c r="H24954" s="5" t="s">
        <v>60374</v>
      </c>
      <c r="I24954" s="5" t="s">
        <v>60375</v>
      </c>
      <c r="J24954" s="5" t="s">
        <v>60376</v>
      </c>
      <c r="K24954" s="5" t="s">
        <v>25599</v>
      </c>
    </row>
    <row r="24955" spans="2:13" x14ac:dyDescent="0.25">
      <c r="B24955" s="5" t="s">
        <v>60377</v>
      </c>
    </row>
    <row r="24956" spans="2:13" x14ac:dyDescent="0.25">
      <c r="B24956" s="5" t="s">
        <v>60378</v>
      </c>
      <c r="C24956" s="5" t="s">
        <v>60379</v>
      </c>
      <c r="D24956" s="5" t="s">
        <v>6512</v>
      </c>
      <c r="E24956" s="5" t="s">
        <v>60380</v>
      </c>
    </row>
    <row r="24957" spans="2:13" x14ac:dyDescent="0.25">
      <c r="B24957" s="5" t="s">
        <v>60381</v>
      </c>
    </row>
    <row r="24958" spans="2:13" x14ac:dyDescent="0.25">
      <c r="B24958" s="5" t="s">
        <v>60382</v>
      </c>
    </row>
    <row r="24959" spans="2:13" x14ac:dyDescent="0.25">
      <c r="B24959" s="5" t="s">
        <v>60383</v>
      </c>
    </row>
    <row r="24960" spans="2:13" x14ac:dyDescent="0.25">
      <c r="B24960" s="5" t="s">
        <v>60384</v>
      </c>
    </row>
    <row r="24961" spans="2:4" x14ac:dyDescent="0.25">
      <c r="B24961" s="5" t="s">
        <v>60385</v>
      </c>
    </row>
    <row r="24962" spans="2:4" x14ac:dyDescent="0.25">
      <c r="B24962" s="5" t="s">
        <v>60386</v>
      </c>
      <c r="C24962" s="5" t="s">
        <v>3638</v>
      </c>
      <c r="D24962" s="5" t="s">
        <v>677</v>
      </c>
    </row>
    <row r="24963" spans="2:4" x14ac:dyDescent="0.25">
      <c r="B24963" s="5" t="s">
        <v>60387</v>
      </c>
    </row>
    <row r="24964" spans="2:4" x14ac:dyDescent="0.25">
      <c r="B24964" s="5" t="s">
        <v>60388</v>
      </c>
    </row>
    <row r="24965" spans="2:4" x14ac:dyDescent="0.25">
      <c r="B24965" s="5" t="s">
        <v>60389</v>
      </c>
    </row>
    <row r="24966" spans="2:4" x14ac:dyDescent="0.25">
      <c r="B24966" s="5" t="s">
        <v>60390</v>
      </c>
    </row>
    <row r="24967" spans="2:4" x14ac:dyDescent="0.25">
      <c r="B24967" s="5" t="s">
        <v>60391</v>
      </c>
    </row>
    <row r="24968" spans="2:4" x14ac:dyDescent="0.25">
      <c r="B24968" s="5" t="s">
        <v>60392</v>
      </c>
    </row>
    <row r="24969" spans="2:4" x14ac:dyDescent="0.25">
      <c r="B24969" s="5" t="s">
        <v>60393</v>
      </c>
    </row>
    <row r="24970" spans="2:4" x14ac:dyDescent="0.25">
      <c r="B24970" s="5" t="s">
        <v>60394</v>
      </c>
    </row>
    <row r="24971" spans="2:4" x14ac:dyDescent="0.25">
      <c r="B24971" s="5" t="s">
        <v>60395</v>
      </c>
    </row>
    <row r="24972" spans="2:4" x14ac:dyDescent="0.25">
      <c r="B24972" s="5" t="s">
        <v>60396</v>
      </c>
    </row>
    <row r="24973" spans="2:4" x14ac:dyDescent="0.25">
      <c r="B24973" s="5" t="s">
        <v>60397</v>
      </c>
    </row>
    <row r="24974" spans="2:4" x14ac:dyDescent="0.25">
      <c r="B24974" s="5" t="s">
        <v>60398</v>
      </c>
    </row>
    <row r="24975" spans="2:4" x14ac:dyDescent="0.25">
      <c r="B24975" s="5" t="s">
        <v>60399</v>
      </c>
    </row>
    <row r="24976" spans="2:4" x14ac:dyDescent="0.25">
      <c r="B24976" s="5" t="s">
        <v>60400</v>
      </c>
    </row>
    <row r="24977" spans="2:13" x14ac:dyDescent="0.25">
      <c r="B24977" s="5" t="s">
        <v>60401</v>
      </c>
    </row>
    <row r="24978" spans="2:13" x14ac:dyDescent="0.25">
      <c r="B24978" s="5" t="s">
        <v>60402</v>
      </c>
    </row>
    <row r="24979" spans="2:13" x14ac:dyDescent="0.25">
      <c r="B24979" s="5" t="s">
        <v>60403</v>
      </c>
    </row>
    <row r="24980" spans="2:13" x14ac:dyDescent="0.25">
      <c r="B24980" s="5" t="s">
        <v>60404</v>
      </c>
    </row>
    <row r="24981" spans="2:13" x14ac:dyDescent="0.25">
      <c r="B24981" s="5" t="s">
        <v>60405</v>
      </c>
    </row>
    <row r="24982" spans="2:13" x14ac:dyDescent="0.25">
      <c r="B24982" s="5" t="s">
        <v>60406</v>
      </c>
    </row>
    <row r="24983" spans="2:13" x14ac:dyDescent="0.25">
      <c r="B24983" s="5" t="s">
        <v>60407</v>
      </c>
    </row>
    <row r="24984" spans="2:13" x14ac:dyDescent="0.25">
      <c r="B24984" s="5" t="s">
        <v>60408</v>
      </c>
    </row>
    <row r="24985" spans="2:13" x14ac:dyDescent="0.25">
      <c r="B24985" s="5" t="s">
        <v>60409</v>
      </c>
    </row>
    <row r="24986" spans="2:13" x14ac:dyDescent="0.25">
      <c r="B24986" s="5" t="s">
        <v>60410</v>
      </c>
    </row>
    <row r="24987" spans="2:13" x14ac:dyDescent="0.25">
      <c r="B24987" s="5" t="s">
        <v>60411</v>
      </c>
      <c r="C24987" s="5" t="s">
        <v>8607</v>
      </c>
      <c r="D24987" s="5" t="s">
        <v>60412</v>
      </c>
      <c r="E24987" s="5" t="s">
        <v>60413</v>
      </c>
      <c r="F24987" s="5" t="s">
        <v>60414</v>
      </c>
      <c r="G24987" s="5" t="s">
        <v>60415</v>
      </c>
      <c r="H24987" s="5" t="s">
        <v>60416</v>
      </c>
      <c r="I24987" s="5" t="s">
        <v>53942</v>
      </c>
    </row>
    <row r="24988" spans="2:13" x14ac:dyDescent="0.25">
      <c r="B24988" s="5" t="s">
        <v>60417</v>
      </c>
    </row>
    <row r="24989" spans="2:13" x14ac:dyDescent="0.25">
      <c r="B24989" s="5" t="s">
        <v>60418</v>
      </c>
      <c r="C24989" s="5" t="s">
        <v>9039</v>
      </c>
      <c r="D24989" s="5" t="s">
        <v>5495</v>
      </c>
      <c r="E24989" s="5" t="s">
        <v>60419</v>
      </c>
      <c r="F24989" s="5" t="s">
        <v>60420</v>
      </c>
      <c r="G24989" s="5" t="s">
        <v>60421</v>
      </c>
      <c r="H24989" s="5" t="s">
        <v>60422</v>
      </c>
      <c r="I24989" s="5" t="s">
        <v>60423</v>
      </c>
      <c r="J24989" s="5" t="s">
        <v>60424</v>
      </c>
      <c r="K24989" s="5" t="s">
        <v>60425</v>
      </c>
      <c r="L24989" s="5" t="s">
        <v>489</v>
      </c>
      <c r="M24989" s="5" t="s">
        <v>60426</v>
      </c>
    </row>
    <row r="24990" spans="2:13" x14ac:dyDescent="0.25">
      <c r="B24990" s="5" t="s">
        <v>60427</v>
      </c>
      <c r="C24990" s="5" t="s">
        <v>3647</v>
      </c>
      <c r="D24990" s="5" t="s">
        <v>49644</v>
      </c>
      <c r="E24990" s="5" t="s">
        <v>6999</v>
      </c>
      <c r="F24990" s="5" t="s">
        <v>60428</v>
      </c>
      <c r="G24990" s="5" t="s">
        <v>60429</v>
      </c>
      <c r="H24990" s="5" t="s">
        <v>60430</v>
      </c>
      <c r="I24990" s="5" t="s">
        <v>60431</v>
      </c>
      <c r="J24990" s="5" t="s">
        <v>60432</v>
      </c>
      <c r="K24990" s="5" t="s">
        <v>60433</v>
      </c>
      <c r="L24990" s="5" t="s">
        <v>60434</v>
      </c>
      <c r="M24990" s="5" t="s">
        <v>60435</v>
      </c>
    </row>
    <row r="24991" spans="2:13" x14ac:dyDescent="0.25">
      <c r="B24991" s="5" t="s">
        <v>60436</v>
      </c>
      <c r="C24991" s="5" t="s">
        <v>15588</v>
      </c>
      <c r="D24991" s="5" t="s">
        <v>1935</v>
      </c>
    </row>
    <row r="24992" spans="2:13" x14ac:dyDescent="0.25">
      <c r="B24992" s="5" t="s">
        <v>60437</v>
      </c>
      <c r="C24992" s="5" t="s">
        <v>25059</v>
      </c>
      <c r="D24992" s="5" t="s">
        <v>21868</v>
      </c>
      <c r="E24992" s="5" t="s">
        <v>383</v>
      </c>
      <c r="F24992" s="5" t="s">
        <v>60438</v>
      </c>
      <c r="G24992" s="5" t="s">
        <v>60439</v>
      </c>
      <c r="H24992" s="5" t="s">
        <v>60440</v>
      </c>
    </row>
    <row r="24993" spans="2:13" x14ac:dyDescent="0.25">
      <c r="B24993" s="5" t="s">
        <v>60441</v>
      </c>
      <c r="C24993" s="5" t="s">
        <v>16820</v>
      </c>
      <c r="D24993" s="5" t="s">
        <v>22711</v>
      </c>
      <c r="E24993" s="5" t="s">
        <v>51988</v>
      </c>
      <c r="F24993" s="5" t="s">
        <v>60442</v>
      </c>
      <c r="G24993" s="5" t="s">
        <v>60443</v>
      </c>
    </row>
    <row r="24994" spans="2:13" x14ac:dyDescent="0.25">
      <c r="B24994" s="5" t="s">
        <v>60444</v>
      </c>
      <c r="C24994" s="5" t="s">
        <v>32438</v>
      </c>
      <c r="D24994" s="5" t="s">
        <v>18890</v>
      </c>
      <c r="E24994" s="5" t="s">
        <v>60445</v>
      </c>
      <c r="F24994" s="5" t="s">
        <v>60446</v>
      </c>
      <c r="G24994" s="5" t="s">
        <v>60447</v>
      </c>
      <c r="H24994" s="5" t="s">
        <v>60448</v>
      </c>
      <c r="I24994" s="5" t="s">
        <v>60449</v>
      </c>
      <c r="J24994" s="5" t="s">
        <v>60450</v>
      </c>
      <c r="K24994" s="5" t="s">
        <v>60451</v>
      </c>
      <c r="L24994" s="5" t="s">
        <v>60452</v>
      </c>
      <c r="M24994" s="5" t="s">
        <v>60453</v>
      </c>
    </row>
    <row r="24995" spans="2:13" x14ac:dyDescent="0.25">
      <c r="B24995" s="5" t="s">
        <v>60454</v>
      </c>
      <c r="C24995" s="5" t="s">
        <v>60455</v>
      </c>
      <c r="D24995" s="5" t="s">
        <v>41417</v>
      </c>
      <c r="E24995" s="5" t="s">
        <v>12990</v>
      </c>
      <c r="F24995" s="5" t="s">
        <v>60456</v>
      </c>
      <c r="G24995" s="5" t="s">
        <v>60457</v>
      </c>
      <c r="H24995" s="5" t="s">
        <v>60458</v>
      </c>
      <c r="I24995" s="5" t="s">
        <v>60459</v>
      </c>
      <c r="J24995" s="5" t="s">
        <v>60460</v>
      </c>
      <c r="K24995" s="5" t="s">
        <v>60461</v>
      </c>
      <c r="L24995" s="5" t="s">
        <v>60462</v>
      </c>
      <c r="M24995" s="5" t="s">
        <v>60463</v>
      </c>
    </row>
    <row r="24996" spans="2:13" x14ac:dyDescent="0.25">
      <c r="B24996" s="5" t="s">
        <v>60464</v>
      </c>
    </row>
    <row r="24997" spans="2:13" x14ac:dyDescent="0.25">
      <c r="B24997" s="5" t="s">
        <v>60465</v>
      </c>
    </row>
    <row r="24998" spans="2:13" x14ac:dyDescent="0.25">
      <c r="B24998" s="5" t="s">
        <v>60466</v>
      </c>
      <c r="C24998" s="5" t="s">
        <v>60467</v>
      </c>
      <c r="D24998" s="5" t="s">
        <v>58069</v>
      </c>
      <c r="E24998" s="5" t="s">
        <v>60468</v>
      </c>
      <c r="F24998" s="5" t="s">
        <v>60469</v>
      </c>
      <c r="G24998" s="5" t="s">
        <v>60470</v>
      </c>
      <c r="H24998" s="5" t="s">
        <v>60471</v>
      </c>
      <c r="I24998" s="5" t="s">
        <v>60472</v>
      </c>
      <c r="J24998" s="5" t="s">
        <v>60473</v>
      </c>
      <c r="K24998" s="5" t="s">
        <v>60474</v>
      </c>
      <c r="L24998" s="5" t="s">
        <v>60475</v>
      </c>
    </row>
    <row r="24999" spans="2:13" x14ac:dyDescent="0.25">
      <c r="B24999" s="5" t="s">
        <v>60476</v>
      </c>
      <c r="C24999" s="5" t="s">
        <v>47135</v>
      </c>
      <c r="D24999" s="5" t="s">
        <v>30115</v>
      </c>
      <c r="E24999" s="5" t="s">
        <v>23295</v>
      </c>
      <c r="F24999" s="5" t="s">
        <v>60477</v>
      </c>
      <c r="G24999" s="5" t="s">
        <v>60478</v>
      </c>
      <c r="H24999" s="5" t="s">
        <v>60479</v>
      </c>
      <c r="I24999" s="5" t="s">
        <v>58062</v>
      </c>
      <c r="J24999" s="5" t="s">
        <v>60480</v>
      </c>
      <c r="K24999" s="5" t="s">
        <v>60481</v>
      </c>
      <c r="L24999" s="5" t="s">
        <v>1264</v>
      </c>
      <c r="M24999" s="5" t="s">
        <v>60482</v>
      </c>
    </row>
    <row r="25000" spans="2:13" x14ac:dyDescent="0.25">
      <c r="B25000" s="5" t="s">
        <v>60483</v>
      </c>
      <c r="C25000" s="5" t="s">
        <v>44695</v>
      </c>
      <c r="D25000" s="5" t="s">
        <v>3493</v>
      </c>
      <c r="E25000" s="5" t="s">
        <v>60484</v>
      </c>
      <c r="F25000" s="5" t="s">
        <v>60485</v>
      </c>
      <c r="G25000" s="5" t="s">
        <v>60486</v>
      </c>
      <c r="H25000" s="5" t="s">
        <v>60487</v>
      </c>
      <c r="I25000" s="5" t="s">
        <v>60488</v>
      </c>
      <c r="J25000" s="5" t="s">
        <v>60489</v>
      </c>
      <c r="K25000" s="5" t="s">
        <v>60490</v>
      </c>
      <c r="L25000" s="5" t="s">
        <v>60491</v>
      </c>
      <c r="M25000" s="5" t="s">
        <v>60492</v>
      </c>
    </row>
    <row r="25001" spans="2:13" x14ac:dyDescent="0.25">
      <c r="B25001" s="5" t="s">
        <v>60493</v>
      </c>
      <c r="C25001" s="5" t="s">
        <v>3641</v>
      </c>
      <c r="D25001" s="5" t="s">
        <v>50898</v>
      </c>
      <c r="E25001" s="5" t="s">
        <v>60494</v>
      </c>
      <c r="F25001" s="5" t="s">
        <v>60495</v>
      </c>
      <c r="G25001" s="5" t="s">
        <v>60496</v>
      </c>
      <c r="H25001" s="5" t="s">
        <v>60497</v>
      </c>
      <c r="I25001" s="5" t="s">
        <v>60498</v>
      </c>
      <c r="J25001" s="5" t="s">
        <v>60499</v>
      </c>
      <c r="K25001" s="5" t="s">
        <v>60500</v>
      </c>
      <c r="L25001" s="5" t="s">
        <v>8309</v>
      </c>
      <c r="M25001" s="5" t="s">
        <v>60501</v>
      </c>
    </row>
    <row r="25002" spans="2:13" x14ac:dyDescent="0.25">
      <c r="B25002" s="5" t="s">
        <v>60502</v>
      </c>
      <c r="C25002" s="5" t="s">
        <v>33452</v>
      </c>
      <c r="D25002" s="5" t="s">
        <v>60503</v>
      </c>
      <c r="E25002" s="5" t="s">
        <v>50918</v>
      </c>
      <c r="F25002" s="5" t="s">
        <v>60504</v>
      </c>
      <c r="G25002" s="5" t="s">
        <v>60505</v>
      </c>
      <c r="H25002" s="5" t="s">
        <v>60506</v>
      </c>
      <c r="I25002" s="5" t="s">
        <v>60507</v>
      </c>
      <c r="J25002" s="5" t="s">
        <v>60508</v>
      </c>
      <c r="K25002" s="5" t="s">
        <v>60509</v>
      </c>
      <c r="L25002" s="5" t="s">
        <v>60510</v>
      </c>
      <c r="M25002" s="5" t="s">
        <v>60511</v>
      </c>
    </row>
    <row r="25003" spans="2:13" x14ac:dyDescent="0.25">
      <c r="B25003" s="5" t="s">
        <v>60512</v>
      </c>
    </row>
    <row r="25004" spans="2:13" x14ac:dyDescent="0.25">
      <c r="B25004" s="5" t="s">
        <v>60513</v>
      </c>
      <c r="C25004" s="5" t="s">
        <v>9682</v>
      </c>
      <c r="D25004" s="5" t="s">
        <v>29799</v>
      </c>
      <c r="E25004" s="5" t="s">
        <v>60514</v>
      </c>
      <c r="F25004" s="5" t="s">
        <v>60515</v>
      </c>
      <c r="G25004" s="5" t="s">
        <v>60516</v>
      </c>
      <c r="H25004" s="5" t="s">
        <v>60517</v>
      </c>
      <c r="I25004" s="5" t="s">
        <v>60518</v>
      </c>
      <c r="J25004" s="5" t="s">
        <v>60519</v>
      </c>
      <c r="K25004" s="5" t="s">
        <v>60520</v>
      </c>
      <c r="L25004" s="5" t="s">
        <v>60521</v>
      </c>
      <c r="M25004" s="5" t="s">
        <v>60522</v>
      </c>
    </row>
    <row r="25005" spans="2:13" x14ac:dyDescent="0.25">
      <c r="B25005" s="5" t="s">
        <v>60523</v>
      </c>
      <c r="C25005" s="5" t="s">
        <v>60524</v>
      </c>
      <c r="D25005" s="5" t="s">
        <v>3638</v>
      </c>
      <c r="E25005" s="5" t="s">
        <v>13140</v>
      </c>
      <c r="F25005" s="5" t="s">
        <v>60525</v>
      </c>
      <c r="G25005" s="5" t="s">
        <v>60526</v>
      </c>
      <c r="H25005" s="5" t="s">
        <v>60527</v>
      </c>
      <c r="I25005" s="5" t="s">
        <v>8274</v>
      </c>
      <c r="J25005" s="5" t="s">
        <v>60528</v>
      </c>
      <c r="K25005" s="5" t="s">
        <v>60529</v>
      </c>
      <c r="L25005" s="5" t="s">
        <v>60530</v>
      </c>
      <c r="M25005" s="5" t="s">
        <v>60531</v>
      </c>
    </row>
    <row r="25006" spans="2:13" x14ac:dyDescent="0.25">
      <c r="B25006" s="5" t="s">
        <v>60532</v>
      </c>
      <c r="C25006" s="5" t="s">
        <v>60533</v>
      </c>
      <c r="D25006" s="5" t="s">
        <v>39294</v>
      </c>
      <c r="E25006" s="5" t="s">
        <v>39950</v>
      </c>
      <c r="F25006" s="5" t="s">
        <v>60534</v>
      </c>
      <c r="G25006" s="5" t="s">
        <v>60535</v>
      </c>
      <c r="H25006" s="5" t="s">
        <v>60536</v>
      </c>
      <c r="I25006" s="5" t="s">
        <v>19272</v>
      </c>
      <c r="J25006" s="5" t="s">
        <v>60537</v>
      </c>
      <c r="K25006" s="5" t="s">
        <v>60538</v>
      </c>
      <c r="L25006" s="5" t="s">
        <v>60539</v>
      </c>
      <c r="M25006" s="5" t="s">
        <v>1107</v>
      </c>
    </row>
    <row r="25007" spans="2:13" x14ac:dyDescent="0.25">
      <c r="B25007" s="5" t="s">
        <v>60540</v>
      </c>
    </row>
    <row r="25008" spans="2:13" x14ac:dyDescent="0.25">
      <c r="B25008" s="5" t="s">
        <v>60541</v>
      </c>
      <c r="C25008" s="5" t="s">
        <v>46977</v>
      </c>
      <c r="D25008" s="5" t="s">
        <v>60542</v>
      </c>
      <c r="E25008" s="5" t="s">
        <v>19501</v>
      </c>
      <c r="F25008" s="5" t="s">
        <v>60543</v>
      </c>
      <c r="G25008" s="5" t="s">
        <v>60544</v>
      </c>
    </row>
    <row r="25009" spans="2:13" x14ac:dyDescent="0.25">
      <c r="B25009" s="5" t="s">
        <v>60545</v>
      </c>
    </row>
    <row r="25010" spans="2:13" x14ac:dyDescent="0.25">
      <c r="B25010" s="5" t="s">
        <v>60545</v>
      </c>
    </row>
    <row r="25011" spans="2:13" x14ac:dyDescent="0.25">
      <c r="B25011" s="5" t="s">
        <v>60546</v>
      </c>
      <c r="C25011" s="5" t="s">
        <v>3087</v>
      </c>
      <c r="D25011" s="5" t="s">
        <v>3287</v>
      </c>
      <c r="E25011" s="5" t="s">
        <v>60547</v>
      </c>
      <c r="F25011" s="5" t="s">
        <v>3651</v>
      </c>
      <c r="G25011" s="5" t="s">
        <v>60548</v>
      </c>
      <c r="H25011" s="5" t="s">
        <v>60549</v>
      </c>
      <c r="I25011" s="5" t="s">
        <v>60550</v>
      </c>
      <c r="J25011" s="5" t="s">
        <v>24999</v>
      </c>
      <c r="K25011" s="5" t="s">
        <v>60551</v>
      </c>
      <c r="L25011" s="5" t="s">
        <v>60552</v>
      </c>
      <c r="M25011" s="5" t="s">
        <v>60553</v>
      </c>
    </row>
    <row r="25012" spans="2:13" x14ac:dyDescent="0.25">
      <c r="B25012" s="5" t="s">
        <v>60554</v>
      </c>
      <c r="C25012" s="5" t="s">
        <v>842</v>
      </c>
      <c r="D25012" s="5" t="s">
        <v>27177</v>
      </c>
      <c r="E25012" s="5" t="s">
        <v>60555</v>
      </c>
      <c r="F25012" s="5" t="s">
        <v>60556</v>
      </c>
      <c r="G25012" s="5" t="s">
        <v>60557</v>
      </c>
      <c r="H25012" s="5" t="s">
        <v>60558</v>
      </c>
      <c r="I25012" s="5" t="s">
        <v>59078</v>
      </c>
      <c r="J25012" s="5" t="s">
        <v>60559</v>
      </c>
      <c r="K25012" s="5" t="s">
        <v>60560</v>
      </c>
      <c r="L25012" s="5" t="s">
        <v>60561</v>
      </c>
      <c r="M25012" s="5" t="s">
        <v>60562</v>
      </c>
    </row>
    <row r="25013" spans="2:13" x14ac:dyDescent="0.25">
      <c r="B25013" s="5" t="s">
        <v>60563</v>
      </c>
    </row>
    <row r="25014" spans="2:13" x14ac:dyDescent="0.25">
      <c r="B25014" s="5" t="s">
        <v>60564</v>
      </c>
      <c r="C25014" s="5" t="s">
        <v>60565</v>
      </c>
      <c r="D25014" s="5" t="s">
        <v>60566</v>
      </c>
      <c r="E25014" s="5" t="s">
        <v>60567</v>
      </c>
      <c r="F25014" s="5" t="s">
        <v>60568</v>
      </c>
      <c r="G25014" s="5" t="s">
        <v>60569</v>
      </c>
      <c r="H25014" s="5" t="s">
        <v>60570</v>
      </c>
      <c r="I25014" s="5" t="s">
        <v>60571</v>
      </c>
      <c r="J25014" s="5" t="s">
        <v>60572</v>
      </c>
      <c r="K25014" s="5" t="s">
        <v>60573</v>
      </c>
      <c r="L25014" s="5" t="s">
        <v>36319</v>
      </c>
      <c r="M25014" s="5" t="s">
        <v>60574</v>
      </c>
    </row>
    <row r="25015" spans="2:13" x14ac:dyDescent="0.25">
      <c r="B25015" s="5" t="s">
        <v>60575</v>
      </c>
      <c r="C25015" s="5" t="s">
        <v>60576</v>
      </c>
      <c r="D25015" s="5" t="s">
        <v>60577</v>
      </c>
      <c r="E25015" s="5" t="s">
        <v>60578</v>
      </c>
      <c r="F25015" s="5" t="s">
        <v>60579</v>
      </c>
      <c r="G25015" s="5" t="s">
        <v>60580</v>
      </c>
      <c r="H25015" s="5" t="s">
        <v>248</v>
      </c>
    </row>
    <row r="25016" spans="2:13" x14ac:dyDescent="0.25">
      <c r="B25016" s="5" t="s">
        <v>60581</v>
      </c>
      <c r="C25016" s="5" t="s">
        <v>47588</v>
      </c>
      <c r="D25016" s="5" t="s">
        <v>60582</v>
      </c>
      <c r="E25016" s="5" t="s">
        <v>27014</v>
      </c>
      <c r="F25016" s="5" t="s">
        <v>60583</v>
      </c>
      <c r="G25016" s="5" t="s">
        <v>60584</v>
      </c>
      <c r="H25016" s="5" t="s">
        <v>60585</v>
      </c>
      <c r="I25016" s="5" t="s">
        <v>60586</v>
      </c>
      <c r="J25016" s="5" t="s">
        <v>60587</v>
      </c>
      <c r="K25016" s="5" t="s">
        <v>60588</v>
      </c>
      <c r="L25016" s="5" t="s">
        <v>46314</v>
      </c>
      <c r="M25016" s="5" t="s">
        <v>60589</v>
      </c>
    </row>
    <row r="25017" spans="2:13" x14ac:dyDescent="0.25">
      <c r="B25017" s="5" t="s">
        <v>60590</v>
      </c>
    </row>
    <row r="25018" spans="2:13" x14ac:dyDescent="0.25">
      <c r="B25018" s="5" t="s">
        <v>60591</v>
      </c>
    </row>
    <row r="25019" spans="2:13" x14ac:dyDescent="0.25">
      <c r="B25019" s="5" t="s">
        <v>60592</v>
      </c>
      <c r="C25019" s="5" t="s">
        <v>3950</v>
      </c>
      <c r="D25019" s="5" t="s">
        <v>3087</v>
      </c>
      <c r="E25019" s="5" t="s">
        <v>36390</v>
      </c>
      <c r="F25019" s="5" t="s">
        <v>60593</v>
      </c>
      <c r="G25019" s="5" t="s">
        <v>60594</v>
      </c>
      <c r="H25019" s="5" t="s">
        <v>60595</v>
      </c>
      <c r="I25019" s="5" t="s">
        <v>60596</v>
      </c>
      <c r="J25019" s="5" t="s">
        <v>60597</v>
      </c>
      <c r="K25019" s="5" t="s">
        <v>60598</v>
      </c>
      <c r="L25019" s="5" t="s">
        <v>27919</v>
      </c>
      <c r="M25019" s="5" t="s">
        <v>60599</v>
      </c>
    </row>
    <row r="25020" spans="2:13" x14ac:dyDescent="0.25">
      <c r="B25020" s="5" t="s">
        <v>60600</v>
      </c>
      <c r="C25020" s="5" t="s">
        <v>8069</v>
      </c>
      <c r="D25020" s="5" t="s">
        <v>2866</v>
      </c>
      <c r="E25020" s="5" t="s">
        <v>234</v>
      </c>
    </row>
    <row r="25021" spans="2:13" x14ac:dyDescent="0.25">
      <c r="B25021" s="5" t="s">
        <v>60601</v>
      </c>
    </row>
    <row r="25022" spans="2:13" x14ac:dyDescent="0.25">
      <c r="B25022" s="5" t="s">
        <v>60602</v>
      </c>
    </row>
    <row r="25023" spans="2:13" x14ac:dyDescent="0.25">
      <c r="B25023" s="5" t="s">
        <v>60603</v>
      </c>
      <c r="C25023" s="5" t="s">
        <v>11400</v>
      </c>
      <c r="D25023" s="5" t="s">
        <v>10995</v>
      </c>
      <c r="E25023" s="5" t="s">
        <v>8274</v>
      </c>
      <c r="F25023" s="5" t="s">
        <v>60604</v>
      </c>
      <c r="G25023" s="5" t="s">
        <v>60605</v>
      </c>
      <c r="H25023" s="5" t="s">
        <v>29314</v>
      </c>
      <c r="I25023" s="5" t="s">
        <v>60606</v>
      </c>
    </row>
    <row r="25024" spans="2:13" x14ac:dyDescent="0.25">
      <c r="B25024" s="5" t="s">
        <v>60607</v>
      </c>
    </row>
    <row r="25025" spans="2:13" x14ac:dyDescent="0.25">
      <c r="B25025" s="5" t="s">
        <v>60608</v>
      </c>
    </row>
    <row r="25026" spans="2:13" x14ac:dyDescent="0.25">
      <c r="B25026" s="5" t="s">
        <v>60609</v>
      </c>
      <c r="C25026" s="5" t="s">
        <v>60610</v>
      </c>
      <c r="D25026" s="5" t="s">
        <v>10721</v>
      </c>
      <c r="E25026" s="5" t="s">
        <v>383</v>
      </c>
      <c r="F25026" s="5" t="s">
        <v>60611</v>
      </c>
      <c r="G25026" s="5" t="s">
        <v>60612</v>
      </c>
      <c r="H25026" s="5" t="s">
        <v>60613</v>
      </c>
      <c r="I25026" s="5" t="s">
        <v>60614</v>
      </c>
      <c r="J25026" s="5" t="s">
        <v>60615</v>
      </c>
      <c r="K25026" s="5" t="s">
        <v>60616</v>
      </c>
      <c r="L25026" s="5" t="s">
        <v>42458</v>
      </c>
      <c r="M25026" s="5" t="s">
        <v>60617</v>
      </c>
    </row>
    <row r="25027" spans="2:13" x14ac:dyDescent="0.25">
      <c r="B25027" s="5" t="s">
        <v>60618</v>
      </c>
    </row>
    <row r="25028" spans="2:13" x14ac:dyDescent="0.25">
      <c r="B25028" s="5" t="s">
        <v>60619</v>
      </c>
    </row>
    <row r="25029" spans="2:13" x14ac:dyDescent="0.25">
      <c r="B25029" s="5" t="s">
        <v>60620</v>
      </c>
      <c r="C25029" s="5" t="s">
        <v>60621</v>
      </c>
      <c r="D25029" s="5" t="s">
        <v>242</v>
      </c>
      <c r="E25029" s="5" t="s">
        <v>60622</v>
      </c>
      <c r="F25029" s="5" t="s">
        <v>60623</v>
      </c>
      <c r="G25029" s="5" t="s">
        <v>60624</v>
      </c>
      <c r="H25029" s="5" t="s">
        <v>60625</v>
      </c>
      <c r="I25029" s="5" t="s">
        <v>60626</v>
      </c>
      <c r="J25029" s="5" t="s">
        <v>60627</v>
      </c>
    </row>
    <row r="25030" spans="2:13" x14ac:dyDescent="0.25">
      <c r="B25030" s="5" t="s">
        <v>60628</v>
      </c>
    </row>
    <row r="25031" spans="2:13" x14ac:dyDescent="0.25">
      <c r="B25031" s="5" t="s">
        <v>60629</v>
      </c>
    </row>
    <row r="25032" spans="2:13" x14ac:dyDescent="0.25">
      <c r="B25032" s="5" t="s">
        <v>60630</v>
      </c>
    </row>
    <row r="25033" spans="2:13" x14ac:dyDescent="0.25">
      <c r="B25033" s="5" t="s">
        <v>60631</v>
      </c>
    </row>
    <row r="25034" spans="2:13" x14ac:dyDescent="0.25">
      <c r="B25034" s="5" t="s">
        <v>60632</v>
      </c>
    </row>
    <row r="25035" spans="2:13" x14ac:dyDescent="0.25">
      <c r="B25035" s="5" t="s">
        <v>60633</v>
      </c>
    </row>
    <row r="25036" spans="2:13" x14ac:dyDescent="0.25">
      <c r="B25036" s="5" t="s">
        <v>60634</v>
      </c>
    </row>
    <row r="25037" spans="2:13" x14ac:dyDescent="0.25">
      <c r="B25037" s="5" t="s">
        <v>60635</v>
      </c>
      <c r="C25037" s="5" t="s">
        <v>20750</v>
      </c>
      <c r="D25037" s="5" t="s">
        <v>29661</v>
      </c>
      <c r="E25037" s="5" t="s">
        <v>8388</v>
      </c>
      <c r="F25037" s="5" t="s">
        <v>60636</v>
      </c>
      <c r="G25037" s="5" t="s">
        <v>60637</v>
      </c>
      <c r="H25037" s="5" t="s">
        <v>46406</v>
      </c>
      <c r="I25037" s="5" t="s">
        <v>60638</v>
      </c>
      <c r="J25037" s="5" t="s">
        <v>60639</v>
      </c>
      <c r="K25037" s="5" t="s">
        <v>60640</v>
      </c>
      <c r="L25037" s="5" t="s">
        <v>14659</v>
      </c>
      <c r="M25037" s="5" t="s">
        <v>60641</v>
      </c>
    </row>
    <row r="25038" spans="2:13" x14ac:dyDescent="0.25">
      <c r="B25038" s="5" t="s">
        <v>60642</v>
      </c>
      <c r="C25038" s="5" t="s">
        <v>27973</v>
      </c>
      <c r="D25038" s="5" t="s">
        <v>138</v>
      </c>
    </row>
    <row r="25039" spans="2:13" x14ac:dyDescent="0.25">
      <c r="B25039" s="5" t="s">
        <v>60643</v>
      </c>
      <c r="C25039" s="5" t="s">
        <v>60644</v>
      </c>
      <c r="D25039" s="5" t="s">
        <v>60645</v>
      </c>
      <c r="E25039" s="5" t="s">
        <v>60646</v>
      </c>
      <c r="F25039" s="5" t="s">
        <v>60647</v>
      </c>
      <c r="G25039" s="5" t="s">
        <v>60648</v>
      </c>
      <c r="H25039" s="5" t="s">
        <v>60649</v>
      </c>
      <c r="I25039" s="5" t="s">
        <v>60650</v>
      </c>
      <c r="J25039" s="5" t="s">
        <v>60651</v>
      </c>
      <c r="K25039" s="5" t="s">
        <v>22892</v>
      </c>
    </row>
    <row r="25040" spans="2:13" x14ac:dyDescent="0.25">
      <c r="B25040" s="5" t="s">
        <v>60652</v>
      </c>
    </row>
    <row r="25041" spans="2:2" x14ac:dyDescent="0.25">
      <c r="B25041" s="5" t="s">
        <v>60653</v>
      </c>
    </row>
    <row r="25042" spans="2:2" x14ac:dyDescent="0.25">
      <c r="B25042" s="5" t="s">
        <v>60654</v>
      </c>
    </row>
    <row r="25043" spans="2:2" x14ac:dyDescent="0.25">
      <c r="B25043" s="5" t="s">
        <v>60655</v>
      </c>
    </row>
    <row r="25044" spans="2:2" x14ac:dyDescent="0.25">
      <c r="B25044" s="5" t="s">
        <v>60656</v>
      </c>
    </row>
    <row r="25045" spans="2:2" x14ac:dyDescent="0.25">
      <c r="B25045" s="5" t="s">
        <v>60657</v>
      </c>
    </row>
    <row r="25046" spans="2:2" x14ac:dyDescent="0.25">
      <c r="B25046" s="5" t="s">
        <v>60658</v>
      </c>
    </row>
    <row r="25047" spans="2:2" x14ac:dyDescent="0.25">
      <c r="B25047" s="5" t="s">
        <v>60659</v>
      </c>
    </row>
    <row r="25048" spans="2:2" x14ac:dyDescent="0.25">
      <c r="B25048" s="5" t="s">
        <v>60660</v>
      </c>
    </row>
    <row r="25049" spans="2:2" x14ac:dyDescent="0.25">
      <c r="B25049" s="5" t="s">
        <v>60661</v>
      </c>
    </row>
    <row r="25050" spans="2:2" x14ac:dyDescent="0.25">
      <c r="B25050" s="5" t="s">
        <v>60662</v>
      </c>
    </row>
    <row r="25051" spans="2:2" x14ac:dyDescent="0.25">
      <c r="B25051" s="5" t="s">
        <v>60662</v>
      </c>
    </row>
    <row r="25052" spans="2:2" x14ac:dyDescent="0.25">
      <c r="B25052" s="5" t="s">
        <v>60663</v>
      </c>
    </row>
    <row r="25053" spans="2:2" x14ac:dyDescent="0.25">
      <c r="B25053" s="5" t="s">
        <v>60664</v>
      </c>
    </row>
    <row r="25054" spans="2:2" x14ac:dyDescent="0.25">
      <c r="B25054" s="5" t="s">
        <v>60664</v>
      </c>
    </row>
    <row r="25055" spans="2:2" x14ac:dyDescent="0.25">
      <c r="B25055" s="5" t="s">
        <v>60665</v>
      </c>
    </row>
    <row r="25056" spans="2:2" x14ac:dyDescent="0.25">
      <c r="B25056" s="5" t="s">
        <v>60666</v>
      </c>
    </row>
    <row r="25057" spans="2:7" x14ac:dyDescent="0.25">
      <c r="B25057" s="5" t="s">
        <v>60667</v>
      </c>
    </row>
    <row r="25058" spans="2:7" x14ac:dyDescent="0.25">
      <c r="B25058" s="5" t="s">
        <v>60668</v>
      </c>
    </row>
    <row r="25059" spans="2:7" x14ac:dyDescent="0.25">
      <c r="B25059" s="5" t="s">
        <v>60669</v>
      </c>
    </row>
    <row r="25060" spans="2:7" x14ac:dyDescent="0.25">
      <c r="B25060" s="5" t="s">
        <v>60670</v>
      </c>
    </row>
    <row r="25061" spans="2:7" x14ac:dyDescent="0.25">
      <c r="B25061" s="5" t="s">
        <v>60670</v>
      </c>
    </row>
    <row r="25062" spans="2:7" x14ac:dyDescent="0.25">
      <c r="B25062" s="5" t="s">
        <v>60671</v>
      </c>
    </row>
    <row r="25063" spans="2:7" x14ac:dyDescent="0.25">
      <c r="B25063" s="5" t="s">
        <v>60672</v>
      </c>
      <c r="C25063" s="5" t="s">
        <v>6172</v>
      </c>
      <c r="D25063" s="5" t="s">
        <v>13797</v>
      </c>
      <c r="E25063" s="5" t="s">
        <v>60673</v>
      </c>
      <c r="F25063" s="5" t="s">
        <v>60674</v>
      </c>
      <c r="G25063" s="5" t="s">
        <v>60675</v>
      </c>
    </row>
    <row r="25064" spans="2:7" x14ac:dyDescent="0.25">
      <c r="B25064" s="5" t="s">
        <v>60676</v>
      </c>
    </row>
    <row r="25065" spans="2:7" x14ac:dyDescent="0.25">
      <c r="B25065" s="5" t="s">
        <v>22394</v>
      </c>
    </row>
    <row r="25066" spans="2:7" x14ac:dyDescent="0.25">
      <c r="B25066" s="5" t="s">
        <v>60677</v>
      </c>
    </row>
    <row r="25067" spans="2:7" x14ac:dyDescent="0.25">
      <c r="B25067" s="5" t="s">
        <v>60678</v>
      </c>
    </row>
    <row r="25068" spans="2:7" x14ac:dyDescent="0.25">
      <c r="B25068" s="5" t="s">
        <v>60679</v>
      </c>
    </row>
    <row r="25069" spans="2:7" x14ac:dyDescent="0.25">
      <c r="B25069" s="5" t="s">
        <v>60680</v>
      </c>
    </row>
    <row r="25070" spans="2:7" x14ac:dyDescent="0.25">
      <c r="B25070" s="5" t="s">
        <v>60681</v>
      </c>
    </row>
    <row r="25071" spans="2:7" x14ac:dyDescent="0.25">
      <c r="B25071" s="5" t="s">
        <v>60682</v>
      </c>
    </row>
    <row r="25072" spans="2:7" x14ac:dyDescent="0.25">
      <c r="B25072" s="5" t="s">
        <v>60683</v>
      </c>
    </row>
    <row r="25073" spans="2:13" x14ac:dyDescent="0.25">
      <c r="B25073" s="5" t="s">
        <v>60684</v>
      </c>
    </row>
    <row r="25074" spans="2:13" x14ac:dyDescent="0.25">
      <c r="B25074" s="5" t="s">
        <v>60685</v>
      </c>
    </row>
    <row r="25075" spans="2:13" x14ac:dyDescent="0.25">
      <c r="B25075" s="5" t="s">
        <v>60686</v>
      </c>
    </row>
    <row r="25076" spans="2:13" x14ac:dyDescent="0.25">
      <c r="B25076" s="5" t="s">
        <v>60687</v>
      </c>
    </row>
    <row r="25077" spans="2:13" x14ac:dyDescent="0.25">
      <c r="B25077" s="5" t="s">
        <v>60688</v>
      </c>
      <c r="C25077" s="5" t="s">
        <v>1513</v>
      </c>
      <c r="D25077" s="5" t="s">
        <v>60689</v>
      </c>
      <c r="E25077" s="5" t="s">
        <v>60690</v>
      </c>
      <c r="F25077" s="5" t="s">
        <v>60691</v>
      </c>
      <c r="G25077" s="5" t="s">
        <v>60692</v>
      </c>
      <c r="H25077" s="5" t="s">
        <v>60693</v>
      </c>
      <c r="I25077" s="5" t="s">
        <v>60694</v>
      </c>
      <c r="J25077" s="5" t="s">
        <v>60695</v>
      </c>
      <c r="K25077" s="5" t="s">
        <v>60696</v>
      </c>
      <c r="L25077" s="5" t="s">
        <v>60697</v>
      </c>
      <c r="M25077" s="5" t="s">
        <v>60698</v>
      </c>
    </row>
    <row r="25078" spans="2:13" x14ac:dyDescent="0.25">
      <c r="B25078" s="5" t="s">
        <v>60699</v>
      </c>
      <c r="C25078" s="5" t="s">
        <v>24499</v>
      </c>
      <c r="D25078" s="5" t="s">
        <v>60700</v>
      </c>
      <c r="E25078" s="5" t="s">
        <v>60701</v>
      </c>
      <c r="F25078" s="5" t="s">
        <v>60702</v>
      </c>
      <c r="G25078" s="5" t="s">
        <v>60703</v>
      </c>
      <c r="H25078" s="5" t="s">
        <v>60704</v>
      </c>
      <c r="I25078" s="5" t="s">
        <v>60705</v>
      </c>
      <c r="J25078" s="5" t="s">
        <v>1311</v>
      </c>
      <c r="K25078" s="5" t="s">
        <v>60706</v>
      </c>
      <c r="L25078" s="5" t="s">
        <v>60707</v>
      </c>
      <c r="M25078" s="5" t="s">
        <v>60708</v>
      </c>
    </row>
    <row r="25079" spans="2:13" x14ac:dyDescent="0.25">
      <c r="B25079" s="5" t="s">
        <v>60709</v>
      </c>
    </row>
    <row r="25080" spans="2:13" x14ac:dyDescent="0.25">
      <c r="B25080" s="5" t="s">
        <v>60710</v>
      </c>
      <c r="C25080" s="5" t="s">
        <v>3078</v>
      </c>
      <c r="D25080" s="5" t="s">
        <v>6239</v>
      </c>
      <c r="E25080" s="5" t="s">
        <v>60711</v>
      </c>
      <c r="F25080" s="5" t="s">
        <v>60712</v>
      </c>
      <c r="G25080" s="5" t="s">
        <v>60713</v>
      </c>
      <c r="H25080" s="5" t="s">
        <v>60714</v>
      </c>
      <c r="I25080" s="5" t="s">
        <v>60715</v>
      </c>
      <c r="J25080" s="5" t="s">
        <v>357</v>
      </c>
    </row>
    <row r="25081" spans="2:13" x14ac:dyDescent="0.25">
      <c r="B25081" s="5" t="s">
        <v>60716</v>
      </c>
      <c r="C25081" s="5" t="s">
        <v>60717</v>
      </c>
      <c r="D25081" s="5" t="s">
        <v>60718</v>
      </c>
      <c r="E25081" s="5" t="s">
        <v>60719</v>
      </c>
      <c r="F25081" s="5" t="s">
        <v>60720</v>
      </c>
      <c r="G25081" s="5" t="s">
        <v>60721</v>
      </c>
      <c r="H25081" s="5" t="s">
        <v>60722</v>
      </c>
      <c r="I25081" s="5" t="s">
        <v>29942</v>
      </c>
      <c r="J25081" s="5" t="s">
        <v>60723</v>
      </c>
      <c r="K25081" s="5" t="s">
        <v>60724</v>
      </c>
      <c r="L25081" s="5" t="s">
        <v>60725</v>
      </c>
      <c r="M25081" s="5" t="s">
        <v>60726</v>
      </c>
    </row>
    <row r="25082" spans="2:13" x14ac:dyDescent="0.25">
      <c r="B25082" s="5" t="s">
        <v>60727</v>
      </c>
      <c r="C25082" s="5" t="s">
        <v>23991</v>
      </c>
      <c r="D25082" s="5" t="s">
        <v>60728</v>
      </c>
      <c r="E25082" s="5" t="s">
        <v>60729</v>
      </c>
      <c r="F25082" s="5" t="s">
        <v>60730</v>
      </c>
      <c r="G25082" s="5" t="s">
        <v>60731</v>
      </c>
      <c r="H25082" s="5" t="s">
        <v>60732</v>
      </c>
      <c r="I25082" s="5" t="s">
        <v>843</v>
      </c>
      <c r="J25082" s="5" t="s">
        <v>60733</v>
      </c>
      <c r="K25082" s="5" t="s">
        <v>60734</v>
      </c>
      <c r="L25082" s="5" t="s">
        <v>60735</v>
      </c>
      <c r="M25082" s="5" t="s">
        <v>60736</v>
      </c>
    </row>
    <row r="25083" spans="2:13" x14ac:dyDescent="0.25">
      <c r="B25083" s="5" t="s">
        <v>60737</v>
      </c>
      <c r="C25083" s="5" t="s">
        <v>3860</v>
      </c>
      <c r="D25083" s="5" t="s">
        <v>60738</v>
      </c>
      <c r="E25083" s="5" t="s">
        <v>60739</v>
      </c>
      <c r="F25083" s="5" t="s">
        <v>60740</v>
      </c>
      <c r="G25083" s="5" t="s">
        <v>60741</v>
      </c>
      <c r="H25083" s="5" t="s">
        <v>60742</v>
      </c>
      <c r="I25083" s="5" t="s">
        <v>60743</v>
      </c>
      <c r="J25083" s="5" t="s">
        <v>60744</v>
      </c>
      <c r="K25083" s="5" t="s">
        <v>60745</v>
      </c>
      <c r="L25083" s="5" t="s">
        <v>1264</v>
      </c>
      <c r="M25083" s="5" t="s">
        <v>60746</v>
      </c>
    </row>
    <row r="25084" spans="2:13" x14ac:dyDescent="0.25">
      <c r="B25084" s="5" t="s">
        <v>60747</v>
      </c>
      <c r="C25084" s="5" t="s">
        <v>1693</v>
      </c>
      <c r="D25084" s="5" t="s">
        <v>39839</v>
      </c>
      <c r="E25084" s="5" t="s">
        <v>34522</v>
      </c>
      <c r="F25084" s="5" t="s">
        <v>21175</v>
      </c>
      <c r="G25084" s="5" t="s">
        <v>60748</v>
      </c>
      <c r="H25084" s="5" t="s">
        <v>60749</v>
      </c>
      <c r="I25084" s="5" t="s">
        <v>60750</v>
      </c>
      <c r="J25084" s="5" t="s">
        <v>60751</v>
      </c>
      <c r="K25084" s="5" t="s">
        <v>60752</v>
      </c>
      <c r="L25084" s="5" t="s">
        <v>60753</v>
      </c>
      <c r="M25084" s="5" t="s">
        <v>60754</v>
      </c>
    </row>
    <row r="25085" spans="2:13" x14ac:dyDescent="0.25">
      <c r="B25085" s="5" t="s">
        <v>60755</v>
      </c>
      <c r="C25085" s="5" t="s">
        <v>60756</v>
      </c>
      <c r="D25085" s="5" t="s">
        <v>17734</v>
      </c>
      <c r="E25085" s="5" t="s">
        <v>60757</v>
      </c>
      <c r="F25085" s="5" t="s">
        <v>60758</v>
      </c>
      <c r="G25085" s="5" t="s">
        <v>60759</v>
      </c>
      <c r="H25085" s="5" t="s">
        <v>60760</v>
      </c>
      <c r="I25085" s="5" t="s">
        <v>60761</v>
      </c>
      <c r="J25085" s="5" t="s">
        <v>58097</v>
      </c>
      <c r="K25085" s="5" t="s">
        <v>60762</v>
      </c>
    </row>
    <row r="25086" spans="2:13" x14ac:dyDescent="0.25">
      <c r="B25086" s="5" t="s">
        <v>60763</v>
      </c>
      <c r="C25086" s="5" t="s">
        <v>2486</v>
      </c>
      <c r="D25086" s="5" t="s">
        <v>60764</v>
      </c>
      <c r="E25086" s="5" t="s">
        <v>28091</v>
      </c>
      <c r="F25086" s="5" t="s">
        <v>60765</v>
      </c>
      <c r="G25086" s="5" t="s">
        <v>60766</v>
      </c>
      <c r="H25086" s="5" t="s">
        <v>60767</v>
      </c>
      <c r="I25086" s="5" t="s">
        <v>60768</v>
      </c>
      <c r="J25086" s="5" t="s">
        <v>60769</v>
      </c>
      <c r="K25086" s="5" t="s">
        <v>60770</v>
      </c>
      <c r="L25086" s="5" t="s">
        <v>11058</v>
      </c>
      <c r="M25086" s="5" t="s">
        <v>60771</v>
      </c>
    </row>
    <row r="25087" spans="2:13" x14ac:dyDescent="0.25">
      <c r="B25087" s="5" t="s">
        <v>60772</v>
      </c>
    </row>
    <row r="25088" spans="2:13" x14ac:dyDescent="0.25">
      <c r="B25088" s="5" t="s">
        <v>60773</v>
      </c>
      <c r="C25088" s="5" t="s">
        <v>56634</v>
      </c>
      <c r="D25088" s="5" t="s">
        <v>60774</v>
      </c>
      <c r="E25088" s="5" t="s">
        <v>60775</v>
      </c>
      <c r="F25088" s="5" t="s">
        <v>60776</v>
      </c>
      <c r="G25088" s="5" t="s">
        <v>60777</v>
      </c>
      <c r="H25088" s="5" t="s">
        <v>60778</v>
      </c>
      <c r="I25088" s="5" t="s">
        <v>60779</v>
      </c>
      <c r="J25088" s="5" t="s">
        <v>60780</v>
      </c>
      <c r="K25088" s="5" t="s">
        <v>60781</v>
      </c>
      <c r="L25088" s="5" t="s">
        <v>988</v>
      </c>
      <c r="M25088" s="5" t="s">
        <v>60782</v>
      </c>
    </row>
    <row r="25089" spans="2:13" x14ac:dyDescent="0.25">
      <c r="B25089" s="5" t="s">
        <v>60783</v>
      </c>
    </row>
    <row r="25090" spans="2:13" x14ac:dyDescent="0.25">
      <c r="B25090" s="5" t="s">
        <v>60784</v>
      </c>
      <c r="C25090" s="5" t="s">
        <v>36532</v>
      </c>
      <c r="D25090" s="5" t="s">
        <v>60785</v>
      </c>
      <c r="E25090" s="5" t="s">
        <v>17505</v>
      </c>
      <c r="F25090" s="5" t="s">
        <v>60786</v>
      </c>
      <c r="G25090" s="5" t="s">
        <v>60787</v>
      </c>
      <c r="H25090" s="5" t="s">
        <v>60788</v>
      </c>
      <c r="I25090" s="5" t="s">
        <v>11229</v>
      </c>
      <c r="J25090" s="5" t="s">
        <v>60789</v>
      </c>
      <c r="K25090" s="5" t="s">
        <v>60790</v>
      </c>
      <c r="L25090" s="5" t="s">
        <v>60791</v>
      </c>
      <c r="M25090" s="5" t="s">
        <v>60792</v>
      </c>
    </row>
    <row r="25091" spans="2:13" x14ac:dyDescent="0.25">
      <c r="B25091" s="5" t="s">
        <v>60793</v>
      </c>
    </row>
    <row r="25092" spans="2:13" x14ac:dyDescent="0.25">
      <c r="B25092" s="5" t="s">
        <v>60794</v>
      </c>
    </row>
    <row r="25093" spans="2:13" x14ac:dyDescent="0.25">
      <c r="B25093" s="5" t="s">
        <v>60795</v>
      </c>
      <c r="C25093" s="5" t="s">
        <v>31937</v>
      </c>
      <c r="D25093" s="5" t="s">
        <v>60796</v>
      </c>
      <c r="E25093" s="5" t="s">
        <v>60797</v>
      </c>
      <c r="F25093" s="5" t="s">
        <v>1311</v>
      </c>
      <c r="G25093" s="5" t="s">
        <v>60798</v>
      </c>
      <c r="H25093" s="5" t="s">
        <v>60799</v>
      </c>
      <c r="I25093" s="5" t="s">
        <v>1815</v>
      </c>
    </row>
    <row r="25094" spans="2:13" x14ac:dyDescent="0.25">
      <c r="B25094" s="5" t="s">
        <v>60800</v>
      </c>
      <c r="C25094" s="5" t="s">
        <v>13605</v>
      </c>
      <c r="D25094" s="5" t="s">
        <v>7525</v>
      </c>
      <c r="E25094" s="5" t="s">
        <v>60801</v>
      </c>
      <c r="F25094" s="5" t="s">
        <v>60802</v>
      </c>
      <c r="G25094" s="5" t="s">
        <v>60803</v>
      </c>
      <c r="H25094" s="5" t="s">
        <v>53262</v>
      </c>
      <c r="I25094" s="5" t="s">
        <v>60804</v>
      </c>
      <c r="J25094" s="5" t="s">
        <v>60805</v>
      </c>
      <c r="K25094" s="5" t="s">
        <v>60806</v>
      </c>
      <c r="L25094" s="5" t="s">
        <v>3647</v>
      </c>
      <c r="M25094" s="5" t="s">
        <v>60807</v>
      </c>
    </row>
    <row r="25095" spans="2:13" x14ac:dyDescent="0.25">
      <c r="B25095" s="5" t="s">
        <v>60808</v>
      </c>
    </row>
    <row r="25096" spans="2:13" x14ac:dyDescent="0.25">
      <c r="B25096" s="5" t="s">
        <v>60809</v>
      </c>
      <c r="C25096" s="5" t="s">
        <v>60810</v>
      </c>
      <c r="D25096" s="5" t="s">
        <v>2568</v>
      </c>
      <c r="E25096" s="5" t="s">
        <v>60811</v>
      </c>
      <c r="F25096" s="5" t="s">
        <v>60812</v>
      </c>
      <c r="G25096" s="5" t="s">
        <v>60813</v>
      </c>
      <c r="H25096" s="5" t="s">
        <v>60814</v>
      </c>
      <c r="I25096" s="5" t="s">
        <v>60815</v>
      </c>
      <c r="J25096" s="5" t="s">
        <v>60816</v>
      </c>
      <c r="K25096" s="5" t="s">
        <v>60817</v>
      </c>
      <c r="L25096" s="5" t="s">
        <v>60818</v>
      </c>
      <c r="M25096" s="5" t="s">
        <v>60819</v>
      </c>
    </row>
    <row r="25097" spans="2:13" x14ac:dyDescent="0.25">
      <c r="B25097" s="5" t="s">
        <v>60820</v>
      </c>
      <c r="C25097" s="5" t="s">
        <v>23639</v>
      </c>
      <c r="D25097" s="5" t="s">
        <v>60821</v>
      </c>
      <c r="E25097" s="5" t="s">
        <v>60822</v>
      </c>
      <c r="F25097" s="5" t="s">
        <v>60823</v>
      </c>
      <c r="G25097" s="5" t="s">
        <v>60824</v>
      </c>
      <c r="H25097" s="5" t="s">
        <v>60825</v>
      </c>
      <c r="I25097" s="5" t="s">
        <v>60826</v>
      </c>
      <c r="J25097" s="5" t="s">
        <v>60827</v>
      </c>
      <c r="K25097" s="5" t="s">
        <v>60828</v>
      </c>
      <c r="L25097" s="5" t="s">
        <v>26434</v>
      </c>
      <c r="M25097" s="5" t="s">
        <v>60829</v>
      </c>
    </row>
    <row r="25098" spans="2:13" x14ac:dyDescent="0.25">
      <c r="B25098" s="5" t="s">
        <v>60830</v>
      </c>
    </row>
    <row r="25099" spans="2:13" x14ac:dyDescent="0.25">
      <c r="B25099" s="5" t="s">
        <v>60831</v>
      </c>
      <c r="C25099" s="5" t="s">
        <v>60832</v>
      </c>
      <c r="D25099" s="5" t="s">
        <v>3345</v>
      </c>
      <c r="E25099" s="5" t="s">
        <v>37188</v>
      </c>
      <c r="F25099" s="5" t="s">
        <v>60833</v>
      </c>
      <c r="G25099" s="5" t="s">
        <v>60834</v>
      </c>
      <c r="H25099" s="5" t="s">
        <v>60835</v>
      </c>
      <c r="I25099" s="5" t="s">
        <v>60836</v>
      </c>
      <c r="J25099" s="5" t="s">
        <v>60837</v>
      </c>
      <c r="K25099" s="5" t="s">
        <v>60838</v>
      </c>
      <c r="L25099" s="5" t="s">
        <v>60839</v>
      </c>
      <c r="M25099" s="5" t="s">
        <v>60840</v>
      </c>
    </row>
    <row r="25100" spans="2:13" x14ac:dyDescent="0.25">
      <c r="B25100" s="5" t="s">
        <v>60841</v>
      </c>
    </row>
    <row r="25101" spans="2:13" x14ac:dyDescent="0.25">
      <c r="B25101" s="5" t="s">
        <v>60842</v>
      </c>
    </row>
    <row r="25102" spans="2:13" x14ac:dyDescent="0.25">
      <c r="B25102" s="5" t="s">
        <v>60843</v>
      </c>
      <c r="C25102" s="5" t="s">
        <v>8719</v>
      </c>
      <c r="D25102" s="5" t="s">
        <v>60844</v>
      </c>
      <c r="E25102" s="5" t="s">
        <v>60845</v>
      </c>
      <c r="F25102" s="5" t="s">
        <v>60846</v>
      </c>
      <c r="G25102" s="5" t="s">
        <v>60847</v>
      </c>
      <c r="H25102" s="5" t="s">
        <v>60848</v>
      </c>
      <c r="I25102" s="5" t="s">
        <v>60849</v>
      </c>
      <c r="J25102" s="5" t="s">
        <v>60850</v>
      </c>
      <c r="K25102" s="5" t="s">
        <v>60851</v>
      </c>
      <c r="L25102" s="5" t="s">
        <v>60852</v>
      </c>
      <c r="M25102" s="5" t="s">
        <v>60853</v>
      </c>
    </row>
    <row r="25103" spans="2:13" x14ac:dyDescent="0.25">
      <c r="B25103" s="5" t="s">
        <v>60854</v>
      </c>
    </row>
    <row r="25104" spans="2:13" x14ac:dyDescent="0.25">
      <c r="B25104" s="5" t="s">
        <v>60855</v>
      </c>
    </row>
    <row r="25105" spans="2:13" x14ac:dyDescent="0.25">
      <c r="B25105" s="5" t="s">
        <v>60856</v>
      </c>
    </row>
    <row r="25106" spans="2:13" x14ac:dyDescent="0.25">
      <c r="B25106" s="5" t="s">
        <v>60857</v>
      </c>
      <c r="C25106" s="5" t="s">
        <v>60858</v>
      </c>
      <c r="D25106" s="5" t="s">
        <v>60859</v>
      </c>
    </row>
    <row r="25107" spans="2:13" x14ac:dyDescent="0.25">
      <c r="B25107" s="5" t="s">
        <v>60860</v>
      </c>
      <c r="C25107" s="5" t="s">
        <v>18470</v>
      </c>
      <c r="D25107" s="5" t="s">
        <v>60861</v>
      </c>
      <c r="E25107" s="5" t="s">
        <v>60862</v>
      </c>
      <c r="F25107" s="5" t="s">
        <v>16589</v>
      </c>
    </row>
    <row r="25108" spans="2:13" x14ac:dyDescent="0.25">
      <c r="B25108" s="5" t="s">
        <v>60863</v>
      </c>
    </row>
    <row r="25109" spans="2:13" x14ac:dyDescent="0.25">
      <c r="B25109" s="5" t="s">
        <v>60864</v>
      </c>
      <c r="C25109" s="5" t="s">
        <v>37105</v>
      </c>
      <c r="D25109" s="5" t="s">
        <v>60865</v>
      </c>
      <c r="E25109" s="5" t="s">
        <v>20439</v>
      </c>
      <c r="F25109" s="5" t="s">
        <v>60866</v>
      </c>
      <c r="G25109" s="5" t="s">
        <v>60867</v>
      </c>
      <c r="H25109" s="5" t="s">
        <v>60868</v>
      </c>
      <c r="I25109" s="5" t="s">
        <v>60869</v>
      </c>
      <c r="J25109" s="5" t="s">
        <v>60870</v>
      </c>
      <c r="K25109" s="5" t="s">
        <v>60871</v>
      </c>
      <c r="L25109" s="5" t="s">
        <v>60872</v>
      </c>
      <c r="M25109" s="5" t="s">
        <v>60873</v>
      </c>
    </row>
    <row r="25110" spans="2:13" x14ac:dyDescent="0.25">
      <c r="B25110" s="5" t="s">
        <v>60864</v>
      </c>
      <c r="C25110" s="5" t="s">
        <v>37105</v>
      </c>
      <c r="D25110" s="5" t="s">
        <v>60865</v>
      </c>
      <c r="E25110" s="5" t="s">
        <v>20439</v>
      </c>
      <c r="F25110" s="5" t="s">
        <v>60866</v>
      </c>
      <c r="G25110" s="5" t="s">
        <v>60867</v>
      </c>
      <c r="H25110" s="5" t="s">
        <v>60868</v>
      </c>
      <c r="I25110" s="5" t="s">
        <v>60869</v>
      </c>
      <c r="J25110" s="5" t="s">
        <v>60870</v>
      </c>
      <c r="K25110" s="5" t="s">
        <v>60871</v>
      </c>
      <c r="L25110" s="5" t="s">
        <v>60872</v>
      </c>
      <c r="M25110" s="5" t="s">
        <v>60873</v>
      </c>
    </row>
    <row r="25111" spans="2:13" x14ac:dyDescent="0.25">
      <c r="B25111" s="5" t="s">
        <v>60874</v>
      </c>
      <c r="C25111" s="5" t="s">
        <v>18271</v>
      </c>
      <c r="D25111" s="5" t="s">
        <v>9567</v>
      </c>
      <c r="E25111" s="5" t="s">
        <v>60875</v>
      </c>
      <c r="F25111" s="5" t="s">
        <v>60876</v>
      </c>
      <c r="G25111" s="5" t="s">
        <v>60877</v>
      </c>
      <c r="H25111" s="5" t="s">
        <v>60878</v>
      </c>
      <c r="I25111" s="5" t="s">
        <v>185</v>
      </c>
      <c r="J25111" s="5" t="s">
        <v>60879</v>
      </c>
      <c r="K25111" s="5" t="s">
        <v>60880</v>
      </c>
      <c r="L25111" s="5" t="s">
        <v>60881</v>
      </c>
      <c r="M25111" s="5" t="s">
        <v>60882</v>
      </c>
    </row>
    <row r="25112" spans="2:13" x14ac:dyDescent="0.25">
      <c r="B25112" s="5" t="s">
        <v>60883</v>
      </c>
      <c r="C25112" s="5" t="s">
        <v>35957</v>
      </c>
      <c r="D25112" s="5" t="s">
        <v>60884</v>
      </c>
      <c r="E25112" s="5" t="s">
        <v>383</v>
      </c>
      <c r="F25112" s="5" t="s">
        <v>60885</v>
      </c>
      <c r="G25112" s="5" t="s">
        <v>60886</v>
      </c>
      <c r="H25112" s="5" t="s">
        <v>60887</v>
      </c>
      <c r="I25112" s="5" t="s">
        <v>60888</v>
      </c>
      <c r="J25112" s="5" t="s">
        <v>60889</v>
      </c>
      <c r="K25112" s="5" t="s">
        <v>1685</v>
      </c>
    </row>
    <row r="25113" spans="2:13" x14ac:dyDescent="0.25">
      <c r="B25113" s="5" t="s">
        <v>60890</v>
      </c>
      <c r="C25113" s="5" t="s">
        <v>30922</v>
      </c>
      <c r="D25113" s="5" t="s">
        <v>56620</v>
      </c>
      <c r="E25113" s="5" t="s">
        <v>60891</v>
      </c>
      <c r="F25113" s="5" t="s">
        <v>60892</v>
      </c>
      <c r="G25113" s="5" t="s">
        <v>60893</v>
      </c>
      <c r="H25113" s="5" t="s">
        <v>60894</v>
      </c>
      <c r="I25113" s="5" t="s">
        <v>2163</v>
      </c>
      <c r="J25113" s="5" t="s">
        <v>60895</v>
      </c>
      <c r="K25113" s="5" t="s">
        <v>60896</v>
      </c>
      <c r="L25113" s="5" t="s">
        <v>33381</v>
      </c>
    </row>
    <row r="25114" spans="2:13" x14ac:dyDescent="0.25">
      <c r="B25114" s="5" t="s">
        <v>60897</v>
      </c>
      <c r="C25114" s="5" t="s">
        <v>60898</v>
      </c>
      <c r="D25114" s="5" t="s">
        <v>53966</v>
      </c>
      <c r="E25114" s="5" t="s">
        <v>60899</v>
      </c>
      <c r="F25114" s="5" t="s">
        <v>60900</v>
      </c>
      <c r="G25114" s="5" t="s">
        <v>60901</v>
      </c>
      <c r="H25114" s="5" t="s">
        <v>60902</v>
      </c>
      <c r="I25114" s="5" t="s">
        <v>60903</v>
      </c>
      <c r="J25114" s="5" t="s">
        <v>60904</v>
      </c>
      <c r="K25114" s="5" t="s">
        <v>60905</v>
      </c>
      <c r="L25114" s="5" t="s">
        <v>60906</v>
      </c>
      <c r="M25114" s="5" t="s">
        <v>60907</v>
      </c>
    </row>
    <row r="25115" spans="2:13" x14ac:dyDescent="0.25">
      <c r="B25115" s="5" t="s">
        <v>60908</v>
      </c>
      <c r="C25115" s="5" t="s">
        <v>5117</v>
      </c>
      <c r="D25115" s="5" t="s">
        <v>60909</v>
      </c>
      <c r="E25115" s="5" t="s">
        <v>60910</v>
      </c>
      <c r="F25115" s="5" t="s">
        <v>60911</v>
      </c>
      <c r="G25115" s="5" t="s">
        <v>60912</v>
      </c>
      <c r="H25115" s="5" t="s">
        <v>60913</v>
      </c>
      <c r="I25115" s="5" t="s">
        <v>2467</v>
      </c>
      <c r="J25115" s="5" t="s">
        <v>60914</v>
      </c>
      <c r="K25115" s="5" t="s">
        <v>60915</v>
      </c>
      <c r="L25115" s="5" t="s">
        <v>7542</v>
      </c>
      <c r="M25115" s="5" t="s">
        <v>60916</v>
      </c>
    </row>
    <row r="25116" spans="2:13" x14ac:dyDescent="0.25">
      <c r="B25116" s="5" t="s">
        <v>60917</v>
      </c>
      <c r="C25116" s="5" t="s">
        <v>2620</v>
      </c>
      <c r="D25116" s="5" t="s">
        <v>60918</v>
      </c>
      <c r="E25116" s="5" t="s">
        <v>21486</v>
      </c>
      <c r="F25116" s="5" t="s">
        <v>60919</v>
      </c>
      <c r="G25116" s="5" t="s">
        <v>60920</v>
      </c>
      <c r="H25116" s="5" t="s">
        <v>60921</v>
      </c>
      <c r="I25116" s="5" t="s">
        <v>60922</v>
      </c>
    </row>
    <row r="25117" spans="2:13" x14ac:dyDescent="0.25">
      <c r="B25117" s="5" t="s">
        <v>60923</v>
      </c>
    </row>
    <row r="25118" spans="2:13" x14ac:dyDescent="0.25">
      <c r="B25118" s="5" t="s">
        <v>60924</v>
      </c>
    </row>
    <row r="25119" spans="2:13" x14ac:dyDescent="0.25">
      <c r="B25119" s="5" t="s">
        <v>60925</v>
      </c>
      <c r="C25119" s="5" t="s">
        <v>60926</v>
      </c>
      <c r="D25119" s="5" t="s">
        <v>60927</v>
      </c>
      <c r="E25119" s="5" t="s">
        <v>21507</v>
      </c>
      <c r="F25119" s="5" t="s">
        <v>60928</v>
      </c>
      <c r="G25119" s="5" t="s">
        <v>60929</v>
      </c>
      <c r="H25119" s="5" t="s">
        <v>60930</v>
      </c>
      <c r="I25119" s="5" t="s">
        <v>60931</v>
      </c>
      <c r="J25119" s="5" t="s">
        <v>953</v>
      </c>
    </row>
    <row r="25120" spans="2:13" x14ac:dyDescent="0.25">
      <c r="B25120" s="5" t="s">
        <v>60932</v>
      </c>
      <c r="C25120" s="5" t="s">
        <v>14416</v>
      </c>
      <c r="D25120" s="5" t="s">
        <v>2776</v>
      </c>
      <c r="E25120" s="5" t="s">
        <v>60933</v>
      </c>
      <c r="F25120" s="5" t="s">
        <v>60934</v>
      </c>
      <c r="G25120" s="5" t="s">
        <v>33381</v>
      </c>
    </row>
    <row r="25121" spans="2:13" x14ac:dyDescent="0.25">
      <c r="B25121" s="5" t="s">
        <v>60935</v>
      </c>
    </row>
    <row r="25122" spans="2:13" x14ac:dyDescent="0.25">
      <c r="B25122" s="5" t="s">
        <v>60936</v>
      </c>
    </row>
    <row r="25123" spans="2:13" x14ac:dyDescent="0.25">
      <c r="B25123" s="5" t="s">
        <v>60937</v>
      </c>
      <c r="C25123" s="5" t="s">
        <v>14799</v>
      </c>
      <c r="D25123" s="5" t="s">
        <v>9561</v>
      </c>
      <c r="E25123" s="5" t="s">
        <v>60938</v>
      </c>
      <c r="F25123" s="5" t="s">
        <v>60939</v>
      </c>
      <c r="G25123" s="5" t="s">
        <v>60940</v>
      </c>
      <c r="H25123" s="5" t="s">
        <v>60941</v>
      </c>
      <c r="I25123" s="5" t="s">
        <v>60942</v>
      </c>
      <c r="J25123" s="5" t="s">
        <v>60943</v>
      </c>
      <c r="K25123" s="5" t="s">
        <v>60944</v>
      </c>
      <c r="L25123" s="5" t="s">
        <v>58062</v>
      </c>
      <c r="M25123" s="5" t="s">
        <v>1685</v>
      </c>
    </row>
    <row r="25124" spans="2:13" x14ac:dyDescent="0.25">
      <c r="B25124" s="5" t="s">
        <v>60945</v>
      </c>
    </row>
    <row r="25125" spans="2:13" x14ac:dyDescent="0.25">
      <c r="B25125" s="5" t="s">
        <v>60946</v>
      </c>
    </row>
    <row r="25126" spans="2:13" x14ac:dyDescent="0.25">
      <c r="B25126" s="5" t="s">
        <v>60947</v>
      </c>
      <c r="C25126" s="5" t="s">
        <v>60948</v>
      </c>
      <c r="D25126" s="5" t="s">
        <v>3328</v>
      </c>
      <c r="E25126" s="5" t="s">
        <v>60949</v>
      </c>
      <c r="F25126" s="5" t="s">
        <v>60950</v>
      </c>
      <c r="G25126" s="5" t="s">
        <v>60951</v>
      </c>
      <c r="H25126" s="5" t="s">
        <v>60952</v>
      </c>
      <c r="I25126" s="5" t="s">
        <v>60953</v>
      </c>
      <c r="J25126" s="5" t="s">
        <v>60954</v>
      </c>
      <c r="K25126" s="5" t="s">
        <v>60955</v>
      </c>
      <c r="L25126" s="5" t="s">
        <v>60956</v>
      </c>
      <c r="M25126" s="5" t="s">
        <v>60957</v>
      </c>
    </row>
    <row r="25127" spans="2:13" x14ac:dyDescent="0.25">
      <c r="B25127" s="5" t="s">
        <v>60958</v>
      </c>
      <c r="C25127" s="5" t="s">
        <v>39873</v>
      </c>
      <c r="D25127" s="5" t="s">
        <v>60959</v>
      </c>
      <c r="E25127" s="5" t="s">
        <v>60960</v>
      </c>
      <c r="F25127" s="5" t="s">
        <v>60961</v>
      </c>
      <c r="G25127" s="5" t="s">
        <v>60962</v>
      </c>
      <c r="H25127" s="5" t="s">
        <v>60963</v>
      </c>
      <c r="I25127" s="5" t="s">
        <v>60964</v>
      </c>
      <c r="J25127" s="5" t="s">
        <v>60965</v>
      </c>
      <c r="K25127" s="5" t="s">
        <v>60966</v>
      </c>
      <c r="L25127" s="5" t="s">
        <v>60967</v>
      </c>
      <c r="M25127" s="5" t="s">
        <v>60968</v>
      </c>
    </row>
    <row r="25128" spans="2:13" x14ac:dyDescent="0.25">
      <c r="B25128" s="5" t="s">
        <v>60969</v>
      </c>
      <c r="C25128" s="5" t="s">
        <v>10522</v>
      </c>
      <c r="D25128" s="5" t="s">
        <v>2138</v>
      </c>
      <c r="E25128" s="5" t="s">
        <v>54652</v>
      </c>
      <c r="F25128" s="5" t="s">
        <v>60970</v>
      </c>
      <c r="G25128" s="5" t="s">
        <v>60971</v>
      </c>
      <c r="H25128" s="5" t="s">
        <v>60972</v>
      </c>
      <c r="I25128" s="5" t="s">
        <v>26060</v>
      </c>
      <c r="J25128" s="5" t="s">
        <v>60973</v>
      </c>
      <c r="K25128" s="5" t="s">
        <v>60974</v>
      </c>
      <c r="L25128" s="5" t="s">
        <v>4486</v>
      </c>
      <c r="M25128" s="5" t="s">
        <v>60975</v>
      </c>
    </row>
    <row r="25129" spans="2:13" x14ac:dyDescent="0.25">
      <c r="B25129" s="5" t="s">
        <v>60976</v>
      </c>
    </row>
    <row r="25130" spans="2:13" x14ac:dyDescent="0.25">
      <c r="B25130" s="5" t="s">
        <v>60976</v>
      </c>
    </row>
    <row r="25131" spans="2:13" x14ac:dyDescent="0.25">
      <c r="B25131" s="5" t="s">
        <v>60977</v>
      </c>
      <c r="C25131" s="5" t="s">
        <v>5077</v>
      </c>
      <c r="D25131" s="5" t="s">
        <v>1821</v>
      </c>
      <c r="E25131" s="5" t="s">
        <v>60978</v>
      </c>
      <c r="F25131" s="5" t="s">
        <v>60979</v>
      </c>
      <c r="G25131" s="5" t="s">
        <v>60980</v>
      </c>
      <c r="H25131" s="5" t="s">
        <v>60981</v>
      </c>
      <c r="I25131" s="5" t="s">
        <v>16856</v>
      </c>
      <c r="J25131" s="5" t="s">
        <v>60982</v>
      </c>
      <c r="K25131" s="5" t="s">
        <v>60983</v>
      </c>
      <c r="L25131" s="5" t="s">
        <v>60984</v>
      </c>
      <c r="M25131" s="5" t="s">
        <v>60985</v>
      </c>
    </row>
    <row r="25132" spans="2:13" x14ac:dyDescent="0.25">
      <c r="B25132" s="5" t="s">
        <v>60986</v>
      </c>
      <c r="C25132" s="5" t="s">
        <v>38132</v>
      </c>
      <c r="D25132" s="5" t="s">
        <v>60987</v>
      </c>
      <c r="E25132" s="5" t="s">
        <v>60988</v>
      </c>
      <c r="F25132" s="5" t="s">
        <v>60989</v>
      </c>
      <c r="G25132" s="5" t="s">
        <v>60990</v>
      </c>
      <c r="H25132" s="5" t="s">
        <v>60991</v>
      </c>
      <c r="I25132" s="5" t="s">
        <v>60992</v>
      </c>
      <c r="J25132" s="5" t="s">
        <v>60993</v>
      </c>
      <c r="K25132" s="5" t="s">
        <v>60994</v>
      </c>
      <c r="L25132" s="5" t="s">
        <v>60995</v>
      </c>
      <c r="M25132" s="5" t="s">
        <v>60996</v>
      </c>
    </row>
    <row r="25133" spans="2:13" x14ac:dyDescent="0.25">
      <c r="B25133" s="5" t="s">
        <v>60997</v>
      </c>
      <c r="C25133" s="5" t="s">
        <v>1589</v>
      </c>
      <c r="D25133" s="5" t="s">
        <v>7497</v>
      </c>
      <c r="E25133" s="5" t="s">
        <v>60998</v>
      </c>
      <c r="F25133" s="5" t="s">
        <v>60999</v>
      </c>
      <c r="G25133" s="5" t="s">
        <v>61000</v>
      </c>
      <c r="H25133" s="5" t="s">
        <v>10685</v>
      </c>
      <c r="I25133" s="5" t="s">
        <v>61001</v>
      </c>
      <c r="J25133" s="5" t="s">
        <v>61002</v>
      </c>
      <c r="K25133" s="5" t="s">
        <v>61003</v>
      </c>
    </row>
    <row r="25134" spans="2:13" x14ac:dyDescent="0.25">
      <c r="B25134" s="5" t="s">
        <v>61004</v>
      </c>
    </row>
    <row r="25135" spans="2:13" x14ac:dyDescent="0.25">
      <c r="B25135" s="5" t="s">
        <v>61005</v>
      </c>
    </row>
    <row r="25136" spans="2:13" x14ac:dyDescent="0.25">
      <c r="B25136" s="5" t="s">
        <v>61006</v>
      </c>
    </row>
    <row r="25137" spans="2:13" x14ac:dyDescent="0.25">
      <c r="B25137" s="5" t="s">
        <v>61007</v>
      </c>
    </row>
    <row r="25138" spans="2:13" x14ac:dyDescent="0.25">
      <c r="B25138" s="5" t="s">
        <v>61008</v>
      </c>
    </row>
    <row r="25139" spans="2:13" x14ac:dyDescent="0.25">
      <c r="B25139" s="5" t="s">
        <v>61009</v>
      </c>
    </row>
    <row r="25140" spans="2:13" x14ac:dyDescent="0.25">
      <c r="B25140" s="5" t="s">
        <v>61010</v>
      </c>
    </row>
    <row r="25141" spans="2:13" x14ac:dyDescent="0.25">
      <c r="B25141" s="5" t="s">
        <v>61011</v>
      </c>
      <c r="C25141" s="5" t="s">
        <v>2733</v>
      </c>
      <c r="D25141" s="5" t="s">
        <v>53942</v>
      </c>
      <c r="E25141" s="5" t="s">
        <v>61012</v>
      </c>
      <c r="F25141" s="5" t="s">
        <v>12021</v>
      </c>
    </row>
    <row r="25142" spans="2:13" x14ac:dyDescent="0.25">
      <c r="B25142" s="5" t="s">
        <v>61013</v>
      </c>
    </row>
    <row r="25143" spans="2:13" x14ac:dyDescent="0.25">
      <c r="B25143" s="5" t="s">
        <v>61014</v>
      </c>
    </row>
    <row r="25144" spans="2:13" x14ac:dyDescent="0.25">
      <c r="B25144" s="5" t="s">
        <v>61015</v>
      </c>
    </row>
    <row r="25145" spans="2:13" x14ac:dyDescent="0.25">
      <c r="B25145" s="5" t="s">
        <v>61016</v>
      </c>
    </row>
    <row r="25146" spans="2:13" x14ac:dyDescent="0.25">
      <c r="B25146" s="5" t="s">
        <v>61017</v>
      </c>
      <c r="C25146" s="5" t="s">
        <v>46490</v>
      </c>
      <c r="D25146" s="5" t="s">
        <v>60577</v>
      </c>
      <c r="E25146" s="5" t="s">
        <v>61018</v>
      </c>
      <c r="F25146" s="5" t="s">
        <v>61019</v>
      </c>
      <c r="G25146" s="5" t="s">
        <v>61020</v>
      </c>
      <c r="H25146" s="5" t="s">
        <v>61021</v>
      </c>
      <c r="I25146" s="5" t="s">
        <v>61022</v>
      </c>
      <c r="J25146" s="5" t="s">
        <v>61023</v>
      </c>
      <c r="K25146" s="5" t="s">
        <v>61024</v>
      </c>
      <c r="L25146" s="5" t="s">
        <v>61025</v>
      </c>
      <c r="M25146" s="5" t="s">
        <v>61026</v>
      </c>
    </row>
    <row r="25147" spans="2:13" x14ac:dyDescent="0.25">
      <c r="B25147" s="5" t="s">
        <v>61027</v>
      </c>
      <c r="C25147" s="5" t="s">
        <v>61028</v>
      </c>
      <c r="D25147" s="5" t="s">
        <v>5827</v>
      </c>
      <c r="E25147" s="5" t="s">
        <v>61029</v>
      </c>
      <c r="F25147" s="5" t="s">
        <v>61030</v>
      </c>
      <c r="G25147" s="5" t="s">
        <v>61031</v>
      </c>
      <c r="H25147" s="5" t="s">
        <v>61032</v>
      </c>
      <c r="I25147" s="5" t="s">
        <v>61033</v>
      </c>
      <c r="J25147" s="5" t="s">
        <v>61034</v>
      </c>
      <c r="K25147" s="5" t="s">
        <v>61035</v>
      </c>
      <c r="L25147" s="5" t="s">
        <v>61036</v>
      </c>
    </row>
    <row r="25148" spans="2:13" x14ac:dyDescent="0.25">
      <c r="B25148" s="5" t="s">
        <v>61037</v>
      </c>
      <c r="C25148" s="5" t="s">
        <v>39950</v>
      </c>
      <c r="D25148" s="5" t="s">
        <v>4280</v>
      </c>
      <c r="E25148" s="5" t="s">
        <v>3641</v>
      </c>
      <c r="F25148" s="5" t="s">
        <v>61038</v>
      </c>
      <c r="G25148" s="5" t="s">
        <v>61039</v>
      </c>
      <c r="H25148" s="5" t="s">
        <v>41845</v>
      </c>
      <c r="I25148" s="5" t="s">
        <v>61040</v>
      </c>
      <c r="J25148" s="5" t="s">
        <v>61041</v>
      </c>
      <c r="K25148" s="5" t="s">
        <v>61042</v>
      </c>
      <c r="L25148" s="5" t="s">
        <v>1797</v>
      </c>
      <c r="M25148" s="5" t="s">
        <v>61043</v>
      </c>
    </row>
    <row r="25149" spans="2:13" x14ac:dyDescent="0.25">
      <c r="B25149" s="5" t="s">
        <v>61044</v>
      </c>
    </row>
    <row r="25150" spans="2:13" x14ac:dyDescent="0.25">
      <c r="B25150" s="5" t="s">
        <v>61045</v>
      </c>
    </row>
    <row r="25151" spans="2:13" x14ac:dyDescent="0.25">
      <c r="B25151" s="5" t="s">
        <v>61046</v>
      </c>
    </row>
    <row r="25152" spans="2:13" x14ac:dyDescent="0.25">
      <c r="B25152" s="5" t="s">
        <v>61047</v>
      </c>
    </row>
    <row r="25153" spans="2:10" x14ac:dyDescent="0.25">
      <c r="B25153" s="5" t="s">
        <v>61048</v>
      </c>
    </row>
    <row r="25154" spans="2:10" x14ac:dyDescent="0.25">
      <c r="B25154" s="5" t="s">
        <v>61049</v>
      </c>
    </row>
    <row r="25155" spans="2:10" x14ac:dyDescent="0.25">
      <c r="B25155" s="5" t="s">
        <v>61050</v>
      </c>
      <c r="C25155" s="5" t="s">
        <v>61051</v>
      </c>
      <c r="D25155" s="5" t="s">
        <v>61052</v>
      </c>
      <c r="E25155" s="5" t="s">
        <v>61053</v>
      </c>
      <c r="F25155" s="5" t="s">
        <v>61054</v>
      </c>
      <c r="G25155" s="5" t="s">
        <v>61055</v>
      </c>
      <c r="H25155" s="5" t="s">
        <v>61056</v>
      </c>
      <c r="I25155" s="5" t="s">
        <v>61057</v>
      </c>
      <c r="J25155" s="5" t="s">
        <v>138</v>
      </c>
    </row>
    <row r="25156" spans="2:10" x14ac:dyDescent="0.25">
      <c r="B25156" s="5" t="s">
        <v>61058</v>
      </c>
    </row>
    <row r="25157" spans="2:10" x14ac:dyDescent="0.25">
      <c r="B25157" s="5" t="s">
        <v>61059</v>
      </c>
    </row>
    <row r="25158" spans="2:10" x14ac:dyDescent="0.25">
      <c r="B25158" s="5" t="s">
        <v>61060</v>
      </c>
    </row>
    <row r="25159" spans="2:10" x14ac:dyDescent="0.25">
      <c r="B25159" s="5" t="s">
        <v>61061</v>
      </c>
    </row>
    <row r="25160" spans="2:10" x14ac:dyDescent="0.25">
      <c r="B25160" s="5" t="s">
        <v>61062</v>
      </c>
    </row>
    <row r="25161" spans="2:10" x14ac:dyDescent="0.25">
      <c r="B25161" s="5" t="s">
        <v>61063</v>
      </c>
      <c r="C25161" s="5" t="s">
        <v>16201</v>
      </c>
      <c r="D25161" s="5" t="s">
        <v>61064</v>
      </c>
      <c r="E25161" s="5" t="s">
        <v>2345</v>
      </c>
    </row>
    <row r="25162" spans="2:10" x14ac:dyDescent="0.25">
      <c r="B25162" s="5" t="s">
        <v>61065</v>
      </c>
    </row>
    <row r="25163" spans="2:10" x14ac:dyDescent="0.25">
      <c r="B25163" s="5" t="s">
        <v>61066</v>
      </c>
      <c r="C25163" s="5" t="s">
        <v>61067</v>
      </c>
      <c r="D25163" s="5" t="s">
        <v>61068</v>
      </c>
      <c r="E25163" s="5" t="s">
        <v>61069</v>
      </c>
      <c r="F25163" s="5" t="s">
        <v>61070</v>
      </c>
      <c r="G25163" s="5" t="s">
        <v>61071</v>
      </c>
      <c r="H25163" s="5" t="s">
        <v>61072</v>
      </c>
      <c r="I25163" s="5" t="s">
        <v>61073</v>
      </c>
      <c r="J25163" s="5" t="s">
        <v>13221</v>
      </c>
    </row>
    <row r="25164" spans="2:10" x14ac:dyDescent="0.25">
      <c r="B25164" s="5" t="s">
        <v>61074</v>
      </c>
      <c r="C25164" s="5" t="s">
        <v>14750</v>
      </c>
      <c r="D25164" s="5" t="s">
        <v>6862</v>
      </c>
      <c r="E25164" s="5" t="s">
        <v>9994</v>
      </c>
      <c r="F25164" s="5" t="s">
        <v>61075</v>
      </c>
    </row>
    <row r="25165" spans="2:10" x14ac:dyDescent="0.25">
      <c r="B25165" s="5" t="s">
        <v>61076</v>
      </c>
    </row>
    <row r="25166" spans="2:10" x14ac:dyDescent="0.25">
      <c r="B25166" s="5" t="s">
        <v>61077</v>
      </c>
    </row>
    <row r="25167" spans="2:10" x14ac:dyDescent="0.25">
      <c r="B25167" s="5" t="s">
        <v>61078</v>
      </c>
    </row>
    <row r="25168" spans="2:10" x14ac:dyDescent="0.25">
      <c r="B25168" s="5" t="s">
        <v>61079</v>
      </c>
    </row>
    <row r="25169" spans="2:13" x14ac:dyDescent="0.25">
      <c r="B25169" s="5" t="s">
        <v>61080</v>
      </c>
    </row>
    <row r="25170" spans="2:13" x14ac:dyDescent="0.25">
      <c r="B25170" s="5" t="s">
        <v>61081</v>
      </c>
    </row>
    <row r="25171" spans="2:13" x14ac:dyDescent="0.25">
      <c r="B25171" s="5" t="s">
        <v>61082</v>
      </c>
    </row>
    <row r="25172" spans="2:13" x14ac:dyDescent="0.25">
      <c r="B25172" s="5" t="s">
        <v>61083</v>
      </c>
      <c r="C25172" s="5" t="s">
        <v>25446</v>
      </c>
      <c r="D25172" s="5" t="s">
        <v>61084</v>
      </c>
      <c r="E25172" s="5" t="s">
        <v>61085</v>
      </c>
      <c r="F25172" s="5" t="s">
        <v>61086</v>
      </c>
      <c r="G25172" s="5" t="s">
        <v>61087</v>
      </c>
      <c r="H25172" s="5" t="s">
        <v>17874</v>
      </c>
      <c r="I25172" s="5" t="s">
        <v>61088</v>
      </c>
      <c r="J25172" s="5" t="s">
        <v>61089</v>
      </c>
      <c r="K25172" s="5" t="s">
        <v>61090</v>
      </c>
      <c r="L25172" s="5" t="s">
        <v>61091</v>
      </c>
      <c r="M25172" s="5" t="s">
        <v>61092</v>
      </c>
    </row>
    <row r="25173" spans="2:13" x14ac:dyDescent="0.25">
      <c r="B25173" s="5" t="s">
        <v>61093</v>
      </c>
    </row>
    <row r="25174" spans="2:13" x14ac:dyDescent="0.25">
      <c r="B25174" s="5" t="s">
        <v>61094</v>
      </c>
    </row>
    <row r="25175" spans="2:13" x14ac:dyDescent="0.25">
      <c r="B25175" s="5" t="s">
        <v>61095</v>
      </c>
    </row>
    <row r="25176" spans="2:13" x14ac:dyDescent="0.25">
      <c r="B25176" s="5" t="s">
        <v>61096</v>
      </c>
      <c r="C25176" s="5" t="s">
        <v>8989</v>
      </c>
    </row>
    <row r="25177" spans="2:13" x14ac:dyDescent="0.25">
      <c r="B25177" s="5" t="s">
        <v>61097</v>
      </c>
    </row>
    <row r="25178" spans="2:13" x14ac:dyDescent="0.25">
      <c r="B25178" s="5" t="s">
        <v>61098</v>
      </c>
    </row>
    <row r="25179" spans="2:13" x14ac:dyDescent="0.25">
      <c r="B25179" s="5" t="s">
        <v>61099</v>
      </c>
    </row>
    <row r="25180" spans="2:13" x14ac:dyDescent="0.25">
      <c r="B25180" s="5" t="s">
        <v>61100</v>
      </c>
    </row>
    <row r="25181" spans="2:13" x14ac:dyDescent="0.25">
      <c r="B25181" s="5" t="s">
        <v>61101</v>
      </c>
    </row>
    <row r="25182" spans="2:13" x14ac:dyDescent="0.25">
      <c r="B25182" s="5" t="s">
        <v>61102</v>
      </c>
    </row>
    <row r="25183" spans="2:13" x14ac:dyDescent="0.25">
      <c r="B25183" s="5" t="s">
        <v>61103</v>
      </c>
    </row>
    <row r="25184" spans="2:13" x14ac:dyDescent="0.25">
      <c r="B25184" s="5" t="s">
        <v>61104</v>
      </c>
    </row>
    <row r="25185" spans="2:2" x14ac:dyDescent="0.25">
      <c r="B25185" s="5" t="s">
        <v>61105</v>
      </c>
    </row>
    <row r="25186" spans="2:2" x14ac:dyDescent="0.25">
      <c r="B25186" s="5" t="s">
        <v>61106</v>
      </c>
    </row>
    <row r="25187" spans="2:2" x14ac:dyDescent="0.25">
      <c r="B25187" s="5" t="s">
        <v>61107</v>
      </c>
    </row>
    <row r="25188" spans="2:2" x14ac:dyDescent="0.25">
      <c r="B25188" s="5" t="s">
        <v>61108</v>
      </c>
    </row>
    <row r="25189" spans="2:2" x14ac:dyDescent="0.25">
      <c r="B25189" s="5" t="s">
        <v>61109</v>
      </c>
    </row>
    <row r="25190" spans="2:2" x14ac:dyDescent="0.25">
      <c r="B25190" s="5" t="s">
        <v>61110</v>
      </c>
    </row>
    <row r="25191" spans="2:2" x14ac:dyDescent="0.25">
      <c r="B25191" s="5" t="s">
        <v>61111</v>
      </c>
    </row>
    <row r="25192" spans="2:2" x14ac:dyDescent="0.25">
      <c r="B25192" s="5" t="s">
        <v>61112</v>
      </c>
    </row>
    <row r="25193" spans="2:2" x14ac:dyDescent="0.25">
      <c r="B25193" s="5" t="s">
        <v>61113</v>
      </c>
    </row>
    <row r="25194" spans="2:2" x14ac:dyDescent="0.25">
      <c r="B25194" s="5" t="s">
        <v>61114</v>
      </c>
    </row>
    <row r="25195" spans="2:2" x14ac:dyDescent="0.25">
      <c r="B25195" s="5" t="s">
        <v>61115</v>
      </c>
    </row>
    <row r="25196" spans="2:2" x14ac:dyDescent="0.25">
      <c r="B25196" s="5" t="s">
        <v>61116</v>
      </c>
    </row>
    <row r="25197" spans="2:2" x14ac:dyDescent="0.25">
      <c r="B25197" s="5" t="s">
        <v>61117</v>
      </c>
    </row>
    <row r="25198" spans="2:2" x14ac:dyDescent="0.25">
      <c r="B25198" s="5" t="s">
        <v>61118</v>
      </c>
    </row>
    <row r="25199" spans="2:2" x14ac:dyDescent="0.25">
      <c r="B25199" s="5" t="s">
        <v>61119</v>
      </c>
    </row>
    <row r="25200" spans="2:2" x14ac:dyDescent="0.25">
      <c r="B25200" s="5" t="s">
        <v>61120</v>
      </c>
    </row>
    <row r="25201" spans="2:13" x14ac:dyDescent="0.25">
      <c r="B25201" s="5" t="s">
        <v>61121</v>
      </c>
    </row>
    <row r="25202" spans="2:13" x14ac:dyDescent="0.25">
      <c r="B25202" s="5" t="s">
        <v>61122</v>
      </c>
      <c r="C25202" s="5" t="s">
        <v>44849</v>
      </c>
      <c r="D25202" s="5" t="s">
        <v>39324</v>
      </c>
      <c r="E25202" s="5" t="s">
        <v>61123</v>
      </c>
      <c r="F25202" s="5" t="s">
        <v>61124</v>
      </c>
      <c r="G25202" s="5" t="s">
        <v>61125</v>
      </c>
      <c r="H25202" s="5" t="s">
        <v>61126</v>
      </c>
      <c r="I25202" s="5" t="s">
        <v>35488</v>
      </c>
      <c r="J25202" s="5" t="s">
        <v>61127</v>
      </c>
      <c r="K25202" s="5" t="s">
        <v>61128</v>
      </c>
      <c r="L25202" s="5" t="s">
        <v>44263</v>
      </c>
      <c r="M25202" s="5" t="s">
        <v>61129</v>
      </c>
    </row>
    <row r="25203" spans="2:13" x14ac:dyDescent="0.25">
      <c r="B25203" s="5" t="s">
        <v>61130</v>
      </c>
    </row>
    <row r="25204" spans="2:13" x14ac:dyDescent="0.25">
      <c r="B25204" s="5" t="s">
        <v>61131</v>
      </c>
    </row>
    <row r="25205" spans="2:13" x14ac:dyDescent="0.25">
      <c r="B25205" s="5" t="s">
        <v>61132</v>
      </c>
    </row>
    <row r="25206" spans="2:13" x14ac:dyDescent="0.25">
      <c r="B25206" s="5" t="s">
        <v>61133</v>
      </c>
    </row>
    <row r="25207" spans="2:13" x14ac:dyDescent="0.25">
      <c r="B25207" s="5" t="s">
        <v>61134</v>
      </c>
    </row>
    <row r="25208" spans="2:13" x14ac:dyDescent="0.25">
      <c r="B25208" s="5" t="s">
        <v>61135</v>
      </c>
    </row>
    <row r="25209" spans="2:13" x14ac:dyDescent="0.25">
      <c r="B25209" s="5" t="s">
        <v>61136</v>
      </c>
    </row>
    <row r="25210" spans="2:13" x14ac:dyDescent="0.25">
      <c r="B25210" s="5" t="s">
        <v>6586</v>
      </c>
    </row>
    <row r="25211" spans="2:13" x14ac:dyDescent="0.25">
      <c r="B25211" s="5" t="s">
        <v>61137</v>
      </c>
      <c r="C25211" s="5" t="s">
        <v>61138</v>
      </c>
      <c r="D25211" s="5" t="s">
        <v>61139</v>
      </c>
      <c r="E25211" s="5" t="s">
        <v>33338</v>
      </c>
      <c r="F25211" s="5" t="s">
        <v>26346</v>
      </c>
    </row>
    <row r="25212" spans="2:13" x14ac:dyDescent="0.25">
      <c r="B25212" s="5" t="s">
        <v>61140</v>
      </c>
      <c r="C25212" s="5" t="s">
        <v>61141</v>
      </c>
      <c r="D25212" s="5" t="s">
        <v>61141</v>
      </c>
      <c r="E25212" s="5" t="s">
        <v>61142</v>
      </c>
      <c r="F25212" s="5" t="s">
        <v>61143</v>
      </c>
    </row>
    <row r="25213" spans="2:13" x14ac:dyDescent="0.25">
      <c r="B25213" s="5" t="s">
        <v>61144</v>
      </c>
      <c r="C25213" s="5" t="s">
        <v>61145</v>
      </c>
      <c r="D25213" s="5" t="s">
        <v>248</v>
      </c>
      <c r="E25213" s="5" t="s">
        <v>61146</v>
      </c>
      <c r="F25213" s="5" t="s">
        <v>61147</v>
      </c>
      <c r="G25213" s="5" t="s">
        <v>61148</v>
      </c>
      <c r="H25213" s="5" t="s">
        <v>61149</v>
      </c>
      <c r="I25213" s="5" t="s">
        <v>269</v>
      </c>
    </row>
    <row r="25214" spans="2:13" x14ac:dyDescent="0.25">
      <c r="B25214" s="5" t="s">
        <v>61150</v>
      </c>
      <c r="C25214" s="5" t="s">
        <v>61151</v>
      </c>
      <c r="D25214" s="5" t="s">
        <v>10761</v>
      </c>
      <c r="E25214" s="5" t="s">
        <v>45730</v>
      </c>
      <c r="F25214" s="5" t="s">
        <v>61152</v>
      </c>
      <c r="G25214" s="5" t="s">
        <v>61153</v>
      </c>
      <c r="H25214" s="5" t="s">
        <v>61154</v>
      </c>
      <c r="I25214" s="5" t="s">
        <v>61155</v>
      </c>
      <c r="J25214" s="5" t="s">
        <v>1685</v>
      </c>
    </row>
    <row r="25215" spans="2:13" x14ac:dyDescent="0.25">
      <c r="B25215" s="5" t="s">
        <v>61156</v>
      </c>
      <c r="C25215" s="5" t="s">
        <v>6999</v>
      </c>
      <c r="D25215" s="5" t="s">
        <v>8988</v>
      </c>
      <c r="E25215" s="5" t="s">
        <v>61157</v>
      </c>
      <c r="F25215" s="5" t="s">
        <v>61158</v>
      </c>
      <c r="G25215" s="5" t="s">
        <v>38751</v>
      </c>
    </row>
    <row r="25216" spans="2:13" x14ac:dyDescent="0.25">
      <c r="B25216" s="5" t="s">
        <v>61159</v>
      </c>
      <c r="C25216" s="5" t="s">
        <v>24796</v>
      </c>
      <c r="D25216" s="5" t="s">
        <v>30209</v>
      </c>
      <c r="E25216" s="5" t="s">
        <v>61160</v>
      </c>
      <c r="F25216" s="5" t="s">
        <v>61161</v>
      </c>
    </row>
    <row r="25217" spans="2:13" x14ac:dyDescent="0.25">
      <c r="B25217" s="5" t="s">
        <v>61162</v>
      </c>
      <c r="C25217" s="5" t="s">
        <v>61163</v>
      </c>
      <c r="D25217" s="5" t="s">
        <v>61164</v>
      </c>
      <c r="E25217" s="5" t="s">
        <v>842</v>
      </c>
      <c r="F25217" s="5" t="s">
        <v>61165</v>
      </c>
      <c r="G25217" s="5" t="s">
        <v>61166</v>
      </c>
      <c r="H25217" s="5" t="s">
        <v>61167</v>
      </c>
      <c r="I25217" s="5" t="s">
        <v>61168</v>
      </c>
      <c r="J25217" s="5" t="s">
        <v>61169</v>
      </c>
      <c r="K25217" s="5" t="s">
        <v>61170</v>
      </c>
      <c r="L25217" s="5" t="s">
        <v>4896</v>
      </c>
      <c r="M25217" s="5" t="s">
        <v>61171</v>
      </c>
    </row>
    <row r="25218" spans="2:13" x14ac:dyDescent="0.25">
      <c r="B25218" s="5" t="s">
        <v>61172</v>
      </c>
      <c r="C25218" s="5" t="s">
        <v>4765</v>
      </c>
      <c r="D25218" s="5" t="s">
        <v>39193</v>
      </c>
      <c r="E25218" s="5" t="s">
        <v>40224</v>
      </c>
      <c r="F25218" s="5" t="s">
        <v>61173</v>
      </c>
      <c r="G25218" s="5" t="s">
        <v>61174</v>
      </c>
      <c r="H25218" s="5" t="s">
        <v>61175</v>
      </c>
      <c r="I25218" s="5" t="s">
        <v>61176</v>
      </c>
      <c r="J25218" s="5" t="s">
        <v>61177</v>
      </c>
      <c r="K25218" s="5" t="s">
        <v>61178</v>
      </c>
      <c r="L25218" s="5" t="s">
        <v>61179</v>
      </c>
      <c r="M25218" s="5" t="s">
        <v>61180</v>
      </c>
    </row>
    <row r="25219" spans="2:13" x14ac:dyDescent="0.25">
      <c r="B25219" s="5" t="s">
        <v>61181</v>
      </c>
      <c r="C25219" s="5" t="s">
        <v>14723</v>
      </c>
      <c r="D25219" s="5" t="s">
        <v>61182</v>
      </c>
      <c r="E25219" s="5" t="s">
        <v>61183</v>
      </c>
      <c r="F25219" s="5" t="s">
        <v>61184</v>
      </c>
      <c r="G25219" s="5" t="s">
        <v>61185</v>
      </c>
      <c r="H25219" s="5" t="s">
        <v>61186</v>
      </c>
      <c r="I25219" s="5" t="s">
        <v>61187</v>
      </c>
      <c r="J25219" s="5" t="s">
        <v>61188</v>
      </c>
      <c r="K25219" s="5" t="s">
        <v>61189</v>
      </c>
      <c r="L25219" s="5" t="s">
        <v>42695</v>
      </c>
      <c r="M25219" s="5" t="s">
        <v>61190</v>
      </c>
    </row>
    <row r="25220" spans="2:13" x14ac:dyDescent="0.25">
      <c r="B25220" s="5" t="s">
        <v>61191</v>
      </c>
      <c r="C25220" s="5" t="s">
        <v>29485</v>
      </c>
      <c r="D25220" s="5" t="s">
        <v>2009</v>
      </c>
      <c r="E25220" s="5" t="s">
        <v>14416</v>
      </c>
      <c r="F25220" s="5" t="s">
        <v>61192</v>
      </c>
      <c r="G25220" s="5" t="s">
        <v>61193</v>
      </c>
      <c r="H25220" s="5" t="s">
        <v>61194</v>
      </c>
      <c r="I25220" s="5" t="s">
        <v>56028</v>
      </c>
      <c r="J25220" s="5" t="s">
        <v>61195</v>
      </c>
      <c r="K25220" s="5" t="s">
        <v>61196</v>
      </c>
      <c r="L25220" s="5" t="s">
        <v>41996</v>
      </c>
      <c r="M25220" s="5" t="s">
        <v>61197</v>
      </c>
    </row>
    <row r="25221" spans="2:13" x14ac:dyDescent="0.25">
      <c r="B25221" s="5" t="s">
        <v>61198</v>
      </c>
      <c r="C25221" s="5" t="s">
        <v>61199</v>
      </c>
      <c r="D25221" s="5" t="s">
        <v>61200</v>
      </c>
      <c r="E25221" s="5" t="s">
        <v>61201</v>
      </c>
      <c r="F25221" s="5" t="s">
        <v>61202</v>
      </c>
      <c r="G25221" s="5" t="s">
        <v>61203</v>
      </c>
      <c r="H25221" s="5" t="s">
        <v>61204</v>
      </c>
      <c r="I25221" s="5" t="s">
        <v>61205</v>
      </c>
      <c r="J25221" s="5" t="s">
        <v>61206</v>
      </c>
      <c r="K25221" s="5" t="s">
        <v>61207</v>
      </c>
      <c r="L25221" s="5" t="s">
        <v>10386</v>
      </c>
      <c r="M25221" s="5" t="s">
        <v>61208</v>
      </c>
    </row>
    <row r="25222" spans="2:13" x14ac:dyDescent="0.25">
      <c r="B25222" s="5" t="s">
        <v>61209</v>
      </c>
    </row>
    <row r="25223" spans="2:13" x14ac:dyDescent="0.25">
      <c r="B25223" s="5" t="s">
        <v>61210</v>
      </c>
      <c r="C25223" s="5" t="s">
        <v>61211</v>
      </c>
      <c r="D25223" s="5" t="s">
        <v>14723</v>
      </c>
      <c r="E25223" s="5" t="s">
        <v>61212</v>
      </c>
      <c r="F25223" s="5" t="s">
        <v>61213</v>
      </c>
      <c r="G25223" s="5" t="s">
        <v>61214</v>
      </c>
      <c r="H25223" s="5" t="s">
        <v>61215</v>
      </c>
      <c r="I25223" s="5" t="s">
        <v>61216</v>
      </c>
      <c r="J25223" s="5" t="s">
        <v>61217</v>
      </c>
      <c r="K25223" s="5" t="s">
        <v>61218</v>
      </c>
      <c r="L25223" s="5" t="s">
        <v>61219</v>
      </c>
      <c r="M25223" s="5" t="s">
        <v>61220</v>
      </c>
    </row>
    <row r="25224" spans="2:13" x14ac:dyDescent="0.25">
      <c r="B25224" s="5" t="s">
        <v>61221</v>
      </c>
    </row>
    <row r="25225" spans="2:13" x14ac:dyDescent="0.25">
      <c r="B25225" s="5" t="s">
        <v>61222</v>
      </c>
      <c r="C25225" s="5" t="s">
        <v>61223</v>
      </c>
      <c r="D25225" s="5" t="s">
        <v>27592</v>
      </c>
      <c r="E25225" s="5" t="s">
        <v>61224</v>
      </c>
      <c r="F25225" s="5" t="s">
        <v>61225</v>
      </c>
      <c r="G25225" s="5" t="s">
        <v>61226</v>
      </c>
    </row>
    <row r="25226" spans="2:13" x14ac:dyDescent="0.25">
      <c r="B25226" s="5" t="s">
        <v>61227</v>
      </c>
      <c r="C25226" s="5" t="s">
        <v>1821</v>
      </c>
      <c r="D25226" s="5" t="s">
        <v>3793</v>
      </c>
      <c r="E25226" s="5" t="s">
        <v>61228</v>
      </c>
      <c r="F25226" s="5" t="s">
        <v>12877</v>
      </c>
      <c r="G25226" s="5" t="s">
        <v>61229</v>
      </c>
      <c r="H25226" s="5" t="s">
        <v>61230</v>
      </c>
      <c r="I25226" s="5" t="s">
        <v>61231</v>
      </c>
      <c r="J25226" s="5" t="s">
        <v>61232</v>
      </c>
      <c r="K25226" s="5" t="s">
        <v>59377</v>
      </c>
    </row>
    <row r="25227" spans="2:13" x14ac:dyDescent="0.25">
      <c r="B25227" s="5" t="s">
        <v>61233</v>
      </c>
      <c r="C25227" s="5" t="s">
        <v>248</v>
      </c>
    </row>
    <row r="25228" spans="2:13" x14ac:dyDescent="0.25">
      <c r="B25228" s="5" t="s">
        <v>61234</v>
      </c>
      <c r="C25228" s="5" t="s">
        <v>1815</v>
      </c>
    </row>
    <row r="25229" spans="2:13" x14ac:dyDescent="0.25">
      <c r="B25229" s="5" t="s">
        <v>61235</v>
      </c>
      <c r="C25229" s="5" t="s">
        <v>988</v>
      </c>
      <c r="D25229" s="5" t="s">
        <v>61236</v>
      </c>
      <c r="E25229" s="5" t="s">
        <v>61237</v>
      </c>
      <c r="F25229" s="5" t="s">
        <v>61238</v>
      </c>
      <c r="G25229" s="5" t="s">
        <v>61239</v>
      </c>
      <c r="H25229" s="5" t="s">
        <v>61240</v>
      </c>
      <c r="I25229" s="5" t="s">
        <v>61241</v>
      </c>
      <c r="J25229" s="5" t="s">
        <v>61242</v>
      </c>
      <c r="K25229" s="5" t="s">
        <v>61243</v>
      </c>
      <c r="L25229" s="5" t="s">
        <v>61244</v>
      </c>
      <c r="M25229" s="5" t="s">
        <v>61245</v>
      </c>
    </row>
    <row r="25230" spans="2:13" x14ac:dyDescent="0.25">
      <c r="B25230" s="5" t="s">
        <v>61246</v>
      </c>
    </row>
    <row r="25231" spans="2:13" x14ac:dyDescent="0.25">
      <c r="B25231" s="5" t="s">
        <v>61247</v>
      </c>
    </row>
    <row r="25232" spans="2:13" x14ac:dyDescent="0.25">
      <c r="B25232" s="5" t="s">
        <v>61248</v>
      </c>
    </row>
    <row r="25233" spans="2:13" x14ac:dyDescent="0.25">
      <c r="B25233" s="5" t="s">
        <v>61249</v>
      </c>
      <c r="C25233" s="5" t="s">
        <v>61250</v>
      </c>
      <c r="D25233" s="5" t="s">
        <v>61251</v>
      </c>
      <c r="E25233" s="5" t="s">
        <v>29937</v>
      </c>
      <c r="F25233" s="5" t="s">
        <v>61252</v>
      </c>
      <c r="G25233" s="5" t="s">
        <v>61253</v>
      </c>
      <c r="H25233" s="5" t="s">
        <v>61254</v>
      </c>
      <c r="I25233" s="5" t="s">
        <v>61255</v>
      </c>
      <c r="J25233" s="5" t="s">
        <v>61256</v>
      </c>
      <c r="K25233" s="5" t="s">
        <v>61257</v>
      </c>
      <c r="L25233" s="5" t="s">
        <v>61258</v>
      </c>
      <c r="M25233" s="5" t="s">
        <v>61259</v>
      </c>
    </row>
    <row r="25234" spans="2:13" x14ac:dyDescent="0.25">
      <c r="B25234" s="5" t="s">
        <v>61260</v>
      </c>
      <c r="C25234" s="5" t="s">
        <v>6425</v>
      </c>
      <c r="D25234" s="5" t="s">
        <v>5674</v>
      </c>
      <c r="E25234" s="5" t="s">
        <v>10265</v>
      </c>
      <c r="F25234" s="5" t="s">
        <v>2693</v>
      </c>
    </row>
    <row r="25235" spans="2:13" x14ac:dyDescent="0.25">
      <c r="B25235" s="5" t="s">
        <v>61261</v>
      </c>
      <c r="C25235" s="5" t="s">
        <v>897</v>
      </c>
      <c r="D25235" s="5" t="s">
        <v>45777</v>
      </c>
      <c r="E25235" s="5" t="s">
        <v>61262</v>
      </c>
      <c r="F25235" s="5" t="s">
        <v>61263</v>
      </c>
      <c r="G25235" s="5" t="s">
        <v>61264</v>
      </c>
      <c r="H25235" s="5" t="s">
        <v>61265</v>
      </c>
      <c r="I25235" s="5" t="s">
        <v>26060</v>
      </c>
      <c r="J25235" s="5" t="s">
        <v>61266</v>
      </c>
      <c r="K25235" s="5" t="s">
        <v>61267</v>
      </c>
      <c r="L25235" s="5" t="s">
        <v>61268</v>
      </c>
      <c r="M25235" s="5" t="s">
        <v>61269</v>
      </c>
    </row>
    <row r="25236" spans="2:13" x14ac:dyDescent="0.25">
      <c r="B25236" s="5" t="s">
        <v>61270</v>
      </c>
      <c r="C25236" s="5" t="s">
        <v>2345</v>
      </c>
      <c r="D25236" s="5" t="s">
        <v>36631</v>
      </c>
      <c r="E25236" s="5" t="s">
        <v>61271</v>
      </c>
      <c r="F25236" s="5" t="s">
        <v>61272</v>
      </c>
      <c r="G25236" s="5" t="s">
        <v>61273</v>
      </c>
      <c r="H25236" s="5" t="s">
        <v>61274</v>
      </c>
      <c r="I25236" s="5" t="s">
        <v>61275</v>
      </c>
      <c r="J25236" s="5" t="s">
        <v>61276</v>
      </c>
      <c r="K25236" s="5" t="s">
        <v>61277</v>
      </c>
      <c r="L25236" s="5" t="s">
        <v>61278</v>
      </c>
      <c r="M25236" s="5" t="s">
        <v>61279</v>
      </c>
    </row>
    <row r="25237" spans="2:13" x14ac:dyDescent="0.25">
      <c r="B25237" s="5" t="s">
        <v>61280</v>
      </c>
      <c r="C25237" s="5" t="s">
        <v>61281</v>
      </c>
      <c r="D25237" s="5" t="s">
        <v>36572</v>
      </c>
      <c r="E25237" s="5" t="s">
        <v>61282</v>
      </c>
      <c r="F25237" s="5" t="s">
        <v>61283</v>
      </c>
      <c r="G25237" s="5" t="s">
        <v>61284</v>
      </c>
      <c r="H25237" s="5" t="s">
        <v>61285</v>
      </c>
      <c r="I25237" s="5" t="s">
        <v>61286</v>
      </c>
      <c r="J25237" s="5" t="s">
        <v>61287</v>
      </c>
      <c r="K25237" s="5" t="s">
        <v>61288</v>
      </c>
      <c r="L25237" s="5" t="s">
        <v>26111</v>
      </c>
      <c r="M25237" s="5" t="s">
        <v>61289</v>
      </c>
    </row>
    <row r="25238" spans="2:13" x14ac:dyDescent="0.25">
      <c r="B25238" s="5" t="s">
        <v>61290</v>
      </c>
    </row>
    <row r="25239" spans="2:13" x14ac:dyDescent="0.25">
      <c r="B25239" s="5" t="s">
        <v>61291</v>
      </c>
    </row>
    <row r="25240" spans="2:13" x14ac:dyDescent="0.25">
      <c r="B25240" s="5" t="s">
        <v>61292</v>
      </c>
    </row>
    <row r="25241" spans="2:13" x14ac:dyDescent="0.25">
      <c r="B25241" s="5" t="s">
        <v>61293</v>
      </c>
    </row>
    <row r="25242" spans="2:13" x14ac:dyDescent="0.25">
      <c r="B25242" s="5" t="s">
        <v>61294</v>
      </c>
    </row>
    <row r="25243" spans="2:13" x14ac:dyDescent="0.25">
      <c r="B25243" s="5" t="s">
        <v>61295</v>
      </c>
    </row>
    <row r="25244" spans="2:13" x14ac:dyDescent="0.25">
      <c r="B25244" s="5" t="s">
        <v>61296</v>
      </c>
    </row>
    <row r="25245" spans="2:13" x14ac:dyDescent="0.25">
      <c r="B25245" s="5" t="s">
        <v>61297</v>
      </c>
      <c r="C25245" s="5" t="s">
        <v>60183</v>
      </c>
      <c r="D25245" s="5" t="s">
        <v>61298</v>
      </c>
      <c r="E25245" s="5" t="s">
        <v>27968</v>
      </c>
      <c r="F25245" s="5" t="s">
        <v>61299</v>
      </c>
      <c r="G25245" s="5" t="s">
        <v>61299</v>
      </c>
      <c r="H25245" s="5" t="s">
        <v>61300</v>
      </c>
      <c r="I25245" s="5" t="s">
        <v>13637</v>
      </c>
    </row>
    <row r="25246" spans="2:13" x14ac:dyDescent="0.25">
      <c r="B25246" s="5" t="s">
        <v>61301</v>
      </c>
    </row>
    <row r="25247" spans="2:13" x14ac:dyDescent="0.25">
      <c r="B25247" s="5" t="s">
        <v>61302</v>
      </c>
      <c r="C25247" s="5" t="s">
        <v>61303</v>
      </c>
      <c r="D25247" s="5" t="s">
        <v>61304</v>
      </c>
      <c r="E25247" s="5" t="s">
        <v>61305</v>
      </c>
      <c r="F25247" s="5" t="s">
        <v>61306</v>
      </c>
      <c r="G25247" s="5" t="s">
        <v>25504</v>
      </c>
    </row>
    <row r="25248" spans="2:13" x14ac:dyDescent="0.25">
      <c r="B25248" s="5" t="s">
        <v>61307</v>
      </c>
    </row>
    <row r="25249" spans="2:13" x14ac:dyDescent="0.25">
      <c r="B25249" s="5" t="s">
        <v>61308</v>
      </c>
    </row>
    <row r="25250" spans="2:13" x14ac:dyDescent="0.25">
      <c r="B25250" s="5" t="s">
        <v>61309</v>
      </c>
    </row>
    <row r="25251" spans="2:13" x14ac:dyDescent="0.25">
      <c r="B25251" s="5" t="s">
        <v>61310</v>
      </c>
    </row>
    <row r="25252" spans="2:13" x14ac:dyDescent="0.25">
      <c r="B25252" s="5" t="s">
        <v>61311</v>
      </c>
      <c r="C25252" s="5" t="s">
        <v>35957</v>
      </c>
      <c r="D25252" s="5" t="s">
        <v>61312</v>
      </c>
      <c r="E25252" s="5" t="s">
        <v>61313</v>
      </c>
      <c r="F25252" s="5" t="s">
        <v>61314</v>
      </c>
      <c r="G25252" s="5" t="s">
        <v>61315</v>
      </c>
      <c r="H25252" s="5" t="s">
        <v>61316</v>
      </c>
      <c r="I25252" s="5" t="s">
        <v>61317</v>
      </c>
      <c r="J25252" s="5" t="s">
        <v>61318</v>
      </c>
      <c r="K25252" s="5" t="s">
        <v>61319</v>
      </c>
      <c r="L25252" s="5" t="s">
        <v>242</v>
      </c>
      <c r="M25252" s="5" t="s">
        <v>61320</v>
      </c>
    </row>
    <row r="25253" spans="2:13" x14ac:dyDescent="0.25">
      <c r="B25253" s="5" t="s">
        <v>61321</v>
      </c>
      <c r="C25253" s="5" t="s">
        <v>829</v>
      </c>
      <c r="D25253" s="5" t="s">
        <v>2920</v>
      </c>
      <c r="E25253" s="5" t="s">
        <v>5341</v>
      </c>
      <c r="F25253" s="5" t="s">
        <v>61322</v>
      </c>
      <c r="G25253" s="5" t="s">
        <v>61323</v>
      </c>
    </row>
    <row r="25254" spans="2:13" x14ac:dyDescent="0.25">
      <c r="B25254" s="5" t="s">
        <v>61324</v>
      </c>
      <c r="C25254" s="5" t="s">
        <v>2409</v>
      </c>
      <c r="D25254" s="5" t="s">
        <v>40704</v>
      </c>
      <c r="E25254" s="5" t="s">
        <v>943</v>
      </c>
      <c r="F25254" s="5" t="s">
        <v>61325</v>
      </c>
    </row>
    <row r="25255" spans="2:13" x14ac:dyDescent="0.25">
      <c r="B25255" s="5" t="s">
        <v>61326</v>
      </c>
    </row>
    <row r="25256" spans="2:13" x14ac:dyDescent="0.25">
      <c r="B25256" s="5" t="s">
        <v>61327</v>
      </c>
    </row>
    <row r="25257" spans="2:13" x14ac:dyDescent="0.25">
      <c r="B25257" s="5" t="s">
        <v>61328</v>
      </c>
    </row>
    <row r="25258" spans="2:13" x14ac:dyDescent="0.25">
      <c r="B25258" s="5" t="s">
        <v>61329</v>
      </c>
    </row>
    <row r="25259" spans="2:13" x14ac:dyDescent="0.25">
      <c r="B25259" s="5" t="s">
        <v>61330</v>
      </c>
    </row>
    <row r="25260" spans="2:13" x14ac:dyDescent="0.25">
      <c r="B25260" s="5" t="s">
        <v>61331</v>
      </c>
    </row>
    <row r="25261" spans="2:13" x14ac:dyDescent="0.25">
      <c r="B25261" s="5" t="s">
        <v>61332</v>
      </c>
      <c r="C25261" s="5" t="s">
        <v>10167</v>
      </c>
      <c r="D25261" s="5" t="s">
        <v>61333</v>
      </c>
      <c r="E25261" s="5" t="s">
        <v>61334</v>
      </c>
      <c r="F25261" s="5" t="s">
        <v>46504</v>
      </c>
    </row>
    <row r="25262" spans="2:13" x14ac:dyDescent="0.25">
      <c r="B25262" s="5" t="s">
        <v>61335</v>
      </c>
    </row>
    <row r="25263" spans="2:13" x14ac:dyDescent="0.25">
      <c r="B25263" s="5" t="s">
        <v>61336</v>
      </c>
    </row>
    <row r="25264" spans="2:13" x14ac:dyDescent="0.25">
      <c r="B25264" s="5" t="s">
        <v>61337</v>
      </c>
    </row>
    <row r="25265" spans="2:13" x14ac:dyDescent="0.25">
      <c r="B25265" s="5" t="s">
        <v>61338</v>
      </c>
    </row>
    <row r="25266" spans="2:13" x14ac:dyDescent="0.25">
      <c r="B25266" s="5" t="s">
        <v>61339</v>
      </c>
      <c r="C25266" s="5" t="s">
        <v>3078</v>
      </c>
      <c r="D25266" s="5" t="s">
        <v>2920</v>
      </c>
      <c r="E25266" s="5" t="s">
        <v>46067</v>
      </c>
      <c r="F25266" s="5" t="s">
        <v>61340</v>
      </c>
      <c r="G25266" s="5" t="s">
        <v>61341</v>
      </c>
      <c r="H25266" s="5" t="s">
        <v>61342</v>
      </c>
      <c r="I25266" s="5" t="s">
        <v>61343</v>
      </c>
      <c r="J25266" s="5" t="s">
        <v>61344</v>
      </c>
      <c r="K25266" s="5" t="s">
        <v>61345</v>
      </c>
      <c r="L25266" s="5" t="s">
        <v>17109</v>
      </c>
      <c r="M25266" s="5" t="s">
        <v>61346</v>
      </c>
    </row>
    <row r="25267" spans="2:13" x14ac:dyDescent="0.25">
      <c r="B25267" s="5" t="s">
        <v>61347</v>
      </c>
    </row>
    <row r="25268" spans="2:13" x14ac:dyDescent="0.25">
      <c r="B25268" s="5" t="s">
        <v>61348</v>
      </c>
      <c r="C25268" s="5" t="s">
        <v>61349</v>
      </c>
      <c r="D25268" s="5" t="s">
        <v>61350</v>
      </c>
      <c r="E25268" s="5" t="s">
        <v>61351</v>
      </c>
      <c r="F25268" s="5" t="s">
        <v>61352</v>
      </c>
      <c r="G25268" s="5" t="s">
        <v>61353</v>
      </c>
      <c r="H25268" s="5" t="s">
        <v>61354</v>
      </c>
      <c r="I25268" s="5" t="s">
        <v>61355</v>
      </c>
      <c r="J25268" s="5" t="s">
        <v>61356</v>
      </c>
      <c r="K25268" s="5" t="s">
        <v>61357</v>
      </c>
      <c r="L25268" s="5" t="s">
        <v>23783</v>
      </c>
      <c r="M25268" s="5" t="s">
        <v>61358</v>
      </c>
    </row>
    <row r="25269" spans="2:13" x14ac:dyDescent="0.25">
      <c r="B25269" s="5" t="s">
        <v>61359</v>
      </c>
    </row>
    <row r="25270" spans="2:13" x14ac:dyDescent="0.25">
      <c r="B25270" s="5" t="s">
        <v>61360</v>
      </c>
    </row>
    <row r="25271" spans="2:13" x14ac:dyDescent="0.25">
      <c r="B25271" s="5" t="s">
        <v>61361</v>
      </c>
      <c r="C25271" s="5" t="s">
        <v>53017</v>
      </c>
      <c r="D25271" s="5" t="s">
        <v>927</v>
      </c>
      <c r="E25271" s="5" t="s">
        <v>4160</v>
      </c>
      <c r="F25271" s="5" t="s">
        <v>61362</v>
      </c>
      <c r="G25271" s="5" t="s">
        <v>61363</v>
      </c>
      <c r="H25271" s="5" t="s">
        <v>61364</v>
      </c>
      <c r="I25271" s="5" t="s">
        <v>61365</v>
      </c>
      <c r="J25271" s="5" t="s">
        <v>61366</v>
      </c>
      <c r="K25271" s="5" t="s">
        <v>61367</v>
      </c>
      <c r="L25271" s="5" t="s">
        <v>61368</v>
      </c>
      <c r="M25271" s="5" t="s">
        <v>61369</v>
      </c>
    </row>
    <row r="25272" spans="2:13" x14ac:dyDescent="0.25">
      <c r="B25272" s="5" t="s">
        <v>61370</v>
      </c>
      <c r="C25272" s="5" t="s">
        <v>59708</v>
      </c>
      <c r="D25272" s="5" t="s">
        <v>1685</v>
      </c>
    </row>
    <row r="25273" spans="2:13" x14ac:dyDescent="0.25">
      <c r="B25273" s="5" t="s">
        <v>61371</v>
      </c>
    </row>
    <row r="25274" spans="2:13" x14ac:dyDescent="0.25">
      <c r="B25274" s="5" t="s">
        <v>61372</v>
      </c>
      <c r="C25274" s="5" t="s">
        <v>5148</v>
      </c>
      <c r="D25274" s="5" t="s">
        <v>61373</v>
      </c>
      <c r="E25274" s="5" t="s">
        <v>2762</v>
      </c>
      <c r="F25274" s="5" t="s">
        <v>61374</v>
      </c>
      <c r="G25274" s="5" t="s">
        <v>61375</v>
      </c>
      <c r="H25274" s="5" t="s">
        <v>61376</v>
      </c>
      <c r="I25274" s="5" t="s">
        <v>61377</v>
      </c>
      <c r="J25274" s="5" t="s">
        <v>61378</v>
      </c>
      <c r="K25274" s="5" t="s">
        <v>61379</v>
      </c>
      <c r="L25274" s="5" t="s">
        <v>61380</v>
      </c>
      <c r="M25274" s="5" t="s">
        <v>61381</v>
      </c>
    </row>
    <row r="25275" spans="2:13" x14ac:dyDescent="0.25">
      <c r="B25275" s="5" t="s">
        <v>61382</v>
      </c>
      <c r="C25275" s="5" t="s">
        <v>28732</v>
      </c>
      <c r="D25275" s="5" t="s">
        <v>3583</v>
      </c>
      <c r="E25275" s="5" t="s">
        <v>15659</v>
      </c>
      <c r="F25275" s="5" t="s">
        <v>61383</v>
      </c>
      <c r="G25275" s="5" t="s">
        <v>61384</v>
      </c>
      <c r="H25275" s="5" t="s">
        <v>61385</v>
      </c>
      <c r="I25275" s="5" t="s">
        <v>61386</v>
      </c>
      <c r="J25275" s="5" t="s">
        <v>61387</v>
      </c>
      <c r="K25275" s="5" t="s">
        <v>61388</v>
      </c>
      <c r="L25275" s="5" t="s">
        <v>301</v>
      </c>
      <c r="M25275" s="5" t="s">
        <v>61389</v>
      </c>
    </row>
    <row r="25276" spans="2:13" x14ac:dyDescent="0.25">
      <c r="B25276" s="5" t="s">
        <v>61390</v>
      </c>
      <c r="C25276" s="5" t="s">
        <v>61391</v>
      </c>
      <c r="D25276" s="5" t="s">
        <v>48072</v>
      </c>
      <c r="E25276" s="5" t="s">
        <v>61392</v>
      </c>
      <c r="F25276" s="5" t="s">
        <v>61393</v>
      </c>
      <c r="G25276" s="5" t="s">
        <v>61394</v>
      </c>
      <c r="H25276" s="5" t="s">
        <v>61395</v>
      </c>
      <c r="I25276" s="5" t="s">
        <v>61396</v>
      </c>
      <c r="J25276" s="5" t="s">
        <v>61397</v>
      </c>
      <c r="K25276" s="5" t="s">
        <v>61398</v>
      </c>
    </row>
    <row r="25277" spans="2:13" x14ac:dyDescent="0.25">
      <c r="B25277" s="5" t="s">
        <v>61390</v>
      </c>
      <c r="C25277" s="5" t="s">
        <v>61391</v>
      </c>
      <c r="D25277" s="5" t="s">
        <v>48072</v>
      </c>
      <c r="E25277" s="5" t="s">
        <v>61392</v>
      </c>
      <c r="F25277" s="5" t="s">
        <v>61393</v>
      </c>
      <c r="G25277" s="5" t="s">
        <v>61394</v>
      </c>
      <c r="H25277" s="5" t="s">
        <v>61395</v>
      </c>
      <c r="I25277" s="5" t="s">
        <v>61396</v>
      </c>
      <c r="J25277" s="5" t="s">
        <v>61397</v>
      </c>
      <c r="K25277" s="5" t="s">
        <v>61398</v>
      </c>
    </row>
    <row r="25278" spans="2:13" x14ac:dyDescent="0.25">
      <c r="B25278" s="5" t="s">
        <v>61399</v>
      </c>
      <c r="C25278" s="5" t="s">
        <v>61400</v>
      </c>
      <c r="D25278" s="5" t="s">
        <v>61401</v>
      </c>
      <c r="E25278" s="5" t="s">
        <v>61402</v>
      </c>
      <c r="F25278" s="5" t="s">
        <v>61403</v>
      </c>
      <c r="G25278" s="5" t="s">
        <v>61404</v>
      </c>
      <c r="H25278" s="5" t="s">
        <v>61405</v>
      </c>
    </row>
    <row r="25279" spans="2:13" x14ac:dyDescent="0.25">
      <c r="B25279" s="5" t="s">
        <v>61406</v>
      </c>
    </row>
    <row r="25280" spans="2:13" x14ac:dyDescent="0.25">
      <c r="B25280" s="5" t="s">
        <v>61407</v>
      </c>
    </row>
    <row r="25281" spans="2:13" x14ac:dyDescent="0.25">
      <c r="B25281" s="5" t="s">
        <v>61408</v>
      </c>
    </row>
    <row r="25282" spans="2:13" x14ac:dyDescent="0.25">
      <c r="B25282" s="5" t="s">
        <v>61409</v>
      </c>
    </row>
    <row r="25283" spans="2:13" x14ac:dyDescent="0.25">
      <c r="B25283" s="5" t="s">
        <v>61410</v>
      </c>
    </row>
    <row r="25284" spans="2:13" x14ac:dyDescent="0.25">
      <c r="B25284" s="5" t="s">
        <v>61411</v>
      </c>
      <c r="C25284" s="5" t="s">
        <v>7301</v>
      </c>
      <c r="D25284" s="5" t="s">
        <v>28467</v>
      </c>
      <c r="E25284" s="5" t="s">
        <v>61412</v>
      </c>
      <c r="F25284" s="5" t="s">
        <v>61413</v>
      </c>
      <c r="G25284" s="5" t="s">
        <v>61414</v>
      </c>
    </row>
    <row r="25285" spans="2:13" x14ac:dyDescent="0.25">
      <c r="B25285" s="5" t="s">
        <v>61415</v>
      </c>
      <c r="C25285" s="5" t="s">
        <v>61416</v>
      </c>
      <c r="D25285" s="5" t="s">
        <v>10410</v>
      </c>
      <c r="E25285" s="5" t="s">
        <v>16239</v>
      </c>
      <c r="F25285" s="5" t="s">
        <v>61417</v>
      </c>
      <c r="G25285" s="5" t="s">
        <v>61418</v>
      </c>
      <c r="H25285" s="5" t="s">
        <v>61419</v>
      </c>
      <c r="I25285" s="5" t="s">
        <v>18698</v>
      </c>
      <c r="J25285" s="5" t="s">
        <v>61420</v>
      </c>
      <c r="K25285" s="5" t="s">
        <v>7594</v>
      </c>
    </row>
    <row r="25286" spans="2:13" x14ac:dyDescent="0.25">
      <c r="B25286" s="5" t="s">
        <v>61421</v>
      </c>
      <c r="C25286" s="5" t="s">
        <v>61422</v>
      </c>
      <c r="D25286" s="5" t="s">
        <v>230</v>
      </c>
      <c r="E25286" s="5" t="s">
        <v>61423</v>
      </c>
      <c r="F25286" s="5" t="s">
        <v>61424</v>
      </c>
      <c r="G25286" s="5" t="s">
        <v>61425</v>
      </c>
      <c r="H25286" s="5" t="s">
        <v>61426</v>
      </c>
      <c r="I25286" s="5" t="s">
        <v>61427</v>
      </c>
      <c r="J25286" s="5" t="s">
        <v>61428</v>
      </c>
      <c r="K25286" s="5" t="s">
        <v>61429</v>
      </c>
      <c r="L25286" s="5" t="s">
        <v>16582</v>
      </c>
      <c r="M25286" s="5" t="s">
        <v>61430</v>
      </c>
    </row>
    <row r="25287" spans="2:13" x14ac:dyDescent="0.25">
      <c r="B25287" s="5" t="s">
        <v>61431</v>
      </c>
    </row>
    <row r="25288" spans="2:13" x14ac:dyDescent="0.25">
      <c r="B25288" s="5" t="s">
        <v>61432</v>
      </c>
    </row>
    <row r="25289" spans="2:13" x14ac:dyDescent="0.25">
      <c r="B25289" s="5" t="s">
        <v>61433</v>
      </c>
    </row>
    <row r="25290" spans="2:13" x14ac:dyDescent="0.25">
      <c r="B25290" s="5" t="s">
        <v>61434</v>
      </c>
    </row>
    <row r="25291" spans="2:13" x14ac:dyDescent="0.25">
      <c r="B25291" s="5" t="s">
        <v>61435</v>
      </c>
    </row>
    <row r="25292" spans="2:13" x14ac:dyDescent="0.25">
      <c r="B25292" s="5" t="s">
        <v>61436</v>
      </c>
    </row>
    <row r="25293" spans="2:13" x14ac:dyDescent="0.25">
      <c r="B25293" s="5" t="s">
        <v>61437</v>
      </c>
    </row>
    <row r="25294" spans="2:13" x14ac:dyDescent="0.25">
      <c r="B25294" s="5" t="s">
        <v>61438</v>
      </c>
    </row>
    <row r="25295" spans="2:13" x14ac:dyDescent="0.25">
      <c r="B25295" s="5" t="s">
        <v>61439</v>
      </c>
    </row>
    <row r="25296" spans="2:13" x14ac:dyDescent="0.25">
      <c r="B25296" s="5" t="s">
        <v>61440</v>
      </c>
      <c r="C25296" s="5" t="s">
        <v>61441</v>
      </c>
      <c r="D25296" s="5" t="s">
        <v>61442</v>
      </c>
      <c r="E25296" s="5" t="s">
        <v>61443</v>
      </c>
      <c r="F25296" s="5" t="s">
        <v>61444</v>
      </c>
    </row>
    <row r="25297" spans="2:13" x14ac:dyDescent="0.25">
      <c r="B25297" s="5" t="s">
        <v>61445</v>
      </c>
    </row>
    <row r="25298" spans="2:13" x14ac:dyDescent="0.25">
      <c r="B25298" s="5" t="s">
        <v>61446</v>
      </c>
    </row>
    <row r="25299" spans="2:13" x14ac:dyDescent="0.25">
      <c r="B25299" s="5" t="s">
        <v>61447</v>
      </c>
      <c r="C25299" s="5" t="s">
        <v>61448</v>
      </c>
      <c r="D25299" s="5" t="s">
        <v>61449</v>
      </c>
    </row>
    <row r="25300" spans="2:13" x14ac:dyDescent="0.25">
      <c r="B25300" s="5" t="s">
        <v>61450</v>
      </c>
      <c r="C25300" s="5" t="s">
        <v>61451</v>
      </c>
      <c r="D25300" s="5" t="s">
        <v>5995</v>
      </c>
      <c r="E25300" s="5" t="s">
        <v>61452</v>
      </c>
      <c r="F25300" s="5" t="s">
        <v>61453</v>
      </c>
      <c r="G25300" s="5" t="s">
        <v>61454</v>
      </c>
      <c r="H25300" s="5" t="s">
        <v>61455</v>
      </c>
    </row>
    <row r="25301" spans="2:13" x14ac:dyDescent="0.25">
      <c r="B25301" s="5" t="s">
        <v>61456</v>
      </c>
    </row>
    <row r="25302" spans="2:13" x14ac:dyDescent="0.25">
      <c r="B25302" s="5" t="s">
        <v>61457</v>
      </c>
    </row>
    <row r="25303" spans="2:13" x14ac:dyDescent="0.25">
      <c r="B25303" s="5" t="s">
        <v>61458</v>
      </c>
    </row>
    <row r="25304" spans="2:13" x14ac:dyDescent="0.25">
      <c r="B25304" s="5" t="s">
        <v>61459</v>
      </c>
    </row>
    <row r="25305" spans="2:13" x14ac:dyDescent="0.25">
      <c r="B25305" s="5" t="s">
        <v>61460</v>
      </c>
      <c r="C25305" s="5" t="s">
        <v>10522</v>
      </c>
      <c r="D25305" s="5" t="s">
        <v>11986</v>
      </c>
      <c r="E25305" s="5" t="s">
        <v>3647</v>
      </c>
      <c r="F25305" s="5" t="s">
        <v>61461</v>
      </c>
      <c r="G25305" s="5" t="s">
        <v>61462</v>
      </c>
      <c r="H25305" s="5" t="s">
        <v>61463</v>
      </c>
      <c r="I25305" s="5" t="s">
        <v>61464</v>
      </c>
      <c r="J25305" s="5" t="s">
        <v>61465</v>
      </c>
      <c r="K25305" s="5" t="s">
        <v>61466</v>
      </c>
      <c r="L25305" s="5" t="s">
        <v>12463</v>
      </c>
      <c r="M25305" s="5" t="s">
        <v>61467</v>
      </c>
    </row>
    <row r="25306" spans="2:13" x14ac:dyDescent="0.25">
      <c r="B25306" s="5" t="s">
        <v>61468</v>
      </c>
    </row>
    <row r="25307" spans="2:13" x14ac:dyDescent="0.25">
      <c r="B25307" s="5" t="s">
        <v>61469</v>
      </c>
    </row>
    <row r="25308" spans="2:13" x14ac:dyDescent="0.25">
      <c r="B25308" s="5" t="s">
        <v>61470</v>
      </c>
    </row>
    <row r="25309" spans="2:13" x14ac:dyDescent="0.25">
      <c r="B25309" s="5" t="s">
        <v>61471</v>
      </c>
    </row>
    <row r="25310" spans="2:13" x14ac:dyDescent="0.25">
      <c r="B25310" s="5" t="s">
        <v>61472</v>
      </c>
      <c r="C25310" s="5" t="s">
        <v>61473</v>
      </c>
      <c r="D25310" s="5" t="s">
        <v>8442</v>
      </c>
      <c r="E25310" s="5" t="s">
        <v>61474</v>
      </c>
      <c r="F25310" s="5" t="s">
        <v>61475</v>
      </c>
      <c r="G25310" s="5" t="s">
        <v>61476</v>
      </c>
      <c r="H25310" s="5" t="s">
        <v>61477</v>
      </c>
      <c r="I25310" s="5" t="s">
        <v>61478</v>
      </c>
      <c r="J25310" s="5" t="s">
        <v>61479</v>
      </c>
      <c r="K25310" s="5" t="s">
        <v>61480</v>
      </c>
      <c r="L25310" s="5" t="s">
        <v>61481</v>
      </c>
      <c r="M25310" s="5" t="s">
        <v>61482</v>
      </c>
    </row>
    <row r="25311" spans="2:13" x14ac:dyDescent="0.25">
      <c r="B25311" s="5" t="s">
        <v>61483</v>
      </c>
    </row>
    <row r="25312" spans="2:13" x14ac:dyDescent="0.25">
      <c r="B25312" s="5" t="s">
        <v>61484</v>
      </c>
    </row>
    <row r="25313" spans="2:13" x14ac:dyDescent="0.25">
      <c r="B25313" s="5" t="s">
        <v>61485</v>
      </c>
      <c r="C25313" s="5" t="s">
        <v>61486</v>
      </c>
      <c r="D25313" s="5" t="s">
        <v>8607</v>
      </c>
      <c r="E25313" s="5" t="s">
        <v>61487</v>
      </c>
      <c r="F25313" s="5" t="s">
        <v>61488</v>
      </c>
      <c r="G25313" s="5" t="s">
        <v>61489</v>
      </c>
      <c r="H25313" s="5" t="s">
        <v>61490</v>
      </c>
      <c r="I25313" s="5" t="s">
        <v>61491</v>
      </c>
      <c r="J25313" s="5" t="s">
        <v>61492</v>
      </c>
      <c r="K25313" s="5" t="s">
        <v>61493</v>
      </c>
      <c r="L25313" s="5" t="s">
        <v>17493</v>
      </c>
      <c r="M25313" s="5" t="s">
        <v>61494</v>
      </c>
    </row>
    <row r="25314" spans="2:13" x14ac:dyDescent="0.25">
      <c r="B25314" s="5" t="s">
        <v>61495</v>
      </c>
    </row>
    <row r="25315" spans="2:13" x14ac:dyDescent="0.25">
      <c r="B25315" s="5" t="s">
        <v>61496</v>
      </c>
    </row>
    <row r="25316" spans="2:13" x14ac:dyDescent="0.25">
      <c r="B25316" s="5" t="s">
        <v>61497</v>
      </c>
    </row>
    <row r="25317" spans="2:13" x14ac:dyDescent="0.25">
      <c r="B25317" s="5" t="s">
        <v>61498</v>
      </c>
    </row>
    <row r="25318" spans="2:13" x14ac:dyDescent="0.25">
      <c r="B25318" s="5" t="s">
        <v>61499</v>
      </c>
    </row>
    <row r="25319" spans="2:13" x14ac:dyDescent="0.25">
      <c r="B25319" s="5" t="s">
        <v>61500</v>
      </c>
    </row>
    <row r="25320" spans="2:13" x14ac:dyDescent="0.25">
      <c r="B25320" s="5" t="s">
        <v>61501</v>
      </c>
      <c r="C25320" s="5" t="s">
        <v>1678</v>
      </c>
      <c r="D25320" s="5" t="s">
        <v>61502</v>
      </c>
      <c r="E25320" s="5" t="s">
        <v>61503</v>
      </c>
      <c r="F25320" s="5" t="s">
        <v>61504</v>
      </c>
      <c r="G25320" s="5" t="s">
        <v>61505</v>
      </c>
      <c r="H25320" s="5" t="s">
        <v>61506</v>
      </c>
      <c r="I25320" s="5" t="s">
        <v>61507</v>
      </c>
      <c r="J25320" s="5" t="s">
        <v>61508</v>
      </c>
      <c r="K25320" s="5" t="s">
        <v>61509</v>
      </c>
    </row>
    <row r="25321" spans="2:13" x14ac:dyDescent="0.25">
      <c r="B25321" s="5" t="s">
        <v>61510</v>
      </c>
      <c r="C25321" s="5" t="s">
        <v>3090</v>
      </c>
      <c r="D25321" s="5" t="s">
        <v>842</v>
      </c>
      <c r="E25321" s="5" t="s">
        <v>843</v>
      </c>
      <c r="F25321" s="5" t="s">
        <v>61511</v>
      </c>
      <c r="G25321" s="5" t="s">
        <v>61512</v>
      </c>
      <c r="H25321" s="5" t="s">
        <v>61513</v>
      </c>
      <c r="I25321" s="5" t="s">
        <v>61514</v>
      </c>
      <c r="J25321" s="5" t="s">
        <v>61515</v>
      </c>
      <c r="K25321" s="5" t="s">
        <v>61516</v>
      </c>
      <c r="L25321" s="5" t="s">
        <v>5562</v>
      </c>
      <c r="M25321" s="5" t="s">
        <v>61517</v>
      </c>
    </row>
    <row r="25322" spans="2:13" x14ac:dyDescent="0.25">
      <c r="B25322" s="5" t="s">
        <v>61518</v>
      </c>
    </row>
    <row r="25323" spans="2:13" x14ac:dyDescent="0.25">
      <c r="B25323" s="5" t="s">
        <v>61519</v>
      </c>
      <c r="C25323" s="5" t="s">
        <v>3791</v>
      </c>
      <c r="D25323" s="5" t="s">
        <v>61520</v>
      </c>
      <c r="E25323" s="5" t="s">
        <v>61521</v>
      </c>
      <c r="F25323" s="5" t="s">
        <v>61522</v>
      </c>
      <c r="G25323" s="5" t="s">
        <v>6706</v>
      </c>
    </row>
    <row r="25324" spans="2:13" x14ac:dyDescent="0.25">
      <c r="B25324" s="5" t="s">
        <v>61523</v>
      </c>
    </row>
    <row r="25325" spans="2:13" x14ac:dyDescent="0.25">
      <c r="B25325" s="5" t="s">
        <v>61524</v>
      </c>
      <c r="C25325" s="5" t="s">
        <v>61525</v>
      </c>
      <c r="D25325" s="5" t="s">
        <v>61526</v>
      </c>
      <c r="E25325" s="5" t="s">
        <v>24723</v>
      </c>
      <c r="F25325" s="5" t="s">
        <v>61527</v>
      </c>
      <c r="G25325" s="5" t="s">
        <v>61528</v>
      </c>
      <c r="H25325" s="5" t="s">
        <v>61529</v>
      </c>
      <c r="I25325" s="5" t="s">
        <v>61530</v>
      </c>
      <c r="J25325" s="5" t="s">
        <v>61531</v>
      </c>
      <c r="K25325" s="5" t="s">
        <v>61532</v>
      </c>
      <c r="L25325" s="5" t="s">
        <v>61533</v>
      </c>
      <c r="M25325" s="5" t="s">
        <v>61534</v>
      </c>
    </row>
    <row r="25326" spans="2:13" x14ac:dyDescent="0.25">
      <c r="B25326" s="5" t="s">
        <v>61535</v>
      </c>
      <c r="C25326" s="5" t="s">
        <v>16261</v>
      </c>
      <c r="D25326" s="5" t="s">
        <v>1536</v>
      </c>
      <c r="E25326" s="5" t="s">
        <v>61536</v>
      </c>
    </row>
    <row r="25327" spans="2:13" x14ac:dyDescent="0.25">
      <c r="B25327" s="5" t="s">
        <v>61537</v>
      </c>
    </row>
    <row r="25328" spans="2:13" x14ac:dyDescent="0.25">
      <c r="B25328" s="5" t="s">
        <v>61538</v>
      </c>
    </row>
    <row r="25329" spans="2:13" x14ac:dyDescent="0.25">
      <c r="B25329" s="5" t="s">
        <v>61539</v>
      </c>
      <c r="C25329" s="5" t="s">
        <v>1953</v>
      </c>
      <c r="D25329" s="5" t="s">
        <v>19371</v>
      </c>
      <c r="E25329" s="5" t="s">
        <v>38511</v>
      </c>
      <c r="F25329" s="5" t="s">
        <v>61540</v>
      </c>
      <c r="G25329" s="5" t="s">
        <v>57016</v>
      </c>
      <c r="H25329" s="5" t="s">
        <v>61541</v>
      </c>
      <c r="I25329" s="5" t="s">
        <v>61542</v>
      </c>
      <c r="J25329" s="5" t="s">
        <v>61543</v>
      </c>
      <c r="K25329" s="5" t="s">
        <v>61544</v>
      </c>
      <c r="L25329" s="5" t="s">
        <v>61545</v>
      </c>
      <c r="M25329" s="5" t="s">
        <v>61546</v>
      </c>
    </row>
    <row r="25330" spans="2:13" x14ac:dyDescent="0.25">
      <c r="B25330" s="5" t="s">
        <v>61547</v>
      </c>
    </row>
    <row r="25331" spans="2:13" x14ac:dyDescent="0.25">
      <c r="B25331" s="5" t="s">
        <v>61548</v>
      </c>
      <c r="C25331" s="5" t="s">
        <v>43780</v>
      </c>
      <c r="D25331" s="5" t="s">
        <v>61502</v>
      </c>
      <c r="E25331" s="5" t="s">
        <v>61549</v>
      </c>
      <c r="F25331" s="5" t="s">
        <v>61550</v>
      </c>
      <c r="G25331" s="5" t="s">
        <v>1107</v>
      </c>
    </row>
    <row r="25332" spans="2:13" x14ac:dyDescent="0.25">
      <c r="B25332" s="5" t="s">
        <v>61551</v>
      </c>
      <c r="C25332" s="5" t="s">
        <v>5344</v>
      </c>
      <c r="D25332" s="5" t="s">
        <v>2885</v>
      </c>
      <c r="E25332" s="5" t="s">
        <v>61552</v>
      </c>
      <c r="F25332" s="5" t="s">
        <v>61553</v>
      </c>
    </row>
    <row r="25333" spans="2:13" x14ac:dyDescent="0.25">
      <c r="B25333" s="5" t="s">
        <v>61554</v>
      </c>
      <c r="C25333" s="5" t="s">
        <v>61555</v>
      </c>
      <c r="D25333" s="5" t="s">
        <v>61556</v>
      </c>
    </row>
    <row r="25334" spans="2:13" x14ac:dyDescent="0.25">
      <c r="B25334" s="5" t="s">
        <v>61557</v>
      </c>
    </row>
    <row r="25335" spans="2:13" x14ac:dyDescent="0.25">
      <c r="B25335" s="5" t="s">
        <v>61558</v>
      </c>
      <c r="C25335" s="5" t="s">
        <v>61559</v>
      </c>
      <c r="D25335" s="5" t="s">
        <v>27937</v>
      </c>
      <c r="E25335" s="5" t="s">
        <v>61560</v>
      </c>
      <c r="F25335" s="5" t="s">
        <v>61561</v>
      </c>
      <c r="G25335" s="5" t="s">
        <v>61562</v>
      </c>
      <c r="H25335" s="5" t="s">
        <v>61563</v>
      </c>
      <c r="I25335" s="5" t="s">
        <v>18440</v>
      </c>
      <c r="J25335" s="5" t="s">
        <v>61564</v>
      </c>
      <c r="K25335" s="5" t="s">
        <v>61565</v>
      </c>
      <c r="L25335" s="5" t="s">
        <v>61566</v>
      </c>
    </row>
    <row r="25336" spans="2:13" x14ac:dyDescent="0.25">
      <c r="B25336" s="5" t="s">
        <v>61567</v>
      </c>
    </row>
    <row r="25337" spans="2:13" x14ac:dyDescent="0.25">
      <c r="B25337" s="5" t="s">
        <v>61568</v>
      </c>
    </row>
    <row r="25338" spans="2:13" x14ac:dyDescent="0.25">
      <c r="B25338" s="5" t="s">
        <v>61569</v>
      </c>
    </row>
    <row r="25339" spans="2:13" x14ac:dyDescent="0.25">
      <c r="B25339" s="5" t="s">
        <v>61570</v>
      </c>
    </row>
    <row r="25340" spans="2:13" x14ac:dyDescent="0.25">
      <c r="B25340" s="5" t="s">
        <v>61571</v>
      </c>
    </row>
    <row r="25341" spans="2:13" x14ac:dyDescent="0.25">
      <c r="B25341" s="5" t="s">
        <v>61572</v>
      </c>
    </row>
    <row r="25342" spans="2:13" x14ac:dyDescent="0.25">
      <c r="B25342" s="5" t="s">
        <v>61573</v>
      </c>
      <c r="C25342" s="5" t="s">
        <v>61574</v>
      </c>
      <c r="D25342" s="5" t="s">
        <v>470</v>
      </c>
      <c r="E25342" s="5" t="s">
        <v>61575</v>
      </c>
      <c r="F25342" s="5" t="s">
        <v>61576</v>
      </c>
      <c r="G25342" s="5" t="s">
        <v>61577</v>
      </c>
    </row>
    <row r="25343" spans="2:13" x14ac:dyDescent="0.25">
      <c r="B25343" s="5" t="s">
        <v>61578</v>
      </c>
    </row>
    <row r="25344" spans="2:13" x14ac:dyDescent="0.25">
      <c r="B25344" s="5" t="s">
        <v>61579</v>
      </c>
    </row>
    <row r="25345" spans="2:5" x14ac:dyDescent="0.25">
      <c r="B25345" s="5" t="s">
        <v>61580</v>
      </c>
    </row>
    <row r="25346" spans="2:5" x14ac:dyDescent="0.25">
      <c r="B25346" s="5" t="s">
        <v>61581</v>
      </c>
    </row>
    <row r="25347" spans="2:5" x14ac:dyDescent="0.25">
      <c r="B25347" s="5" t="s">
        <v>61582</v>
      </c>
    </row>
    <row r="25348" spans="2:5" x14ac:dyDescent="0.25">
      <c r="B25348" s="5" t="s">
        <v>61583</v>
      </c>
    </row>
    <row r="25349" spans="2:5" x14ac:dyDescent="0.25">
      <c r="B25349" s="5" t="s">
        <v>61584</v>
      </c>
    </row>
    <row r="25350" spans="2:5" x14ac:dyDescent="0.25">
      <c r="B25350" s="5" t="s">
        <v>61585</v>
      </c>
    </row>
    <row r="25351" spans="2:5" x14ac:dyDescent="0.25">
      <c r="B25351" s="5" t="s">
        <v>61586</v>
      </c>
    </row>
    <row r="25352" spans="2:5" x14ac:dyDescent="0.25">
      <c r="B25352" s="5" t="s">
        <v>61587</v>
      </c>
    </row>
    <row r="25353" spans="2:5" x14ac:dyDescent="0.25">
      <c r="B25353" s="5" t="s">
        <v>61588</v>
      </c>
      <c r="C25353" s="5" t="s">
        <v>61589</v>
      </c>
      <c r="D25353" s="5" t="s">
        <v>6259</v>
      </c>
      <c r="E25353" s="5" t="s">
        <v>61590</v>
      </c>
    </row>
    <row r="25354" spans="2:5" x14ac:dyDescent="0.25">
      <c r="B25354" s="5" t="s">
        <v>61591</v>
      </c>
    </row>
    <row r="25355" spans="2:5" x14ac:dyDescent="0.25">
      <c r="B25355" s="5" t="s">
        <v>61592</v>
      </c>
    </row>
    <row r="25356" spans="2:5" x14ac:dyDescent="0.25">
      <c r="B25356" s="5" t="s">
        <v>61593</v>
      </c>
    </row>
    <row r="25357" spans="2:5" x14ac:dyDescent="0.25">
      <c r="B25357" s="5" t="s">
        <v>61594</v>
      </c>
    </row>
    <row r="25358" spans="2:5" x14ac:dyDescent="0.25">
      <c r="B25358" s="5" t="s">
        <v>61595</v>
      </c>
    </row>
    <row r="25359" spans="2:5" x14ac:dyDescent="0.25">
      <c r="B25359" s="5" t="s">
        <v>61596</v>
      </c>
    </row>
    <row r="25360" spans="2:5" x14ac:dyDescent="0.25">
      <c r="B25360" s="5" t="s">
        <v>61597</v>
      </c>
    </row>
    <row r="25361" spans="2:13" x14ac:dyDescent="0.25">
      <c r="B25361" s="5" t="s">
        <v>61598</v>
      </c>
    </row>
    <row r="25362" spans="2:13" x14ac:dyDescent="0.25">
      <c r="B25362" s="5" t="s">
        <v>61599</v>
      </c>
    </row>
    <row r="25363" spans="2:13" x14ac:dyDescent="0.25">
      <c r="B25363" s="5" t="s">
        <v>61600</v>
      </c>
    </row>
    <row r="25364" spans="2:13" x14ac:dyDescent="0.25">
      <c r="B25364" s="5" t="s">
        <v>61601</v>
      </c>
    </row>
    <row r="25365" spans="2:13" x14ac:dyDescent="0.25">
      <c r="B25365" s="5" t="s">
        <v>61602</v>
      </c>
      <c r="C25365" s="5" t="s">
        <v>61603</v>
      </c>
      <c r="D25365" s="5" t="s">
        <v>23999</v>
      </c>
      <c r="E25365" s="5" t="s">
        <v>57254</v>
      </c>
      <c r="F25365" s="5" t="s">
        <v>61604</v>
      </c>
      <c r="G25365" s="5" t="s">
        <v>61605</v>
      </c>
      <c r="H25365" s="5" t="s">
        <v>61606</v>
      </c>
      <c r="I25365" s="5" t="s">
        <v>1678</v>
      </c>
      <c r="J25365" s="5" t="s">
        <v>61607</v>
      </c>
      <c r="K25365" s="5" t="s">
        <v>61608</v>
      </c>
      <c r="L25365" s="5" t="s">
        <v>61609</v>
      </c>
      <c r="M25365" s="5" t="s">
        <v>61610</v>
      </c>
    </row>
    <row r="25366" spans="2:13" x14ac:dyDescent="0.25">
      <c r="B25366" s="5" t="s">
        <v>61611</v>
      </c>
    </row>
    <row r="25367" spans="2:13" x14ac:dyDescent="0.25">
      <c r="B25367" s="5" t="s">
        <v>61612</v>
      </c>
    </row>
    <row r="25368" spans="2:13" x14ac:dyDescent="0.25">
      <c r="B25368" s="5" t="s">
        <v>61613</v>
      </c>
    </row>
    <row r="25369" spans="2:13" x14ac:dyDescent="0.25">
      <c r="B25369" s="5" t="s">
        <v>61614</v>
      </c>
    </row>
    <row r="25370" spans="2:13" x14ac:dyDescent="0.25">
      <c r="B25370" s="5" t="s">
        <v>61615</v>
      </c>
    </row>
    <row r="25371" spans="2:13" x14ac:dyDescent="0.25">
      <c r="B25371" s="5" t="s">
        <v>61616</v>
      </c>
    </row>
    <row r="25372" spans="2:13" x14ac:dyDescent="0.25">
      <c r="B25372" s="5" t="s">
        <v>61617</v>
      </c>
    </row>
    <row r="25373" spans="2:13" x14ac:dyDescent="0.25">
      <c r="B25373" s="5" t="s">
        <v>61618</v>
      </c>
    </row>
    <row r="25374" spans="2:13" x14ac:dyDescent="0.25">
      <c r="B25374" s="5" t="s">
        <v>61619</v>
      </c>
    </row>
    <row r="25375" spans="2:13" x14ac:dyDescent="0.25">
      <c r="B25375" s="5" t="s">
        <v>61620</v>
      </c>
    </row>
    <row r="25376" spans="2:13" x14ac:dyDescent="0.25">
      <c r="B25376" s="5" t="s">
        <v>61621</v>
      </c>
    </row>
    <row r="25377" spans="2:2" x14ac:dyDescent="0.25">
      <c r="B25377" s="5" t="s">
        <v>61622</v>
      </c>
    </row>
    <row r="25378" spans="2:2" x14ac:dyDescent="0.25">
      <c r="B25378" s="5" t="s">
        <v>61623</v>
      </c>
    </row>
    <row r="25379" spans="2:2" x14ac:dyDescent="0.25">
      <c r="B25379" s="5" t="s">
        <v>61624</v>
      </c>
    </row>
    <row r="25380" spans="2:2" x14ac:dyDescent="0.25">
      <c r="B25380" s="5" t="s">
        <v>61625</v>
      </c>
    </row>
    <row r="25381" spans="2:2" x14ac:dyDescent="0.25">
      <c r="B25381" s="5" t="s">
        <v>61626</v>
      </c>
    </row>
    <row r="25382" spans="2:2" x14ac:dyDescent="0.25">
      <c r="B25382" s="5" t="s">
        <v>61627</v>
      </c>
    </row>
    <row r="25383" spans="2:2" x14ac:dyDescent="0.25">
      <c r="B25383" s="5" t="s">
        <v>61628</v>
      </c>
    </row>
    <row r="25384" spans="2:2" x14ac:dyDescent="0.25">
      <c r="B25384" s="5" t="s">
        <v>61629</v>
      </c>
    </row>
    <row r="25385" spans="2:2" x14ac:dyDescent="0.25">
      <c r="B25385" s="5" t="s">
        <v>61630</v>
      </c>
    </row>
    <row r="25386" spans="2:2" x14ac:dyDescent="0.25">
      <c r="B25386" s="5" t="s">
        <v>61630</v>
      </c>
    </row>
    <row r="25387" spans="2:2" x14ac:dyDescent="0.25">
      <c r="B25387" s="5" t="s">
        <v>61631</v>
      </c>
    </row>
    <row r="25388" spans="2:2" x14ac:dyDescent="0.25">
      <c r="B25388" s="5" t="s">
        <v>61632</v>
      </c>
    </row>
    <row r="25389" spans="2:2" x14ac:dyDescent="0.25">
      <c r="B25389" s="5" t="s">
        <v>61633</v>
      </c>
    </row>
    <row r="25390" spans="2:2" x14ac:dyDescent="0.25">
      <c r="B25390" s="5" t="s">
        <v>61634</v>
      </c>
    </row>
    <row r="25391" spans="2:2" x14ac:dyDescent="0.25">
      <c r="B25391" s="5" t="s">
        <v>61635</v>
      </c>
    </row>
    <row r="25392" spans="2:2" x14ac:dyDescent="0.25">
      <c r="B25392" s="5" t="s">
        <v>61636</v>
      </c>
    </row>
    <row r="25393" spans="2:13" x14ac:dyDescent="0.25">
      <c r="B25393" s="5" t="s">
        <v>61637</v>
      </c>
    </row>
    <row r="25394" spans="2:13" x14ac:dyDescent="0.25">
      <c r="B25394" s="5" t="s">
        <v>61638</v>
      </c>
    </row>
    <row r="25395" spans="2:13" x14ac:dyDescent="0.25">
      <c r="B25395" s="5" t="s">
        <v>61639</v>
      </c>
    </row>
    <row r="25396" spans="2:13" x14ac:dyDescent="0.25">
      <c r="B25396" s="5" t="s">
        <v>61640</v>
      </c>
    </row>
    <row r="25397" spans="2:13" x14ac:dyDescent="0.25">
      <c r="B25397" s="5" t="s">
        <v>61641</v>
      </c>
    </row>
    <row r="25398" spans="2:13" x14ac:dyDescent="0.25">
      <c r="B25398" s="5" t="s">
        <v>61642</v>
      </c>
    </row>
    <row r="25399" spans="2:13" x14ac:dyDescent="0.25">
      <c r="B25399" s="5" t="s">
        <v>61643</v>
      </c>
    </row>
    <row r="25400" spans="2:13" x14ac:dyDescent="0.25">
      <c r="B25400" s="5" t="s">
        <v>61644</v>
      </c>
    </row>
    <row r="25401" spans="2:13" x14ac:dyDescent="0.25">
      <c r="B25401" s="5" t="s">
        <v>61645</v>
      </c>
      <c r="C25401" s="5" t="s">
        <v>61646</v>
      </c>
      <c r="D25401" s="5" t="s">
        <v>61647</v>
      </c>
      <c r="E25401" s="5" t="s">
        <v>61648</v>
      </c>
      <c r="F25401" s="5" t="s">
        <v>61649</v>
      </c>
      <c r="G25401" s="5" t="s">
        <v>4857</v>
      </c>
      <c r="H25401" s="5" t="s">
        <v>33982</v>
      </c>
      <c r="I25401" s="5" t="s">
        <v>61650</v>
      </c>
      <c r="J25401" s="5" t="s">
        <v>61651</v>
      </c>
      <c r="K25401" s="5" t="s">
        <v>61652</v>
      </c>
      <c r="L25401" s="5" t="s">
        <v>61653</v>
      </c>
      <c r="M25401" s="5" t="s">
        <v>61654</v>
      </c>
    </row>
    <row r="25402" spans="2:13" x14ac:dyDescent="0.25">
      <c r="B25402" s="5" t="s">
        <v>61655</v>
      </c>
      <c r="C25402" s="5" t="s">
        <v>48041</v>
      </c>
      <c r="D25402" s="5" t="s">
        <v>6997</v>
      </c>
      <c r="E25402" s="5" t="s">
        <v>61656</v>
      </c>
      <c r="F25402" s="5" t="s">
        <v>61657</v>
      </c>
      <c r="G25402" s="5" t="s">
        <v>61658</v>
      </c>
      <c r="H25402" s="5" t="s">
        <v>61659</v>
      </c>
      <c r="I25402" s="5" t="s">
        <v>61660</v>
      </c>
      <c r="J25402" s="5" t="s">
        <v>61661</v>
      </c>
      <c r="K25402" s="5" t="s">
        <v>61662</v>
      </c>
      <c r="L25402" s="5" t="s">
        <v>61663</v>
      </c>
      <c r="M25402" s="5" t="s">
        <v>61664</v>
      </c>
    </row>
    <row r="25403" spans="2:13" x14ac:dyDescent="0.25">
      <c r="B25403" s="5" t="s">
        <v>61665</v>
      </c>
      <c r="C25403" s="5" t="s">
        <v>4949</v>
      </c>
      <c r="D25403" s="5" t="s">
        <v>61666</v>
      </c>
      <c r="E25403" s="5" t="s">
        <v>61667</v>
      </c>
      <c r="F25403" s="5" t="s">
        <v>61668</v>
      </c>
      <c r="G25403" s="5" t="s">
        <v>61669</v>
      </c>
      <c r="H25403" s="5" t="s">
        <v>61670</v>
      </c>
      <c r="I25403" s="5" t="s">
        <v>61671</v>
      </c>
      <c r="J25403" s="5" t="s">
        <v>61672</v>
      </c>
      <c r="K25403" s="5" t="s">
        <v>61673</v>
      </c>
      <c r="L25403" s="5" t="s">
        <v>61674</v>
      </c>
      <c r="M25403" s="5" t="s">
        <v>61675</v>
      </c>
    </row>
    <row r="25404" spans="2:13" x14ac:dyDescent="0.25">
      <c r="B25404" s="5" t="s">
        <v>61676</v>
      </c>
      <c r="C25404" s="5" t="s">
        <v>6326</v>
      </c>
      <c r="D25404" s="5" t="s">
        <v>61677</v>
      </c>
      <c r="E25404" s="5" t="s">
        <v>21013</v>
      </c>
      <c r="F25404" s="5" t="s">
        <v>61678</v>
      </c>
      <c r="G25404" s="5" t="s">
        <v>61679</v>
      </c>
      <c r="H25404" s="5" t="s">
        <v>61680</v>
      </c>
      <c r="I25404" s="5" t="s">
        <v>61681</v>
      </c>
      <c r="J25404" s="5" t="s">
        <v>61682</v>
      </c>
      <c r="K25404" s="5" t="s">
        <v>61683</v>
      </c>
      <c r="L25404" s="5" t="s">
        <v>34010</v>
      </c>
      <c r="M25404" s="5" t="s">
        <v>61684</v>
      </c>
    </row>
    <row r="25405" spans="2:13" x14ac:dyDescent="0.25">
      <c r="B25405" s="5" t="s">
        <v>61685</v>
      </c>
      <c r="C25405" s="5" t="s">
        <v>3227</v>
      </c>
      <c r="D25405" s="5" t="s">
        <v>61686</v>
      </c>
      <c r="E25405" s="5" t="s">
        <v>61687</v>
      </c>
      <c r="F25405" s="5" t="s">
        <v>61688</v>
      </c>
      <c r="G25405" s="5" t="s">
        <v>61689</v>
      </c>
      <c r="H25405" s="5" t="s">
        <v>61690</v>
      </c>
      <c r="I25405" s="5" t="s">
        <v>61691</v>
      </c>
      <c r="J25405" s="5" t="s">
        <v>61692</v>
      </c>
      <c r="K25405" s="5" t="s">
        <v>61693</v>
      </c>
      <c r="L25405" s="5" t="s">
        <v>61694</v>
      </c>
      <c r="M25405" s="5" t="s">
        <v>61695</v>
      </c>
    </row>
    <row r="25406" spans="2:13" x14ac:dyDescent="0.25">
      <c r="B25406" s="5" t="s">
        <v>56226</v>
      </c>
      <c r="C25406" s="5" t="s">
        <v>1088</v>
      </c>
      <c r="D25406" s="5" t="s">
        <v>56227</v>
      </c>
      <c r="E25406" s="5" t="s">
        <v>4643</v>
      </c>
      <c r="F25406" s="5" t="s">
        <v>56228</v>
      </c>
      <c r="G25406" s="5" t="s">
        <v>56229</v>
      </c>
      <c r="H25406" s="5" t="s">
        <v>56230</v>
      </c>
      <c r="I25406" s="5" t="s">
        <v>56231</v>
      </c>
      <c r="J25406" s="5" t="s">
        <v>61696</v>
      </c>
      <c r="K25406" s="5" t="s">
        <v>61697</v>
      </c>
      <c r="L25406" s="5" t="s">
        <v>59045</v>
      </c>
      <c r="M25406" s="5" t="s">
        <v>61698</v>
      </c>
    </row>
    <row r="25407" spans="2:13" x14ac:dyDescent="0.25">
      <c r="B25407" s="5" t="s">
        <v>61699</v>
      </c>
      <c r="C25407" s="5" t="s">
        <v>27407</v>
      </c>
      <c r="D25407" s="5" t="s">
        <v>8976</v>
      </c>
      <c r="E25407" s="5" t="s">
        <v>61700</v>
      </c>
      <c r="F25407" s="5" t="s">
        <v>61701</v>
      </c>
      <c r="G25407" s="5" t="s">
        <v>61702</v>
      </c>
      <c r="H25407" s="5" t="s">
        <v>61703</v>
      </c>
      <c r="I25407" s="5" t="s">
        <v>1600</v>
      </c>
      <c r="J25407" s="5" t="s">
        <v>61704</v>
      </c>
      <c r="K25407" s="5" t="s">
        <v>61705</v>
      </c>
      <c r="L25407" s="5" t="s">
        <v>61706</v>
      </c>
      <c r="M25407" s="5" t="s">
        <v>61707</v>
      </c>
    </row>
    <row r="25408" spans="2:13" x14ac:dyDescent="0.25">
      <c r="B25408" s="5" t="s">
        <v>61708</v>
      </c>
      <c r="C25408" s="5" t="s">
        <v>61709</v>
      </c>
      <c r="D25408" s="5" t="s">
        <v>61710</v>
      </c>
      <c r="E25408" s="5" t="s">
        <v>39438</v>
      </c>
      <c r="F25408" s="5" t="s">
        <v>61711</v>
      </c>
      <c r="G25408" s="5" t="s">
        <v>61712</v>
      </c>
      <c r="H25408" s="5" t="s">
        <v>61713</v>
      </c>
      <c r="I25408" s="5" t="s">
        <v>61714</v>
      </c>
      <c r="J25408" s="5" t="s">
        <v>61715</v>
      </c>
      <c r="K25408" s="5" t="s">
        <v>61716</v>
      </c>
      <c r="L25408" s="5" t="s">
        <v>61717</v>
      </c>
      <c r="M25408" s="5" t="s">
        <v>61718</v>
      </c>
    </row>
    <row r="25409" spans="2:13" x14ac:dyDescent="0.25">
      <c r="B25409" s="5" t="s">
        <v>61719</v>
      </c>
      <c r="C25409" s="5" t="s">
        <v>61720</v>
      </c>
      <c r="D25409" s="5" t="s">
        <v>61721</v>
      </c>
      <c r="E25409" s="5" t="s">
        <v>61722</v>
      </c>
      <c r="F25409" s="5" t="s">
        <v>61723</v>
      </c>
      <c r="G25409" s="5" t="s">
        <v>61724</v>
      </c>
      <c r="H25409" s="5" t="s">
        <v>61725</v>
      </c>
      <c r="I25409" s="5" t="s">
        <v>61726</v>
      </c>
      <c r="J25409" s="5" t="s">
        <v>61727</v>
      </c>
      <c r="K25409" s="5" t="s">
        <v>51146</v>
      </c>
    </row>
    <row r="25410" spans="2:13" x14ac:dyDescent="0.25">
      <c r="B25410" s="5" t="s">
        <v>61728</v>
      </c>
      <c r="C25410" s="5" t="s">
        <v>8775</v>
      </c>
      <c r="D25410" s="5" t="s">
        <v>2436</v>
      </c>
      <c r="E25410" s="5" t="s">
        <v>61729</v>
      </c>
      <c r="F25410" s="5" t="s">
        <v>61730</v>
      </c>
      <c r="G25410" s="5" t="s">
        <v>61731</v>
      </c>
      <c r="H25410" s="5" t="s">
        <v>61732</v>
      </c>
      <c r="I25410" s="5" t="s">
        <v>61733</v>
      </c>
    </row>
    <row r="25411" spans="2:13" x14ac:dyDescent="0.25">
      <c r="B25411" s="5" t="s">
        <v>61734</v>
      </c>
      <c r="C25411" s="5" t="s">
        <v>61735</v>
      </c>
      <c r="D25411" s="5" t="s">
        <v>15617</v>
      </c>
      <c r="E25411" s="5" t="s">
        <v>61736</v>
      </c>
      <c r="F25411" s="5" t="s">
        <v>61737</v>
      </c>
      <c r="G25411" s="5" t="s">
        <v>61738</v>
      </c>
      <c r="H25411" s="5" t="s">
        <v>61739</v>
      </c>
      <c r="I25411" s="5" t="s">
        <v>2467</v>
      </c>
      <c r="J25411" s="5" t="s">
        <v>61740</v>
      </c>
      <c r="K25411" s="5" t="s">
        <v>61741</v>
      </c>
      <c r="L25411" s="5" t="s">
        <v>61742</v>
      </c>
      <c r="M25411" s="5" t="s">
        <v>61743</v>
      </c>
    </row>
    <row r="25412" spans="2:13" x14ac:dyDescent="0.25">
      <c r="B25412" s="5" t="s">
        <v>56240</v>
      </c>
      <c r="C25412" s="5" t="s">
        <v>56241</v>
      </c>
      <c r="D25412" s="5" t="s">
        <v>56242</v>
      </c>
      <c r="E25412" s="5" t="s">
        <v>56243</v>
      </c>
      <c r="F25412" s="5" t="s">
        <v>56244</v>
      </c>
      <c r="G25412" s="5" t="s">
        <v>56245</v>
      </c>
      <c r="H25412" s="5" t="s">
        <v>61744</v>
      </c>
      <c r="I25412" s="5" t="s">
        <v>61745</v>
      </c>
      <c r="J25412" s="5" t="s">
        <v>61746</v>
      </c>
      <c r="K25412" s="5" t="s">
        <v>61747</v>
      </c>
      <c r="L25412" s="5" t="s">
        <v>61748</v>
      </c>
      <c r="M25412" s="5" t="s">
        <v>61749</v>
      </c>
    </row>
    <row r="25413" spans="2:13" x14ac:dyDescent="0.25">
      <c r="B25413" s="5" t="s">
        <v>61750</v>
      </c>
      <c r="C25413" s="5" t="s">
        <v>5915</v>
      </c>
      <c r="D25413" s="5" t="s">
        <v>61751</v>
      </c>
      <c r="E25413" s="5" t="s">
        <v>24913</v>
      </c>
      <c r="F25413" s="5" t="s">
        <v>61752</v>
      </c>
      <c r="G25413" s="5" t="s">
        <v>61753</v>
      </c>
      <c r="H25413" s="5" t="s">
        <v>61754</v>
      </c>
      <c r="I25413" s="5" t="s">
        <v>61755</v>
      </c>
      <c r="J25413" s="5" t="s">
        <v>61756</v>
      </c>
      <c r="K25413" s="5" t="s">
        <v>61757</v>
      </c>
      <c r="L25413" s="5" t="s">
        <v>61758</v>
      </c>
      <c r="M25413" s="5" t="s">
        <v>61759</v>
      </c>
    </row>
    <row r="25414" spans="2:13" x14ac:dyDescent="0.25">
      <c r="B25414" s="5" t="s">
        <v>61760</v>
      </c>
      <c r="C25414" s="5" t="s">
        <v>61761</v>
      </c>
      <c r="D25414" s="5" t="s">
        <v>61762</v>
      </c>
      <c r="E25414" s="5" t="s">
        <v>61763</v>
      </c>
      <c r="F25414" s="5" t="s">
        <v>61764</v>
      </c>
      <c r="G25414" s="5" t="s">
        <v>61765</v>
      </c>
      <c r="H25414" s="5" t="s">
        <v>61766</v>
      </c>
      <c r="I25414" s="5" t="s">
        <v>61767</v>
      </c>
      <c r="J25414" s="5" t="s">
        <v>61768</v>
      </c>
      <c r="K25414" s="5" t="s">
        <v>61769</v>
      </c>
      <c r="L25414" s="5" t="s">
        <v>61770</v>
      </c>
      <c r="M25414" s="5" t="s">
        <v>61771</v>
      </c>
    </row>
    <row r="25415" spans="2:13" x14ac:dyDescent="0.25">
      <c r="B25415" s="5" t="s">
        <v>61772</v>
      </c>
      <c r="C25415" s="5" t="s">
        <v>325</v>
      </c>
      <c r="D25415" s="5" t="s">
        <v>3350</v>
      </c>
      <c r="E25415" s="5" t="s">
        <v>61773</v>
      </c>
      <c r="F25415" s="5" t="s">
        <v>61774</v>
      </c>
      <c r="G25415" s="5" t="s">
        <v>61775</v>
      </c>
      <c r="H25415" s="5" t="s">
        <v>61776</v>
      </c>
      <c r="I25415" s="5" t="s">
        <v>61777</v>
      </c>
      <c r="J25415" s="5" t="s">
        <v>61778</v>
      </c>
      <c r="K25415" s="5" t="s">
        <v>61779</v>
      </c>
      <c r="L25415" s="5" t="s">
        <v>61780</v>
      </c>
      <c r="M25415" s="5" t="s">
        <v>61781</v>
      </c>
    </row>
    <row r="25416" spans="2:13" x14ac:dyDescent="0.25">
      <c r="B25416" s="5" t="s">
        <v>61782</v>
      </c>
      <c r="C25416" s="5" t="s">
        <v>1589</v>
      </c>
      <c r="D25416" s="5" t="s">
        <v>61783</v>
      </c>
      <c r="E25416" s="5" t="s">
        <v>61784</v>
      </c>
      <c r="F25416" s="5" t="s">
        <v>61785</v>
      </c>
      <c r="G25416" s="5" t="s">
        <v>61786</v>
      </c>
      <c r="H25416" s="5" t="s">
        <v>61787</v>
      </c>
      <c r="I25416" s="5" t="s">
        <v>6771</v>
      </c>
      <c r="J25416" s="5" t="s">
        <v>61788</v>
      </c>
      <c r="K25416" s="5" t="s">
        <v>61789</v>
      </c>
      <c r="L25416" s="5" t="s">
        <v>59078</v>
      </c>
      <c r="M25416" s="5" t="s">
        <v>61790</v>
      </c>
    </row>
    <row r="25417" spans="2:13" x14ac:dyDescent="0.25">
      <c r="B25417" s="5" t="s">
        <v>61791</v>
      </c>
      <c r="C25417" s="5" t="s">
        <v>61792</v>
      </c>
      <c r="D25417" s="5" t="s">
        <v>61793</v>
      </c>
      <c r="E25417" s="5" t="s">
        <v>57159</v>
      </c>
      <c r="F25417" s="5" t="s">
        <v>61794</v>
      </c>
      <c r="G25417" s="5" t="s">
        <v>61795</v>
      </c>
      <c r="H25417" s="5" t="s">
        <v>61796</v>
      </c>
      <c r="I25417" s="5" t="s">
        <v>61797</v>
      </c>
      <c r="J25417" s="5" t="s">
        <v>61798</v>
      </c>
      <c r="K25417" s="5" t="s">
        <v>61799</v>
      </c>
      <c r="L25417" s="5" t="s">
        <v>61800</v>
      </c>
      <c r="M25417" s="5" t="s">
        <v>61801</v>
      </c>
    </row>
    <row r="25418" spans="2:13" x14ac:dyDescent="0.25">
      <c r="B25418" s="5" t="s">
        <v>61802</v>
      </c>
      <c r="C25418" s="5" t="s">
        <v>61803</v>
      </c>
      <c r="D25418" s="5" t="s">
        <v>29849</v>
      </c>
      <c r="E25418" s="5" t="s">
        <v>61804</v>
      </c>
      <c r="F25418" s="5" t="s">
        <v>61805</v>
      </c>
      <c r="G25418" s="5" t="s">
        <v>61806</v>
      </c>
      <c r="H25418" s="5" t="s">
        <v>61807</v>
      </c>
      <c r="I25418" s="5" t="s">
        <v>61808</v>
      </c>
      <c r="J25418" s="5" t="s">
        <v>61809</v>
      </c>
    </row>
    <row r="25419" spans="2:13" x14ac:dyDescent="0.25">
      <c r="B25419" s="5" t="s">
        <v>61810</v>
      </c>
      <c r="C25419" s="5" t="s">
        <v>10939</v>
      </c>
      <c r="D25419" s="5" t="s">
        <v>61811</v>
      </c>
      <c r="E25419" s="5" t="s">
        <v>61812</v>
      </c>
      <c r="F25419" s="5" t="s">
        <v>61813</v>
      </c>
      <c r="G25419" s="5" t="s">
        <v>61814</v>
      </c>
      <c r="H25419" s="5" t="s">
        <v>61815</v>
      </c>
      <c r="I25419" s="5" t="s">
        <v>61816</v>
      </c>
      <c r="J25419" s="5" t="s">
        <v>61817</v>
      </c>
      <c r="K25419" s="5" t="s">
        <v>61818</v>
      </c>
      <c r="L25419" s="5" t="s">
        <v>61819</v>
      </c>
      <c r="M25419" s="5" t="s">
        <v>61820</v>
      </c>
    </row>
    <row r="25420" spans="2:13" x14ac:dyDescent="0.25">
      <c r="B25420" s="5" t="s">
        <v>61821</v>
      </c>
      <c r="C25420" s="5" t="s">
        <v>22108</v>
      </c>
      <c r="D25420" s="5" t="s">
        <v>61822</v>
      </c>
      <c r="E25420" s="5" t="s">
        <v>61823</v>
      </c>
      <c r="F25420" s="5" t="s">
        <v>61824</v>
      </c>
      <c r="G25420" s="5" t="s">
        <v>61825</v>
      </c>
      <c r="H25420" s="5" t="s">
        <v>61826</v>
      </c>
      <c r="I25420" s="5" t="s">
        <v>61827</v>
      </c>
      <c r="J25420" s="5" t="s">
        <v>61828</v>
      </c>
      <c r="K25420" s="5" t="s">
        <v>61829</v>
      </c>
      <c r="L25420" s="5" t="s">
        <v>61830</v>
      </c>
      <c r="M25420" s="5" t="s">
        <v>61831</v>
      </c>
    </row>
    <row r="25421" spans="2:13" x14ac:dyDescent="0.25">
      <c r="B25421" s="5" t="s">
        <v>61832</v>
      </c>
    </row>
    <row r="25422" spans="2:13" x14ac:dyDescent="0.25">
      <c r="B25422" s="5" t="s">
        <v>61833</v>
      </c>
      <c r="C25422" s="5" t="s">
        <v>7023</v>
      </c>
      <c r="D25422" s="5" t="s">
        <v>39194</v>
      </c>
      <c r="E25422" s="5" t="s">
        <v>61834</v>
      </c>
      <c r="F25422" s="5" t="s">
        <v>7859</v>
      </c>
      <c r="G25422" s="5" t="s">
        <v>61835</v>
      </c>
      <c r="H25422" s="5" t="s">
        <v>61836</v>
      </c>
      <c r="I25422" s="5" t="s">
        <v>61837</v>
      </c>
      <c r="J25422" s="5" t="s">
        <v>61838</v>
      </c>
      <c r="K25422" s="5" t="s">
        <v>61839</v>
      </c>
      <c r="L25422" s="5" t="s">
        <v>61840</v>
      </c>
      <c r="M25422" s="5" t="s">
        <v>61841</v>
      </c>
    </row>
    <row r="25423" spans="2:13" x14ac:dyDescent="0.25">
      <c r="B25423" s="5" t="s">
        <v>12473</v>
      </c>
    </row>
    <row r="25424" spans="2:13" x14ac:dyDescent="0.25">
      <c r="B25424" s="5" t="s">
        <v>61842</v>
      </c>
    </row>
    <row r="25425" spans="2:2" x14ac:dyDescent="0.25">
      <c r="B25425" s="5" t="s">
        <v>61843</v>
      </c>
    </row>
    <row r="25426" spans="2:2" x14ac:dyDescent="0.25">
      <c r="B25426" s="5" t="s">
        <v>61844</v>
      </c>
    </row>
    <row r="25427" spans="2:2" x14ac:dyDescent="0.25">
      <c r="B25427" s="5" t="s">
        <v>61845</v>
      </c>
    </row>
    <row r="25428" spans="2:2" x14ac:dyDescent="0.25">
      <c r="B25428" s="5" t="s">
        <v>61846</v>
      </c>
    </row>
    <row r="25429" spans="2:2" x14ac:dyDescent="0.25">
      <c r="B25429" s="5" t="s">
        <v>61847</v>
      </c>
    </row>
    <row r="25430" spans="2:2" x14ac:dyDescent="0.25">
      <c r="B25430" s="5" t="s">
        <v>61848</v>
      </c>
    </row>
    <row r="25431" spans="2:2" x14ac:dyDescent="0.25">
      <c r="B25431" s="5" t="s">
        <v>61849</v>
      </c>
    </row>
    <row r="25432" spans="2:2" x14ac:dyDescent="0.25">
      <c r="B25432" s="5" t="s">
        <v>61850</v>
      </c>
    </row>
    <row r="25433" spans="2:2" x14ac:dyDescent="0.25">
      <c r="B25433" s="5" t="s">
        <v>61851</v>
      </c>
    </row>
    <row r="25434" spans="2:2" x14ac:dyDescent="0.25">
      <c r="B25434" s="5" t="s">
        <v>61852</v>
      </c>
    </row>
    <row r="25435" spans="2:2" x14ac:dyDescent="0.25">
      <c r="B25435" s="5" t="s">
        <v>61853</v>
      </c>
    </row>
    <row r="25436" spans="2:2" x14ac:dyDescent="0.25">
      <c r="B25436" s="5" t="s">
        <v>61854</v>
      </c>
    </row>
    <row r="25437" spans="2:2" x14ac:dyDescent="0.25">
      <c r="B25437" s="5" t="s">
        <v>4625</v>
      </c>
    </row>
    <row r="25438" spans="2:2" x14ac:dyDescent="0.25">
      <c r="B25438" s="5" t="s">
        <v>61855</v>
      </c>
    </row>
    <row r="25439" spans="2:2" x14ac:dyDescent="0.25">
      <c r="B25439" s="5" t="s">
        <v>61856</v>
      </c>
    </row>
    <row r="25440" spans="2:2" x14ac:dyDescent="0.25">
      <c r="B25440" s="5" t="s">
        <v>61857</v>
      </c>
    </row>
    <row r="25441" spans="2:13" x14ac:dyDescent="0.25">
      <c r="B25441" s="5" t="s">
        <v>61858</v>
      </c>
    </row>
    <row r="25442" spans="2:13" x14ac:dyDescent="0.25">
      <c r="B25442" s="5" t="s">
        <v>5195</v>
      </c>
    </row>
    <row r="25443" spans="2:13" x14ac:dyDescent="0.25">
      <c r="B25443" s="5" t="s">
        <v>61859</v>
      </c>
    </row>
    <row r="25444" spans="2:13" x14ac:dyDescent="0.25">
      <c r="B25444" s="5" t="s">
        <v>61860</v>
      </c>
    </row>
    <row r="25445" spans="2:13" x14ac:dyDescent="0.25">
      <c r="B25445" s="5" t="s">
        <v>61861</v>
      </c>
    </row>
    <row r="25446" spans="2:13" x14ac:dyDescent="0.25">
      <c r="B25446" s="5" t="s">
        <v>61862</v>
      </c>
    </row>
    <row r="25447" spans="2:13" x14ac:dyDescent="0.25">
      <c r="B25447" s="5" t="s">
        <v>61863</v>
      </c>
    </row>
    <row r="25448" spans="2:13" x14ac:dyDescent="0.25">
      <c r="B25448" s="5" t="s">
        <v>61864</v>
      </c>
      <c r="C25448" s="5" t="s">
        <v>61865</v>
      </c>
      <c r="D25448" s="5" t="s">
        <v>49090</v>
      </c>
      <c r="E25448" s="5" t="s">
        <v>55822</v>
      </c>
      <c r="F25448" s="5" t="s">
        <v>61866</v>
      </c>
      <c r="G25448" s="5" t="s">
        <v>61867</v>
      </c>
      <c r="H25448" s="5" t="s">
        <v>61868</v>
      </c>
      <c r="I25448" s="5" t="s">
        <v>61869</v>
      </c>
      <c r="J25448" s="5" t="s">
        <v>61870</v>
      </c>
      <c r="K25448" s="5" t="s">
        <v>61871</v>
      </c>
      <c r="L25448" s="5" t="s">
        <v>48848</v>
      </c>
      <c r="M25448" s="5" t="s">
        <v>61872</v>
      </c>
    </row>
    <row r="25449" spans="2:13" x14ac:dyDescent="0.25">
      <c r="B25449" s="5" t="s">
        <v>61873</v>
      </c>
      <c r="C25449" s="5" t="s">
        <v>16265</v>
      </c>
      <c r="D25449" s="5" t="s">
        <v>39843</v>
      </c>
      <c r="E25449" s="5" t="s">
        <v>61874</v>
      </c>
      <c r="F25449" s="5" t="s">
        <v>61875</v>
      </c>
      <c r="G25449" s="5" t="s">
        <v>61876</v>
      </c>
      <c r="H25449" s="5" t="s">
        <v>61877</v>
      </c>
      <c r="I25449" s="5" t="s">
        <v>61878</v>
      </c>
      <c r="J25449" s="5" t="s">
        <v>61879</v>
      </c>
      <c r="K25449" s="5" t="s">
        <v>61880</v>
      </c>
      <c r="L25449" s="5" t="s">
        <v>7762</v>
      </c>
      <c r="M25449" s="5" t="s">
        <v>61881</v>
      </c>
    </row>
    <row r="25450" spans="2:13" x14ac:dyDescent="0.25">
      <c r="B25450" s="5" t="s">
        <v>2648</v>
      </c>
    </row>
    <row r="25451" spans="2:13" x14ac:dyDescent="0.25">
      <c r="B25451" s="5" t="s">
        <v>61882</v>
      </c>
    </row>
    <row r="25452" spans="2:13" x14ac:dyDescent="0.25">
      <c r="B25452" s="5" t="s">
        <v>61883</v>
      </c>
    </row>
    <row r="25453" spans="2:13" x14ac:dyDescent="0.25">
      <c r="B25453" s="5" t="s">
        <v>61884</v>
      </c>
    </row>
    <row r="25454" spans="2:13" x14ac:dyDescent="0.25">
      <c r="B25454" s="5" t="s">
        <v>61885</v>
      </c>
    </row>
    <row r="25455" spans="2:13" x14ac:dyDescent="0.25">
      <c r="B25455" s="5" t="s">
        <v>61886</v>
      </c>
    </row>
    <row r="25456" spans="2:13" x14ac:dyDescent="0.25">
      <c r="B25456" s="5" t="s">
        <v>61887</v>
      </c>
    </row>
    <row r="25457" spans="2:13" x14ac:dyDescent="0.25">
      <c r="B25457" s="5" t="s">
        <v>61888</v>
      </c>
      <c r="C25457" s="5" t="s">
        <v>61889</v>
      </c>
      <c r="D25457" s="5" t="s">
        <v>2745</v>
      </c>
      <c r="E25457" s="5" t="s">
        <v>61890</v>
      </c>
      <c r="F25457" s="5" t="s">
        <v>61891</v>
      </c>
      <c r="G25457" s="5" t="s">
        <v>61892</v>
      </c>
      <c r="H25457" s="5" t="s">
        <v>61893</v>
      </c>
      <c r="I25457" s="5" t="s">
        <v>23574</v>
      </c>
      <c r="J25457" s="5" t="s">
        <v>61894</v>
      </c>
      <c r="K25457" s="5" t="s">
        <v>61895</v>
      </c>
      <c r="L25457" s="5" t="s">
        <v>13735</v>
      </c>
      <c r="M25457" s="5" t="s">
        <v>61896</v>
      </c>
    </row>
    <row r="25458" spans="2:13" x14ac:dyDescent="0.25">
      <c r="B25458" s="5" t="s">
        <v>61897</v>
      </c>
    </row>
    <row r="25459" spans="2:13" x14ac:dyDescent="0.25">
      <c r="B25459" s="5" t="s">
        <v>61898</v>
      </c>
    </row>
    <row r="25460" spans="2:13" x14ac:dyDescent="0.25">
      <c r="B25460" s="5" t="s">
        <v>10992</v>
      </c>
    </row>
    <row r="25461" spans="2:13" x14ac:dyDescent="0.25">
      <c r="B25461" s="5" t="s">
        <v>12473</v>
      </c>
    </row>
    <row r="25462" spans="2:13" x14ac:dyDescent="0.25">
      <c r="B25462" s="5" t="s">
        <v>61899</v>
      </c>
    </row>
    <row r="25463" spans="2:13" x14ac:dyDescent="0.25">
      <c r="B25463" s="5" t="s">
        <v>61900</v>
      </c>
    </row>
    <row r="25464" spans="2:13" x14ac:dyDescent="0.25">
      <c r="B25464" s="5" t="s">
        <v>61901</v>
      </c>
    </row>
    <row r="25465" spans="2:13" x14ac:dyDescent="0.25">
      <c r="B25465" s="5" t="s">
        <v>61902</v>
      </c>
    </row>
    <row r="25466" spans="2:13" x14ac:dyDescent="0.25">
      <c r="B25466" s="5" t="s">
        <v>61903</v>
      </c>
      <c r="C25466" s="5" t="s">
        <v>61904</v>
      </c>
      <c r="D25466" s="5" t="s">
        <v>3596</v>
      </c>
      <c r="E25466" s="5" t="s">
        <v>61905</v>
      </c>
      <c r="F25466" s="5" t="s">
        <v>23613</v>
      </c>
      <c r="G25466" s="5" t="s">
        <v>61906</v>
      </c>
      <c r="H25466" s="5" t="s">
        <v>61907</v>
      </c>
      <c r="I25466" s="5" t="s">
        <v>61908</v>
      </c>
      <c r="J25466" s="5" t="s">
        <v>61909</v>
      </c>
      <c r="K25466" s="5" t="s">
        <v>61910</v>
      </c>
      <c r="L25466" s="5" t="s">
        <v>61911</v>
      </c>
      <c r="M25466" s="5" t="s">
        <v>61912</v>
      </c>
    </row>
    <row r="25467" spans="2:13" x14ac:dyDescent="0.25">
      <c r="B25467" s="5" t="s">
        <v>61913</v>
      </c>
    </row>
    <row r="25468" spans="2:13" x14ac:dyDescent="0.25">
      <c r="B25468" s="5" t="s">
        <v>61914</v>
      </c>
    </row>
    <row r="25469" spans="2:13" x14ac:dyDescent="0.25">
      <c r="B25469" s="5" t="s">
        <v>61915</v>
      </c>
      <c r="C25469" s="5" t="s">
        <v>61916</v>
      </c>
      <c r="D25469" s="5" t="s">
        <v>61917</v>
      </c>
      <c r="E25469" s="5" t="s">
        <v>61918</v>
      </c>
      <c r="F25469" s="5" t="s">
        <v>61919</v>
      </c>
      <c r="G25469" s="5" t="s">
        <v>61920</v>
      </c>
      <c r="H25469" s="5" t="s">
        <v>61921</v>
      </c>
      <c r="I25469" s="5" t="s">
        <v>23811</v>
      </c>
      <c r="J25469" s="5" t="s">
        <v>61922</v>
      </c>
      <c r="K25469" s="5" t="s">
        <v>61923</v>
      </c>
      <c r="L25469" s="5" t="s">
        <v>61924</v>
      </c>
      <c r="M25469" s="5" t="s">
        <v>61925</v>
      </c>
    </row>
    <row r="25470" spans="2:13" x14ac:dyDescent="0.25">
      <c r="B25470" s="5" t="s">
        <v>61926</v>
      </c>
    </row>
    <row r="25471" spans="2:13" x14ac:dyDescent="0.25">
      <c r="B25471" s="5" t="s">
        <v>61927</v>
      </c>
    </row>
    <row r="25472" spans="2:13" x14ac:dyDescent="0.25">
      <c r="B25472" s="5" t="s">
        <v>61928</v>
      </c>
    </row>
    <row r="25473" spans="2:13" x14ac:dyDescent="0.25">
      <c r="B25473" s="5" t="s">
        <v>61929</v>
      </c>
    </row>
    <row r="25474" spans="2:13" x14ac:dyDescent="0.25">
      <c r="B25474" s="5" t="s">
        <v>61930</v>
      </c>
    </row>
    <row r="25475" spans="2:13" x14ac:dyDescent="0.25">
      <c r="B25475" s="5" t="s">
        <v>61931</v>
      </c>
    </row>
    <row r="25476" spans="2:13" x14ac:dyDescent="0.25">
      <c r="B25476" s="5" t="s">
        <v>61932</v>
      </c>
      <c r="C25476" s="5" t="s">
        <v>5148</v>
      </c>
      <c r="D25476" s="5" t="s">
        <v>2513</v>
      </c>
      <c r="E25476" s="5" t="s">
        <v>61933</v>
      </c>
      <c r="F25476" s="5" t="s">
        <v>61934</v>
      </c>
      <c r="G25476" s="5" t="s">
        <v>61935</v>
      </c>
      <c r="H25476" s="5" t="s">
        <v>61936</v>
      </c>
      <c r="I25476" s="5" t="s">
        <v>61937</v>
      </c>
      <c r="J25476" s="5" t="s">
        <v>20550</v>
      </c>
    </row>
    <row r="25477" spans="2:13" x14ac:dyDescent="0.25">
      <c r="B25477" s="5" t="s">
        <v>61938</v>
      </c>
    </row>
    <row r="25478" spans="2:13" x14ac:dyDescent="0.25">
      <c r="B25478" s="5" t="s">
        <v>61939</v>
      </c>
    </row>
    <row r="25479" spans="2:13" x14ac:dyDescent="0.25">
      <c r="B25479" s="5" t="s">
        <v>61940</v>
      </c>
      <c r="C25479" s="5" t="s">
        <v>1474</v>
      </c>
      <c r="D25479" s="5" t="s">
        <v>13111</v>
      </c>
      <c r="E25479" s="5" t="s">
        <v>1371</v>
      </c>
      <c r="F25479" s="5" t="s">
        <v>61941</v>
      </c>
      <c r="G25479" s="5" t="s">
        <v>61942</v>
      </c>
      <c r="H25479" s="5" t="s">
        <v>61943</v>
      </c>
      <c r="I25479" s="5" t="s">
        <v>61944</v>
      </c>
      <c r="J25479" s="5" t="s">
        <v>61945</v>
      </c>
      <c r="K25479" s="5" t="s">
        <v>61946</v>
      </c>
      <c r="L25479" s="5" t="s">
        <v>61947</v>
      </c>
      <c r="M25479" s="5" t="s">
        <v>61948</v>
      </c>
    </row>
    <row r="25480" spans="2:13" x14ac:dyDescent="0.25">
      <c r="B25480" s="5" t="s">
        <v>61949</v>
      </c>
    </row>
    <row r="25481" spans="2:13" x14ac:dyDescent="0.25">
      <c r="B25481" s="5" t="s">
        <v>61950</v>
      </c>
    </row>
    <row r="25482" spans="2:13" x14ac:dyDescent="0.25">
      <c r="B25482" s="5" t="s">
        <v>61951</v>
      </c>
      <c r="C25482" s="5" t="s">
        <v>10522</v>
      </c>
      <c r="D25482" s="5" t="s">
        <v>61952</v>
      </c>
      <c r="E25482" s="5" t="s">
        <v>24475</v>
      </c>
      <c r="F25482" s="5" t="s">
        <v>61953</v>
      </c>
      <c r="G25482" s="5" t="s">
        <v>54390</v>
      </c>
      <c r="H25482" s="5" t="s">
        <v>61954</v>
      </c>
      <c r="I25482" s="5" t="s">
        <v>9079</v>
      </c>
    </row>
    <row r="25483" spans="2:13" x14ac:dyDescent="0.25">
      <c r="B25483" s="5" t="s">
        <v>61955</v>
      </c>
    </row>
    <row r="25484" spans="2:13" x14ac:dyDescent="0.25">
      <c r="B25484" s="5" t="s">
        <v>61956</v>
      </c>
    </row>
    <row r="25485" spans="2:13" x14ac:dyDescent="0.25">
      <c r="B25485" s="5" t="s">
        <v>61957</v>
      </c>
    </row>
    <row r="25486" spans="2:13" x14ac:dyDescent="0.25">
      <c r="B25486" s="5" t="s">
        <v>61958</v>
      </c>
    </row>
    <row r="25487" spans="2:13" x14ac:dyDescent="0.25">
      <c r="B25487" s="5" t="s">
        <v>61959</v>
      </c>
    </row>
    <row r="25488" spans="2:13" x14ac:dyDescent="0.25">
      <c r="B25488" s="5" t="s">
        <v>61960</v>
      </c>
    </row>
    <row r="25489" spans="2:13" x14ac:dyDescent="0.25">
      <c r="B25489" s="5" t="s">
        <v>61961</v>
      </c>
    </row>
    <row r="25490" spans="2:13" x14ac:dyDescent="0.25">
      <c r="B25490" s="5" t="s">
        <v>61962</v>
      </c>
    </row>
    <row r="25491" spans="2:13" x14ac:dyDescent="0.25">
      <c r="B25491" s="5" t="s">
        <v>61963</v>
      </c>
    </row>
    <row r="25492" spans="2:13" x14ac:dyDescent="0.25">
      <c r="B25492" s="5" t="s">
        <v>61964</v>
      </c>
    </row>
    <row r="25493" spans="2:13" x14ac:dyDescent="0.25">
      <c r="B25493" s="5" t="s">
        <v>61965</v>
      </c>
    </row>
    <row r="25494" spans="2:13" x14ac:dyDescent="0.25">
      <c r="B25494" s="5" t="s">
        <v>61966</v>
      </c>
    </row>
    <row r="25495" spans="2:13" x14ac:dyDescent="0.25">
      <c r="B25495" s="5" t="s">
        <v>61967</v>
      </c>
    </row>
    <row r="25496" spans="2:13" x14ac:dyDescent="0.25">
      <c r="B25496" s="5" t="s">
        <v>10992</v>
      </c>
    </row>
    <row r="25497" spans="2:13" x14ac:dyDescent="0.25">
      <c r="B25497" s="5" t="s">
        <v>61968</v>
      </c>
      <c r="C25497" s="5" t="s">
        <v>3625</v>
      </c>
      <c r="D25497" s="5" t="s">
        <v>61969</v>
      </c>
      <c r="E25497" s="5" t="s">
        <v>1797</v>
      </c>
    </row>
    <row r="25498" spans="2:13" x14ac:dyDescent="0.25">
      <c r="B25498" s="5" t="s">
        <v>61970</v>
      </c>
      <c r="C25498" s="5" t="s">
        <v>61971</v>
      </c>
      <c r="D25498" s="5" t="s">
        <v>3625</v>
      </c>
      <c r="E25498" s="5" t="s">
        <v>4784</v>
      </c>
      <c r="F25498" s="5" t="s">
        <v>61972</v>
      </c>
      <c r="G25498" s="5" t="s">
        <v>61973</v>
      </c>
      <c r="H25498" s="5" t="s">
        <v>61974</v>
      </c>
      <c r="I25498" s="5" t="s">
        <v>13851</v>
      </c>
      <c r="J25498" s="5" t="s">
        <v>61975</v>
      </c>
      <c r="K25498" s="5" t="s">
        <v>61976</v>
      </c>
      <c r="L25498" s="5" t="s">
        <v>61977</v>
      </c>
      <c r="M25498" s="5" t="s">
        <v>61978</v>
      </c>
    </row>
    <row r="25499" spans="2:13" x14ac:dyDescent="0.25">
      <c r="B25499" s="5" t="s">
        <v>61979</v>
      </c>
    </row>
    <row r="25500" spans="2:13" x14ac:dyDescent="0.25">
      <c r="B25500" s="5" t="s">
        <v>61980</v>
      </c>
    </row>
    <row r="25501" spans="2:13" x14ac:dyDescent="0.25">
      <c r="B25501" s="5" t="s">
        <v>61981</v>
      </c>
    </row>
    <row r="25502" spans="2:13" x14ac:dyDescent="0.25">
      <c r="B25502" s="5" t="s">
        <v>61982</v>
      </c>
      <c r="C25502" s="5" t="s">
        <v>2813</v>
      </c>
      <c r="D25502" s="5" t="s">
        <v>19351</v>
      </c>
      <c r="E25502" s="5" t="s">
        <v>61983</v>
      </c>
      <c r="F25502" s="5" t="s">
        <v>61984</v>
      </c>
      <c r="G25502" s="5" t="s">
        <v>61985</v>
      </c>
      <c r="H25502" s="5" t="s">
        <v>61986</v>
      </c>
      <c r="I25502" s="5" t="s">
        <v>61987</v>
      </c>
      <c r="J25502" s="5" t="s">
        <v>61988</v>
      </c>
      <c r="K25502" s="5" t="s">
        <v>61989</v>
      </c>
      <c r="L25502" s="5" t="s">
        <v>17984</v>
      </c>
      <c r="M25502" s="5" t="s">
        <v>61990</v>
      </c>
    </row>
    <row r="25503" spans="2:13" x14ac:dyDescent="0.25">
      <c r="B25503" s="5" t="s">
        <v>61982</v>
      </c>
      <c r="C25503" s="5" t="s">
        <v>2813</v>
      </c>
      <c r="D25503" s="5" t="s">
        <v>19351</v>
      </c>
      <c r="E25503" s="5" t="s">
        <v>61983</v>
      </c>
      <c r="F25503" s="5" t="s">
        <v>61984</v>
      </c>
      <c r="G25503" s="5" t="s">
        <v>61985</v>
      </c>
      <c r="H25503" s="5" t="s">
        <v>61986</v>
      </c>
      <c r="I25503" s="5" t="s">
        <v>61987</v>
      </c>
      <c r="J25503" s="5" t="s">
        <v>61988</v>
      </c>
      <c r="K25503" s="5" t="s">
        <v>61989</v>
      </c>
      <c r="L25503" s="5" t="s">
        <v>17984</v>
      </c>
      <c r="M25503" s="5" t="s">
        <v>61990</v>
      </c>
    </row>
    <row r="25504" spans="2:13" x14ac:dyDescent="0.25">
      <c r="B25504" s="5" t="s">
        <v>61991</v>
      </c>
    </row>
    <row r="25505" spans="2:13" x14ac:dyDescent="0.25">
      <c r="B25505" s="5" t="s">
        <v>61992</v>
      </c>
    </row>
    <row r="25506" spans="2:13" x14ac:dyDescent="0.25">
      <c r="B25506" s="5" t="s">
        <v>61993</v>
      </c>
    </row>
    <row r="25507" spans="2:13" x14ac:dyDescent="0.25">
      <c r="B25507" s="5" t="s">
        <v>61994</v>
      </c>
    </row>
    <row r="25508" spans="2:13" x14ac:dyDescent="0.25">
      <c r="B25508" s="5" t="s">
        <v>61995</v>
      </c>
    </row>
    <row r="25509" spans="2:13" x14ac:dyDescent="0.25">
      <c r="B25509" s="5" t="s">
        <v>61996</v>
      </c>
    </row>
    <row r="25510" spans="2:13" x14ac:dyDescent="0.25">
      <c r="B25510" s="5" t="s">
        <v>61997</v>
      </c>
      <c r="C25510" s="5" t="s">
        <v>61998</v>
      </c>
      <c r="D25510" s="5" t="s">
        <v>647</v>
      </c>
      <c r="E25510" s="5" t="s">
        <v>38456</v>
      </c>
      <c r="F25510" s="5" t="s">
        <v>61999</v>
      </c>
      <c r="G25510" s="5" t="s">
        <v>62000</v>
      </c>
      <c r="H25510" s="5" t="s">
        <v>62001</v>
      </c>
      <c r="I25510" s="5" t="s">
        <v>5243</v>
      </c>
    </row>
    <row r="25511" spans="2:13" x14ac:dyDescent="0.25">
      <c r="B25511" s="5" t="s">
        <v>62002</v>
      </c>
      <c r="C25511" s="5" t="s">
        <v>1002</v>
      </c>
      <c r="D25511" s="5" t="s">
        <v>48247</v>
      </c>
      <c r="E25511" s="5" t="s">
        <v>62003</v>
      </c>
      <c r="F25511" s="5" t="s">
        <v>62004</v>
      </c>
      <c r="G25511" s="5" t="s">
        <v>62005</v>
      </c>
      <c r="H25511" s="5" t="s">
        <v>62006</v>
      </c>
      <c r="I25511" s="5" t="s">
        <v>62007</v>
      </c>
      <c r="J25511" s="5" t="s">
        <v>62008</v>
      </c>
      <c r="K25511" s="5" t="s">
        <v>62009</v>
      </c>
      <c r="L25511" s="5" t="s">
        <v>62010</v>
      </c>
      <c r="M25511" s="5" t="s">
        <v>62011</v>
      </c>
    </row>
    <row r="25512" spans="2:13" x14ac:dyDescent="0.25">
      <c r="B25512" s="5" t="s">
        <v>62012</v>
      </c>
    </row>
    <row r="25513" spans="2:13" x14ac:dyDescent="0.25">
      <c r="B25513" s="5" t="s">
        <v>62013</v>
      </c>
      <c r="C25513" s="5" t="s">
        <v>31779</v>
      </c>
      <c r="D25513" s="5" t="s">
        <v>1107</v>
      </c>
    </row>
    <row r="25514" spans="2:13" x14ac:dyDescent="0.25">
      <c r="B25514" s="5" t="s">
        <v>62014</v>
      </c>
      <c r="C25514" s="5" t="s">
        <v>38570</v>
      </c>
      <c r="D25514" s="5" t="s">
        <v>1360</v>
      </c>
      <c r="E25514" s="5" t="s">
        <v>138</v>
      </c>
      <c r="F25514" s="5" t="s">
        <v>62015</v>
      </c>
      <c r="G25514" s="5" t="s">
        <v>62016</v>
      </c>
      <c r="H25514" s="5" t="s">
        <v>62017</v>
      </c>
      <c r="I25514" s="5" t="s">
        <v>62018</v>
      </c>
      <c r="J25514" s="5" t="s">
        <v>62019</v>
      </c>
      <c r="K25514" s="5" t="s">
        <v>62020</v>
      </c>
    </row>
    <row r="25515" spans="2:13" x14ac:dyDescent="0.25">
      <c r="B25515" s="5" t="s">
        <v>62021</v>
      </c>
      <c r="C25515" s="5" t="s">
        <v>7500</v>
      </c>
      <c r="D25515" s="5" t="s">
        <v>37174</v>
      </c>
      <c r="E25515" s="5" t="s">
        <v>13847</v>
      </c>
      <c r="F25515" s="5" t="s">
        <v>62022</v>
      </c>
      <c r="G25515" s="5" t="s">
        <v>62023</v>
      </c>
      <c r="H25515" s="5" t="s">
        <v>62024</v>
      </c>
      <c r="I25515" s="5" t="s">
        <v>62025</v>
      </c>
      <c r="J25515" s="5" t="s">
        <v>62026</v>
      </c>
      <c r="K25515" s="5" t="s">
        <v>62027</v>
      </c>
      <c r="L25515" s="5" t="s">
        <v>62028</v>
      </c>
      <c r="M25515" s="5" t="s">
        <v>62029</v>
      </c>
    </row>
    <row r="25516" spans="2:13" x14ac:dyDescent="0.25">
      <c r="B25516" s="5" t="s">
        <v>62030</v>
      </c>
      <c r="C25516" s="5" t="s">
        <v>62031</v>
      </c>
      <c r="D25516" s="5" t="s">
        <v>29661</v>
      </c>
      <c r="E25516" s="5" t="s">
        <v>62032</v>
      </c>
      <c r="F25516" s="5" t="s">
        <v>62033</v>
      </c>
      <c r="G25516" s="5" t="s">
        <v>62034</v>
      </c>
      <c r="H25516" s="5" t="s">
        <v>62035</v>
      </c>
      <c r="I25516" s="5" t="s">
        <v>62036</v>
      </c>
      <c r="J25516" s="5" t="s">
        <v>62037</v>
      </c>
      <c r="K25516" s="5" t="s">
        <v>62038</v>
      </c>
      <c r="L25516" s="5" t="s">
        <v>62039</v>
      </c>
      <c r="M25516" s="5" t="s">
        <v>62040</v>
      </c>
    </row>
    <row r="25517" spans="2:13" x14ac:dyDescent="0.25">
      <c r="B25517" s="5" t="s">
        <v>62041</v>
      </c>
      <c r="C25517" s="5" t="s">
        <v>62042</v>
      </c>
      <c r="D25517" s="5" t="s">
        <v>17210</v>
      </c>
      <c r="E25517" s="5" t="s">
        <v>62043</v>
      </c>
      <c r="F25517" s="5" t="s">
        <v>62044</v>
      </c>
      <c r="G25517" s="5" t="s">
        <v>62045</v>
      </c>
      <c r="H25517" s="5" t="s">
        <v>62046</v>
      </c>
      <c r="I25517" s="5" t="s">
        <v>62047</v>
      </c>
      <c r="J25517" s="5" t="s">
        <v>62048</v>
      </c>
      <c r="K25517" s="5" t="s">
        <v>62049</v>
      </c>
    </row>
    <row r="25518" spans="2:13" x14ac:dyDescent="0.25">
      <c r="B25518" s="5" t="s">
        <v>62050</v>
      </c>
      <c r="C25518" s="5" t="s">
        <v>1953</v>
      </c>
      <c r="D25518" s="5" t="s">
        <v>62051</v>
      </c>
      <c r="E25518" s="5" t="s">
        <v>8144</v>
      </c>
      <c r="F25518" s="5" t="s">
        <v>62052</v>
      </c>
      <c r="G25518" s="5" t="s">
        <v>62053</v>
      </c>
      <c r="H25518" s="5" t="s">
        <v>62054</v>
      </c>
      <c r="I25518" s="5" t="s">
        <v>62055</v>
      </c>
      <c r="J25518" s="5" t="s">
        <v>62056</v>
      </c>
      <c r="K25518" s="5" t="s">
        <v>62057</v>
      </c>
      <c r="L25518" s="5" t="s">
        <v>62058</v>
      </c>
      <c r="M25518" s="5" t="s">
        <v>62059</v>
      </c>
    </row>
    <row r="25519" spans="2:13" x14ac:dyDescent="0.25">
      <c r="B25519" s="5" t="s">
        <v>62060</v>
      </c>
      <c r="C25519" s="5" t="s">
        <v>32644</v>
      </c>
      <c r="D25519" s="5" t="s">
        <v>57254</v>
      </c>
      <c r="E25519" s="5" t="s">
        <v>62061</v>
      </c>
      <c r="F25519" s="5" t="s">
        <v>62062</v>
      </c>
      <c r="G25519" s="5" t="s">
        <v>5698</v>
      </c>
    </row>
    <row r="25520" spans="2:13" x14ac:dyDescent="0.25">
      <c r="B25520" s="5" t="s">
        <v>62063</v>
      </c>
    </row>
    <row r="25521" spans="2:13" x14ac:dyDescent="0.25">
      <c r="B25521" s="5" t="s">
        <v>62064</v>
      </c>
      <c r="C25521" s="5" t="s">
        <v>19966</v>
      </c>
      <c r="D25521" s="5" t="s">
        <v>2513</v>
      </c>
      <c r="E25521" s="5" t="s">
        <v>27099</v>
      </c>
      <c r="F25521" s="5" t="s">
        <v>62065</v>
      </c>
      <c r="G25521" s="5" t="s">
        <v>62066</v>
      </c>
      <c r="H25521" s="5" t="s">
        <v>62067</v>
      </c>
      <c r="I25521" s="5" t="s">
        <v>5046</v>
      </c>
      <c r="J25521" s="5" t="s">
        <v>62068</v>
      </c>
      <c r="K25521" s="5" t="s">
        <v>62069</v>
      </c>
      <c r="L25521" s="5" t="s">
        <v>12183</v>
      </c>
      <c r="M25521" s="5" t="s">
        <v>62070</v>
      </c>
    </row>
    <row r="25522" spans="2:13" x14ac:dyDescent="0.25">
      <c r="B25522" s="5" t="s">
        <v>62071</v>
      </c>
    </row>
    <row r="25523" spans="2:13" x14ac:dyDescent="0.25">
      <c r="B25523" s="5" t="s">
        <v>48972</v>
      </c>
    </row>
    <row r="25524" spans="2:13" x14ac:dyDescent="0.25">
      <c r="B25524" s="5" t="s">
        <v>62072</v>
      </c>
    </row>
    <row r="25525" spans="2:13" x14ac:dyDescent="0.25">
      <c r="B25525" s="5" t="s">
        <v>62073</v>
      </c>
    </row>
    <row r="25526" spans="2:13" x14ac:dyDescent="0.25">
      <c r="B25526" s="5" t="s">
        <v>62074</v>
      </c>
      <c r="C25526" s="5" t="s">
        <v>62075</v>
      </c>
      <c r="D25526" s="5" t="s">
        <v>62076</v>
      </c>
      <c r="E25526" s="5" t="s">
        <v>62077</v>
      </c>
      <c r="F25526" s="5" t="s">
        <v>62078</v>
      </c>
      <c r="G25526" s="5" t="s">
        <v>62079</v>
      </c>
      <c r="H25526" s="5" t="s">
        <v>1088</v>
      </c>
    </row>
    <row r="25527" spans="2:13" x14ac:dyDescent="0.25">
      <c r="B25527" s="5" t="s">
        <v>62080</v>
      </c>
      <c r="C25527" s="5" t="s">
        <v>4486</v>
      </c>
      <c r="D25527" s="5" t="s">
        <v>34993</v>
      </c>
      <c r="E25527" s="5" t="s">
        <v>62081</v>
      </c>
      <c r="F25527" s="5" t="s">
        <v>62082</v>
      </c>
      <c r="G25527" s="5" t="s">
        <v>62083</v>
      </c>
      <c r="H25527" s="5" t="s">
        <v>62084</v>
      </c>
      <c r="I25527" s="5" t="s">
        <v>62085</v>
      </c>
      <c r="J25527" s="5" t="s">
        <v>62086</v>
      </c>
      <c r="K25527" s="5" t="s">
        <v>62087</v>
      </c>
      <c r="L25527" s="5" t="s">
        <v>62088</v>
      </c>
      <c r="M25527" s="5" t="s">
        <v>62089</v>
      </c>
    </row>
    <row r="25528" spans="2:13" x14ac:dyDescent="0.25">
      <c r="B25528" s="5" t="s">
        <v>62090</v>
      </c>
    </row>
    <row r="25529" spans="2:13" x14ac:dyDescent="0.25">
      <c r="B25529" s="5" t="s">
        <v>62091</v>
      </c>
      <c r="C25529" s="5" t="s">
        <v>14551</v>
      </c>
      <c r="D25529" s="5" t="s">
        <v>59271</v>
      </c>
      <c r="E25529" s="5" t="s">
        <v>4464</v>
      </c>
      <c r="F25529" s="5" t="s">
        <v>62092</v>
      </c>
      <c r="G25529" s="5" t="s">
        <v>51085</v>
      </c>
      <c r="H25529" s="5" t="s">
        <v>62093</v>
      </c>
      <c r="I25529" s="5" t="s">
        <v>62094</v>
      </c>
      <c r="J25529" s="5" t="s">
        <v>62095</v>
      </c>
      <c r="K25529" s="5" t="s">
        <v>62096</v>
      </c>
      <c r="L25529" s="5" t="s">
        <v>138</v>
      </c>
      <c r="M25529" s="5" t="s">
        <v>62097</v>
      </c>
    </row>
    <row r="25530" spans="2:13" x14ac:dyDescent="0.25">
      <c r="B25530" s="5" t="s">
        <v>62098</v>
      </c>
    </row>
    <row r="25531" spans="2:13" x14ac:dyDescent="0.25">
      <c r="B25531" s="5" t="s">
        <v>62099</v>
      </c>
    </row>
    <row r="25532" spans="2:13" x14ac:dyDescent="0.25">
      <c r="B25532" s="5" t="s">
        <v>62100</v>
      </c>
    </row>
    <row r="25533" spans="2:13" x14ac:dyDescent="0.25">
      <c r="B25533" s="5" t="s">
        <v>62101</v>
      </c>
    </row>
    <row r="25534" spans="2:13" x14ac:dyDescent="0.25">
      <c r="B25534" s="5" t="s">
        <v>62102</v>
      </c>
      <c r="C25534" s="5" t="s">
        <v>62103</v>
      </c>
      <c r="D25534" s="5" t="s">
        <v>738</v>
      </c>
      <c r="E25534" s="5" t="s">
        <v>2920</v>
      </c>
      <c r="F25534" s="5" t="s">
        <v>62104</v>
      </c>
      <c r="G25534" s="5" t="s">
        <v>62105</v>
      </c>
      <c r="H25534" s="5" t="s">
        <v>53770</v>
      </c>
      <c r="I25534" s="5" t="s">
        <v>62106</v>
      </c>
      <c r="J25534" s="5" t="s">
        <v>62107</v>
      </c>
      <c r="K25534" s="5" t="s">
        <v>62108</v>
      </c>
      <c r="L25534" s="5" t="s">
        <v>1798</v>
      </c>
      <c r="M25534" s="5" t="s">
        <v>62109</v>
      </c>
    </row>
    <row r="25535" spans="2:13" x14ac:dyDescent="0.25">
      <c r="B25535" s="5" t="s">
        <v>62110</v>
      </c>
    </row>
    <row r="25536" spans="2:13" x14ac:dyDescent="0.25">
      <c r="B25536" s="5" t="s">
        <v>62111</v>
      </c>
    </row>
    <row r="25537" spans="2:13" x14ac:dyDescent="0.25">
      <c r="B25537" s="5" t="s">
        <v>62112</v>
      </c>
    </row>
    <row r="25538" spans="2:13" x14ac:dyDescent="0.25">
      <c r="B25538" s="5" t="s">
        <v>62113</v>
      </c>
    </row>
    <row r="25539" spans="2:13" x14ac:dyDescent="0.25">
      <c r="B25539" s="5" t="s">
        <v>62114</v>
      </c>
    </row>
    <row r="25540" spans="2:13" x14ac:dyDescent="0.25">
      <c r="B25540" s="5" t="s">
        <v>62115</v>
      </c>
    </row>
    <row r="25541" spans="2:13" x14ac:dyDescent="0.25">
      <c r="B25541" s="5" t="s">
        <v>62116</v>
      </c>
    </row>
    <row r="25542" spans="2:13" x14ac:dyDescent="0.25">
      <c r="B25542" s="5" t="s">
        <v>62117</v>
      </c>
    </row>
    <row r="25543" spans="2:13" x14ac:dyDescent="0.25">
      <c r="B25543" s="5" t="s">
        <v>62118</v>
      </c>
    </row>
    <row r="25544" spans="2:13" x14ac:dyDescent="0.25">
      <c r="B25544" s="5" t="s">
        <v>62119</v>
      </c>
    </row>
    <row r="25545" spans="2:13" x14ac:dyDescent="0.25">
      <c r="B25545" s="5" t="s">
        <v>62120</v>
      </c>
      <c r="C25545" s="5" t="s">
        <v>62121</v>
      </c>
      <c r="D25545" s="5" t="s">
        <v>138</v>
      </c>
      <c r="E25545" s="5" t="s">
        <v>2569</v>
      </c>
      <c r="F25545" s="5" t="s">
        <v>62122</v>
      </c>
      <c r="G25545" s="5" t="s">
        <v>62123</v>
      </c>
      <c r="H25545" s="5" t="s">
        <v>62124</v>
      </c>
      <c r="I25545" s="5" t="s">
        <v>62125</v>
      </c>
      <c r="J25545" s="5" t="s">
        <v>62126</v>
      </c>
      <c r="K25545" s="5" t="s">
        <v>62127</v>
      </c>
      <c r="M25545" s="5" t="s">
        <v>62128</v>
      </c>
    </row>
    <row r="25546" spans="2:13" x14ac:dyDescent="0.25">
      <c r="B25546" s="5" t="s">
        <v>62129</v>
      </c>
    </row>
    <row r="25547" spans="2:13" x14ac:dyDescent="0.25">
      <c r="B25547" s="5" t="s">
        <v>62130</v>
      </c>
      <c r="C25547" s="5" t="s">
        <v>3287</v>
      </c>
      <c r="D25547" s="5" t="s">
        <v>62131</v>
      </c>
      <c r="E25547" s="5" t="s">
        <v>19744</v>
      </c>
      <c r="F25547" s="5" t="s">
        <v>62132</v>
      </c>
      <c r="G25547" s="5" t="s">
        <v>62133</v>
      </c>
      <c r="H25547" s="5" t="s">
        <v>49271</v>
      </c>
      <c r="I25547" s="5" t="s">
        <v>62134</v>
      </c>
      <c r="J25547" s="5" t="s">
        <v>25907</v>
      </c>
      <c r="K25547" s="5" t="s">
        <v>62135</v>
      </c>
      <c r="L25547" s="5" t="s">
        <v>36630</v>
      </c>
      <c r="M25547" s="5" t="s">
        <v>62136</v>
      </c>
    </row>
    <row r="25548" spans="2:13" x14ac:dyDescent="0.25">
      <c r="B25548" s="5" t="s">
        <v>62137</v>
      </c>
    </row>
    <row r="25549" spans="2:13" x14ac:dyDescent="0.25">
      <c r="B25549" s="5" t="s">
        <v>62138</v>
      </c>
    </row>
    <row r="25550" spans="2:13" x14ac:dyDescent="0.25">
      <c r="B25550" s="5" t="s">
        <v>62139</v>
      </c>
    </row>
    <row r="25551" spans="2:13" x14ac:dyDescent="0.25">
      <c r="B25551" s="5" t="s">
        <v>62140</v>
      </c>
      <c r="C25551" s="5" t="s">
        <v>62141</v>
      </c>
      <c r="D25551" s="5" t="s">
        <v>37060</v>
      </c>
      <c r="E25551" s="5" t="s">
        <v>62142</v>
      </c>
      <c r="F25551" s="5" t="s">
        <v>32610</v>
      </c>
    </row>
    <row r="25552" spans="2:13" x14ac:dyDescent="0.25">
      <c r="B25552" s="5" t="s">
        <v>62143</v>
      </c>
    </row>
    <row r="25553" spans="2:13" x14ac:dyDescent="0.25">
      <c r="B25553" s="5" t="s">
        <v>62144</v>
      </c>
    </row>
    <row r="25554" spans="2:13" x14ac:dyDescent="0.25">
      <c r="B25554" s="5" t="s">
        <v>62145</v>
      </c>
    </row>
    <row r="25555" spans="2:13" x14ac:dyDescent="0.25">
      <c r="B25555" s="5" t="s">
        <v>62146</v>
      </c>
      <c r="C25555" s="5" t="s">
        <v>62147</v>
      </c>
      <c r="D25555" s="5" t="s">
        <v>59468</v>
      </c>
      <c r="E25555" s="5" t="s">
        <v>62148</v>
      </c>
      <c r="F25555" s="5" t="s">
        <v>62149</v>
      </c>
      <c r="G25555" s="5" t="s">
        <v>62150</v>
      </c>
      <c r="H25555" s="5" t="s">
        <v>62151</v>
      </c>
    </row>
    <row r="25556" spans="2:13" x14ac:dyDescent="0.25">
      <c r="B25556" s="5" t="s">
        <v>62152</v>
      </c>
      <c r="C25556" s="5" t="s">
        <v>3683</v>
      </c>
      <c r="D25556" s="5" t="s">
        <v>62153</v>
      </c>
      <c r="E25556" s="5" t="s">
        <v>62154</v>
      </c>
      <c r="F25556" s="5" t="s">
        <v>62155</v>
      </c>
      <c r="G25556" s="5" t="s">
        <v>62156</v>
      </c>
      <c r="H25556" s="5" t="s">
        <v>62157</v>
      </c>
      <c r="I25556" s="5" t="s">
        <v>62158</v>
      </c>
      <c r="J25556" s="5" t="s">
        <v>62159</v>
      </c>
      <c r="K25556" s="5" t="s">
        <v>62160</v>
      </c>
      <c r="L25556" s="5" t="s">
        <v>62161</v>
      </c>
      <c r="M25556" s="5" t="s">
        <v>62162</v>
      </c>
    </row>
    <row r="25557" spans="2:13" x14ac:dyDescent="0.25">
      <c r="B25557" s="5" t="s">
        <v>62163</v>
      </c>
      <c r="C25557" s="5" t="s">
        <v>3647</v>
      </c>
      <c r="D25557" s="5" t="s">
        <v>26748</v>
      </c>
      <c r="E25557" s="5" t="s">
        <v>62164</v>
      </c>
      <c r="F25557" s="5" t="s">
        <v>62165</v>
      </c>
      <c r="G25557" s="5" t="s">
        <v>62166</v>
      </c>
      <c r="H25557" s="5" t="s">
        <v>62167</v>
      </c>
      <c r="I25557" s="5" t="s">
        <v>13621</v>
      </c>
      <c r="J25557" s="5" t="s">
        <v>62168</v>
      </c>
      <c r="K25557" s="5" t="s">
        <v>62169</v>
      </c>
      <c r="L25557" s="5" t="s">
        <v>62170</v>
      </c>
      <c r="M25557" s="5" t="s">
        <v>62171</v>
      </c>
    </row>
    <row r="25558" spans="2:13" x14ac:dyDescent="0.25">
      <c r="B25558" s="5" t="s">
        <v>62172</v>
      </c>
      <c r="C25558" s="5" t="s">
        <v>62173</v>
      </c>
      <c r="D25558" s="5" t="s">
        <v>8286</v>
      </c>
      <c r="E25558" s="5" t="s">
        <v>62174</v>
      </c>
      <c r="F25558" s="5" t="s">
        <v>62175</v>
      </c>
      <c r="G25558" s="5" t="s">
        <v>62176</v>
      </c>
      <c r="H25558" s="5" t="s">
        <v>62177</v>
      </c>
      <c r="I25558" s="5" t="s">
        <v>62178</v>
      </c>
      <c r="J25558" s="5" t="s">
        <v>62179</v>
      </c>
      <c r="K25558" s="5" t="s">
        <v>62180</v>
      </c>
      <c r="L25558" s="5" t="s">
        <v>62181</v>
      </c>
      <c r="M25558" s="5" t="s">
        <v>62182</v>
      </c>
    </row>
    <row r="25559" spans="2:13" x14ac:dyDescent="0.25">
      <c r="B25559" s="5" t="s">
        <v>25383</v>
      </c>
    </row>
    <row r="25560" spans="2:13" x14ac:dyDescent="0.25">
      <c r="B25560" s="5" t="s">
        <v>25384</v>
      </c>
    </row>
    <row r="25561" spans="2:13" x14ac:dyDescent="0.25">
      <c r="B25561" s="5" t="s">
        <v>25385</v>
      </c>
    </row>
    <row r="25562" spans="2:13" x14ac:dyDescent="0.25">
      <c r="B25562" s="5" t="s">
        <v>25386</v>
      </c>
      <c r="C25562" s="5" t="s">
        <v>3328</v>
      </c>
      <c r="D25562" s="5" t="s">
        <v>17505</v>
      </c>
    </row>
    <row r="25563" spans="2:13" x14ac:dyDescent="0.25">
      <c r="B25563" s="5" t="s">
        <v>62183</v>
      </c>
    </row>
    <row r="25564" spans="2:13" x14ac:dyDescent="0.25">
      <c r="B25564" s="5" t="s">
        <v>62184</v>
      </c>
    </row>
    <row r="25565" spans="2:13" x14ac:dyDescent="0.25">
      <c r="B25565" s="5" t="s">
        <v>25389</v>
      </c>
      <c r="C25565" s="5" t="s">
        <v>25390</v>
      </c>
      <c r="D25565" s="5" t="s">
        <v>25391</v>
      </c>
    </row>
    <row r="25566" spans="2:13" x14ac:dyDescent="0.25">
      <c r="B25566" s="5" t="s">
        <v>62185</v>
      </c>
    </row>
    <row r="25567" spans="2:13" x14ac:dyDescent="0.25">
      <c r="B25567" s="5" t="s">
        <v>62186</v>
      </c>
    </row>
    <row r="25568" spans="2:13" x14ac:dyDescent="0.25">
      <c r="B25568" s="5" t="s">
        <v>62187</v>
      </c>
    </row>
    <row r="25569" spans="2:13" x14ac:dyDescent="0.25">
      <c r="B25569" s="5" t="s">
        <v>25393</v>
      </c>
    </row>
    <row r="25570" spans="2:13" x14ac:dyDescent="0.25">
      <c r="B25570" s="5" t="s">
        <v>62188</v>
      </c>
      <c r="C25570" s="5" t="s">
        <v>24608</v>
      </c>
      <c r="D25570" s="5" t="s">
        <v>62189</v>
      </c>
      <c r="E25570" s="5" t="s">
        <v>27073</v>
      </c>
      <c r="F25570" s="5" t="s">
        <v>62190</v>
      </c>
      <c r="G25570" s="5" t="s">
        <v>62191</v>
      </c>
      <c r="H25570" s="5" t="s">
        <v>62192</v>
      </c>
      <c r="I25570" s="5" t="s">
        <v>62193</v>
      </c>
    </row>
    <row r="25571" spans="2:13" x14ac:dyDescent="0.25">
      <c r="B25571" s="5" t="s">
        <v>25394</v>
      </c>
    </row>
    <row r="25572" spans="2:13" x14ac:dyDescent="0.25">
      <c r="B25572" s="5" t="s">
        <v>62194</v>
      </c>
    </row>
    <row r="25573" spans="2:13" x14ac:dyDescent="0.25">
      <c r="B25573" s="5" t="s">
        <v>25397</v>
      </c>
    </row>
    <row r="25574" spans="2:13" x14ac:dyDescent="0.25">
      <c r="B25574" s="5" t="s">
        <v>62195</v>
      </c>
    </row>
    <row r="25575" spans="2:13" x14ac:dyDescent="0.25">
      <c r="B25575" s="5" t="s">
        <v>25399</v>
      </c>
      <c r="C25575" s="5" t="s">
        <v>25400</v>
      </c>
      <c r="D25575" s="5" t="s">
        <v>1829</v>
      </c>
      <c r="E25575" s="5" t="s">
        <v>25401</v>
      </c>
      <c r="F25575" s="5" t="s">
        <v>25402</v>
      </c>
      <c r="G25575" s="5" t="s">
        <v>25403</v>
      </c>
      <c r="H25575" s="5" t="s">
        <v>1685</v>
      </c>
    </row>
    <row r="25576" spans="2:13" x14ac:dyDescent="0.25">
      <c r="B25576" s="5" t="s">
        <v>25404</v>
      </c>
    </row>
    <row r="25577" spans="2:13" x14ac:dyDescent="0.25">
      <c r="B25577" s="5" t="s">
        <v>25405</v>
      </c>
      <c r="C25577" s="5" t="s">
        <v>248</v>
      </c>
      <c r="D25577" s="5" t="s">
        <v>3459</v>
      </c>
      <c r="E25577" s="5" t="s">
        <v>13221</v>
      </c>
    </row>
    <row r="25578" spans="2:13" x14ac:dyDescent="0.25">
      <c r="B25578" s="5" t="s">
        <v>25406</v>
      </c>
      <c r="C25578" s="5" t="s">
        <v>10264</v>
      </c>
      <c r="D25578" s="5" t="s">
        <v>25407</v>
      </c>
      <c r="E25578" s="5" t="s">
        <v>12816</v>
      </c>
      <c r="F25578" s="5" t="s">
        <v>25408</v>
      </c>
      <c r="G25578" s="5" t="s">
        <v>25409</v>
      </c>
      <c r="H25578" s="5" t="s">
        <v>25410</v>
      </c>
      <c r="I25578" s="5" t="s">
        <v>25411</v>
      </c>
      <c r="J25578" s="5" t="s">
        <v>25412</v>
      </c>
      <c r="K25578" s="5" t="s">
        <v>25413</v>
      </c>
      <c r="L25578" s="5" t="s">
        <v>25414</v>
      </c>
      <c r="M25578" s="5" t="s">
        <v>62196</v>
      </c>
    </row>
    <row r="25579" spans="2:13" x14ac:dyDescent="0.25">
      <c r="B25579" s="5" t="s">
        <v>62197</v>
      </c>
      <c r="C25579" s="5" t="s">
        <v>62198</v>
      </c>
      <c r="D25579" s="5" t="s">
        <v>62199</v>
      </c>
      <c r="E25579" s="5" t="s">
        <v>16716</v>
      </c>
      <c r="F25579" s="5" t="s">
        <v>62200</v>
      </c>
      <c r="G25579" s="5" t="s">
        <v>62201</v>
      </c>
      <c r="H25579" s="5" t="s">
        <v>54901</v>
      </c>
      <c r="I25579" s="5" t="s">
        <v>36521</v>
      </c>
      <c r="J25579" s="5" t="s">
        <v>62202</v>
      </c>
      <c r="K25579" s="5" t="s">
        <v>62203</v>
      </c>
      <c r="L25579" s="5" t="s">
        <v>62204</v>
      </c>
      <c r="M25579" s="5" t="s">
        <v>62205</v>
      </c>
    </row>
    <row r="25580" spans="2:13" x14ac:dyDescent="0.25">
      <c r="B25580" s="5" t="s">
        <v>62206</v>
      </c>
    </row>
    <row r="25581" spans="2:13" x14ac:dyDescent="0.25">
      <c r="B25581" s="5" t="s">
        <v>25416</v>
      </c>
    </row>
    <row r="25582" spans="2:13" x14ac:dyDescent="0.25">
      <c r="B25582" s="5" t="s">
        <v>25417</v>
      </c>
    </row>
    <row r="25583" spans="2:13" x14ac:dyDescent="0.25">
      <c r="B25583" s="5" t="s">
        <v>25418</v>
      </c>
      <c r="C25583" s="5" t="s">
        <v>10835</v>
      </c>
      <c r="D25583" s="5" t="s">
        <v>10473</v>
      </c>
      <c r="E25583" s="5" t="s">
        <v>25419</v>
      </c>
      <c r="F25583" s="5" t="s">
        <v>25420</v>
      </c>
      <c r="G25583" s="5" t="s">
        <v>25421</v>
      </c>
      <c r="H25583" s="5" t="s">
        <v>25422</v>
      </c>
      <c r="I25583" s="5" t="s">
        <v>25423</v>
      </c>
      <c r="J25583" s="5" t="s">
        <v>6470</v>
      </c>
    </row>
    <row r="25584" spans="2:13" x14ac:dyDescent="0.25">
      <c r="B25584" s="5" t="s">
        <v>25424</v>
      </c>
      <c r="C25584" s="5" t="s">
        <v>2745</v>
      </c>
      <c r="D25584" s="5" t="s">
        <v>25425</v>
      </c>
      <c r="E25584" s="5" t="s">
        <v>25426</v>
      </c>
      <c r="F25584" s="5" t="s">
        <v>25427</v>
      </c>
      <c r="G25584" s="5" t="s">
        <v>25428</v>
      </c>
      <c r="H25584" s="5" t="s">
        <v>25429</v>
      </c>
      <c r="I25584" s="5" t="s">
        <v>25430</v>
      </c>
      <c r="J25584" s="5" t="s">
        <v>25431</v>
      </c>
      <c r="K25584" s="5" t="s">
        <v>25432</v>
      </c>
      <c r="L25584" s="5" t="s">
        <v>2734</v>
      </c>
      <c r="M25584" s="5" t="s">
        <v>25433</v>
      </c>
    </row>
    <row r="25585" spans="2:13" x14ac:dyDescent="0.25">
      <c r="B25585" s="5" t="s">
        <v>25434</v>
      </c>
      <c r="C25585" s="5" t="s">
        <v>25435</v>
      </c>
      <c r="D25585" s="5" t="s">
        <v>1589</v>
      </c>
      <c r="E25585" s="5" t="s">
        <v>25436</v>
      </c>
      <c r="F25585" s="5" t="s">
        <v>25437</v>
      </c>
      <c r="G25585" s="5" t="s">
        <v>25438</v>
      </c>
      <c r="H25585" s="5" t="s">
        <v>25439</v>
      </c>
      <c r="I25585" s="5" t="s">
        <v>25440</v>
      </c>
      <c r="J25585" s="5" t="s">
        <v>25441</v>
      </c>
      <c r="K25585" s="5" t="s">
        <v>25442</v>
      </c>
      <c r="L25585" s="5" t="s">
        <v>25443</v>
      </c>
      <c r="M25585" s="5" t="s">
        <v>25444</v>
      </c>
    </row>
    <row r="25586" spans="2:13" x14ac:dyDescent="0.25">
      <c r="B25586" s="5" t="s">
        <v>25445</v>
      </c>
      <c r="C25586" s="5" t="s">
        <v>25446</v>
      </c>
      <c r="D25586" s="5" t="s">
        <v>12183</v>
      </c>
      <c r="E25586" s="5" t="s">
        <v>25447</v>
      </c>
      <c r="F25586" s="5" t="s">
        <v>25448</v>
      </c>
      <c r="G25586" s="5" t="s">
        <v>25449</v>
      </c>
      <c r="H25586" s="5" t="s">
        <v>25450</v>
      </c>
      <c r="I25586" s="5" t="s">
        <v>25451</v>
      </c>
      <c r="J25586" s="5" t="s">
        <v>25452</v>
      </c>
      <c r="K25586" s="5" t="s">
        <v>25453</v>
      </c>
    </row>
    <row r="25587" spans="2:13" x14ac:dyDescent="0.25">
      <c r="B25587" s="5" t="s">
        <v>25454</v>
      </c>
      <c r="C25587" s="5" t="s">
        <v>6403</v>
      </c>
      <c r="D25587" s="5" t="s">
        <v>4949</v>
      </c>
      <c r="E25587" s="5" t="s">
        <v>25455</v>
      </c>
      <c r="F25587" s="5" t="s">
        <v>25456</v>
      </c>
      <c r="G25587" s="5" t="s">
        <v>25457</v>
      </c>
      <c r="H25587" s="5" t="s">
        <v>25458</v>
      </c>
      <c r="I25587" s="5" t="s">
        <v>25459</v>
      </c>
      <c r="J25587" s="5" t="s">
        <v>25460</v>
      </c>
      <c r="K25587" s="5" t="s">
        <v>25461</v>
      </c>
      <c r="L25587" s="5" t="s">
        <v>25462</v>
      </c>
      <c r="M25587" s="5" t="s">
        <v>25463</v>
      </c>
    </row>
    <row r="25588" spans="2:13" x14ac:dyDescent="0.25">
      <c r="B25588" s="5" t="s">
        <v>25464</v>
      </c>
    </row>
    <row r="25589" spans="2:13" x14ac:dyDescent="0.25">
      <c r="B25589" s="5" t="s">
        <v>25465</v>
      </c>
    </row>
    <row r="25590" spans="2:13" x14ac:dyDescent="0.25">
      <c r="B25590" s="5" t="s">
        <v>25466</v>
      </c>
      <c r="C25590" s="5" t="s">
        <v>10523</v>
      </c>
      <c r="D25590" s="5" t="s">
        <v>25467</v>
      </c>
      <c r="E25590" s="5" t="s">
        <v>25468</v>
      </c>
      <c r="F25590" s="5" t="s">
        <v>25469</v>
      </c>
      <c r="G25590" s="5" t="s">
        <v>25470</v>
      </c>
      <c r="H25590" s="5" t="s">
        <v>25471</v>
      </c>
      <c r="I25590" s="5" t="s">
        <v>25472</v>
      </c>
      <c r="J25590" s="5" t="s">
        <v>1234</v>
      </c>
    </row>
    <row r="25591" spans="2:13" x14ac:dyDescent="0.25">
      <c r="B25591" s="5" t="s">
        <v>25473</v>
      </c>
      <c r="C25591" s="5" t="s">
        <v>25474</v>
      </c>
      <c r="D25591" s="5" t="s">
        <v>14908</v>
      </c>
      <c r="E25591" s="5" t="s">
        <v>25475</v>
      </c>
      <c r="F25591" s="5" t="s">
        <v>25476</v>
      </c>
      <c r="G25591" s="5" t="s">
        <v>25477</v>
      </c>
      <c r="H25591" s="5" t="s">
        <v>25478</v>
      </c>
      <c r="I25591" s="5" t="s">
        <v>25479</v>
      </c>
      <c r="J25591" s="5" t="s">
        <v>25480</v>
      </c>
      <c r="K25591" s="5" t="s">
        <v>25481</v>
      </c>
      <c r="L25591" s="5" t="s">
        <v>25482</v>
      </c>
      <c r="M25591" s="5" t="s">
        <v>62207</v>
      </c>
    </row>
    <row r="25592" spans="2:13" x14ac:dyDescent="0.25">
      <c r="B25592" s="5" t="s">
        <v>25484</v>
      </c>
    </row>
    <row r="25593" spans="2:13" x14ac:dyDescent="0.25">
      <c r="B25593" s="5" t="s">
        <v>25485</v>
      </c>
      <c r="C25593" s="5" t="s">
        <v>25486</v>
      </c>
      <c r="D25593" s="5" t="s">
        <v>25487</v>
      </c>
      <c r="E25593" s="5" t="s">
        <v>3692</v>
      </c>
      <c r="F25593" s="5" t="s">
        <v>25488</v>
      </c>
      <c r="G25593" s="5" t="s">
        <v>25489</v>
      </c>
      <c r="H25593" s="5" t="s">
        <v>25490</v>
      </c>
      <c r="I25593" s="5" t="s">
        <v>25491</v>
      </c>
      <c r="J25593" s="5" t="s">
        <v>25492</v>
      </c>
      <c r="K25593" s="5" t="s">
        <v>25493</v>
      </c>
      <c r="L25593" s="5" t="s">
        <v>25494</v>
      </c>
      <c r="M25593" s="5" t="s">
        <v>62208</v>
      </c>
    </row>
    <row r="25594" spans="2:13" x14ac:dyDescent="0.25">
      <c r="B25594" s="5" t="s">
        <v>25496</v>
      </c>
    </row>
    <row r="25595" spans="2:13" x14ac:dyDescent="0.25">
      <c r="B25595" s="5" t="s">
        <v>25497</v>
      </c>
    </row>
    <row r="25596" spans="2:13" x14ac:dyDescent="0.25">
      <c r="B25596" s="5" t="s">
        <v>25498</v>
      </c>
      <c r="C25596" s="5" t="s">
        <v>2336</v>
      </c>
      <c r="D25596" s="5" t="s">
        <v>25499</v>
      </c>
      <c r="E25596" s="5" t="s">
        <v>13555</v>
      </c>
      <c r="F25596" s="5" t="s">
        <v>25500</v>
      </c>
      <c r="G25596" s="5" t="s">
        <v>25501</v>
      </c>
      <c r="H25596" s="5" t="s">
        <v>25502</v>
      </c>
      <c r="I25596" s="5" t="s">
        <v>25503</v>
      </c>
      <c r="J25596" s="5" t="s">
        <v>25504</v>
      </c>
      <c r="K25596" s="5" t="s">
        <v>25505</v>
      </c>
      <c r="L25596" s="5" t="s">
        <v>25506</v>
      </c>
      <c r="M25596" s="5" t="s">
        <v>62209</v>
      </c>
    </row>
    <row r="25597" spans="2:13" x14ac:dyDescent="0.25">
      <c r="B25597" s="5" t="s">
        <v>62210</v>
      </c>
    </row>
    <row r="25598" spans="2:13" x14ac:dyDescent="0.25">
      <c r="B25598" s="5" t="s">
        <v>62211</v>
      </c>
    </row>
    <row r="25599" spans="2:13" x14ac:dyDescent="0.25">
      <c r="B25599" s="5" t="s">
        <v>62212</v>
      </c>
    </row>
    <row r="25600" spans="2:13" x14ac:dyDescent="0.25">
      <c r="B25600" s="5" t="s">
        <v>62213</v>
      </c>
    </row>
    <row r="25601" spans="2:2" x14ac:dyDescent="0.25">
      <c r="B25601" s="5" t="s">
        <v>62214</v>
      </c>
    </row>
    <row r="25602" spans="2:2" x14ac:dyDescent="0.25">
      <c r="B25602" s="5" t="s">
        <v>62215</v>
      </c>
    </row>
    <row r="25603" spans="2:2" x14ac:dyDescent="0.25">
      <c r="B25603" s="5" t="s">
        <v>62216</v>
      </c>
    </row>
    <row r="25604" spans="2:2" x14ac:dyDescent="0.25">
      <c r="B25604" s="5" t="s">
        <v>46571</v>
      </c>
    </row>
    <row r="25605" spans="2:2" x14ac:dyDescent="0.25">
      <c r="B25605" s="5" t="s">
        <v>62217</v>
      </c>
    </row>
    <row r="25606" spans="2:2" x14ac:dyDescent="0.25">
      <c r="B25606" s="5" t="s">
        <v>62218</v>
      </c>
    </row>
    <row r="25607" spans="2:2" x14ac:dyDescent="0.25">
      <c r="B25607" s="5" t="s">
        <v>62219</v>
      </c>
    </row>
    <row r="25608" spans="2:2" x14ac:dyDescent="0.25">
      <c r="B25608" s="5" t="s">
        <v>62220</v>
      </c>
    </row>
    <row r="25609" spans="2:2" x14ac:dyDescent="0.25">
      <c r="B25609" s="5" t="s">
        <v>62221</v>
      </c>
    </row>
    <row r="25610" spans="2:2" x14ac:dyDescent="0.25">
      <c r="B25610" s="5" t="s">
        <v>62222</v>
      </c>
    </row>
    <row r="25611" spans="2:2" x14ac:dyDescent="0.25">
      <c r="B25611" s="5" t="s">
        <v>62223</v>
      </c>
    </row>
    <row r="25612" spans="2:2" x14ac:dyDescent="0.25">
      <c r="B25612" s="5" t="s">
        <v>62224</v>
      </c>
    </row>
    <row r="25613" spans="2:2" x14ac:dyDescent="0.25">
      <c r="B25613" s="5" t="s">
        <v>62225</v>
      </c>
    </row>
    <row r="25614" spans="2:2" x14ac:dyDescent="0.25">
      <c r="B25614" s="5" t="s">
        <v>62226</v>
      </c>
    </row>
    <row r="25615" spans="2:2" x14ac:dyDescent="0.25">
      <c r="B25615" s="5" t="s">
        <v>62227</v>
      </c>
    </row>
    <row r="25616" spans="2:2" x14ac:dyDescent="0.25">
      <c r="B25616" s="5" t="s">
        <v>62228</v>
      </c>
    </row>
    <row r="25617" spans="2:6" x14ac:dyDescent="0.25">
      <c r="B25617" s="5" t="s">
        <v>62229</v>
      </c>
    </row>
    <row r="25618" spans="2:6" x14ac:dyDescent="0.25">
      <c r="B25618" s="5" t="s">
        <v>62230</v>
      </c>
    </row>
    <row r="25619" spans="2:6" x14ac:dyDescent="0.25">
      <c r="B25619" s="5" t="s">
        <v>62231</v>
      </c>
    </row>
    <row r="25620" spans="2:6" x14ac:dyDescent="0.25">
      <c r="B25620" s="5" t="s">
        <v>62232</v>
      </c>
    </row>
    <row r="25621" spans="2:6" x14ac:dyDescent="0.25">
      <c r="B25621" s="5" t="s">
        <v>62233</v>
      </c>
    </row>
    <row r="25622" spans="2:6" x14ac:dyDescent="0.25">
      <c r="B25622" s="5" t="s">
        <v>62234</v>
      </c>
      <c r="C25622" s="5" t="s">
        <v>20047</v>
      </c>
      <c r="D25622" s="5" t="s">
        <v>5117</v>
      </c>
      <c r="E25622" s="5" t="s">
        <v>12183</v>
      </c>
      <c r="F25622" s="5" t="s">
        <v>62235</v>
      </c>
    </row>
    <row r="25623" spans="2:6" x14ac:dyDescent="0.25">
      <c r="B25623" s="5" t="s">
        <v>62236</v>
      </c>
    </row>
    <row r="25624" spans="2:6" x14ac:dyDescent="0.25">
      <c r="B25624" s="5" t="s">
        <v>62237</v>
      </c>
    </row>
    <row r="25625" spans="2:6" x14ac:dyDescent="0.25">
      <c r="B25625" s="5" t="s">
        <v>62238</v>
      </c>
    </row>
    <row r="25626" spans="2:6" x14ac:dyDescent="0.25">
      <c r="B25626" s="5" t="s">
        <v>62239</v>
      </c>
    </row>
    <row r="25627" spans="2:6" x14ac:dyDescent="0.25">
      <c r="B25627" s="5" t="s">
        <v>62240</v>
      </c>
    </row>
    <row r="25628" spans="2:6" x14ac:dyDescent="0.25">
      <c r="B25628" s="5" t="s">
        <v>62241</v>
      </c>
    </row>
    <row r="25629" spans="2:6" x14ac:dyDescent="0.25">
      <c r="B25629" s="5" t="s">
        <v>62242</v>
      </c>
    </row>
    <row r="25630" spans="2:6" x14ac:dyDescent="0.25">
      <c r="B25630" s="5" t="s">
        <v>62243</v>
      </c>
    </row>
    <row r="25631" spans="2:6" x14ac:dyDescent="0.25">
      <c r="B25631" s="5" t="s">
        <v>62244</v>
      </c>
    </row>
    <row r="25632" spans="2:6" x14ac:dyDescent="0.25">
      <c r="B25632" s="5" t="s">
        <v>62245</v>
      </c>
      <c r="C25632" s="5" t="s">
        <v>3344</v>
      </c>
      <c r="D25632" s="5" t="s">
        <v>1107</v>
      </c>
    </row>
    <row r="25633" spans="2:13" x14ac:dyDescent="0.25">
      <c r="B25633" s="5" t="s">
        <v>62246</v>
      </c>
    </row>
    <row r="25634" spans="2:13" x14ac:dyDescent="0.25">
      <c r="B25634" s="5" t="s">
        <v>25508</v>
      </c>
    </row>
    <row r="25635" spans="2:13" x14ac:dyDescent="0.25">
      <c r="B25635" s="5" t="s">
        <v>62247</v>
      </c>
      <c r="C25635" s="5" t="s">
        <v>138</v>
      </c>
      <c r="D25635" s="5" t="s">
        <v>5562</v>
      </c>
      <c r="E25635" s="5" t="s">
        <v>62248</v>
      </c>
      <c r="F25635" s="5" t="s">
        <v>62249</v>
      </c>
    </row>
    <row r="25636" spans="2:13" x14ac:dyDescent="0.25">
      <c r="B25636" s="5" t="s">
        <v>25512</v>
      </c>
    </row>
    <row r="25637" spans="2:13" x14ac:dyDescent="0.25">
      <c r="B25637" s="5" t="s">
        <v>25513</v>
      </c>
    </row>
    <row r="25638" spans="2:13" x14ac:dyDescent="0.25">
      <c r="B25638" s="5" t="s">
        <v>25514</v>
      </c>
    </row>
    <row r="25639" spans="2:13" x14ac:dyDescent="0.25">
      <c r="B25639" s="5" t="s">
        <v>62250</v>
      </c>
      <c r="C25639" s="5" t="s">
        <v>4923</v>
      </c>
      <c r="D25639" s="5" t="s">
        <v>3287</v>
      </c>
      <c r="E25639" s="5" t="s">
        <v>62251</v>
      </c>
      <c r="F25639" s="5" t="s">
        <v>62252</v>
      </c>
      <c r="G25639" s="5" t="s">
        <v>62253</v>
      </c>
      <c r="H25639" s="5" t="s">
        <v>62254</v>
      </c>
      <c r="I25639" s="5" t="s">
        <v>62255</v>
      </c>
      <c r="J25639" s="5" t="s">
        <v>62256</v>
      </c>
      <c r="K25639" s="5" t="s">
        <v>62257</v>
      </c>
      <c r="L25639" s="5" t="s">
        <v>62258</v>
      </c>
      <c r="M25639" s="5" t="s">
        <v>62259</v>
      </c>
    </row>
    <row r="25640" spans="2:13" x14ac:dyDescent="0.25">
      <c r="B25640" s="5" t="s">
        <v>62260</v>
      </c>
      <c r="C25640" s="5" t="s">
        <v>62261</v>
      </c>
      <c r="D25640" s="5" t="s">
        <v>62262</v>
      </c>
      <c r="E25640" s="5" t="s">
        <v>62263</v>
      </c>
      <c r="F25640" s="5" t="s">
        <v>62264</v>
      </c>
      <c r="G25640" s="5" t="s">
        <v>62265</v>
      </c>
      <c r="H25640" s="5" t="s">
        <v>62266</v>
      </c>
      <c r="I25640" s="5" t="s">
        <v>62267</v>
      </c>
      <c r="J25640" s="5" t="s">
        <v>62268</v>
      </c>
      <c r="K25640" s="5" t="s">
        <v>62269</v>
      </c>
      <c r="L25640" s="5" t="s">
        <v>62270</v>
      </c>
      <c r="M25640" s="5" t="s">
        <v>62271</v>
      </c>
    </row>
    <row r="25641" spans="2:13" x14ac:dyDescent="0.25">
      <c r="B25641" s="5" t="s">
        <v>62272</v>
      </c>
      <c r="C25641" s="5" t="s">
        <v>41909</v>
      </c>
      <c r="D25641" s="5" t="s">
        <v>44641</v>
      </c>
      <c r="E25641" s="5" t="s">
        <v>62273</v>
      </c>
      <c r="F25641" s="5" t="s">
        <v>62274</v>
      </c>
      <c r="G25641" s="5" t="s">
        <v>1234</v>
      </c>
    </row>
    <row r="25642" spans="2:13" x14ac:dyDescent="0.25">
      <c r="B25642" s="5" t="s">
        <v>25508</v>
      </c>
    </row>
    <row r="25643" spans="2:13" x14ac:dyDescent="0.25">
      <c r="B25643" s="5" t="s">
        <v>62275</v>
      </c>
    </row>
    <row r="25644" spans="2:13" x14ac:dyDescent="0.25">
      <c r="B25644" s="5" t="s">
        <v>62276</v>
      </c>
      <c r="C25644" s="5" t="s">
        <v>62277</v>
      </c>
      <c r="D25644" s="5" t="s">
        <v>62278</v>
      </c>
      <c r="E25644" s="5" t="s">
        <v>51673</v>
      </c>
      <c r="F25644" s="5" t="s">
        <v>62279</v>
      </c>
      <c r="G25644" s="5" t="s">
        <v>62280</v>
      </c>
      <c r="H25644" s="5" t="s">
        <v>62281</v>
      </c>
      <c r="I25644" s="5" t="s">
        <v>62282</v>
      </c>
      <c r="J25644" s="5" t="s">
        <v>62283</v>
      </c>
      <c r="K25644" s="5" t="s">
        <v>62284</v>
      </c>
      <c r="L25644" s="5" t="s">
        <v>62285</v>
      </c>
      <c r="M25644" s="5" t="s">
        <v>62286</v>
      </c>
    </row>
    <row r="25645" spans="2:13" x14ac:dyDescent="0.25">
      <c r="B25645" s="5" t="s">
        <v>62276</v>
      </c>
      <c r="C25645" s="5" t="s">
        <v>62277</v>
      </c>
      <c r="D25645" s="5" t="s">
        <v>62278</v>
      </c>
      <c r="E25645" s="5" t="s">
        <v>51673</v>
      </c>
      <c r="F25645" s="5" t="s">
        <v>62279</v>
      </c>
      <c r="G25645" s="5" t="s">
        <v>62280</v>
      </c>
      <c r="H25645" s="5" t="s">
        <v>62281</v>
      </c>
      <c r="I25645" s="5" t="s">
        <v>62282</v>
      </c>
      <c r="J25645" s="5" t="s">
        <v>62283</v>
      </c>
      <c r="K25645" s="5" t="s">
        <v>62284</v>
      </c>
      <c r="L25645" s="5" t="s">
        <v>62285</v>
      </c>
      <c r="M25645" s="5" t="s">
        <v>62286</v>
      </c>
    </row>
    <row r="25646" spans="2:13" x14ac:dyDescent="0.25">
      <c r="B25646" s="5" t="s">
        <v>62287</v>
      </c>
      <c r="C25646" s="5" t="s">
        <v>62288</v>
      </c>
      <c r="D25646" s="5" t="s">
        <v>242</v>
      </c>
      <c r="E25646" s="5" t="s">
        <v>62289</v>
      </c>
      <c r="F25646" s="5" t="s">
        <v>62290</v>
      </c>
      <c r="G25646" s="5" t="s">
        <v>62291</v>
      </c>
      <c r="H25646" s="5" t="s">
        <v>62292</v>
      </c>
      <c r="I25646" s="5" t="s">
        <v>138</v>
      </c>
    </row>
    <row r="25647" spans="2:13" x14ac:dyDescent="0.25">
      <c r="B25647" s="5" t="s">
        <v>62293</v>
      </c>
    </row>
    <row r="25648" spans="2:13" x14ac:dyDescent="0.25">
      <c r="B25648" s="5" t="s">
        <v>62294</v>
      </c>
    </row>
    <row r="25649" spans="2:13" x14ac:dyDescent="0.25">
      <c r="B25649" s="5" t="s">
        <v>62295</v>
      </c>
    </row>
    <row r="25650" spans="2:13" x14ac:dyDescent="0.25">
      <c r="B25650" s="5" t="s">
        <v>62296</v>
      </c>
    </row>
    <row r="25651" spans="2:13" x14ac:dyDescent="0.25">
      <c r="B25651" s="5" t="s">
        <v>62297</v>
      </c>
    </row>
    <row r="25652" spans="2:13" x14ac:dyDescent="0.25">
      <c r="B25652" s="5" t="s">
        <v>62298</v>
      </c>
      <c r="C25652" s="5" t="s">
        <v>40389</v>
      </c>
      <c r="D25652" s="5" t="s">
        <v>17401</v>
      </c>
      <c r="E25652" s="5" t="s">
        <v>50710</v>
      </c>
      <c r="F25652" s="5" t="s">
        <v>62299</v>
      </c>
      <c r="G25652" s="5" t="s">
        <v>62300</v>
      </c>
      <c r="H25652" s="5" t="s">
        <v>62301</v>
      </c>
      <c r="I25652" s="5" t="s">
        <v>62302</v>
      </c>
      <c r="J25652" s="5" t="s">
        <v>62303</v>
      </c>
      <c r="K25652" s="5" t="s">
        <v>62304</v>
      </c>
      <c r="L25652" s="5" t="s">
        <v>62305</v>
      </c>
      <c r="M25652" s="5" t="s">
        <v>62306</v>
      </c>
    </row>
    <row r="25653" spans="2:13" x14ac:dyDescent="0.25">
      <c r="B25653" s="5" t="s">
        <v>62307</v>
      </c>
    </row>
    <row r="25654" spans="2:13" x14ac:dyDescent="0.25">
      <c r="B25654" s="5" t="s">
        <v>62308</v>
      </c>
      <c r="C25654" s="5" t="s">
        <v>2475</v>
      </c>
      <c r="D25654" s="5" t="s">
        <v>16900</v>
      </c>
      <c r="E25654" s="5" t="s">
        <v>62309</v>
      </c>
      <c r="F25654" s="5" t="s">
        <v>62310</v>
      </c>
      <c r="G25654" s="5" t="s">
        <v>62311</v>
      </c>
      <c r="H25654" s="5" t="s">
        <v>62312</v>
      </c>
      <c r="I25654" s="5" t="s">
        <v>62313</v>
      </c>
      <c r="J25654" s="5" t="s">
        <v>62314</v>
      </c>
      <c r="K25654" s="5" t="s">
        <v>62315</v>
      </c>
      <c r="L25654" s="5" t="s">
        <v>24684</v>
      </c>
      <c r="M25654" s="5" t="s">
        <v>62316</v>
      </c>
    </row>
    <row r="25655" spans="2:13" x14ac:dyDescent="0.25">
      <c r="B25655" s="5" t="s">
        <v>62317</v>
      </c>
    </row>
    <row r="25656" spans="2:13" x14ac:dyDescent="0.25">
      <c r="B25656" s="5" t="s">
        <v>62318</v>
      </c>
    </row>
    <row r="25657" spans="2:13" x14ac:dyDescent="0.25">
      <c r="B25657" s="5" t="s">
        <v>62319</v>
      </c>
      <c r="C25657" s="5" t="s">
        <v>484</v>
      </c>
      <c r="D25657" s="5" t="s">
        <v>51011</v>
      </c>
      <c r="E25657" s="5" t="s">
        <v>62320</v>
      </c>
      <c r="F25657" s="5" t="s">
        <v>62321</v>
      </c>
      <c r="G25657" s="5" t="s">
        <v>62322</v>
      </c>
      <c r="H25657" s="5" t="s">
        <v>62323</v>
      </c>
      <c r="I25657" s="5" t="s">
        <v>62324</v>
      </c>
      <c r="J25657" s="5" t="s">
        <v>62325</v>
      </c>
    </row>
    <row r="25658" spans="2:13" x14ac:dyDescent="0.25">
      <c r="B25658" s="5" t="s">
        <v>62326</v>
      </c>
    </row>
    <row r="25659" spans="2:13" x14ac:dyDescent="0.25">
      <c r="B25659" s="5" t="s">
        <v>62327</v>
      </c>
    </row>
    <row r="25660" spans="2:13" x14ac:dyDescent="0.25">
      <c r="B25660" s="5" t="s">
        <v>62328</v>
      </c>
    </row>
    <row r="25661" spans="2:13" x14ac:dyDescent="0.25">
      <c r="B25661" s="5" t="s">
        <v>62329</v>
      </c>
    </row>
    <row r="25662" spans="2:13" x14ac:dyDescent="0.25">
      <c r="B25662" s="5" t="s">
        <v>48335</v>
      </c>
    </row>
    <row r="25663" spans="2:13" x14ac:dyDescent="0.25">
      <c r="B25663" s="5" t="s">
        <v>62330</v>
      </c>
    </row>
    <row r="25664" spans="2:13" x14ac:dyDescent="0.25">
      <c r="B25664" s="5" t="s">
        <v>62331</v>
      </c>
    </row>
    <row r="25665" spans="2:6" x14ac:dyDescent="0.25">
      <c r="B25665" s="5" t="s">
        <v>62332</v>
      </c>
    </row>
    <row r="25666" spans="2:6" x14ac:dyDescent="0.25">
      <c r="B25666" s="5" t="s">
        <v>62333</v>
      </c>
    </row>
    <row r="25667" spans="2:6" x14ac:dyDescent="0.25">
      <c r="B25667" s="5" t="s">
        <v>62334</v>
      </c>
      <c r="C25667" s="5" t="s">
        <v>829</v>
      </c>
      <c r="D25667" s="5" t="s">
        <v>9052</v>
      </c>
      <c r="E25667" s="5" t="s">
        <v>62335</v>
      </c>
      <c r="F25667" s="5" t="s">
        <v>14501</v>
      </c>
    </row>
    <row r="25668" spans="2:6" x14ac:dyDescent="0.25">
      <c r="B25668" s="5" t="s">
        <v>62336</v>
      </c>
    </row>
    <row r="25669" spans="2:6" x14ac:dyDescent="0.25">
      <c r="B25669" s="5" t="s">
        <v>62337</v>
      </c>
    </row>
    <row r="25670" spans="2:6" x14ac:dyDescent="0.25">
      <c r="B25670" s="5" t="s">
        <v>62338</v>
      </c>
    </row>
    <row r="25671" spans="2:6" x14ac:dyDescent="0.25">
      <c r="B25671" s="5" t="s">
        <v>62339</v>
      </c>
    </row>
    <row r="25672" spans="2:6" x14ac:dyDescent="0.25">
      <c r="B25672" s="5" t="s">
        <v>62340</v>
      </c>
    </row>
    <row r="25673" spans="2:6" x14ac:dyDescent="0.25">
      <c r="B25673" s="5" t="s">
        <v>62341</v>
      </c>
      <c r="C25673" s="5" t="s">
        <v>22860</v>
      </c>
    </row>
    <row r="25674" spans="2:6" x14ac:dyDescent="0.25">
      <c r="B25674" s="5" t="s">
        <v>62342</v>
      </c>
    </row>
    <row r="25675" spans="2:6" x14ac:dyDescent="0.25">
      <c r="B25675" s="5" t="s">
        <v>62343</v>
      </c>
    </row>
    <row r="25676" spans="2:6" x14ac:dyDescent="0.25">
      <c r="B25676" s="5" t="s">
        <v>62344</v>
      </c>
    </row>
    <row r="25677" spans="2:6" x14ac:dyDescent="0.25">
      <c r="B25677" s="5" t="s">
        <v>62345</v>
      </c>
    </row>
    <row r="25678" spans="2:6" x14ac:dyDescent="0.25">
      <c r="B25678" s="5" t="s">
        <v>62346</v>
      </c>
    </row>
    <row r="25679" spans="2:6" x14ac:dyDescent="0.25">
      <c r="B25679" s="5" t="s">
        <v>62347</v>
      </c>
    </row>
    <row r="25680" spans="2:6" x14ac:dyDescent="0.25">
      <c r="B25680" s="5" t="s">
        <v>62348</v>
      </c>
    </row>
    <row r="25681" spans="2:13" x14ac:dyDescent="0.25">
      <c r="B25681" s="5" t="s">
        <v>62349</v>
      </c>
    </row>
    <row r="25682" spans="2:13" x14ac:dyDescent="0.25">
      <c r="B25682" s="5" t="s">
        <v>62350</v>
      </c>
    </row>
    <row r="25683" spans="2:13" x14ac:dyDescent="0.25">
      <c r="B25683" s="5" t="s">
        <v>62351</v>
      </c>
    </row>
    <row r="25684" spans="2:13" x14ac:dyDescent="0.25">
      <c r="B25684" s="5" t="s">
        <v>36664</v>
      </c>
    </row>
    <row r="25685" spans="2:13" x14ac:dyDescent="0.25">
      <c r="B25685" s="5" t="s">
        <v>62352</v>
      </c>
    </row>
    <row r="25686" spans="2:13" x14ac:dyDescent="0.25">
      <c r="B25686" s="5" t="s">
        <v>62353</v>
      </c>
    </row>
    <row r="25687" spans="2:13" x14ac:dyDescent="0.25">
      <c r="B25687" s="5" t="s">
        <v>62354</v>
      </c>
    </row>
    <row r="25688" spans="2:13" x14ac:dyDescent="0.25">
      <c r="B25688" s="5" t="s">
        <v>62355</v>
      </c>
    </row>
    <row r="25689" spans="2:13" x14ac:dyDescent="0.25">
      <c r="B25689" s="5" t="s">
        <v>62356</v>
      </c>
    </row>
    <row r="25690" spans="2:13" x14ac:dyDescent="0.25">
      <c r="B25690" s="5" t="s">
        <v>62357</v>
      </c>
    </row>
    <row r="25691" spans="2:13" x14ac:dyDescent="0.25">
      <c r="B25691" s="5" t="s">
        <v>62358</v>
      </c>
    </row>
    <row r="25692" spans="2:13" x14ac:dyDescent="0.25">
      <c r="B25692" s="5" t="s">
        <v>62359</v>
      </c>
    </row>
    <row r="25693" spans="2:13" x14ac:dyDescent="0.25">
      <c r="B25693" s="5" t="s">
        <v>62360</v>
      </c>
    </row>
    <row r="25694" spans="2:13" x14ac:dyDescent="0.25">
      <c r="B25694" s="5" t="s">
        <v>62361</v>
      </c>
      <c r="C25694" s="5" t="s">
        <v>62362</v>
      </c>
      <c r="D25694" s="5" t="s">
        <v>7395</v>
      </c>
      <c r="E25694" s="5" t="s">
        <v>19822</v>
      </c>
      <c r="F25694" s="5" t="s">
        <v>12877</v>
      </c>
      <c r="G25694" s="5" t="s">
        <v>62363</v>
      </c>
      <c r="H25694" s="5" t="s">
        <v>62364</v>
      </c>
      <c r="I25694" s="5" t="s">
        <v>62365</v>
      </c>
      <c r="J25694" s="5" t="s">
        <v>62366</v>
      </c>
      <c r="K25694" s="5" t="s">
        <v>62367</v>
      </c>
      <c r="L25694" s="5" t="s">
        <v>62368</v>
      </c>
      <c r="M25694" s="5" t="s">
        <v>62369</v>
      </c>
    </row>
    <row r="25695" spans="2:13" x14ac:dyDescent="0.25">
      <c r="B25695" s="5" t="s">
        <v>62370</v>
      </c>
      <c r="C25695" s="5" t="s">
        <v>26877</v>
      </c>
      <c r="D25695" s="5" t="s">
        <v>62371</v>
      </c>
      <c r="E25695" s="5" t="s">
        <v>62372</v>
      </c>
      <c r="F25695" s="5" t="s">
        <v>62373</v>
      </c>
      <c r="G25695" s="5" t="s">
        <v>62374</v>
      </c>
      <c r="H25695" s="5" t="s">
        <v>30136</v>
      </c>
      <c r="I25695" s="5" t="s">
        <v>62375</v>
      </c>
      <c r="J25695" s="5" t="s">
        <v>62376</v>
      </c>
      <c r="K25695" s="5" t="s">
        <v>62377</v>
      </c>
      <c r="L25695" s="5" t="s">
        <v>62378</v>
      </c>
      <c r="M25695" s="5" t="s">
        <v>62379</v>
      </c>
    </row>
    <row r="25696" spans="2:13" x14ac:dyDescent="0.25">
      <c r="B25696" s="5" t="s">
        <v>61995</v>
      </c>
    </row>
    <row r="25697" spans="2:13" x14ac:dyDescent="0.25">
      <c r="B25697" s="5" t="s">
        <v>61996</v>
      </c>
    </row>
    <row r="25698" spans="2:13" x14ac:dyDescent="0.25">
      <c r="B25698" s="5" t="s">
        <v>62380</v>
      </c>
      <c r="C25698" s="5" t="s">
        <v>5341</v>
      </c>
      <c r="D25698" s="5" t="s">
        <v>383</v>
      </c>
      <c r="E25698" s="5" t="s">
        <v>62381</v>
      </c>
      <c r="F25698" s="5" t="s">
        <v>62382</v>
      </c>
      <c r="G25698" s="5" t="s">
        <v>62383</v>
      </c>
      <c r="H25698" s="5" t="s">
        <v>62384</v>
      </c>
    </row>
    <row r="25699" spans="2:13" x14ac:dyDescent="0.25">
      <c r="B25699" s="5" t="s">
        <v>62385</v>
      </c>
      <c r="C25699" s="5" t="s">
        <v>3287</v>
      </c>
      <c r="D25699" s="5" t="s">
        <v>62131</v>
      </c>
      <c r="E25699" s="5" t="s">
        <v>19744</v>
      </c>
      <c r="F25699" s="5" t="s">
        <v>62132</v>
      </c>
      <c r="G25699" s="5" t="s">
        <v>62133</v>
      </c>
      <c r="H25699" s="5" t="s">
        <v>49271</v>
      </c>
      <c r="I25699" s="5" t="s">
        <v>62134</v>
      </c>
      <c r="J25699" s="5" t="s">
        <v>25907</v>
      </c>
      <c r="K25699" s="5" t="s">
        <v>62135</v>
      </c>
      <c r="L25699" s="5" t="s">
        <v>36630</v>
      </c>
      <c r="M25699" s="5" t="s">
        <v>62136</v>
      </c>
    </row>
    <row r="25700" spans="2:13" x14ac:dyDescent="0.25">
      <c r="B25700" s="5" t="s">
        <v>62386</v>
      </c>
      <c r="C25700" s="5" t="s">
        <v>14515</v>
      </c>
      <c r="D25700" s="5" t="s">
        <v>18969</v>
      </c>
      <c r="E25700" s="5" t="s">
        <v>62387</v>
      </c>
      <c r="F25700" s="5" t="s">
        <v>62388</v>
      </c>
      <c r="G25700" s="5" t="s">
        <v>62389</v>
      </c>
      <c r="H25700" s="5" t="s">
        <v>62390</v>
      </c>
      <c r="I25700" s="5" t="s">
        <v>62391</v>
      </c>
      <c r="J25700" s="5" t="s">
        <v>5238</v>
      </c>
    </row>
    <row r="25701" spans="2:13" x14ac:dyDescent="0.25">
      <c r="B25701" s="5" t="s">
        <v>62392</v>
      </c>
      <c r="C25701" s="5" t="s">
        <v>62393</v>
      </c>
      <c r="D25701" s="5" t="s">
        <v>22856</v>
      </c>
      <c r="E25701" s="5" t="s">
        <v>62394</v>
      </c>
      <c r="F25701" s="5" t="s">
        <v>62395</v>
      </c>
      <c r="G25701" s="5" t="s">
        <v>62396</v>
      </c>
    </row>
    <row r="25702" spans="2:13" x14ac:dyDescent="0.25">
      <c r="B25702" s="5" t="s">
        <v>62397</v>
      </c>
      <c r="C25702" s="5" t="s">
        <v>1107</v>
      </c>
    </row>
    <row r="25703" spans="2:13" x14ac:dyDescent="0.25">
      <c r="B25703" s="5" t="s">
        <v>62398</v>
      </c>
      <c r="C25703" s="5" t="s">
        <v>5915</v>
      </c>
      <c r="D25703" s="5" t="s">
        <v>1360</v>
      </c>
      <c r="E25703" s="5" t="s">
        <v>22762</v>
      </c>
      <c r="F25703" s="5" t="s">
        <v>62399</v>
      </c>
      <c r="G25703" s="5" t="s">
        <v>62400</v>
      </c>
      <c r="H25703" s="5" t="s">
        <v>62401</v>
      </c>
      <c r="I25703" s="5" t="s">
        <v>11520</v>
      </c>
      <c r="J25703" s="5" t="s">
        <v>62402</v>
      </c>
      <c r="K25703" s="5" t="s">
        <v>5238</v>
      </c>
    </row>
    <row r="25704" spans="2:13" x14ac:dyDescent="0.25">
      <c r="B25704" s="5" t="s">
        <v>62403</v>
      </c>
      <c r="C25704" s="5" t="s">
        <v>138</v>
      </c>
      <c r="D25704" s="5" t="s">
        <v>7569</v>
      </c>
      <c r="E25704" s="5" t="s">
        <v>62404</v>
      </c>
      <c r="F25704" s="5" t="s">
        <v>62405</v>
      </c>
      <c r="G25704" s="5" t="s">
        <v>62406</v>
      </c>
      <c r="H25704" s="5" t="s">
        <v>62407</v>
      </c>
      <c r="I25704" s="5" t="s">
        <v>62408</v>
      </c>
      <c r="J25704" s="5" t="s">
        <v>19209</v>
      </c>
      <c r="K25704" s="5" t="s">
        <v>62409</v>
      </c>
      <c r="L25704" s="5" t="s">
        <v>54659</v>
      </c>
      <c r="M25704" s="5" t="s">
        <v>62410</v>
      </c>
    </row>
    <row r="25705" spans="2:13" x14ac:dyDescent="0.25">
      <c r="B25705" s="5" t="s">
        <v>62411</v>
      </c>
      <c r="C25705" s="5" t="s">
        <v>51747</v>
      </c>
      <c r="D25705" s="5" t="s">
        <v>62412</v>
      </c>
      <c r="E25705" s="5" t="s">
        <v>62413</v>
      </c>
      <c r="F25705" s="5" t="s">
        <v>62414</v>
      </c>
      <c r="G25705" s="5" t="s">
        <v>62415</v>
      </c>
      <c r="H25705" s="5" t="s">
        <v>62416</v>
      </c>
      <c r="I25705" s="5" t="s">
        <v>25377</v>
      </c>
      <c r="J25705" s="5" t="s">
        <v>62417</v>
      </c>
      <c r="K25705" s="5" t="s">
        <v>62418</v>
      </c>
      <c r="L25705" s="5" t="s">
        <v>3548</v>
      </c>
      <c r="M25705" s="5" t="s">
        <v>62419</v>
      </c>
    </row>
    <row r="25706" spans="2:13" x14ac:dyDescent="0.25">
      <c r="B25706" s="5" t="s">
        <v>62420</v>
      </c>
      <c r="C25706" s="5" t="s">
        <v>2318</v>
      </c>
      <c r="D25706" s="5" t="s">
        <v>62421</v>
      </c>
      <c r="E25706" s="5" t="s">
        <v>62422</v>
      </c>
      <c r="F25706" s="5" t="s">
        <v>62423</v>
      </c>
      <c r="G25706" s="5" t="s">
        <v>62424</v>
      </c>
      <c r="H25706" s="5" t="s">
        <v>62425</v>
      </c>
      <c r="I25706" s="5" t="s">
        <v>62426</v>
      </c>
      <c r="J25706" s="5" t="s">
        <v>62427</v>
      </c>
      <c r="K25706" s="5" t="s">
        <v>62428</v>
      </c>
    </row>
    <row r="25707" spans="2:13" x14ac:dyDescent="0.25">
      <c r="B25707" s="5" t="s">
        <v>62429</v>
      </c>
      <c r="C25707" s="5" t="s">
        <v>50129</v>
      </c>
      <c r="D25707" s="5" t="s">
        <v>1179</v>
      </c>
      <c r="E25707" s="5" t="s">
        <v>3548</v>
      </c>
      <c r="F25707" s="5" t="s">
        <v>62430</v>
      </c>
      <c r="G25707" s="5" t="s">
        <v>62431</v>
      </c>
      <c r="H25707" s="5" t="s">
        <v>62432</v>
      </c>
      <c r="I25707" s="5" t="s">
        <v>4674</v>
      </c>
      <c r="J25707" s="5" t="s">
        <v>62433</v>
      </c>
      <c r="K25707" s="5" t="s">
        <v>62434</v>
      </c>
      <c r="L25707" s="5" t="s">
        <v>2173</v>
      </c>
      <c r="M25707" s="5" t="s">
        <v>62435</v>
      </c>
    </row>
    <row r="25708" spans="2:13" x14ac:dyDescent="0.25">
      <c r="B25708" s="5" t="s">
        <v>62436</v>
      </c>
      <c r="C25708" s="5" t="s">
        <v>4451</v>
      </c>
      <c r="D25708" s="5" t="s">
        <v>26964</v>
      </c>
      <c r="E25708" s="5" t="s">
        <v>62437</v>
      </c>
      <c r="F25708" s="5" t="s">
        <v>62438</v>
      </c>
      <c r="G25708" s="5" t="s">
        <v>62439</v>
      </c>
      <c r="H25708" s="5" t="s">
        <v>62440</v>
      </c>
      <c r="I25708" s="5" t="s">
        <v>62441</v>
      </c>
      <c r="J25708" s="5" t="s">
        <v>62442</v>
      </c>
      <c r="K25708" s="5" t="s">
        <v>62443</v>
      </c>
      <c r="L25708" s="5" t="s">
        <v>62444</v>
      </c>
      <c r="M25708" s="5" t="s">
        <v>62445</v>
      </c>
    </row>
    <row r="25709" spans="2:13" x14ac:dyDescent="0.25">
      <c r="B25709" s="5" t="s">
        <v>62446</v>
      </c>
      <c r="C25709" s="5" t="s">
        <v>2150</v>
      </c>
      <c r="D25709" s="5" t="s">
        <v>2513</v>
      </c>
      <c r="E25709" s="5" t="s">
        <v>62447</v>
      </c>
      <c r="F25709" s="5" t="s">
        <v>62448</v>
      </c>
      <c r="G25709" s="5" t="s">
        <v>62449</v>
      </c>
      <c r="H25709" s="5" t="s">
        <v>62450</v>
      </c>
      <c r="I25709" s="5" t="s">
        <v>62451</v>
      </c>
      <c r="J25709" s="5" t="s">
        <v>62452</v>
      </c>
      <c r="K25709" s="5" t="s">
        <v>62453</v>
      </c>
      <c r="L25709" s="5" t="s">
        <v>62454</v>
      </c>
      <c r="M25709" s="5" t="s">
        <v>62455</v>
      </c>
    </row>
    <row r="25710" spans="2:13" x14ac:dyDescent="0.25">
      <c r="B25710" s="5" t="s">
        <v>62456</v>
      </c>
    </row>
    <row r="25711" spans="2:13" x14ac:dyDescent="0.25">
      <c r="B25711" s="5" t="s">
        <v>62457</v>
      </c>
    </row>
    <row r="25712" spans="2:13" x14ac:dyDescent="0.25">
      <c r="B25712" s="5" t="s">
        <v>62458</v>
      </c>
    </row>
    <row r="25713" spans="2:13" x14ac:dyDescent="0.25">
      <c r="B25713" s="5" t="s">
        <v>62459</v>
      </c>
      <c r="C25713" s="5" t="s">
        <v>52499</v>
      </c>
      <c r="D25713" s="5" t="s">
        <v>62460</v>
      </c>
      <c r="E25713" s="5" t="s">
        <v>1705</v>
      </c>
    </row>
    <row r="25714" spans="2:13" x14ac:dyDescent="0.25">
      <c r="B25714" s="5" t="s">
        <v>62461</v>
      </c>
    </row>
    <row r="25715" spans="2:13" x14ac:dyDescent="0.25">
      <c r="B25715" s="5" t="s">
        <v>62462</v>
      </c>
      <c r="C25715" s="5" t="s">
        <v>2513</v>
      </c>
      <c r="D25715" s="5" t="s">
        <v>49762</v>
      </c>
      <c r="E25715" s="5" t="s">
        <v>62463</v>
      </c>
      <c r="F25715" s="5" t="s">
        <v>62464</v>
      </c>
      <c r="G25715" s="5" t="s">
        <v>62465</v>
      </c>
      <c r="H25715" s="5" t="s">
        <v>32275</v>
      </c>
      <c r="I25715" s="5" t="s">
        <v>62466</v>
      </c>
      <c r="J25715" s="5" t="s">
        <v>62467</v>
      </c>
      <c r="K25715" s="5" t="s">
        <v>62468</v>
      </c>
      <c r="L25715" s="5" t="s">
        <v>21219</v>
      </c>
      <c r="M25715" s="5" t="s">
        <v>62469</v>
      </c>
    </row>
    <row r="25716" spans="2:13" x14ac:dyDescent="0.25">
      <c r="B25716" s="5" t="s">
        <v>62470</v>
      </c>
      <c r="C25716" s="5" t="s">
        <v>27668</v>
      </c>
      <c r="D25716" s="5" t="s">
        <v>62471</v>
      </c>
      <c r="E25716" s="5" t="s">
        <v>138</v>
      </c>
      <c r="F25716" s="5" t="s">
        <v>62472</v>
      </c>
      <c r="G25716" s="5" t="s">
        <v>62473</v>
      </c>
      <c r="H25716" s="5" t="s">
        <v>62474</v>
      </c>
      <c r="I25716" s="5" t="s">
        <v>62475</v>
      </c>
      <c r="J25716" s="5" t="s">
        <v>62476</v>
      </c>
      <c r="K25716" s="5" t="s">
        <v>62477</v>
      </c>
      <c r="L25716" s="5" t="s">
        <v>58502</v>
      </c>
      <c r="M25716" s="5" t="s">
        <v>62478</v>
      </c>
    </row>
    <row r="25717" spans="2:13" x14ac:dyDescent="0.25">
      <c r="B25717" s="5" t="s">
        <v>62479</v>
      </c>
    </row>
    <row r="25718" spans="2:13" x14ac:dyDescent="0.25">
      <c r="B25718" s="5" t="s">
        <v>62480</v>
      </c>
      <c r="C25718" s="5" t="s">
        <v>12183</v>
      </c>
      <c r="D25718" s="5" t="s">
        <v>10609</v>
      </c>
      <c r="E25718" s="5" t="s">
        <v>14979</v>
      </c>
      <c r="F25718" s="5" t="s">
        <v>62481</v>
      </c>
      <c r="G25718" s="5" t="s">
        <v>62482</v>
      </c>
      <c r="H25718" s="5" t="s">
        <v>62483</v>
      </c>
      <c r="I25718" s="5" t="s">
        <v>325</v>
      </c>
      <c r="J25718" s="5" t="s">
        <v>62484</v>
      </c>
      <c r="K25718" s="5" t="s">
        <v>62485</v>
      </c>
      <c r="L25718" s="5" t="s">
        <v>62486</v>
      </c>
      <c r="M25718" s="5" t="s">
        <v>62487</v>
      </c>
    </row>
    <row r="25719" spans="2:13" x14ac:dyDescent="0.25">
      <c r="B25719" s="5" t="s">
        <v>62488</v>
      </c>
      <c r="C25719" s="5" t="s">
        <v>24481</v>
      </c>
      <c r="D25719" s="5" t="s">
        <v>3382</v>
      </c>
      <c r="E25719" s="5" t="s">
        <v>62489</v>
      </c>
      <c r="F25719" s="5" t="s">
        <v>62490</v>
      </c>
      <c r="G25719" s="5" t="s">
        <v>62491</v>
      </c>
      <c r="H25719" s="5" t="s">
        <v>62492</v>
      </c>
      <c r="I25719" s="5" t="s">
        <v>62493</v>
      </c>
      <c r="J25719" s="5" t="s">
        <v>62494</v>
      </c>
      <c r="K25719" s="5" t="s">
        <v>62495</v>
      </c>
      <c r="L25719" s="5" t="s">
        <v>41838</v>
      </c>
      <c r="M25719" s="5" t="s">
        <v>62496</v>
      </c>
    </row>
    <row r="25720" spans="2:13" x14ac:dyDescent="0.25">
      <c r="B25720" s="5" t="s">
        <v>62497</v>
      </c>
    </row>
    <row r="25721" spans="2:13" x14ac:dyDescent="0.25">
      <c r="B25721" s="5" t="s">
        <v>62498</v>
      </c>
      <c r="C25721" s="5" t="s">
        <v>7640</v>
      </c>
      <c r="D25721" s="5" t="s">
        <v>62499</v>
      </c>
      <c r="E25721" s="5" t="s">
        <v>1815</v>
      </c>
    </row>
    <row r="25722" spans="2:13" x14ac:dyDescent="0.25">
      <c r="B25722" s="5" t="s">
        <v>62500</v>
      </c>
    </row>
    <row r="25723" spans="2:13" x14ac:dyDescent="0.25">
      <c r="B25723" s="5" t="s">
        <v>62501</v>
      </c>
    </row>
    <row r="25724" spans="2:13" x14ac:dyDescent="0.25">
      <c r="B25724" s="5" t="s">
        <v>62502</v>
      </c>
    </row>
    <row r="25725" spans="2:13" x14ac:dyDescent="0.25">
      <c r="B25725" s="5" t="s">
        <v>62503</v>
      </c>
    </row>
    <row r="25726" spans="2:13" x14ac:dyDescent="0.25">
      <c r="B25726" s="5" t="s">
        <v>62504</v>
      </c>
    </row>
    <row r="25727" spans="2:13" x14ac:dyDescent="0.25">
      <c r="B25727" s="5" t="s">
        <v>62505</v>
      </c>
      <c r="C25727" s="5" t="s">
        <v>7545</v>
      </c>
      <c r="D25727" s="5" t="s">
        <v>62506</v>
      </c>
      <c r="E25727" s="5" t="s">
        <v>50787</v>
      </c>
      <c r="F25727" s="5" t="s">
        <v>62507</v>
      </c>
      <c r="G25727" s="5" t="s">
        <v>62508</v>
      </c>
      <c r="H25727" s="5" t="s">
        <v>62509</v>
      </c>
      <c r="I25727" s="5" t="s">
        <v>62510</v>
      </c>
      <c r="J25727" s="5" t="s">
        <v>62511</v>
      </c>
      <c r="K25727" s="5" t="s">
        <v>62512</v>
      </c>
      <c r="L25727" s="5" t="s">
        <v>4739</v>
      </c>
      <c r="M25727" s="5" t="s">
        <v>62513</v>
      </c>
    </row>
    <row r="25728" spans="2:13" x14ac:dyDescent="0.25">
      <c r="B25728" s="5" t="s">
        <v>62514</v>
      </c>
    </row>
    <row r="25729" spans="2:13" x14ac:dyDescent="0.25">
      <c r="B25729" s="5" t="s">
        <v>62515</v>
      </c>
    </row>
    <row r="25730" spans="2:13" x14ac:dyDescent="0.25">
      <c r="B25730" s="5" t="s">
        <v>62516</v>
      </c>
    </row>
    <row r="25731" spans="2:13" x14ac:dyDescent="0.25">
      <c r="B25731" s="5" t="s">
        <v>62517</v>
      </c>
    </row>
    <row r="25732" spans="2:13" x14ac:dyDescent="0.25">
      <c r="B25732" s="5" t="s">
        <v>62518</v>
      </c>
    </row>
    <row r="25733" spans="2:13" x14ac:dyDescent="0.25">
      <c r="B25733" s="5" t="s">
        <v>62480</v>
      </c>
      <c r="C25733" s="5" t="s">
        <v>12183</v>
      </c>
      <c r="D25733" s="5" t="s">
        <v>10609</v>
      </c>
      <c r="E25733" s="5" t="s">
        <v>14979</v>
      </c>
      <c r="F25733" s="5" t="s">
        <v>62481</v>
      </c>
      <c r="G25733" s="5" t="s">
        <v>62482</v>
      </c>
      <c r="H25733" s="5" t="s">
        <v>62483</v>
      </c>
      <c r="I25733" s="5" t="s">
        <v>325</v>
      </c>
      <c r="J25733" s="5" t="s">
        <v>62484</v>
      </c>
      <c r="K25733" s="5" t="s">
        <v>62485</v>
      </c>
      <c r="L25733" s="5" t="s">
        <v>62486</v>
      </c>
      <c r="M25733" s="5" t="s">
        <v>62487</v>
      </c>
    </row>
    <row r="25734" spans="2:13" x14ac:dyDescent="0.25">
      <c r="B25734" s="5" t="s">
        <v>62519</v>
      </c>
    </row>
    <row r="25735" spans="2:13" x14ac:dyDescent="0.25">
      <c r="B25735" s="5" t="s">
        <v>62520</v>
      </c>
    </row>
    <row r="25736" spans="2:13" x14ac:dyDescent="0.25">
      <c r="B25736" s="5" t="s">
        <v>62521</v>
      </c>
    </row>
    <row r="25737" spans="2:13" x14ac:dyDescent="0.25">
      <c r="B25737" s="5" t="s">
        <v>62522</v>
      </c>
    </row>
    <row r="25738" spans="2:13" x14ac:dyDescent="0.25">
      <c r="B25738" s="5" t="s">
        <v>62523</v>
      </c>
      <c r="C25738" s="5" t="s">
        <v>138</v>
      </c>
      <c r="D25738" s="5" t="s">
        <v>815</v>
      </c>
      <c r="E25738" s="5" t="s">
        <v>6706</v>
      </c>
      <c r="F25738" s="5" t="s">
        <v>62524</v>
      </c>
      <c r="G25738" s="5" t="s">
        <v>62525</v>
      </c>
      <c r="H25738" s="5" t="s">
        <v>62526</v>
      </c>
      <c r="I25738" s="5" t="s">
        <v>24188</v>
      </c>
      <c r="J25738" s="5" t="s">
        <v>62527</v>
      </c>
      <c r="K25738" s="5" t="s">
        <v>62528</v>
      </c>
    </row>
    <row r="25739" spans="2:13" x14ac:dyDescent="0.25">
      <c r="B25739" s="5" t="s">
        <v>62529</v>
      </c>
    </row>
    <row r="25740" spans="2:13" x14ac:dyDescent="0.25">
      <c r="B25740" s="5" t="s">
        <v>10992</v>
      </c>
    </row>
    <row r="25741" spans="2:13" x14ac:dyDescent="0.25">
      <c r="B25741" s="5" t="s">
        <v>62530</v>
      </c>
    </row>
    <row r="25742" spans="2:13" x14ac:dyDescent="0.25">
      <c r="B25742" s="5" t="s">
        <v>62531</v>
      </c>
    </row>
    <row r="25743" spans="2:13" x14ac:dyDescent="0.25">
      <c r="B25743" s="5" t="s">
        <v>62532</v>
      </c>
    </row>
    <row r="25744" spans="2:13" x14ac:dyDescent="0.25">
      <c r="B25744" s="5" t="s">
        <v>5195</v>
      </c>
    </row>
    <row r="25745" spans="2:13" x14ac:dyDescent="0.25">
      <c r="B25745" s="5" t="s">
        <v>62533</v>
      </c>
      <c r="C25745" s="5" t="s">
        <v>16265</v>
      </c>
      <c r="D25745" s="5" t="s">
        <v>6213</v>
      </c>
      <c r="E25745" s="5" t="s">
        <v>62534</v>
      </c>
      <c r="F25745" s="5" t="s">
        <v>62535</v>
      </c>
      <c r="G25745" s="5" t="s">
        <v>62536</v>
      </c>
      <c r="H25745" s="5" t="s">
        <v>62537</v>
      </c>
      <c r="I25745" s="5" t="s">
        <v>62538</v>
      </c>
      <c r="J25745" s="5" t="s">
        <v>62539</v>
      </c>
      <c r="K25745" s="5" t="s">
        <v>62540</v>
      </c>
      <c r="L25745" s="5" t="s">
        <v>24550</v>
      </c>
      <c r="M25745" s="5" t="s">
        <v>62541</v>
      </c>
    </row>
    <row r="25746" spans="2:13" x14ac:dyDescent="0.25">
      <c r="B25746" s="5" t="s">
        <v>62542</v>
      </c>
      <c r="C25746" s="5" t="s">
        <v>62543</v>
      </c>
      <c r="D25746" s="5" t="s">
        <v>18443</v>
      </c>
      <c r="E25746" s="5" t="s">
        <v>62544</v>
      </c>
      <c r="F25746" s="5" t="s">
        <v>62545</v>
      </c>
      <c r="G25746" s="5" t="s">
        <v>62546</v>
      </c>
      <c r="H25746" s="5" t="s">
        <v>62547</v>
      </c>
      <c r="I25746" s="5" t="s">
        <v>25504</v>
      </c>
      <c r="J25746" s="5" t="s">
        <v>62548</v>
      </c>
      <c r="K25746" s="5" t="s">
        <v>62549</v>
      </c>
      <c r="L25746" s="5" t="s">
        <v>62550</v>
      </c>
      <c r="M25746" s="5" t="s">
        <v>62551</v>
      </c>
    </row>
    <row r="25747" spans="2:13" x14ac:dyDescent="0.25">
      <c r="B25747" s="5" t="s">
        <v>62552</v>
      </c>
      <c r="C25747" s="5" t="s">
        <v>41263</v>
      </c>
      <c r="D25747" s="5" t="s">
        <v>1661</v>
      </c>
      <c r="E25747" s="5" t="s">
        <v>62553</v>
      </c>
      <c r="F25747" s="5" t="s">
        <v>62554</v>
      </c>
      <c r="G25747" s="5" t="s">
        <v>62555</v>
      </c>
      <c r="H25747" s="5" t="s">
        <v>62556</v>
      </c>
      <c r="I25747" s="5" t="s">
        <v>36990</v>
      </c>
      <c r="J25747" s="5" t="s">
        <v>62557</v>
      </c>
      <c r="K25747" s="5" t="s">
        <v>62558</v>
      </c>
      <c r="L25747" s="5" t="s">
        <v>4992</v>
      </c>
      <c r="M25747" s="5" t="s">
        <v>62559</v>
      </c>
    </row>
    <row r="25748" spans="2:13" x14ac:dyDescent="0.25">
      <c r="B25748" s="5" t="s">
        <v>62560</v>
      </c>
      <c r="C25748" s="5" t="s">
        <v>7113</v>
      </c>
      <c r="D25748" s="5" t="s">
        <v>29962</v>
      </c>
      <c r="E25748" s="5" t="s">
        <v>62561</v>
      </c>
      <c r="F25748" s="5" t="s">
        <v>62562</v>
      </c>
      <c r="G25748" s="5" t="s">
        <v>46935</v>
      </c>
      <c r="H25748" s="5" t="s">
        <v>62563</v>
      </c>
      <c r="I25748" s="5" t="s">
        <v>62564</v>
      </c>
      <c r="J25748" s="5" t="s">
        <v>62565</v>
      </c>
      <c r="K25748" s="5" t="s">
        <v>62566</v>
      </c>
      <c r="L25748" s="5" t="s">
        <v>3548</v>
      </c>
      <c r="M25748" s="5" t="s">
        <v>62567</v>
      </c>
    </row>
    <row r="25749" spans="2:13" x14ac:dyDescent="0.25">
      <c r="B25749" s="5" t="s">
        <v>62568</v>
      </c>
      <c r="C25749" s="5" t="s">
        <v>1078</v>
      </c>
      <c r="D25749" s="5" t="s">
        <v>27570</v>
      </c>
      <c r="E25749" s="5" t="s">
        <v>38028</v>
      </c>
      <c r="F25749" s="5" t="s">
        <v>62569</v>
      </c>
      <c r="G25749" s="5" t="s">
        <v>62570</v>
      </c>
      <c r="H25749" s="5" t="s">
        <v>62571</v>
      </c>
      <c r="I25749" s="5" t="s">
        <v>62572</v>
      </c>
      <c r="J25749" s="5" t="s">
        <v>62573</v>
      </c>
      <c r="K25749" s="5" t="s">
        <v>62574</v>
      </c>
      <c r="L25749" s="5" t="s">
        <v>62575</v>
      </c>
      <c r="M25749" s="5" t="s">
        <v>62576</v>
      </c>
    </row>
    <row r="25750" spans="2:13" x14ac:dyDescent="0.25">
      <c r="B25750" s="5" t="s">
        <v>62577</v>
      </c>
      <c r="C25750" s="5" t="s">
        <v>62578</v>
      </c>
      <c r="D25750" s="5" t="s">
        <v>62579</v>
      </c>
      <c r="E25750" s="5" t="s">
        <v>62580</v>
      </c>
      <c r="F25750" s="5" t="s">
        <v>62581</v>
      </c>
      <c r="G25750" s="5" t="s">
        <v>62582</v>
      </c>
      <c r="H25750" s="5" t="s">
        <v>62583</v>
      </c>
      <c r="I25750" s="5" t="s">
        <v>62584</v>
      </c>
      <c r="J25750" s="5" t="s">
        <v>62585</v>
      </c>
      <c r="K25750" s="5" t="s">
        <v>62586</v>
      </c>
      <c r="L25750" s="5" t="s">
        <v>62587</v>
      </c>
      <c r="M25750" s="5" t="s">
        <v>62588</v>
      </c>
    </row>
    <row r="25751" spans="2:13" x14ac:dyDescent="0.25">
      <c r="B25751" s="5" t="s">
        <v>62589</v>
      </c>
      <c r="C25751" s="5" t="s">
        <v>9671</v>
      </c>
      <c r="D25751" s="5" t="s">
        <v>50258</v>
      </c>
      <c r="E25751" s="5" t="s">
        <v>62590</v>
      </c>
      <c r="F25751" s="5" t="s">
        <v>62591</v>
      </c>
      <c r="G25751" s="5" t="s">
        <v>62592</v>
      </c>
      <c r="H25751" s="5" t="s">
        <v>62593</v>
      </c>
      <c r="I25751" s="5" t="s">
        <v>62594</v>
      </c>
    </row>
    <row r="25752" spans="2:13" x14ac:dyDescent="0.25">
      <c r="B25752" s="5" t="s">
        <v>62595</v>
      </c>
      <c r="C25752" s="5" t="s">
        <v>7738</v>
      </c>
      <c r="D25752" s="5" t="s">
        <v>62596</v>
      </c>
      <c r="E25752" s="5" t="s">
        <v>62597</v>
      </c>
      <c r="F25752" s="5" t="s">
        <v>62598</v>
      </c>
      <c r="G25752" s="5" t="s">
        <v>62599</v>
      </c>
      <c r="H25752" s="5" t="s">
        <v>62600</v>
      </c>
      <c r="I25752" s="5" t="s">
        <v>62601</v>
      </c>
      <c r="J25752" s="5" t="s">
        <v>62602</v>
      </c>
      <c r="K25752" s="5" t="s">
        <v>62603</v>
      </c>
      <c r="L25752" s="5" t="s">
        <v>3990</v>
      </c>
      <c r="M25752" s="5" t="s">
        <v>62604</v>
      </c>
    </row>
    <row r="25753" spans="2:13" x14ac:dyDescent="0.25">
      <c r="B25753" s="5" t="s">
        <v>62605</v>
      </c>
      <c r="C25753" s="5" t="s">
        <v>62606</v>
      </c>
      <c r="D25753" s="5" t="s">
        <v>62607</v>
      </c>
      <c r="E25753" s="5" t="s">
        <v>62608</v>
      </c>
      <c r="F25753" s="5" t="s">
        <v>62609</v>
      </c>
      <c r="G25753" s="5" t="s">
        <v>62610</v>
      </c>
      <c r="H25753" s="5" t="s">
        <v>62611</v>
      </c>
      <c r="I25753" s="5" t="s">
        <v>62612</v>
      </c>
      <c r="J25753" s="5" t="s">
        <v>4238</v>
      </c>
    </row>
    <row r="25754" spans="2:13" x14ac:dyDescent="0.25">
      <c r="B25754" s="5" t="s">
        <v>62613</v>
      </c>
      <c r="C25754" s="5" t="s">
        <v>62614</v>
      </c>
      <c r="D25754" s="5" t="s">
        <v>6841</v>
      </c>
      <c r="E25754" s="5" t="s">
        <v>2467</v>
      </c>
      <c r="F25754" s="5" t="s">
        <v>62615</v>
      </c>
      <c r="G25754" s="5" t="s">
        <v>62616</v>
      </c>
      <c r="H25754" s="5" t="s">
        <v>5924</v>
      </c>
      <c r="I25754" s="5" t="s">
        <v>62617</v>
      </c>
      <c r="J25754" s="5" t="s">
        <v>62618</v>
      </c>
      <c r="K25754" s="5" t="s">
        <v>62619</v>
      </c>
    </row>
    <row r="25755" spans="2:13" x14ac:dyDescent="0.25">
      <c r="B25755" s="5" t="s">
        <v>62620</v>
      </c>
      <c r="C25755" s="5" t="s">
        <v>33511</v>
      </c>
      <c r="D25755" s="5" t="s">
        <v>62621</v>
      </c>
      <c r="E25755" s="5" t="s">
        <v>62622</v>
      </c>
      <c r="F25755" s="5" t="s">
        <v>62623</v>
      </c>
      <c r="G25755" s="5" t="s">
        <v>62624</v>
      </c>
      <c r="H25755" s="5" t="s">
        <v>62625</v>
      </c>
      <c r="I25755" s="5" t="s">
        <v>62626</v>
      </c>
      <c r="J25755" s="5" t="s">
        <v>62627</v>
      </c>
      <c r="K25755" s="5" t="s">
        <v>62628</v>
      </c>
      <c r="L25755" s="5" t="s">
        <v>62629</v>
      </c>
      <c r="M25755" s="5" t="s">
        <v>62630</v>
      </c>
    </row>
    <row r="25756" spans="2:13" x14ac:dyDescent="0.25">
      <c r="B25756" s="5" t="s">
        <v>62631</v>
      </c>
      <c r="C25756" s="5" t="s">
        <v>6690</v>
      </c>
      <c r="D25756" s="5" t="s">
        <v>62632</v>
      </c>
      <c r="E25756" s="5" t="s">
        <v>15782</v>
      </c>
      <c r="F25756" s="5" t="s">
        <v>62633</v>
      </c>
      <c r="G25756" s="5" t="s">
        <v>62634</v>
      </c>
      <c r="H25756" s="5" t="s">
        <v>62635</v>
      </c>
      <c r="I25756" s="5" t="s">
        <v>62636</v>
      </c>
      <c r="J25756" s="5" t="s">
        <v>62637</v>
      </c>
      <c r="K25756" s="5" t="s">
        <v>62638</v>
      </c>
      <c r="L25756" s="5" t="s">
        <v>62639</v>
      </c>
      <c r="M25756" s="5" t="s">
        <v>62640</v>
      </c>
    </row>
    <row r="25757" spans="2:13" x14ac:dyDescent="0.25">
      <c r="B25757" s="5" t="s">
        <v>62641</v>
      </c>
      <c r="C25757" s="5" t="s">
        <v>12449</v>
      </c>
      <c r="D25757" s="5" t="s">
        <v>41938</v>
      </c>
      <c r="E25757" s="5" t="s">
        <v>3675</v>
      </c>
      <c r="F25757" s="5" t="s">
        <v>62642</v>
      </c>
      <c r="G25757" s="5" t="s">
        <v>62643</v>
      </c>
      <c r="H25757" s="5" t="s">
        <v>20810</v>
      </c>
      <c r="I25757" s="5" t="s">
        <v>34684</v>
      </c>
      <c r="J25757" s="5" t="s">
        <v>23613</v>
      </c>
      <c r="K25757" s="5" t="s">
        <v>62644</v>
      </c>
      <c r="L25757" s="5" t="s">
        <v>9994</v>
      </c>
      <c r="M25757" s="5" t="s">
        <v>62645</v>
      </c>
    </row>
    <row r="25758" spans="2:13" x14ac:dyDescent="0.25">
      <c r="B25758" s="5" t="s">
        <v>62646</v>
      </c>
    </row>
    <row r="25759" spans="2:13" x14ac:dyDescent="0.25">
      <c r="B25759" s="5" t="s">
        <v>62647</v>
      </c>
    </row>
    <row r="25760" spans="2:13" x14ac:dyDescent="0.25">
      <c r="B25760" s="5" t="s">
        <v>62648</v>
      </c>
    </row>
    <row r="25761" spans="2:13" x14ac:dyDescent="0.25">
      <c r="B25761" s="5" t="s">
        <v>62649</v>
      </c>
      <c r="C25761" s="5" t="s">
        <v>62650</v>
      </c>
      <c r="D25761" s="5" t="s">
        <v>1286</v>
      </c>
      <c r="E25761" s="5" t="s">
        <v>62651</v>
      </c>
      <c r="F25761" s="5" t="s">
        <v>62652</v>
      </c>
      <c r="G25761" s="5" t="s">
        <v>62653</v>
      </c>
      <c r="H25761" s="5" t="s">
        <v>62654</v>
      </c>
      <c r="I25761" s="5" t="s">
        <v>62655</v>
      </c>
      <c r="J25761" s="5" t="s">
        <v>62656</v>
      </c>
      <c r="K25761" s="5" t="s">
        <v>62657</v>
      </c>
      <c r="L25761" s="5" t="s">
        <v>62658</v>
      </c>
      <c r="M25761" s="5" t="s">
        <v>62659</v>
      </c>
    </row>
    <row r="25762" spans="2:13" x14ac:dyDescent="0.25">
      <c r="B25762" s="5" t="s">
        <v>62660</v>
      </c>
    </row>
    <row r="25763" spans="2:13" x14ac:dyDescent="0.25">
      <c r="B25763" s="5" t="s">
        <v>62661</v>
      </c>
      <c r="C25763" s="5" t="s">
        <v>62662</v>
      </c>
      <c r="D25763" s="5" t="s">
        <v>3260</v>
      </c>
      <c r="E25763" s="5" t="s">
        <v>17212</v>
      </c>
      <c r="F25763" s="5" t="s">
        <v>62663</v>
      </c>
      <c r="G25763" s="5" t="s">
        <v>62664</v>
      </c>
      <c r="H25763" s="5" t="s">
        <v>62665</v>
      </c>
      <c r="I25763" s="5" t="s">
        <v>62666</v>
      </c>
      <c r="J25763" s="5" t="s">
        <v>62667</v>
      </c>
      <c r="K25763" s="5" t="s">
        <v>62668</v>
      </c>
      <c r="L25763" s="5" t="s">
        <v>16194</v>
      </c>
      <c r="M25763" s="5" t="s">
        <v>62669</v>
      </c>
    </row>
    <row r="25764" spans="2:13" x14ac:dyDescent="0.25">
      <c r="B25764" s="5" t="s">
        <v>62670</v>
      </c>
    </row>
    <row r="25765" spans="2:13" x14ac:dyDescent="0.25">
      <c r="B25765" s="5" t="s">
        <v>62671</v>
      </c>
      <c r="C25765" s="5" t="s">
        <v>27005</v>
      </c>
      <c r="D25765" s="5" t="s">
        <v>1589</v>
      </c>
      <c r="E25765" s="5" t="s">
        <v>62672</v>
      </c>
      <c r="F25765" s="5" t="s">
        <v>62673</v>
      </c>
      <c r="G25765" s="5" t="s">
        <v>62674</v>
      </c>
      <c r="H25765" s="5" t="s">
        <v>62675</v>
      </c>
      <c r="I25765" s="5" t="s">
        <v>40210</v>
      </c>
      <c r="J25765" s="5" t="s">
        <v>62676</v>
      </c>
      <c r="K25765" s="5" t="s">
        <v>62677</v>
      </c>
      <c r="L25765" s="5" t="s">
        <v>62678</v>
      </c>
      <c r="M25765" s="5" t="s">
        <v>62679</v>
      </c>
    </row>
    <row r="25766" spans="2:13" x14ac:dyDescent="0.25">
      <c r="B25766" s="5" t="s">
        <v>62680</v>
      </c>
      <c r="C25766" s="5" t="s">
        <v>62681</v>
      </c>
      <c r="D25766" s="5" t="s">
        <v>2513</v>
      </c>
      <c r="E25766" s="5" t="s">
        <v>37966</v>
      </c>
      <c r="F25766" s="5" t="s">
        <v>62682</v>
      </c>
      <c r="G25766" s="5" t="s">
        <v>62683</v>
      </c>
      <c r="H25766" s="5" t="s">
        <v>62684</v>
      </c>
      <c r="I25766" s="5" t="s">
        <v>62685</v>
      </c>
      <c r="J25766" s="5" t="s">
        <v>62686</v>
      </c>
      <c r="K25766" s="5" t="s">
        <v>62687</v>
      </c>
      <c r="L25766" s="5" t="s">
        <v>62688</v>
      </c>
      <c r="M25766" s="5" t="s">
        <v>62689</v>
      </c>
    </row>
    <row r="25767" spans="2:13" x14ac:dyDescent="0.25">
      <c r="B25767" s="5" t="s">
        <v>62690</v>
      </c>
    </row>
    <row r="25768" spans="2:13" x14ac:dyDescent="0.25">
      <c r="B25768" s="5" t="s">
        <v>62691</v>
      </c>
    </row>
    <row r="25769" spans="2:13" x14ac:dyDescent="0.25">
      <c r="B25769" s="5" t="s">
        <v>62692</v>
      </c>
    </row>
    <row r="25770" spans="2:13" x14ac:dyDescent="0.25">
      <c r="B25770" s="5" t="s">
        <v>62693</v>
      </c>
    </row>
    <row r="25771" spans="2:13" x14ac:dyDescent="0.25">
      <c r="B25771" s="5" t="s">
        <v>62694</v>
      </c>
    </row>
    <row r="25772" spans="2:13" x14ac:dyDescent="0.25">
      <c r="B25772" s="5" t="s">
        <v>62695</v>
      </c>
    </row>
    <row r="25773" spans="2:13" x14ac:dyDescent="0.25">
      <c r="B25773" s="5" t="s">
        <v>62696</v>
      </c>
      <c r="C25773" s="5" t="s">
        <v>35611</v>
      </c>
      <c r="D25773" s="5" t="s">
        <v>62697</v>
      </c>
      <c r="E25773" s="5" t="s">
        <v>62698</v>
      </c>
      <c r="F25773" s="5" t="s">
        <v>62699</v>
      </c>
      <c r="G25773" s="5" t="s">
        <v>62700</v>
      </c>
      <c r="H25773" s="5" t="s">
        <v>62701</v>
      </c>
      <c r="I25773" s="5" t="s">
        <v>62702</v>
      </c>
      <c r="J25773" s="5" t="s">
        <v>62703</v>
      </c>
      <c r="K25773" s="5" t="s">
        <v>62704</v>
      </c>
      <c r="L25773" s="5" t="s">
        <v>62705</v>
      </c>
      <c r="M25773" s="5" t="s">
        <v>62706</v>
      </c>
    </row>
    <row r="25774" spans="2:13" x14ac:dyDescent="0.25">
      <c r="B25774" s="5" t="s">
        <v>62707</v>
      </c>
      <c r="C25774" s="5" t="s">
        <v>1002</v>
      </c>
      <c r="D25774" s="5" t="s">
        <v>62708</v>
      </c>
      <c r="E25774" s="5" t="s">
        <v>62709</v>
      </c>
      <c r="F25774" s="5" t="s">
        <v>62710</v>
      </c>
      <c r="G25774" s="5" t="s">
        <v>62711</v>
      </c>
      <c r="H25774" s="5" t="s">
        <v>62712</v>
      </c>
      <c r="I25774" s="5" t="s">
        <v>62713</v>
      </c>
      <c r="J25774" s="5" t="s">
        <v>62714</v>
      </c>
      <c r="K25774" s="5" t="s">
        <v>62715</v>
      </c>
      <c r="L25774" s="5" t="s">
        <v>62716</v>
      </c>
      <c r="M25774" s="5" t="s">
        <v>62717</v>
      </c>
    </row>
    <row r="25775" spans="2:13" x14ac:dyDescent="0.25">
      <c r="B25775" s="5" t="s">
        <v>62718</v>
      </c>
    </row>
    <row r="25776" spans="2:13" x14ac:dyDescent="0.25">
      <c r="B25776" s="5" t="s">
        <v>62719</v>
      </c>
    </row>
    <row r="25777" spans="2:13" x14ac:dyDescent="0.25">
      <c r="B25777" s="5" t="s">
        <v>62720</v>
      </c>
    </row>
    <row r="25778" spans="2:13" x14ac:dyDescent="0.25">
      <c r="B25778" s="5" t="s">
        <v>62721</v>
      </c>
    </row>
    <row r="25779" spans="2:13" x14ac:dyDescent="0.25">
      <c r="B25779" s="5" t="s">
        <v>62722</v>
      </c>
      <c r="C25779" s="5" t="s">
        <v>8386</v>
      </c>
      <c r="D25779" s="5" t="s">
        <v>62723</v>
      </c>
      <c r="E25779" s="5" t="s">
        <v>62724</v>
      </c>
      <c r="F25779" s="5" t="s">
        <v>17498</v>
      </c>
      <c r="G25779" s="5" t="s">
        <v>62725</v>
      </c>
      <c r="H25779" s="5" t="s">
        <v>62726</v>
      </c>
      <c r="I25779" s="5" t="s">
        <v>29495</v>
      </c>
      <c r="J25779" s="5" t="s">
        <v>62727</v>
      </c>
      <c r="K25779" s="5" t="s">
        <v>62728</v>
      </c>
      <c r="L25779" s="5" t="s">
        <v>3868</v>
      </c>
      <c r="M25779" s="5" t="s">
        <v>62729</v>
      </c>
    </row>
    <row r="25780" spans="2:13" x14ac:dyDescent="0.25">
      <c r="B25780" s="5" t="s">
        <v>62730</v>
      </c>
    </row>
    <row r="25781" spans="2:13" x14ac:dyDescent="0.25">
      <c r="B25781" s="5" t="s">
        <v>62731</v>
      </c>
    </row>
    <row r="25782" spans="2:13" x14ac:dyDescent="0.25">
      <c r="B25782" s="5" t="s">
        <v>6098</v>
      </c>
    </row>
    <row r="25783" spans="2:13" x14ac:dyDescent="0.25">
      <c r="B25783" s="5" t="s">
        <v>62732</v>
      </c>
    </row>
    <row r="25784" spans="2:13" x14ac:dyDescent="0.25">
      <c r="B25784" s="5" t="s">
        <v>62733</v>
      </c>
    </row>
    <row r="25785" spans="2:13" x14ac:dyDescent="0.25">
      <c r="B25785" s="5" t="s">
        <v>62734</v>
      </c>
    </row>
    <row r="25786" spans="2:13" x14ac:dyDescent="0.25">
      <c r="B25786" s="5" t="s">
        <v>62735</v>
      </c>
    </row>
    <row r="25787" spans="2:13" x14ac:dyDescent="0.25">
      <c r="B25787" s="5" t="s">
        <v>62736</v>
      </c>
    </row>
    <row r="25788" spans="2:13" x14ac:dyDescent="0.25">
      <c r="B25788" s="5" t="s">
        <v>62737</v>
      </c>
    </row>
    <row r="25789" spans="2:13" x14ac:dyDescent="0.25">
      <c r="B25789" s="5" t="s">
        <v>62738</v>
      </c>
    </row>
    <row r="25790" spans="2:13" x14ac:dyDescent="0.25">
      <c r="B25790" s="5" t="s">
        <v>62739</v>
      </c>
    </row>
    <row r="25791" spans="2:13" x14ac:dyDescent="0.25">
      <c r="B25791" s="5" t="s">
        <v>62740</v>
      </c>
    </row>
    <row r="25792" spans="2:13" x14ac:dyDescent="0.25">
      <c r="B25792" s="5" t="s">
        <v>12473</v>
      </c>
    </row>
    <row r="25793" spans="2:13" x14ac:dyDescent="0.25">
      <c r="B25793" s="5" t="s">
        <v>62741</v>
      </c>
      <c r="C25793" s="5" t="s">
        <v>62742</v>
      </c>
      <c r="D25793" s="5" t="s">
        <v>20354</v>
      </c>
      <c r="E25793" s="5" t="s">
        <v>62743</v>
      </c>
      <c r="F25793" s="5" t="s">
        <v>62744</v>
      </c>
      <c r="G25793" s="5" t="s">
        <v>62745</v>
      </c>
      <c r="H25793" s="5" t="s">
        <v>62746</v>
      </c>
      <c r="I25793" s="5" t="s">
        <v>62747</v>
      </c>
    </row>
    <row r="25794" spans="2:13" x14ac:dyDescent="0.25">
      <c r="B25794" s="5" t="s">
        <v>62748</v>
      </c>
      <c r="C25794" s="5" t="s">
        <v>4863</v>
      </c>
      <c r="D25794" s="5" t="s">
        <v>21250</v>
      </c>
      <c r="E25794" s="5" t="s">
        <v>62749</v>
      </c>
      <c r="F25794" s="5" t="s">
        <v>62750</v>
      </c>
      <c r="G25794" s="5" t="s">
        <v>62751</v>
      </c>
      <c r="H25794" s="5" t="s">
        <v>62752</v>
      </c>
      <c r="I25794" s="5" t="s">
        <v>62753</v>
      </c>
      <c r="J25794" s="5" t="s">
        <v>62754</v>
      </c>
      <c r="K25794" s="5" t="s">
        <v>62755</v>
      </c>
      <c r="L25794" s="5" t="s">
        <v>38367</v>
      </c>
      <c r="M25794" s="5" t="s">
        <v>62756</v>
      </c>
    </row>
    <row r="25795" spans="2:13" x14ac:dyDescent="0.25">
      <c r="B25795" s="5" t="s">
        <v>62757</v>
      </c>
      <c r="C25795" s="5" t="s">
        <v>62758</v>
      </c>
      <c r="D25795" s="5" t="s">
        <v>26749</v>
      </c>
      <c r="E25795" s="5" t="s">
        <v>62759</v>
      </c>
      <c r="F25795" s="5" t="s">
        <v>62760</v>
      </c>
      <c r="G25795" s="5" t="s">
        <v>62761</v>
      </c>
      <c r="H25795" s="5" t="s">
        <v>62762</v>
      </c>
      <c r="I25795" s="5" t="s">
        <v>62763</v>
      </c>
      <c r="J25795" s="5" t="s">
        <v>62764</v>
      </c>
      <c r="K25795" s="5" t="s">
        <v>62765</v>
      </c>
      <c r="L25795" s="5" t="s">
        <v>62766</v>
      </c>
      <c r="M25795" s="5" t="s">
        <v>62767</v>
      </c>
    </row>
    <row r="25796" spans="2:13" x14ac:dyDescent="0.25">
      <c r="B25796" s="5" t="s">
        <v>62768</v>
      </c>
      <c r="C25796" s="5" t="s">
        <v>36630</v>
      </c>
      <c r="D25796" s="5" t="s">
        <v>62769</v>
      </c>
      <c r="E25796" s="5" t="s">
        <v>62770</v>
      </c>
      <c r="F25796" s="5" t="s">
        <v>62771</v>
      </c>
      <c r="G25796" s="5" t="s">
        <v>62772</v>
      </c>
      <c r="H25796" s="5" t="s">
        <v>62773</v>
      </c>
      <c r="I25796" s="5" t="s">
        <v>62774</v>
      </c>
      <c r="J25796" s="5" t="s">
        <v>62775</v>
      </c>
      <c r="K25796" s="5" t="s">
        <v>62776</v>
      </c>
      <c r="L25796" s="5" t="s">
        <v>62777</v>
      </c>
      <c r="M25796" s="5" t="s">
        <v>62778</v>
      </c>
    </row>
    <row r="25797" spans="2:13" x14ac:dyDescent="0.25">
      <c r="B25797" s="5" t="s">
        <v>62737</v>
      </c>
    </row>
    <row r="25798" spans="2:13" x14ac:dyDescent="0.25">
      <c r="B25798" s="5" t="s">
        <v>62779</v>
      </c>
    </row>
    <row r="25799" spans="2:13" x14ac:dyDescent="0.25">
      <c r="B25799" s="5" t="s">
        <v>62692</v>
      </c>
    </row>
    <row r="25800" spans="2:13" x14ac:dyDescent="0.25">
      <c r="B25800" s="5" t="s">
        <v>62780</v>
      </c>
      <c r="C25800" s="5" t="s">
        <v>7762</v>
      </c>
      <c r="D25800" s="5" t="s">
        <v>1980</v>
      </c>
      <c r="E25800" s="5" t="s">
        <v>62781</v>
      </c>
      <c r="F25800" s="5" t="s">
        <v>62782</v>
      </c>
      <c r="G25800" s="5" t="s">
        <v>62783</v>
      </c>
      <c r="H25800" s="5" t="s">
        <v>62784</v>
      </c>
      <c r="I25800" s="5" t="s">
        <v>36702</v>
      </c>
      <c r="J25800" s="5" t="s">
        <v>9098</v>
      </c>
      <c r="K25800" s="5" t="s">
        <v>62785</v>
      </c>
      <c r="L25800" s="5" t="s">
        <v>1600</v>
      </c>
      <c r="M25800" s="5" t="s">
        <v>62786</v>
      </c>
    </row>
    <row r="25801" spans="2:13" x14ac:dyDescent="0.25">
      <c r="B25801" s="5" t="s">
        <v>62787</v>
      </c>
    </row>
    <row r="25802" spans="2:13" x14ac:dyDescent="0.25">
      <c r="B25802" s="5" t="s">
        <v>62788</v>
      </c>
      <c r="C25802" s="5" t="s">
        <v>647</v>
      </c>
      <c r="D25802" s="5" t="s">
        <v>62789</v>
      </c>
      <c r="E25802" s="5" t="s">
        <v>62790</v>
      </c>
      <c r="F25802" s="5" t="s">
        <v>62791</v>
      </c>
      <c r="G25802" s="5" t="s">
        <v>62792</v>
      </c>
      <c r="H25802" s="5" t="s">
        <v>62793</v>
      </c>
      <c r="I25802" s="5" t="s">
        <v>62794</v>
      </c>
      <c r="J25802" s="5" t="s">
        <v>62795</v>
      </c>
      <c r="K25802" s="5" t="s">
        <v>62796</v>
      </c>
      <c r="L25802" s="5" t="s">
        <v>62797</v>
      </c>
      <c r="M25802" s="5" t="s">
        <v>62798</v>
      </c>
    </row>
    <row r="25803" spans="2:13" x14ac:dyDescent="0.25">
      <c r="B25803" s="5" t="s">
        <v>62799</v>
      </c>
    </row>
    <row r="25804" spans="2:13" x14ac:dyDescent="0.25">
      <c r="B25804" s="5" t="s">
        <v>62800</v>
      </c>
    </row>
    <row r="25805" spans="2:13" x14ac:dyDescent="0.25">
      <c r="B25805" s="5" t="s">
        <v>62801</v>
      </c>
      <c r="C25805" s="5" t="s">
        <v>23757</v>
      </c>
      <c r="D25805" s="5" t="s">
        <v>60467</v>
      </c>
      <c r="E25805" s="5" t="s">
        <v>62802</v>
      </c>
    </row>
    <row r="25806" spans="2:13" x14ac:dyDescent="0.25">
      <c r="B25806" s="5" t="s">
        <v>62803</v>
      </c>
    </row>
    <row r="25807" spans="2:13" x14ac:dyDescent="0.25">
      <c r="B25807" s="5" t="s">
        <v>62804</v>
      </c>
    </row>
    <row r="25808" spans="2:13" x14ac:dyDescent="0.25">
      <c r="B25808" s="5" t="s">
        <v>62805</v>
      </c>
    </row>
    <row r="25809" spans="2:13" x14ac:dyDescent="0.25">
      <c r="B25809" s="5" t="s">
        <v>62806</v>
      </c>
      <c r="C25809" s="5" t="s">
        <v>62807</v>
      </c>
      <c r="D25809" s="5" t="s">
        <v>9544</v>
      </c>
      <c r="E25809" s="5" t="s">
        <v>62808</v>
      </c>
      <c r="F25809" s="5" t="s">
        <v>62809</v>
      </c>
      <c r="G25809" s="5" t="s">
        <v>62810</v>
      </c>
      <c r="H25809" s="5" t="s">
        <v>62811</v>
      </c>
      <c r="I25809" s="5" t="s">
        <v>62812</v>
      </c>
      <c r="J25809" s="5" t="s">
        <v>62813</v>
      </c>
      <c r="K25809" s="5" t="s">
        <v>62814</v>
      </c>
      <c r="L25809" s="5" t="s">
        <v>43924</v>
      </c>
      <c r="M25809" s="5" t="s">
        <v>62815</v>
      </c>
    </row>
    <row r="25810" spans="2:13" x14ac:dyDescent="0.25">
      <c r="B25810" s="5" t="s">
        <v>62816</v>
      </c>
    </row>
    <row r="25811" spans="2:13" x14ac:dyDescent="0.25">
      <c r="B25811" s="5" t="s">
        <v>62817</v>
      </c>
      <c r="C25811" s="5" t="s">
        <v>37150</v>
      </c>
      <c r="D25811" s="5" t="s">
        <v>40041</v>
      </c>
      <c r="E25811" s="5" t="s">
        <v>62818</v>
      </c>
      <c r="F25811" s="5" t="s">
        <v>62819</v>
      </c>
      <c r="G25811" s="5" t="s">
        <v>62820</v>
      </c>
      <c r="H25811" s="5" t="s">
        <v>62821</v>
      </c>
      <c r="I25811" s="5" t="s">
        <v>62822</v>
      </c>
      <c r="J25811" s="5" t="s">
        <v>62823</v>
      </c>
      <c r="K25811" s="5" t="s">
        <v>62824</v>
      </c>
      <c r="L25811" s="5" t="s">
        <v>62825</v>
      </c>
      <c r="M25811" s="5" t="s">
        <v>62826</v>
      </c>
    </row>
    <row r="25812" spans="2:13" x14ac:dyDescent="0.25">
      <c r="B25812" s="5" t="s">
        <v>62827</v>
      </c>
    </row>
    <row r="25813" spans="2:13" x14ac:dyDescent="0.25">
      <c r="B25813" s="5" t="s">
        <v>62828</v>
      </c>
    </row>
    <row r="25814" spans="2:13" x14ac:dyDescent="0.25">
      <c r="B25814" s="5" t="s">
        <v>62829</v>
      </c>
      <c r="C25814" s="5" t="s">
        <v>62830</v>
      </c>
      <c r="D25814" s="5" t="s">
        <v>62831</v>
      </c>
      <c r="E25814" s="5" t="s">
        <v>62832</v>
      </c>
      <c r="F25814" s="5" t="s">
        <v>62833</v>
      </c>
      <c r="G25814" s="5" t="s">
        <v>62834</v>
      </c>
      <c r="H25814" s="5" t="s">
        <v>62835</v>
      </c>
      <c r="I25814" s="5" t="s">
        <v>62836</v>
      </c>
      <c r="J25814" s="5" t="s">
        <v>62837</v>
      </c>
      <c r="K25814" s="5" t="s">
        <v>62838</v>
      </c>
      <c r="L25814" s="5" t="s">
        <v>62839</v>
      </c>
      <c r="M25814" s="5" t="s">
        <v>62840</v>
      </c>
    </row>
    <row r="25815" spans="2:13" x14ac:dyDescent="0.25">
      <c r="B25815" s="5" t="s">
        <v>62841</v>
      </c>
    </row>
    <row r="25816" spans="2:13" x14ac:dyDescent="0.25">
      <c r="B25816" s="5" t="s">
        <v>62842</v>
      </c>
    </row>
    <row r="25817" spans="2:13" x14ac:dyDescent="0.25">
      <c r="B25817" s="5" t="s">
        <v>62843</v>
      </c>
    </row>
    <row r="25818" spans="2:13" x14ac:dyDescent="0.25">
      <c r="B25818" s="5" t="s">
        <v>62844</v>
      </c>
      <c r="C25818" s="5" t="s">
        <v>1661</v>
      </c>
      <c r="D25818" s="5" t="s">
        <v>35547</v>
      </c>
      <c r="E25818" s="5" t="s">
        <v>936</v>
      </c>
      <c r="F25818" s="5" t="s">
        <v>62845</v>
      </c>
      <c r="G25818" s="5" t="s">
        <v>62846</v>
      </c>
      <c r="H25818" s="5" t="s">
        <v>62847</v>
      </c>
      <c r="I25818" s="5" t="s">
        <v>62848</v>
      </c>
      <c r="J25818" s="5" t="s">
        <v>62849</v>
      </c>
      <c r="K25818" s="5" t="s">
        <v>62850</v>
      </c>
      <c r="L25818" s="5" t="s">
        <v>62851</v>
      </c>
      <c r="M25818" s="5" t="s">
        <v>62852</v>
      </c>
    </row>
    <row r="25819" spans="2:13" x14ac:dyDescent="0.25">
      <c r="B25819" s="5" t="s">
        <v>35666</v>
      </c>
    </row>
    <row r="25820" spans="2:13" x14ac:dyDescent="0.25">
      <c r="B25820" s="5" t="s">
        <v>35667</v>
      </c>
    </row>
    <row r="25821" spans="2:13" x14ac:dyDescent="0.25">
      <c r="B25821" s="5" t="s">
        <v>35669</v>
      </c>
    </row>
    <row r="25822" spans="2:13" x14ac:dyDescent="0.25">
      <c r="B25822" s="5" t="s">
        <v>35670</v>
      </c>
    </row>
    <row r="25823" spans="2:13" x14ac:dyDescent="0.25">
      <c r="B25823" s="5" t="s">
        <v>35671</v>
      </c>
    </row>
    <row r="25824" spans="2:13" x14ac:dyDescent="0.25">
      <c r="B25824" s="5" t="s">
        <v>62853</v>
      </c>
    </row>
    <row r="25825" spans="2:8" x14ac:dyDescent="0.25">
      <c r="B25825" s="5" t="s">
        <v>35672</v>
      </c>
    </row>
    <row r="25826" spans="2:8" x14ac:dyDescent="0.25">
      <c r="B25826" s="5" t="s">
        <v>35673</v>
      </c>
    </row>
    <row r="25827" spans="2:8" x14ac:dyDescent="0.25">
      <c r="B25827" s="5" t="s">
        <v>62854</v>
      </c>
    </row>
    <row r="25828" spans="2:8" x14ac:dyDescent="0.25">
      <c r="B25828" s="5" t="s">
        <v>62855</v>
      </c>
      <c r="C25828" s="5" t="s">
        <v>13875</v>
      </c>
      <c r="D25828" s="5" t="s">
        <v>1107</v>
      </c>
    </row>
    <row r="25829" spans="2:8" x14ac:dyDescent="0.25">
      <c r="B25829" s="5" t="s">
        <v>35675</v>
      </c>
    </row>
    <row r="25830" spans="2:8" x14ac:dyDescent="0.25">
      <c r="B25830" s="5" t="s">
        <v>35676</v>
      </c>
    </row>
    <row r="25831" spans="2:8" x14ac:dyDescent="0.25">
      <c r="B25831" s="5" t="s">
        <v>35677</v>
      </c>
    </row>
    <row r="25832" spans="2:8" x14ac:dyDescent="0.25">
      <c r="B25832" s="5" t="s">
        <v>62856</v>
      </c>
      <c r="C25832" s="5" t="s">
        <v>62857</v>
      </c>
      <c r="D25832" s="5" t="s">
        <v>9052</v>
      </c>
      <c r="E25832" s="5" t="s">
        <v>62858</v>
      </c>
      <c r="F25832" s="5" t="s">
        <v>6968</v>
      </c>
      <c r="G25832" s="5" t="s">
        <v>62859</v>
      </c>
      <c r="H25832" s="5" t="s">
        <v>6115</v>
      </c>
    </row>
    <row r="25833" spans="2:8" x14ac:dyDescent="0.25">
      <c r="B25833" s="5" t="s">
        <v>35679</v>
      </c>
    </row>
    <row r="25834" spans="2:8" x14ac:dyDescent="0.25">
      <c r="B25834" s="5" t="s">
        <v>35680</v>
      </c>
    </row>
    <row r="25835" spans="2:8" x14ac:dyDescent="0.25">
      <c r="B25835" s="5" t="s">
        <v>35681</v>
      </c>
    </row>
    <row r="25836" spans="2:8" x14ac:dyDescent="0.25">
      <c r="B25836" s="5" t="s">
        <v>62860</v>
      </c>
    </row>
    <row r="25837" spans="2:8" x14ac:dyDescent="0.25">
      <c r="B25837" s="5" t="s">
        <v>35682</v>
      </c>
    </row>
    <row r="25838" spans="2:8" x14ac:dyDescent="0.25">
      <c r="B25838" s="5" t="s">
        <v>62861</v>
      </c>
    </row>
    <row r="25839" spans="2:8" x14ac:dyDescent="0.25">
      <c r="B25839" s="5" t="s">
        <v>35684</v>
      </c>
    </row>
    <row r="25840" spans="2:8" x14ac:dyDescent="0.25">
      <c r="B25840" s="5" t="s">
        <v>35685</v>
      </c>
    </row>
    <row r="25841" spans="2:13" x14ac:dyDescent="0.25">
      <c r="B25841" s="5" t="s">
        <v>35686</v>
      </c>
    </row>
    <row r="25842" spans="2:13" x14ac:dyDescent="0.25">
      <c r="B25842" s="5" t="s">
        <v>35690</v>
      </c>
      <c r="C25842" s="5" t="s">
        <v>35691</v>
      </c>
      <c r="D25842" s="5" t="s">
        <v>1180</v>
      </c>
      <c r="E25842" s="5" t="s">
        <v>35692</v>
      </c>
      <c r="F25842" s="5" t="s">
        <v>35693</v>
      </c>
      <c r="G25842" s="5" t="s">
        <v>35694</v>
      </c>
    </row>
    <row r="25843" spans="2:13" x14ac:dyDescent="0.25">
      <c r="B25843" s="5" t="s">
        <v>35701</v>
      </c>
    </row>
    <row r="25844" spans="2:13" x14ac:dyDescent="0.25">
      <c r="B25844" s="5" t="s">
        <v>62862</v>
      </c>
    </row>
    <row r="25845" spans="2:13" x14ac:dyDescent="0.25">
      <c r="B25845" s="5" t="s">
        <v>62863</v>
      </c>
      <c r="C25845" s="5" t="s">
        <v>17101</v>
      </c>
      <c r="D25845" s="5" t="s">
        <v>62864</v>
      </c>
      <c r="E25845" s="5" t="s">
        <v>62865</v>
      </c>
      <c r="F25845" s="5" t="s">
        <v>62866</v>
      </c>
      <c r="G25845" s="5" t="s">
        <v>62867</v>
      </c>
      <c r="H25845" s="5" t="s">
        <v>62868</v>
      </c>
      <c r="I25845" s="5" t="s">
        <v>2518</v>
      </c>
    </row>
    <row r="25846" spans="2:13" x14ac:dyDescent="0.25">
      <c r="B25846" s="5" t="s">
        <v>35702</v>
      </c>
    </row>
    <row r="25847" spans="2:13" x14ac:dyDescent="0.25">
      <c r="B25847" s="5" t="s">
        <v>35703</v>
      </c>
    </row>
    <row r="25848" spans="2:13" x14ac:dyDescent="0.25">
      <c r="B25848" s="5" t="s">
        <v>62869</v>
      </c>
      <c r="C25848" s="5" t="s">
        <v>62870</v>
      </c>
      <c r="D25848" s="5" t="s">
        <v>1002</v>
      </c>
      <c r="E25848" s="5" t="s">
        <v>62871</v>
      </c>
      <c r="F25848" s="5" t="s">
        <v>62872</v>
      </c>
      <c r="G25848" s="5" t="s">
        <v>62873</v>
      </c>
      <c r="H25848" s="5" t="s">
        <v>62874</v>
      </c>
      <c r="I25848" s="5" t="s">
        <v>62875</v>
      </c>
      <c r="J25848" s="5" t="s">
        <v>62876</v>
      </c>
      <c r="K25848" s="5" t="s">
        <v>62877</v>
      </c>
    </row>
    <row r="25849" spans="2:13" x14ac:dyDescent="0.25">
      <c r="B25849" s="5" t="s">
        <v>62878</v>
      </c>
      <c r="C25849" s="5" t="s">
        <v>17223</v>
      </c>
      <c r="D25849" s="5" t="s">
        <v>59738</v>
      </c>
      <c r="E25849" s="5" t="s">
        <v>62879</v>
      </c>
      <c r="F25849" s="5" t="s">
        <v>62880</v>
      </c>
      <c r="G25849" s="5" t="s">
        <v>62881</v>
      </c>
      <c r="H25849" s="5" t="s">
        <v>62882</v>
      </c>
      <c r="I25849" s="5" t="s">
        <v>62883</v>
      </c>
      <c r="J25849" s="5" t="s">
        <v>62884</v>
      </c>
      <c r="K25849" s="5" t="s">
        <v>62885</v>
      </c>
    </row>
    <row r="25850" spans="2:13" x14ac:dyDescent="0.25">
      <c r="B25850" s="5" t="s">
        <v>62886</v>
      </c>
    </row>
    <row r="25851" spans="2:13" x14ac:dyDescent="0.25">
      <c r="B25851" s="5" t="s">
        <v>62887</v>
      </c>
    </row>
    <row r="25852" spans="2:13" x14ac:dyDescent="0.25">
      <c r="B25852" s="5" t="s">
        <v>62888</v>
      </c>
    </row>
    <row r="25853" spans="2:13" x14ac:dyDescent="0.25">
      <c r="B25853" s="5" t="s">
        <v>62889</v>
      </c>
    </row>
    <row r="25854" spans="2:13" x14ac:dyDescent="0.25">
      <c r="B25854" s="5" t="s">
        <v>62890</v>
      </c>
    </row>
    <row r="25855" spans="2:13" x14ac:dyDescent="0.25">
      <c r="B25855" s="5" t="s">
        <v>62891</v>
      </c>
    </row>
    <row r="25856" spans="2:13" x14ac:dyDescent="0.25">
      <c r="B25856" s="5" t="s">
        <v>62892</v>
      </c>
      <c r="C25856" s="5" t="s">
        <v>62893</v>
      </c>
      <c r="D25856" s="5" t="s">
        <v>3517</v>
      </c>
      <c r="E25856" s="5" t="s">
        <v>62894</v>
      </c>
      <c r="F25856" s="5" t="s">
        <v>62895</v>
      </c>
      <c r="G25856" s="5" t="s">
        <v>62896</v>
      </c>
      <c r="H25856" s="5" t="s">
        <v>31713</v>
      </c>
      <c r="I25856" s="5" t="s">
        <v>62897</v>
      </c>
      <c r="J25856" s="5" t="s">
        <v>62898</v>
      </c>
      <c r="K25856" s="5" t="s">
        <v>62899</v>
      </c>
      <c r="L25856" s="5" t="s">
        <v>62900</v>
      </c>
      <c r="M25856" s="5" t="s">
        <v>62901</v>
      </c>
    </row>
    <row r="25857" spans="2:9" x14ac:dyDescent="0.25">
      <c r="B25857" s="5" t="s">
        <v>62902</v>
      </c>
    </row>
    <row r="25858" spans="2:9" x14ac:dyDescent="0.25">
      <c r="B25858" s="5" t="s">
        <v>62903</v>
      </c>
    </row>
    <row r="25859" spans="2:9" x14ac:dyDescent="0.25">
      <c r="B25859" s="5" t="s">
        <v>62904</v>
      </c>
    </row>
    <row r="25860" spans="2:9" x14ac:dyDescent="0.25">
      <c r="B25860" s="5" t="s">
        <v>62905</v>
      </c>
    </row>
    <row r="25861" spans="2:9" x14ac:dyDescent="0.25">
      <c r="B25861" s="5" t="s">
        <v>62906</v>
      </c>
    </row>
    <row r="25862" spans="2:9" x14ac:dyDescent="0.25">
      <c r="B25862" s="5" t="s">
        <v>62907</v>
      </c>
    </row>
    <row r="25863" spans="2:9" x14ac:dyDescent="0.25">
      <c r="B25863" s="5" t="s">
        <v>62908</v>
      </c>
      <c r="C25863" s="5" t="s">
        <v>5121</v>
      </c>
      <c r="D25863" s="5" t="s">
        <v>15860</v>
      </c>
      <c r="E25863" s="5" t="s">
        <v>62909</v>
      </c>
      <c r="F25863" s="5" t="s">
        <v>62910</v>
      </c>
      <c r="G25863" s="5" t="s">
        <v>62911</v>
      </c>
      <c r="H25863" s="5" t="s">
        <v>62912</v>
      </c>
      <c r="I25863" s="5" t="s">
        <v>3963</v>
      </c>
    </row>
    <row r="25864" spans="2:9" x14ac:dyDescent="0.25">
      <c r="B25864" s="5" t="s">
        <v>62913</v>
      </c>
    </row>
    <row r="25865" spans="2:9" x14ac:dyDescent="0.25">
      <c r="B25865" s="5" t="s">
        <v>62914</v>
      </c>
    </row>
    <row r="25866" spans="2:9" x14ac:dyDescent="0.25">
      <c r="B25866" s="5" t="s">
        <v>62915</v>
      </c>
    </row>
    <row r="25867" spans="2:9" x14ac:dyDescent="0.25">
      <c r="B25867" s="5" t="s">
        <v>62916</v>
      </c>
    </row>
    <row r="25868" spans="2:9" x14ac:dyDescent="0.25">
      <c r="B25868" s="5" t="s">
        <v>62917</v>
      </c>
    </row>
    <row r="25869" spans="2:9" x14ac:dyDescent="0.25">
      <c r="B25869" s="5" t="s">
        <v>62918</v>
      </c>
    </row>
    <row r="25870" spans="2:9" x14ac:dyDescent="0.25">
      <c r="B25870" s="5" t="s">
        <v>62919</v>
      </c>
    </row>
    <row r="25871" spans="2:9" x14ac:dyDescent="0.25">
      <c r="B25871" s="5" t="s">
        <v>62920</v>
      </c>
    </row>
    <row r="25872" spans="2:9" x14ac:dyDescent="0.25">
      <c r="B25872" s="5" t="s">
        <v>62921</v>
      </c>
    </row>
    <row r="25873" spans="2:13" x14ac:dyDescent="0.25">
      <c r="B25873" s="5" t="s">
        <v>62922</v>
      </c>
    </row>
    <row r="25874" spans="2:13" x14ac:dyDescent="0.25">
      <c r="B25874" s="5" t="s">
        <v>62923</v>
      </c>
    </row>
    <row r="25875" spans="2:13" x14ac:dyDescent="0.25">
      <c r="B25875" s="5" t="s">
        <v>62924</v>
      </c>
    </row>
    <row r="25876" spans="2:13" x14ac:dyDescent="0.25">
      <c r="B25876" s="5" t="s">
        <v>62925</v>
      </c>
      <c r="C25876" s="5" t="s">
        <v>1589</v>
      </c>
      <c r="D25876" s="5" t="s">
        <v>27921</v>
      </c>
      <c r="E25876" s="5" t="s">
        <v>6182</v>
      </c>
      <c r="F25876" s="5" t="s">
        <v>62926</v>
      </c>
      <c r="G25876" s="5" t="s">
        <v>62927</v>
      </c>
      <c r="H25876" s="5" t="s">
        <v>62928</v>
      </c>
      <c r="I25876" s="5" t="s">
        <v>62929</v>
      </c>
      <c r="J25876" s="5" t="s">
        <v>62930</v>
      </c>
      <c r="K25876" s="5" t="s">
        <v>62931</v>
      </c>
      <c r="L25876" s="5" t="s">
        <v>62932</v>
      </c>
      <c r="M25876" s="5" t="s">
        <v>62933</v>
      </c>
    </row>
    <row r="25877" spans="2:13" x14ac:dyDescent="0.25">
      <c r="B25877" s="5" t="s">
        <v>62934</v>
      </c>
    </row>
    <row r="25878" spans="2:13" x14ac:dyDescent="0.25">
      <c r="B25878" s="5" t="s">
        <v>62935</v>
      </c>
    </row>
    <row r="25879" spans="2:13" x14ac:dyDescent="0.25">
      <c r="B25879" s="5" t="s">
        <v>62936</v>
      </c>
    </row>
    <row r="25880" spans="2:13" x14ac:dyDescent="0.25">
      <c r="B25880" s="5" t="s">
        <v>62937</v>
      </c>
    </row>
    <row r="25881" spans="2:13" x14ac:dyDescent="0.25">
      <c r="B25881" s="5" t="s">
        <v>62938</v>
      </c>
      <c r="C25881" s="5" t="s">
        <v>1953</v>
      </c>
      <c r="D25881" s="5" t="s">
        <v>1078</v>
      </c>
      <c r="E25881" s="5" t="s">
        <v>62939</v>
      </c>
      <c r="F25881" s="5" t="s">
        <v>62940</v>
      </c>
      <c r="G25881" s="5" t="s">
        <v>62941</v>
      </c>
      <c r="H25881" s="5" t="s">
        <v>62942</v>
      </c>
      <c r="I25881" s="5" t="s">
        <v>62943</v>
      </c>
      <c r="J25881" s="5" t="s">
        <v>62944</v>
      </c>
      <c r="K25881" s="5" t="s">
        <v>62945</v>
      </c>
      <c r="L25881" s="5" t="s">
        <v>62946</v>
      </c>
      <c r="M25881" s="5" t="s">
        <v>62947</v>
      </c>
    </row>
    <row r="25882" spans="2:13" x14ac:dyDescent="0.25">
      <c r="B25882" s="5" t="s">
        <v>62948</v>
      </c>
    </row>
    <row r="25883" spans="2:13" x14ac:dyDescent="0.25">
      <c r="B25883" s="5" t="s">
        <v>62949</v>
      </c>
      <c r="C25883" s="5" t="s">
        <v>1953</v>
      </c>
      <c r="D25883" s="5" t="s">
        <v>62950</v>
      </c>
      <c r="E25883" s="5" t="s">
        <v>62951</v>
      </c>
      <c r="F25883" s="5" t="s">
        <v>62952</v>
      </c>
      <c r="G25883" s="5" t="s">
        <v>62953</v>
      </c>
      <c r="H25883" s="5" t="s">
        <v>62954</v>
      </c>
      <c r="I25883" s="5" t="s">
        <v>62955</v>
      </c>
      <c r="J25883" s="5" t="s">
        <v>36360</v>
      </c>
    </row>
    <row r="25884" spans="2:13" x14ac:dyDescent="0.25">
      <c r="B25884" s="5" t="s">
        <v>62956</v>
      </c>
      <c r="C25884" s="5" t="s">
        <v>62957</v>
      </c>
      <c r="D25884" s="5" t="s">
        <v>58501</v>
      </c>
      <c r="E25884" s="5" t="s">
        <v>62958</v>
      </c>
      <c r="F25884" s="5" t="s">
        <v>9315</v>
      </c>
    </row>
    <row r="25885" spans="2:13" x14ac:dyDescent="0.25">
      <c r="B25885" s="5" t="s">
        <v>62959</v>
      </c>
    </row>
    <row r="25886" spans="2:13" x14ac:dyDescent="0.25">
      <c r="B25886" s="5" t="s">
        <v>62960</v>
      </c>
    </row>
    <row r="25887" spans="2:13" x14ac:dyDescent="0.25">
      <c r="B25887" s="5" t="s">
        <v>62961</v>
      </c>
    </row>
    <row r="25888" spans="2:13" x14ac:dyDescent="0.25">
      <c r="B25888" s="5" t="s">
        <v>62962</v>
      </c>
    </row>
    <row r="25889" spans="2:2" x14ac:dyDescent="0.25">
      <c r="B25889" s="5" t="s">
        <v>62963</v>
      </c>
    </row>
    <row r="25890" spans="2:2" x14ac:dyDescent="0.25">
      <c r="B25890" s="5" t="s">
        <v>62964</v>
      </c>
    </row>
    <row r="25891" spans="2:2" x14ac:dyDescent="0.25">
      <c r="B25891" s="5" t="s">
        <v>62965</v>
      </c>
    </row>
    <row r="25892" spans="2:2" x14ac:dyDescent="0.25">
      <c r="B25892" s="5" t="s">
        <v>62966</v>
      </c>
    </row>
    <row r="25893" spans="2:2" x14ac:dyDescent="0.25">
      <c r="B25893" s="5" t="s">
        <v>62967</v>
      </c>
    </row>
    <row r="25894" spans="2:2" x14ac:dyDescent="0.25">
      <c r="B25894" s="5" t="s">
        <v>62968</v>
      </c>
    </row>
    <row r="25895" spans="2:2" x14ac:dyDescent="0.25">
      <c r="B25895" s="5" t="s">
        <v>62969</v>
      </c>
    </row>
    <row r="25896" spans="2:2" x14ac:dyDescent="0.25">
      <c r="B25896" s="5" t="s">
        <v>62970</v>
      </c>
    </row>
    <row r="25897" spans="2:2" x14ac:dyDescent="0.25">
      <c r="B25897" s="5" t="s">
        <v>62971</v>
      </c>
    </row>
    <row r="25898" spans="2:2" x14ac:dyDescent="0.25">
      <c r="B25898" s="5" t="s">
        <v>62972</v>
      </c>
    </row>
    <row r="25899" spans="2:2" x14ac:dyDescent="0.25">
      <c r="B25899" s="5" t="s">
        <v>62973</v>
      </c>
    </row>
    <row r="25900" spans="2:2" x14ac:dyDescent="0.25">
      <c r="B25900" s="5" t="s">
        <v>62974</v>
      </c>
    </row>
    <row r="25901" spans="2:2" x14ac:dyDescent="0.25">
      <c r="B25901" s="5" t="s">
        <v>62975</v>
      </c>
    </row>
    <row r="25902" spans="2:2" x14ac:dyDescent="0.25">
      <c r="B25902" s="5" t="s">
        <v>62976</v>
      </c>
    </row>
    <row r="25903" spans="2:2" x14ac:dyDescent="0.25">
      <c r="B25903" s="5" t="s">
        <v>62977</v>
      </c>
    </row>
    <row r="25904" spans="2:2" x14ac:dyDescent="0.25">
      <c r="B25904" s="5" t="s">
        <v>62978</v>
      </c>
    </row>
    <row r="25905" spans="2:4" x14ac:dyDescent="0.25">
      <c r="B25905" s="5" t="s">
        <v>62979</v>
      </c>
    </row>
    <row r="25906" spans="2:4" x14ac:dyDescent="0.25">
      <c r="B25906" s="5" t="s">
        <v>62980</v>
      </c>
    </row>
    <row r="25907" spans="2:4" x14ac:dyDescent="0.25">
      <c r="B25907" s="5" t="s">
        <v>62981</v>
      </c>
    </row>
    <row r="25908" spans="2:4" x14ac:dyDescent="0.25">
      <c r="B25908" s="5" t="s">
        <v>62982</v>
      </c>
      <c r="C25908" s="5" t="s">
        <v>4168</v>
      </c>
      <c r="D25908" s="5" t="s">
        <v>59597</v>
      </c>
    </row>
    <row r="25909" spans="2:4" x14ac:dyDescent="0.25">
      <c r="B25909" s="5" t="s">
        <v>62983</v>
      </c>
    </row>
    <row r="25910" spans="2:4" x14ac:dyDescent="0.25">
      <c r="B25910" s="5" t="s">
        <v>62984</v>
      </c>
    </row>
    <row r="25911" spans="2:4" x14ac:dyDescent="0.25">
      <c r="B25911" s="5" t="s">
        <v>62985</v>
      </c>
    </row>
    <row r="25912" spans="2:4" x14ac:dyDescent="0.25">
      <c r="B25912" s="5" t="s">
        <v>62986</v>
      </c>
    </row>
    <row r="25913" spans="2:4" x14ac:dyDescent="0.25">
      <c r="B25913" s="5" t="s">
        <v>62987</v>
      </c>
    </row>
    <row r="25914" spans="2:4" x14ac:dyDescent="0.25">
      <c r="B25914" s="5" t="s">
        <v>62988</v>
      </c>
    </row>
    <row r="25915" spans="2:4" x14ac:dyDescent="0.25">
      <c r="B25915" s="5" t="s">
        <v>62989</v>
      </c>
    </row>
    <row r="25916" spans="2:4" x14ac:dyDescent="0.25">
      <c r="B25916" s="5" t="s">
        <v>62990</v>
      </c>
    </row>
    <row r="25917" spans="2:4" x14ac:dyDescent="0.25">
      <c r="B25917" s="5" t="s">
        <v>62991</v>
      </c>
    </row>
    <row r="25918" spans="2:4" x14ac:dyDescent="0.25">
      <c r="B25918" s="5" t="s">
        <v>62992</v>
      </c>
    </row>
    <row r="25919" spans="2:4" x14ac:dyDescent="0.25">
      <c r="B25919" s="5" t="s">
        <v>62993</v>
      </c>
    </row>
    <row r="25920" spans="2:4" x14ac:dyDescent="0.25">
      <c r="B25920" s="5" t="s">
        <v>62994</v>
      </c>
    </row>
    <row r="25921" spans="2:13" x14ac:dyDescent="0.25">
      <c r="B25921" s="5" t="s">
        <v>62995</v>
      </c>
    </row>
    <row r="25922" spans="2:13" x14ac:dyDescent="0.25">
      <c r="B25922" s="5" t="s">
        <v>62996</v>
      </c>
    </row>
    <row r="25923" spans="2:13" x14ac:dyDescent="0.25">
      <c r="B25923" s="5" t="s">
        <v>62997</v>
      </c>
    </row>
    <row r="25924" spans="2:13" x14ac:dyDescent="0.25">
      <c r="B25924" s="5" t="s">
        <v>62998</v>
      </c>
    </row>
    <row r="25925" spans="2:13" x14ac:dyDescent="0.25">
      <c r="B25925" s="5" t="s">
        <v>62999</v>
      </c>
    </row>
    <row r="25926" spans="2:13" x14ac:dyDescent="0.25">
      <c r="B25926" s="5" t="s">
        <v>63000</v>
      </c>
    </row>
    <row r="25927" spans="2:13" x14ac:dyDescent="0.25">
      <c r="B25927" s="5" t="s">
        <v>63001</v>
      </c>
    </row>
    <row r="25928" spans="2:13" x14ac:dyDescent="0.25">
      <c r="B25928" s="5" t="s">
        <v>63002</v>
      </c>
      <c r="C25928" s="5" t="s">
        <v>38365</v>
      </c>
      <c r="D25928" s="5" t="s">
        <v>31905</v>
      </c>
      <c r="E25928" s="5" t="s">
        <v>63003</v>
      </c>
      <c r="F25928" s="5" t="s">
        <v>63004</v>
      </c>
      <c r="G25928" s="5" t="s">
        <v>63005</v>
      </c>
      <c r="H25928" s="5" t="s">
        <v>63006</v>
      </c>
      <c r="I25928" s="5" t="s">
        <v>63007</v>
      </c>
      <c r="J25928" s="5" t="s">
        <v>63008</v>
      </c>
      <c r="K25928" s="5" t="s">
        <v>63009</v>
      </c>
      <c r="L25928" s="5" t="s">
        <v>383</v>
      </c>
      <c r="M25928" s="5" t="s">
        <v>63010</v>
      </c>
    </row>
    <row r="25929" spans="2:13" x14ac:dyDescent="0.25">
      <c r="B25929" s="5" t="s">
        <v>63011</v>
      </c>
    </row>
    <row r="25930" spans="2:13" x14ac:dyDescent="0.25">
      <c r="B25930" s="5" t="s">
        <v>63012</v>
      </c>
    </row>
    <row r="25931" spans="2:13" x14ac:dyDescent="0.25">
      <c r="B25931" s="5" t="s">
        <v>63013</v>
      </c>
    </row>
    <row r="25932" spans="2:13" x14ac:dyDescent="0.25">
      <c r="B25932" s="5" t="s">
        <v>63014</v>
      </c>
    </row>
    <row r="25933" spans="2:13" x14ac:dyDescent="0.25">
      <c r="B25933" s="5" t="s">
        <v>63015</v>
      </c>
    </row>
    <row r="25934" spans="2:13" x14ac:dyDescent="0.25">
      <c r="B25934" s="5" t="s">
        <v>63016</v>
      </c>
    </row>
    <row r="25935" spans="2:13" x14ac:dyDescent="0.25">
      <c r="B25935" s="5" t="s">
        <v>63017</v>
      </c>
    </row>
    <row r="25936" spans="2:13" x14ac:dyDescent="0.25">
      <c r="B25936" s="5" t="s">
        <v>63018</v>
      </c>
    </row>
    <row r="25937" spans="2:13" x14ac:dyDescent="0.25">
      <c r="B25937" s="5" t="s">
        <v>63019</v>
      </c>
    </row>
    <row r="25938" spans="2:13" x14ac:dyDescent="0.25">
      <c r="B25938" s="5" t="s">
        <v>63020</v>
      </c>
    </row>
    <row r="25939" spans="2:13" x14ac:dyDescent="0.25">
      <c r="B25939" s="5" t="s">
        <v>63021</v>
      </c>
    </row>
    <row r="25940" spans="2:13" x14ac:dyDescent="0.25">
      <c r="B25940" s="5" t="s">
        <v>63022</v>
      </c>
    </row>
    <row r="25941" spans="2:13" x14ac:dyDescent="0.25">
      <c r="B25941" s="5" t="s">
        <v>63023</v>
      </c>
    </row>
    <row r="25942" spans="2:13" x14ac:dyDescent="0.25">
      <c r="B25942" s="5" t="s">
        <v>63024</v>
      </c>
    </row>
    <row r="25943" spans="2:13" x14ac:dyDescent="0.25">
      <c r="B25943" s="5" t="s">
        <v>63025</v>
      </c>
    </row>
    <row r="25944" spans="2:13" x14ac:dyDescent="0.25">
      <c r="B25944" s="5" t="s">
        <v>63026</v>
      </c>
    </row>
    <row r="25945" spans="2:13" x14ac:dyDescent="0.25">
      <c r="B25945" s="5" t="s">
        <v>63027</v>
      </c>
    </row>
    <row r="25946" spans="2:13" x14ac:dyDescent="0.25">
      <c r="B25946" s="5" t="s">
        <v>63028</v>
      </c>
    </row>
    <row r="25947" spans="2:13" x14ac:dyDescent="0.25">
      <c r="B25947" s="5" t="s">
        <v>63029</v>
      </c>
    </row>
    <row r="25948" spans="2:13" x14ac:dyDescent="0.25">
      <c r="B25948" s="5" t="s">
        <v>63030</v>
      </c>
    </row>
    <row r="25949" spans="2:13" x14ac:dyDescent="0.25">
      <c r="B25949" s="5" t="s">
        <v>63031</v>
      </c>
    </row>
    <row r="25950" spans="2:13" x14ac:dyDescent="0.25">
      <c r="B25950" s="5" t="s">
        <v>63032</v>
      </c>
      <c r="C25950" s="5" t="s">
        <v>63033</v>
      </c>
      <c r="D25950" s="5" t="s">
        <v>138</v>
      </c>
      <c r="E25950" s="5" t="s">
        <v>63034</v>
      </c>
      <c r="F25950" s="5" t="s">
        <v>63035</v>
      </c>
      <c r="G25950" s="5" t="s">
        <v>63036</v>
      </c>
      <c r="H25950" s="5" t="s">
        <v>63037</v>
      </c>
      <c r="I25950" s="5" t="s">
        <v>63038</v>
      </c>
      <c r="J25950" s="5" t="s">
        <v>63039</v>
      </c>
      <c r="K25950" s="5" t="s">
        <v>63040</v>
      </c>
      <c r="L25950" s="5" t="s">
        <v>63041</v>
      </c>
      <c r="M25950" s="5" t="s">
        <v>63042</v>
      </c>
    </row>
    <row r="25951" spans="2:13" x14ac:dyDescent="0.25">
      <c r="B25951" s="5" t="s">
        <v>38640</v>
      </c>
    </row>
    <row r="25952" spans="2:13" x14ac:dyDescent="0.25">
      <c r="B25952" s="5" t="s">
        <v>63043</v>
      </c>
    </row>
    <row r="25953" spans="2:13" x14ac:dyDescent="0.25">
      <c r="B25953" s="5" t="s">
        <v>63044</v>
      </c>
    </row>
    <row r="25954" spans="2:13" x14ac:dyDescent="0.25">
      <c r="B25954" s="5" t="s">
        <v>10992</v>
      </c>
    </row>
    <row r="25955" spans="2:13" x14ac:dyDescent="0.25">
      <c r="B25955" s="5" t="s">
        <v>63045</v>
      </c>
    </row>
    <row r="25956" spans="2:13" x14ac:dyDescent="0.25">
      <c r="B25956" s="5" t="s">
        <v>63046</v>
      </c>
    </row>
    <row r="25957" spans="2:13" x14ac:dyDescent="0.25">
      <c r="B25957" s="5" t="s">
        <v>63047</v>
      </c>
      <c r="C25957" s="5" t="s">
        <v>6613</v>
      </c>
      <c r="D25957" s="5" t="s">
        <v>63048</v>
      </c>
      <c r="E25957" s="5" t="s">
        <v>32182</v>
      </c>
      <c r="F25957" s="5" t="s">
        <v>63049</v>
      </c>
      <c r="G25957" s="5" t="s">
        <v>63050</v>
      </c>
      <c r="H25957" s="5" t="s">
        <v>63051</v>
      </c>
      <c r="I25957" s="5" t="s">
        <v>63052</v>
      </c>
      <c r="J25957" s="5" t="s">
        <v>63053</v>
      </c>
      <c r="K25957" s="5" t="s">
        <v>63054</v>
      </c>
      <c r="L25957" s="5" t="s">
        <v>63055</v>
      </c>
      <c r="M25957" s="5" t="s">
        <v>63056</v>
      </c>
    </row>
    <row r="25958" spans="2:13" x14ac:dyDescent="0.25">
      <c r="B25958" s="5" t="s">
        <v>63057</v>
      </c>
    </row>
    <row r="25959" spans="2:13" x14ac:dyDescent="0.25">
      <c r="B25959" s="5" t="s">
        <v>10293</v>
      </c>
    </row>
    <row r="25960" spans="2:13" x14ac:dyDescent="0.25">
      <c r="B25960" s="5" t="s">
        <v>34879</v>
      </c>
    </row>
    <row r="25961" spans="2:13" x14ac:dyDescent="0.25">
      <c r="B25961" s="5" t="s">
        <v>63058</v>
      </c>
    </row>
    <row r="25962" spans="2:13" x14ac:dyDescent="0.25">
      <c r="B25962" s="5" t="s">
        <v>63059</v>
      </c>
    </row>
    <row r="25963" spans="2:13" x14ac:dyDescent="0.25">
      <c r="B25963" s="5" t="s">
        <v>63060</v>
      </c>
    </row>
    <row r="25964" spans="2:13" x14ac:dyDescent="0.25">
      <c r="B25964" s="5" t="s">
        <v>63061</v>
      </c>
      <c r="C25964" s="5" t="s">
        <v>6403</v>
      </c>
      <c r="D25964" s="5" t="s">
        <v>6997</v>
      </c>
      <c r="E25964" s="5" t="s">
        <v>36586</v>
      </c>
      <c r="F25964" s="5" t="s">
        <v>63062</v>
      </c>
      <c r="G25964" s="5" t="s">
        <v>63063</v>
      </c>
      <c r="H25964" s="5" t="s">
        <v>63064</v>
      </c>
      <c r="I25964" s="5" t="s">
        <v>1107</v>
      </c>
    </row>
    <row r="25965" spans="2:13" x14ac:dyDescent="0.25">
      <c r="B25965" s="5" t="s">
        <v>63065</v>
      </c>
    </row>
    <row r="25966" spans="2:13" x14ac:dyDescent="0.25">
      <c r="B25966" s="5" t="s">
        <v>63066</v>
      </c>
    </row>
    <row r="25967" spans="2:13" x14ac:dyDescent="0.25">
      <c r="B25967" s="5" t="s">
        <v>63067</v>
      </c>
    </row>
    <row r="25968" spans="2:13" x14ac:dyDescent="0.25">
      <c r="B25968" s="5" t="s">
        <v>63068</v>
      </c>
      <c r="C25968" s="5" t="s">
        <v>9230</v>
      </c>
      <c r="D25968" s="5" t="s">
        <v>63069</v>
      </c>
      <c r="E25968" s="5" t="s">
        <v>63070</v>
      </c>
      <c r="F25968" s="5" t="s">
        <v>63071</v>
      </c>
      <c r="G25968" s="5" t="s">
        <v>63072</v>
      </c>
      <c r="H25968" s="5" t="s">
        <v>63073</v>
      </c>
      <c r="I25968" s="5" t="s">
        <v>63074</v>
      </c>
      <c r="J25968" s="5" t="s">
        <v>15786</v>
      </c>
    </row>
    <row r="25969" spans="2:13" x14ac:dyDescent="0.25">
      <c r="B25969" s="5" t="s">
        <v>63075</v>
      </c>
    </row>
    <row r="25970" spans="2:13" x14ac:dyDescent="0.25">
      <c r="B25970" s="5" t="s">
        <v>63076</v>
      </c>
    </row>
    <row r="25971" spans="2:13" x14ac:dyDescent="0.25">
      <c r="B25971" s="5" t="s">
        <v>63077</v>
      </c>
    </row>
    <row r="25972" spans="2:13" x14ac:dyDescent="0.25">
      <c r="B25972" s="5" t="s">
        <v>63078</v>
      </c>
    </row>
    <row r="25973" spans="2:13" x14ac:dyDescent="0.25">
      <c r="B25973" s="5" t="s">
        <v>63079</v>
      </c>
    </row>
    <row r="25974" spans="2:13" x14ac:dyDescent="0.25">
      <c r="B25974" s="5" t="s">
        <v>63080</v>
      </c>
    </row>
    <row r="25975" spans="2:13" x14ac:dyDescent="0.25">
      <c r="B25975" s="5" t="s">
        <v>63081</v>
      </c>
    </row>
    <row r="25976" spans="2:13" x14ac:dyDescent="0.25">
      <c r="B25976" s="5" t="s">
        <v>63082</v>
      </c>
    </row>
    <row r="25977" spans="2:13" x14ac:dyDescent="0.25">
      <c r="B25977" s="5" t="s">
        <v>63083</v>
      </c>
      <c r="C25977" s="5" t="s">
        <v>1600</v>
      </c>
      <c r="D25977" s="5" t="s">
        <v>2513</v>
      </c>
      <c r="E25977" s="5" t="s">
        <v>63084</v>
      </c>
      <c r="F25977" s="5" t="s">
        <v>63085</v>
      </c>
      <c r="G25977" s="5" t="s">
        <v>63086</v>
      </c>
      <c r="H25977" s="5" t="s">
        <v>63087</v>
      </c>
      <c r="I25977" s="5" t="s">
        <v>63088</v>
      </c>
      <c r="J25977" s="5" t="s">
        <v>33381</v>
      </c>
    </row>
    <row r="25978" spans="2:13" x14ac:dyDescent="0.25">
      <c r="B25978" s="5" t="s">
        <v>63089</v>
      </c>
    </row>
    <row r="25979" spans="2:13" x14ac:dyDescent="0.25">
      <c r="B25979" s="5" t="s">
        <v>63090</v>
      </c>
    </row>
    <row r="25980" spans="2:13" x14ac:dyDescent="0.25">
      <c r="B25980" s="5" t="s">
        <v>63091</v>
      </c>
    </row>
    <row r="25981" spans="2:13" x14ac:dyDescent="0.25">
      <c r="B25981" s="5" t="s">
        <v>63092</v>
      </c>
    </row>
    <row r="25982" spans="2:13" x14ac:dyDescent="0.25">
      <c r="B25982" s="5" t="s">
        <v>63093</v>
      </c>
      <c r="C25982" s="5" t="s">
        <v>63094</v>
      </c>
      <c r="D25982" s="5" t="s">
        <v>4373</v>
      </c>
      <c r="E25982" s="5" t="s">
        <v>63095</v>
      </c>
      <c r="F25982" s="5" t="s">
        <v>63096</v>
      </c>
      <c r="G25982" s="5" t="s">
        <v>63097</v>
      </c>
      <c r="H25982" s="5" t="s">
        <v>63098</v>
      </c>
      <c r="I25982" s="5" t="s">
        <v>63099</v>
      </c>
      <c r="J25982" s="5" t="s">
        <v>63100</v>
      </c>
      <c r="K25982" s="5" t="s">
        <v>63101</v>
      </c>
      <c r="L25982" s="5" t="s">
        <v>63102</v>
      </c>
      <c r="M25982" s="5" t="s">
        <v>63103</v>
      </c>
    </row>
    <row r="25983" spans="2:13" x14ac:dyDescent="0.25">
      <c r="B25983" s="5" t="s">
        <v>63104</v>
      </c>
    </row>
    <row r="25984" spans="2:13" x14ac:dyDescent="0.25">
      <c r="B25984" s="5" t="s">
        <v>63105</v>
      </c>
    </row>
    <row r="25985" spans="2:13" x14ac:dyDescent="0.25">
      <c r="B25985" s="5" t="s">
        <v>63106</v>
      </c>
    </row>
    <row r="25986" spans="2:13" x14ac:dyDescent="0.25">
      <c r="B25986" s="5" t="s">
        <v>20626</v>
      </c>
    </row>
    <row r="25987" spans="2:13" x14ac:dyDescent="0.25">
      <c r="B25987" s="5" t="s">
        <v>63107</v>
      </c>
    </row>
    <row r="25988" spans="2:13" x14ac:dyDescent="0.25">
      <c r="B25988" s="5" t="s">
        <v>63108</v>
      </c>
    </row>
    <row r="25989" spans="2:13" x14ac:dyDescent="0.25">
      <c r="B25989" s="5" t="s">
        <v>10992</v>
      </c>
    </row>
    <row r="25990" spans="2:13" x14ac:dyDescent="0.25">
      <c r="B25990" s="5" t="s">
        <v>63109</v>
      </c>
    </row>
    <row r="25991" spans="2:13" x14ac:dyDescent="0.25">
      <c r="B25991" s="5" t="s">
        <v>63110</v>
      </c>
    </row>
    <row r="25992" spans="2:13" x14ac:dyDescent="0.25">
      <c r="B25992" s="5" t="s">
        <v>63111</v>
      </c>
    </row>
    <row r="25993" spans="2:13" x14ac:dyDescent="0.25">
      <c r="B25993" s="5" t="s">
        <v>63112</v>
      </c>
    </row>
    <row r="25994" spans="2:13" x14ac:dyDescent="0.25">
      <c r="B25994" s="5" t="s">
        <v>63113</v>
      </c>
    </row>
    <row r="25995" spans="2:13" x14ac:dyDescent="0.25">
      <c r="B25995" s="5" t="s">
        <v>10992</v>
      </c>
    </row>
    <row r="25996" spans="2:13" x14ac:dyDescent="0.25">
      <c r="B25996" s="5" t="s">
        <v>63114</v>
      </c>
      <c r="C25996" s="5" t="s">
        <v>1233</v>
      </c>
      <c r="D25996" s="5" t="s">
        <v>63115</v>
      </c>
      <c r="E25996" s="5" t="s">
        <v>63116</v>
      </c>
      <c r="F25996" s="5" t="s">
        <v>63117</v>
      </c>
      <c r="G25996" s="5" t="s">
        <v>63118</v>
      </c>
      <c r="H25996" s="5" t="s">
        <v>63119</v>
      </c>
      <c r="I25996" s="5" t="s">
        <v>63120</v>
      </c>
      <c r="J25996" s="5" t="s">
        <v>63121</v>
      </c>
      <c r="K25996" s="5" t="s">
        <v>63122</v>
      </c>
      <c r="L25996" s="5" t="s">
        <v>6500</v>
      </c>
      <c r="M25996" s="5" t="s">
        <v>63123</v>
      </c>
    </row>
    <row r="25997" spans="2:13" x14ac:dyDescent="0.25">
      <c r="B25997" s="5" t="s">
        <v>63124</v>
      </c>
      <c r="C25997" s="5" t="s">
        <v>3458</v>
      </c>
      <c r="D25997" s="5" t="s">
        <v>3328</v>
      </c>
      <c r="E25997" s="5" t="s">
        <v>63125</v>
      </c>
      <c r="F25997" s="5" t="s">
        <v>63126</v>
      </c>
      <c r="G25997" s="5" t="s">
        <v>63127</v>
      </c>
      <c r="H25997" s="5" t="s">
        <v>63128</v>
      </c>
      <c r="I25997" s="5" t="s">
        <v>63129</v>
      </c>
      <c r="J25997" s="5" t="s">
        <v>63130</v>
      </c>
      <c r="K25997" s="5" t="s">
        <v>63131</v>
      </c>
      <c r="L25997" s="5" t="s">
        <v>42308</v>
      </c>
      <c r="M25997" s="5" t="s">
        <v>897</v>
      </c>
    </row>
    <row r="25998" spans="2:13" x14ac:dyDescent="0.25">
      <c r="B25998" s="5" t="s">
        <v>63132</v>
      </c>
    </row>
    <row r="25999" spans="2:13" x14ac:dyDescent="0.25">
      <c r="B25999" s="5" t="s">
        <v>63133</v>
      </c>
    </row>
    <row r="26000" spans="2:13" x14ac:dyDescent="0.25">
      <c r="B26000" s="5" t="s">
        <v>63134</v>
      </c>
    </row>
    <row r="26001" spans="2:13" x14ac:dyDescent="0.25">
      <c r="B26001" s="5" t="s">
        <v>63135</v>
      </c>
    </row>
    <row r="26002" spans="2:13" x14ac:dyDescent="0.25">
      <c r="B26002" s="5" t="s">
        <v>63136</v>
      </c>
      <c r="C26002" s="5" t="s">
        <v>21012</v>
      </c>
      <c r="D26002" s="5" t="s">
        <v>21082</v>
      </c>
      <c r="E26002" s="5" t="s">
        <v>63137</v>
      </c>
      <c r="F26002" s="5" t="s">
        <v>63138</v>
      </c>
      <c r="G26002" s="5" t="s">
        <v>63139</v>
      </c>
      <c r="H26002" s="5" t="s">
        <v>10579</v>
      </c>
      <c r="I26002" s="5" t="s">
        <v>63140</v>
      </c>
      <c r="J26002" s="5" t="s">
        <v>63141</v>
      </c>
      <c r="K26002" s="5" t="s">
        <v>63142</v>
      </c>
      <c r="L26002" s="5" t="s">
        <v>63143</v>
      </c>
      <c r="M26002" s="5" t="s">
        <v>63144</v>
      </c>
    </row>
    <row r="26003" spans="2:13" x14ac:dyDescent="0.25">
      <c r="B26003" s="5" t="s">
        <v>63145</v>
      </c>
    </row>
    <row r="26004" spans="2:13" x14ac:dyDescent="0.25">
      <c r="B26004" s="5" t="s">
        <v>63146</v>
      </c>
      <c r="C26004" s="5" t="s">
        <v>1264</v>
      </c>
      <c r="D26004" s="5" t="s">
        <v>12995</v>
      </c>
      <c r="E26004" s="5" t="s">
        <v>138</v>
      </c>
      <c r="F26004" s="5" t="s">
        <v>63147</v>
      </c>
      <c r="G26004" s="5" t="s">
        <v>63148</v>
      </c>
    </row>
    <row r="26005" spans="2:13" x14ac:dyDescent="0.25">
      <c r="B26005" s="5" t="s">
        <v>63149</v>
      </c>
    </row>
    <row r="26006" spans="2:13" x14ac:dyDescent="0.25">
      <c r="B26006" s="5" t="s">
        <v>63150</v>
      </c>
    </row>
    <row r="26007" spans="2:13" x14ac:dyDescent="0.25">
      <c r="B26007" s="5" t="s">
        <v>63151</v>
      </c>
    </row>
    <row r="26008" spans="2:13" x14ac:dyDescent="0.25">
      <c r="B26008" s="5" t="s">
        <v>63152</v>
      </c>
      <c r="C26008" s="5" t="s">
        <v>63153</v>
      </c>
      <c r="D26008" s="5" t="s">
        <v>24684</v>
      </c>
      <c r="E26008" s="5" t="s">
        <v>63154</v>
      </c>
      <c r="F26008" s="5" t="s">
        <v>63155</v>
      </c>
      <c r="G26008" s="5" t="s">
        <v>63156</v>
      </c>
      <c r="H26008" s="5" t="s">
        <v>63157</v>
      </c>
      <c r="I26008" s="5" t="s">
        <v>63158</v>
      </c>
      <c r="J26008" s="5" t="s">
        <v>63159</v>
      </c>
      <c r="K26008" s="5" t="s">
        <v>63160</v>
      </c>
      <c r="L26008" s="5" t="s">
        <v>63161</v>
      </c>
      <c r="M26008" s="5" t="s">
        <v>63162</v>
      </c>
    </row>
    <row r="26009" spans="2:13" x14ac:dyDescent="0.25">
      <c r="B26009" s="5" t="s">
        <v>63163</v>
      </c>
      <c r="C26009" s="5" t="s">
        <v>40409</v>
      </c>
      <c r="D26009" s="5" t="s">
        <v>10522</v>
      </c>
      <c r="E26009" s="5" t="s">
        <v>63164</v>
      </c>
      <c r="F26009" s="5" t="s">
        <v>63165</v>
      </c>
      <c r="G26009" s="5" t="s">
        <v>63166</v>
      </c>
      <c r="H26009" s="5" t="s">
        <v>63167</v>
      </c>
      <c r="I26009" s="5" t="s">
        <v>63168</v>
      </c>
      <c r="J26009" s="5" t="s">
        <v>63169</v>
      </c>
      <c r="K26009" s="5" t="s">
        <v>63170</v>
      </c>
      <c r="L26009" s="5" t="s">
        <v>63171</v>
      </c>
      <c r="M26009" s="5" t="s">
        <v>63172</v>
      </c>
    </row>
    <row r="26010" spans="2:13" x14ac:dyDescent="0.25">
      <c r="B26010" s="5" t="s">
        <v>63173</v>
      </c>
      <c r="C26010" s="5" t="s">
        <v>36586</v>
      </c>
      <c r="D26010" s="5" t="s">
        <v>37150</v>
      </c>
      <c r="E26010" s="5" t="s">
        <v>63174</v>
      </c>
      <c r="F26010" s="5" t="s">
        <v>63175</v>
      </c>
      <c r="G26010" s="5" t="s">
        <v>63176</v>
      </c>
      <c r="H26010" s="5" t="s">
        <v>63177</v>
      </c>
      <c r="I26010" s="5" t="s">
        <v>63178</v>
      </c>
      <c r="J26010" s="5" t="s">
        <v>63179</v>
      </c>
      <c r="K26010" s="5" t="s">
        <v>63180</v>
      </c>
      <c r="L26010" s="5" t="s">
        <v>54856</v>
      </c>
      <c r="M26010" s="5" t="s">
        <v>63181</v>
      </c>
    </row>
    <row r="26011" spans="2:13" x14ac:dyDescent="0.25">
      <c r="B26011" s="5" t="s">
        <v>63182</v>
      </c>
      <c r="C26011" s="5" t="s">
        <v>62769</v>
      </c>
      <c r="D26011" s="5" t="s">
        <v>15587</v>
      </c>
      <c r="E26011" s="5" t="s">
        <v>63183</v>
      </c>
      <c r="F26011" s="5" t="s">
        <v>63184</v>
      </c>
      <c r="G26011" s="5" t="s">
        <v>63185</v>
      </c>
      <c r="H26011" s="5" t="s">
        <v>63186</v>
      </c>
      <c r="I26011" s="5" t="s">
        <v>25599</v>
      </c>
    </row>
    <row r="26012" spans="2:13" x14ac:dyDescent="0.25">
      <c r="B26012" s="5" t="s">
        <v>63187</v>
      </c>
      <c r="C26012" s="5" t="s">
        <v>5148</v>
      </c>
      <c r="D26012" s="5" t="s">
        <v>63188</v>
      </c>
      <c r="E26012" s="5" t="s">
        <v>24908</v>
      </c>
      <c r="F26012" s="5" t="s">
        <v>63189</v>
      </c>
      <c r="G26012" s="5" t="s">
        <v>63190</v>
      </c>
      <c r="H26012" s="5" t="s">
        <v>63191</v>
      </c>
      <c r="I26012" s="5" t="s">
        <v>63192</v>
      </c>
      <c r="J26012" s="5" t="s">
        <v>63193</v>
      </c>
      <c r="K26012" s="5" t="s">
        <v>63194</v>
      </c>
      <c r="L26012" s="5" t="s">
        <v>138</v>
      </c>
      <c r="M26012" s="5" t="s">
        <v>63195</v>
      </c>
    </row>
    <row r="26013" spans="2:13" x14ac:dyDescent="0.25">
      <c r="B26013" s="5" t="s">
        <v>63196</v>
      </c>
    </row>
    <row r="26014" spans="2:13" x14ac:dyDescent="0.25">
      <c r="B26014" s="5" t="s">
        <v>63197</v>
      </c>
      <c r="C26014" s="5" t="s">
        <v>63198</v>
      </c>
      <c r="D26014" s="5" t="s">
        <v>8182</v>
      </c>
      <c r="E26014" s="5" t="s">
        <v>63199</v>
      </c>
      <c r="F26014" s="5" t="s">
        <v>63200</v>
      </c>
      <c r="G26014" s="5" t="s">
        <v>63201</v>
      </c>
      <c r="H26014" s="5" t="s">
        <v>63202</v>
      </c>
      <c r="I26014" s="5" t="s">
        <v>1107</v>
      </c>
    </row>
    <row r="26015" spans="2:13" x14ac:dyDescent="0.25">
      <c r="B26015" s="5" t="s">
        <v>63203</v>
      </c>
    </row>
    <row r="26016" spans="2:13" x14ac:dyDescent="0.25">
      <c r="B26016" s="5" t="s">
        <v>63204</v>
      </c>
    </row>
    <row r="26017" spans="2:8" x14ac:dyDescent="0.25">
      <c r="B26017" s="5" t="s">
        <v>63205</v>
      </c>
    </row>
    <row r="26018" spans="2:8" x14ac:dyDescent="0.25">
      <c r="B26018" s="5" t="s">
        <v>63206</v>
      </c>
    </row>
    <row r="26019" spans="2:8" x14ac:dyDescent="0.25">
      <c r="B26019" s="5" t="s">
        <v>63207</v>
      </c>
    </row>
    <row r="26020" spans="2:8" x14ac:dyDescent="0.25">
      <c r="B26020" s="5" t="s">
        <v>63208</v>
      </c>
    </row>
    <row r="26021" spans="2:8" x14ac:dyDescent="0.25">
      <c r="B26021" s="5" t="s">
        <v>63209</v>
      </c>
    </row>
    <row r="26022" spans="2:8" x14ac:dyDescent="0.25">
      <c r="B26022" s="5" t="s">
        <v>63210</v>
      </c>
    </row>
    <row r="26023" spans="2:8" x14ac:dyDescent="0.25">
      <c r="B26023" s="5" t="s">
        <v>63211</v>
      </c>
    </row>
    <row r="26024" spans="2:8" x14ac:dyDescent="0.25">
      <c r="B26024" s="5" t="s">
        <v>63212</v>
      </c>
      <c r="C26024" s="5" t="s">
        <v>63213</v>
      </c>
      <c r="D26024" s="5" t="s">
        <v>22465</v>
      </c>
      <c r="E26024" s="5" t="s">
        <v>44917</v>
      </c>
      <c r="F26024" s="5" t="s">
        <v>63214</v>
      </c>
      <c r="G26024" s="5" t="s">
        <v>63215</v>
      </c>
      <c r="H26024" s="5" t="s">
        <v>63216</v>
      </c>
    </row>
    <row r="26025" spans="2:8" x14ac:dyDescent="0.25">
      <c r="B26025" s="5" t="s">
        <v>63217</v>
      </c>
    </row>
    <row r="26026" spans="2:8" x14ac:dyDescent="0.25">
      <c r="B26026" s="5" t="s">
        <v>63218</v>
      </c>
    </row>
    <row r="26027" spans="2:8" x14ac:dyDescent="0.25">
      <c r="B26027" s="5" t="s">
        <v>63219</v>
      </c>
    </row>
    <row r="26028" spans="2:8" x14ac:dyDescent="0.25">
      <c r="B26028" s="5" t="s">
        <v>63220</v>
      </c>
    </row>
    <row r="26029" spans="2:8" x14ac:dyDescent="0.25">
      <c r="B26029" s="5" t="s">
        <v>63221</v>
      </c>
    </row>
    <row r="26030" spans="2:8" x14ac:dyDescent="0.25">
      <c r="B26030" s="5" t="s">
        <v>63222</v>
      </c>
    </row>
    <row r="26031" spans="2:8" x14ac:dyDescent="0.25">
      <c r="B26031" s="5" t="s">
        <v>63223</v>
      </c>
    </row>
    <row r="26032" spans="2:8" x14ac:dyDescent="0.25">
      <c r="B26032" s="5" t="s">
        <v>63224</v>
      </c>
    </row>
    <row r="26033" spans="2:13" x14ac:dyDescent="0.25">
      <c r="B26033" s="5" t="s">
        <v>63225</v>
      </c>
    </row>
    <row r="26034" spans="2:13" x14ac:dyDescent="0.25">
      <c r="B26034" s="5" t="s">
        <v>63226</v>
      </c>
    </row>
    <row r="26035" spans="2:13" x14ac:dyDescent="0.25">
      <c r="B26035" s="5" t="s">
        <v>63227</v>
      </c>
    </row>
    <row r="26036" spans="2:13" x14ac:dyDescent="0.25">
      <c r="B26036" s="5" t="s">
        <v>63228</v>
      </c>
    </row>
    <row r="26037" spans="2:13" x14ac:dyDescent="0.25">
      <c r="B26037" s="5" t="s">
        <v>31791</v>
      </c>
    </row>
    <row r="26038" spans="2:13" x14ac:dyDescent="0.25">
      <c r="B26038" s="5" t="s">
        <v>63229</v>
      </c>
    </row>
    <row r="26039" spans="2:13" x14ac:dyDescent="0.25">
      <c r="B26039" s="5" t="s">
        <v>63230</v>
      </c>
    </row>
    <row r="26040" spans="2:13" x14ac:dyDescent="0.25">
      <c r="B26040" s="5" t="s">
        <v>63231</v>
      </c>
    </row>
    <row r="26041" spans="2:13" x14ac:dyDescent="0.25">
      <c r="B26041" s="5" t="s">
        <v>63232</v>
      </c>
      <c r="C26041" s="5" t="s">
        <v>63233</v>
      </c>
      <c r="D26041" s="5" t="s">
        <v>63234</v>
      </c>
      <c r="E26041" s="5" t="s">
        <v>63235</v>
      </c>
      <c r="F26041" s="5" t="s">
        <v>63236</v>
      </c>
      <c r="G26041" s="5" t="s">
        <v>63237</v>
      </c>
      <c r="H26041" s="5" t="s">
        <v>63238</v>
      </c>
      <c r="I26041" s="5" t="s">
        <v>63239</v>
      </c>
      <c r="J26041" s="5" t="s">
        <v>63240</v>
      </c>
      <c r="K26041" s="5" t="s">
        <v>63241</v>
      </c>
      <c r="L26041" s="5" t="s">
        <v>63242</v>
      </c>
      <c r="M26041" s="5" t="s">
        <v>45154</v>
      </c>
    </row>
    <row r="26042" spans="2:13" x14ac:dyDescent="0.25">
      <c r="B26042" s="5" t="s">
        <v>63243</v>
      </c>
    </row>
    <row r="26043" spans="2:13" x14ac:dyDescent="0.25">
      <c r="B26043" s="5" t="s">
        <v>63244</v>
      </c>
    </row>
    <row r="26044" spans="2:13" x14ac:dyDescent="0.25">
      <c r="B26044" s="5" t="s">
        <v>63245</v>
      </c>
    </row>
    <row r="26045" spans="2:13" x14ac:dyDescent="0.25">
      <c r="B26045" s="5" t="s">
        <v>63246</v>
      </c>
    </row>
    <row r="26046" spans="2:13" x14ac:dyDescent="0.25">
      <c r="B26046" s="5" t="s">
        <v>63247</v>
      </c>
    </row>
    <row r="26047" spans="2:13" x14ac:dyDescent="0.25">
      <c r="B26047" s="5" t="s">
        <v>12473</v>
      </c>
    </row>
    <row r="26048" spans="2:13" x14ac:dyDescent="0.25">
      <c r="B26048" s="5" t="s">
        <v>63248</v>
      </c>
    </row>
    <row r="26049" spans="2:13" x14ac:dyDescent="0.25">
      <c r="B26049" s="5" t="s">
        <v>63249</v>
      </c>
    </row>
    <row r="26050" spans="2:13" x14ac:dyDescent="0.25">
      <c r="B26050" s="5" t="s">
        <v>63250</v>
      </c>
      <c r="C26050" s="5" t="s">
        <v>63251</v>
      </c>
      <c r="D26050" s="5" t="s">
        <v>40564</v>
      </c>
      <c r="E26050" s="5" t="s">
        <v>63252</v>
      </c>
      <c r="F26050" s="5" t="s">
        <v>63253</v>
      </c>
      <c r="G26050" s="5" t="s">
        <v>63254</v>
      </c>
      <c r="H26050" s="5" t="s">
        <v>63255</v>
      </c>
      <c r="I26050" s="5" t="s">
        <v>24272</v>
      </c>
      <c r="J26050" s="5" t="s">
        <v>63256</v>
      </c>
      <c r="K26050" s="5" t="s">
        <v>63257</v>
      </c>
      <c r="L26050" s="5" t="s">
        <v>63258</v>
      </c>
      <c r="M26050" s="5" t="s">
        <v>63259</v>
      </c>
    </row>
    <row r="26051" spans="2:13" x14ac:dyDescent="0.25">
      <c r="B26051" s="5" t="s">
        <v>63260</v>
      </c>
      <c r="C26051" s="5" t="s">
        <v>21099</v>
      </c>
      <c r="D26051" s="5" t="s">
        <v>7996</v>
      </c>
      <c r="E26051" s="5" t="s">
        <v>63261</v>
      </c>
      <c r="F26051" s="5" t="s">
        <v>63262</v>
      </c>
      <c r="G26051" s="5" t="s">
        <v>63263</v>
      </c>
      <c r="H26051" s="5" t="s">
        <v>63264</v>
      </c>
      <c r="I26051" s="5" t="s">
        <v>63265</v>
      </c>
      <c r="J26051" s="5" t="s">
        <v>63266</v>
      </c>
      <c r="K26051" s="5" t="s">
        <v>63267</v>
      </c>
      <c r="L26051" s="5" t="s">
        <v>63268</v>
      </c>
      <c r="M26051" s="5" t="s">
        <v>63269</v>
      </c>
    </row>
    <row r="26052" spans="2:13" x14ac:dyDescent="0.25">
      <c r="B26052" s="5" t="s">
        <v>63270</v>
      </c>
      <c r="C26052" s="5" t="s">
        <v>63271</v>
      </c>
      <c r="D26052" s="5" t="s">
        <v>63272</v>
      </c>
      <c r="E26052" s="5" t="s">
        <v>5690</v>
      </c>
      <c r="F26052" s="5" t="s">
        <v>63273</v>
      </c>
      <c r="G26052" s="5" t="s">
        <v>63274</v>
      </c>
      <c r="H26052" s="5" t="s">
        <v>63275</v>
      </c>
      <c r="I26052" s="5" t="s">
        <v>63276</v>
      </c>
      <c r="J26052" s="5" t="s">
        <v>37825</v>
      </c>
      <c r="K26052" s="5" t="s">
        <v>63277</v>
      </c>
      <c r="L26052" s="5" t="s">
        <v>63278</v>
      </c>
      <c r="M26052" s="5" t="s">
        <v>63279</v>
      </c>
    </row>
    <row r="26053" spans="2:13" x14ac:dyDescent="0.25">
      <c r="B26053" s="5" t="s">
        <v>63280</v>
      </c>
      <c r="C26053" s="5" t="s">
        <v>7078</v>
      </c>
      <c r="D26053" s="5" t="s">
        <v>10522</v>
      </c>
      <c r="E26053" s="5" t="s">
        <v>63281</v>
      </c>
      <c r="F26053" s="5" t="s">
        <v>63282</v>
      </c>
      <c r="G26053" s="5" t="s">
        <v>63283</v>
      </c>
      <c r="H26053" s="5" t="s">
        <v>63284</v>
      </c>
      <c r="I26053" s="5" t="s">
        <v>63285</v>
      </c>
      <c r="J26053" s="5" t="s">
        <v>63286</v>
      </c>
      <c r="K26053" s="5" t="s">
        <v>63287</v>
      </c>
      <c r="L26053" s="5" t="s">
        <v>63288</v>
      </c>
      <c r="M26053" s="5" t="s">
        <v>63289</v>
      </c>
    </row>
    <row r="26054" spans="2:13" x14ac:dyDescent="0.25">
      <c r="B26054" s="5" t="s">
        <v>63290</v>
      </c>
      <c r="C26054" s="5" t="s">
        <v>4986</v>
      </c>
    </row>
    <row r="26055" spans="2:13" x14ac:dyDescent="0.25">
      <c r="B26055" s="5" t="s">
        <v>63291</v>
      </c>
      <c r="C26055" s="5" t="s">
        <v>18109</v>
      </c>
      <c r="D26055" s="5" t="s">
        <v>6213</v>
      </c>
      <c r="E26055" s="5" t="s">
        <v>63292</v>
      </c>
      <c r="F26055" s="5" t="s">
        <v>63293</v>
      </c>
      <c r="G26055" s="5" t="s">
        <v>63294</v>
      </c>
      <c r="H26055" s="5" t="s">
        <v>63295</v>
      </c>
      <c r="I26055" s="5" t="s">
        <v>63296</v>
      </c>
      <c r="J26055" s="5" t="s">
        <v>63297</v>
      </c>
      <c r="K26055" s="5" t="s">
        <v>63298</v>
      </c>
      <c r="L26055" s="5" t="s">
        <v>63299</v>
      </c>
      <c r="M26055" s="5" t="s">
        <v>63300</v>
      </c>
    </row>
    <row r="26056" spans="2:13" x14ac:dyDescent="0.25">
      <c r="B26056" s="5" t="s">
        <v>63301</v>
      </c>
      <c r="C26056" s="5" t="s">
        <v>2905</v>
      </c>
      <c r="D26056" s="5" t="s">
        <v>2315</v>
      </c>
      <c r="E26056" s="5" t="s">
        <v>63302</v>
      </c>
      <c r="F26056" s="5" t="s">
        <v>63303</v>
      </c>
      <c r="G26056" s="5" t="s">
        <v>63304</v>
      </c>
      <c r="H26056" s="5" t="s">
        <v>63305</v>
      </c>
      <c r="I26056" s="5" t="s">
        <v>63306</v>
      </c>
      <c r="J26056" s="5" t="s">
        <v>63307</v>
      </c>
      <c r="K26056" s="5" t="s">
        <v>63308</v>
      </c>
      <c r="L26056" s="5" t="s">
        <v>23935</v>
      </c>
      <c r="M26056" s="5" t="s">
        <v>63309</v>
      </c>
    </row>
    <row r="26057" spans="2:13" x14ac:dyDescent="0.25">
      <c r="B26057" s="5" t="s">
        <v>63310</v>
      </c>
    </row>
    <row r="26058" spans="2:13" x14ac:dyDescent="0.25">
      <c r="B26058" s="5" t="s">
        <v>63311</v>
      </c>
    </row>
    <row r="26059" spans="2:13" x14ac:dyDescent="0.25">
      <c r="B26059" s="5" t="s">
        <v>63312</v>
      </c>
    </row>
    <row r="26060" spans="2:13" x14ac:dyDescent="0.25">
      <c r="B26060" s="5" t="s">
        <v>63313</v>
      </c>
      <c r="C26060" s="5" t="s">
        <v>63314</v>
      </c>
      <c r="D26060" s="5" t="s">
        <v>1180</v>
      </c>
      <c r="E26060" s="5" t="s">
        <v>63315</v>
      </c>
      <c r="F26060" s="5" t="s">
        <v>63316</v>
      </c>
      <c r="G26060" s="5" t="s">
        <v>63317</v>
      </c>
      <c r="H26060" s="5" t="s">
        <v>63318</v>
      </c>
      <c r="I26060" s="5" t="s">
        <v>8260</v>
      </c>
      <c r="J26060" s="5" t="s">
        <v>63319</v>
      </c>
      <c r="K26060" s="5" t="s">
        <v>63320</v>
      </c>
      <c r="L26060" s="5" t="s">
        <v>63321</v>
      </c>
      <c r="M26060" s="5" t="s">
        <v>63322</v>
      </c>
    </row>
    <row r="26061" spans="2:13" x14ac:dyDescent="0.25">
      <c r="B26061" s="5" t="s">
        <v>63323</v>
      </c>
      <c r="C26061" s="5" t="s">
        <v>63324</v>
      </c>
      <c r="D26061" s="5" t="s">
        <v>5117</v>
      </c>
      <c r="E26061" s="5" t="s">
        <v>63325</v>
      </c>
      <c r="F26061" s="5" t="s">
        <v>63326</v>
      </c>
      <c r="G26061" s="5" t="s">
        <v>63327</v>
      </c>
      <c r="H26061" s="5" t="s">
        <v>63328</v>
      </c>
      <c r="I26061" s="5" t="s">
        <v>63329</v>
      </c>
      <c r="J26061" s="5" t="s">
        <v>63330</v>
      </c>
      <c r="K26061" s="5" t="s">
        <v>63331</v>
      </c>
      <c r="L26061" s="5" t="s">
        <v>63332</v>
      </c>
      <c r="M26061" s="5" t="s">
        <v>63333</v>
      </c>
    </row>
    <row r="26062" spans="2:13" x14ac:dyDescent="0.25">
      <c r="B26062" s="5" t="s">
        <v>63334</v>
      </c>
    </row>
    <row r="26063" spans="2:13" x14ac:dyDescent="0.25">
      <c r="B26063" s="5" t="s">
        <v>63335</v>
      </c>
    </row>
    <row r="26064" spans="2:13" x14ac:dyDescent="0.25">
      <c r="B26064" s="5" t="s">
        <v>63336</v>
      </c>
      <c r="C26064" s="5" t="s">
        <v>242</v>
      </c>
      <c r="D26064" s="5" t="s">
        <v>17646</v>
      </c>
      <c r="E26064" s="5" t="s">
        <v>63337</v>
      </c>
      <c r="F26064" s="5" t="s">
        <v>63338</v>
      </c>
      <c r="G26064" s="5" t="s">
        <v>63339</v>
      </c>
      <c r="H26064" s="5" t="s">
        <v>7960</v>
      </c>
      <c r="I26064" s="5" t="s">
        <v>63340</v>
      </c>
      <c r="J26064" s="5" t="s">
        <v>63341</v>
      </c>
      <c r="K26064" s="5" t="s">
        <v>63342</v>
      </c>
      <c r="L26064" s="5" t="s">
        <v>12405</v>
      </c>
      <c r="M26064" s="5" t="s">
        <v>63343</v>
      </c>
    </row>
    <row r="26065" spans="2:7" x14ac:dyDescent="0.25">
      <c r="B26065" s="5" t="s">
        <v>63344</v>
      </c>
      <c r="C26065" s="5" t="s">
        <v>28142</v>
      </c>
      <c r="D26065" s="5" t="s">
        <v>63345</v>
      </c>
      <c r="E26065" s="5" t="s">
        <v>63346</v>
      </c>
      <c r="F26065" s="5" t="s">
        <v>63347</v>
      </c>
      <c r="G26065" s="5" t="s">
        <v>63348</v>
      </c>
    </row>
    <row r="26066" spans="2:7" x14ac:dyDescent="0.25">
      <c r="B26066" s="5" t="s">
        <v>63349</v>
      </c>
    </row>
    <row r="26067" spans="2:7" x14ac:dyDescent="0.25">
      <c r="B26067" s="5" t="s">
        <v>63350</v>
      </c>
      <c r="C26067" s="5" t="s">
        <v>63351</v>
      </c>
      <c r="D26067" s="5" t="s">
        <v>25112</v>
      </c>
    </row>
    <row r="26068" spans="2:7" x14ac:dyDescent="0.25">
      <c r="B26068" s="5" t="s">
        <v>63352</v>
      </c>
    </row>
    <row r="26069" spans="2:7" x14ac:dyDescent="0.25">
      <c r="B26069" s="5" t="s">
        <v>63353</v>
      </c>
    </row>
    <row r="26070" spans="2:7" x14ac:dyDescent="0.25">
      <c r="B26070" s="5" t="s">
        <v>63354</v>
      </c>
    </row>
    <row r="26071" spans="2:7" x14ac:dyDescent="0.25">
      <c r="B26071" s="5" t="s">
        <v>63355</v>
      </c>
    </row>
    <row r="26072" spans="2:7" x14ac:dyDescent="0.25">
      <c r="B26072" s="5" t="s">
        <v>63356</v>
      </c>
    </row>
    <row r="26073" spans="2:7" x14ac:dyDescent="0.25">
      <c r="B26073" s="5" t="s">
        <v>63357</v>
      </c>
    </row>
    <row r="26074" spans="2:7" x14ac:dyDescent="0.25">
      <c r="B26074" s="5" t="s">
        <v>63358</v>
      </c>
    </row>
    <row r="26075" spans="2:7" x14ac:dyDescent="0.25">
      <c r="B26075" s="5" t="s">
        <v>63359</v>
      </c>
    </row>
    <row r="26076" spans="2:7" x14ac:dyDescent="0.25">
      <c r="B26076" s="5" t="s">
        <v>63360</v>
      </c>
    </row>
    <row r="26077" spans="2:7" x14ac:dyDescent="0.25">
      <c r="B26077" s="5" t="s">
        <v>63361</v>
      </c>
    </row>
    <row r="26078" spans="2:7" x14ac:dyDescent="0.25">
      <c r="B26078" s="5" t="s">
        <v>63362</v>
      </c>
      <c r="C26078" s="5" t="s">
        <v>2734</v>
      </c>
      <c r="D26078" s="5" t="s">
        <v>4194</v>
      </c>
      <c r="E26078" s="5" t="s">
        <v>63363</v>
      </c>
      <c r="F26078" s="5" t="s">
        <v>63364</v>
      </c>
      <c r="G26078" s="5" t="s">
        <v>63365</v>
      </c>
    </row>
    <row r="26079" spans="2:7" x14ac:dyDescent="0.25">
      <c r="B26079" s="5" t="s">
        <v>63366</v>
      </c>
    </row>
    <row r="26080" spans="2:7" x14ac:dyDescent="0.25">
      <c r="B26080" s="5" t="s">
        <v>63367</v>
      </c>
    </row>
    <row r="26081" spans="2:13" x14ac:dyDescent="0.25">
      <c r="B26081" s="5" t="s">
        <v>63368</v>
      </c>
      <c r="C26081" s="5" t="s">
        <v>63369</v>
      </c>
      <c r="D26081" s="5" t="s">
        <v>63370</v>
      </c>
      <c r="E26081" s="5" t="s">
        <v>63371</v>
      </c>
      <c r="F26081" s="5" t="s">
        <v>63372</v>
      </c>
      <c r="G26081" s="5" t="s">
        <v>63373</v>
      </c>
      <c r="H26081" s="5" t="s">
        <v>63374</v>
      </c>
      <c r="I26081" s="5" t="s">
        <v>63375</v>
      </c>
      <c r="J26081" s="5" t="s">
        <v>63376</v>
      </c>
      <c r="K26081" s="5" t="s">
        <v>63377</v>
      </c>
      <c r="L26081" s="5" t="s">
        <v>31487</v>
      </c>
      <c r="M26081" s="5" t="s">
        <v>63378</v>
      </c>
    </row>
    <row r="26082" spans="2:13" x14ac:dyDescent="0.25">
      <c r="B26082" s="5" t="s">
        <v>63379</v>
      </c>
    </row>
    <row r="26083" spans="2:13" x14ac:dyDescent="0.25">
      <c r="B26083" s="5" t="s">
        <v>63380</v>
      </c>
    </row>
    <row r="26084" spans="2:13" x14ac:dyDescent="0.25">
      <c r="B26084" s="5" t="s">
        <v>63381</v>
      </c>
    </row>
    <row r="26085" spans="2:13" x14ac:dyDescent="0.25">
      <c r="B26085" s="5" t="s">
        <v>63382</v>
      </c>
    </row>
    <row r="26086" spans="2:13" x14ac:dyDescent="0.25">
      <c r="B26086" s="5" t="s">
        <v>63383</v>
      </c>
    </row>
    <row r="26087" spans="2:13" x14ac:dyDescent="0.25">
      <c r="B26087" s="5" t="s">
        <v>63384</v>
      </c>
    </row>
    <row r="26088" spans="2:13" x14ac:dyDescent="0.25">
      <c r="B26088" s="5" t="s">
        <v>63385</v>
      </c>
      <c r="C26088" s="5" t="s">
        <v>63386</v>
      </c>
      <c r="D26088" s="5" t="s">
        <v>9561</v>
      </c>
      <c r="E26088" s="5" t="s">
        <v>63387</v>
      </c>
      <c r="F26088" s="5" t="s">
        <v>63388</v>
      </c>
      <c r="G26088" s="5" t="s">
        <v>63389</v>
      </c>
      <c r="H26088" s="5" t="s">
        <v>63390</v>
      </c>
      <c r="I26088" s="5" t="s">
        <v>63391</v>
      </c>
      <c r="J26088" s="5" t="s">
        <v>63392</v>
      </c>
      <c r="K26088" s="5" t="s">
        <v>63393</v>
      </c>
      <c r="L26088" s="5" t="s">
        <v>59881</v>
      </c>
      <c r="M26088" s="5" t="s">
        <v>63394</v>
      </c>
    </row>
    <row r="26089" spans="2:13" x14ac:dyDescent="0.25">
      <c r="B26089" s="5" t="s">
        <v>63395</v>
      </c>
    </row>
    <row r="26090" spans="2:13" x14ac:dyDescent="0.25">
      <c r="B26090" s="5" t="s">
        <v>63396</v>
      </c>
    </row>
    <row r="26091" spans="2:13" x14ac:dyDescent="0.25">
      <c r="B26091" s="5" t="s">
        <v>63397</v>
      </c>
      <c r="C26091" s="5" t="s">
        <v>63398</v>
      </c>
      <c r="D26091" s="5" t="s">
        <v>2823</v>
      </c>
      <c r="E26091" s="5" t="s">
        <v>39438</v>
      </c>
      <c r="F26091" s="5" t="s">
        <v>63399</v>
      </c>
      <c r="G26091" s="5" t="s">
        <v>63400</v>
      </c>
      <c r="H26091" s="5" t="s">
        <v>63401</v>
      </c>
      <c r="I26091" s="5" t="s">
        <v>24188</v>
      </c>
      <c r="J26091" s="5" t="s">
        <v>63402</v>
      </c>
      <c r="K26091" s="5" t="s">
        <v>63403</v>
      </c>
      <c r="L26091" s="5" t="s">
        <v>63404</v>
      </c>
      <c r="M26091" s="5" t="s">
        <v>63405</v>
      </c>
    </row>
    <row r="26092" spans="2:13" x14ac:dyDescent="0.25">
      <c r="B26092" s="5" t="s">
        <v>63406</v>
      </c>
    </row>
    <row r="26093" spans="2:13" x14ac:dyDescent="0.25">
      <c r="B26093" s="5" t="s">
        <v>63407</v>
      </c>
    </row>
    <row r="26094" spans="2:13" x14ac:dyDescent="0.25">
      <c r="B26094" s="5" t="s">
        <v>63408</v>
      </c>
    </row>
    <row r="26095" spans="2:13" x14ac:dyDescent="0.25">
      <c r="B26095" s="5" t="s">
        <v>63409</v>
      </c>
      <c r="C26095" s="5" t="s">
        <v>63410</v>
      </c>
      <c r="D26095" s="5" t="s">
        <v>7607</v>
      </c>
      <c r="E26095" s="5" t="s">
        <v>1899</v>
      </c>
      <c r="F26095" s="5" t="s">
        <v>63411</v>
      </c>
      <c r="G26095" s="5" t="s">
        <v>63412</v>
      </c>
      <c r="H26095" s="5" t="s">
        <v>63413</v>
      </c>
      <c r="I26095" s="5" t="s">
        <v>63414</v>
      </c>
      <c r="J26095" s="5" t="s">
        <v>63415</v>
      </c>
      <c r="K26095" s="5" t="s">
        <v>63416</v>
      </c>
      <c r="L26095" s="5" t="s">
        <v>63417</v>
      </c>
      <c r="M26095" s="5" t="s">
        <v>63418</v>
      </c>
    </row>
    <row r="26096" spans="2:13" x14ac:dyDescent="0.25">
      <c r="B26096" s="5" t="s">
        <v>63419</v>
      </c>
    </row>
    <row r="26097" spans="2:13" x14ac:dyDescent="0.25">
      <c r="B26097" s="5" t="s">
        <v>63420</v>
      </c>
      <c r="C26097" s="5" t="s">
        <v>63421</v>
      </c>
      <c r="D26097" s="5" t="s">
        <v>23285</v>
      </c>
      <c r="E26097" s="5" t="s">
        <v>63422</v>
      </c>
      <c r="F26097" s="5" t="s">
        <v>63423</v>
      </c>
      <c r="G26097" s="5" t="s">
        <v>63424</v>
      </c>
      <c r="H26097" s="5" t="s">
        <v>19209</v>
      </c>
      <c r="I26097" s="5" t="s">
        <v>63425</v>
      </c>
      <c r="J26097" s="5" t="s">
        <v>45495</v>
      </c>
      <c r="K26097" s="5" t="s">
        <v>63426</v>
      </c>
      <c r="L26097" s="5" t="s">
        <v>1233</v>
      </c>
      <c r="M26097" s="5" t="s">
        <v>63427</v>
      </c>
    </row>
    <row r="26098" spans="2:13" x14ac:dyDescent="0.25">
      <c r="B26098" s="5" t="s">
        <v>63428</v>
      </c>
    </row>
    <row r="26099" spans="2:13" x14ac:dyDescent="0.25">
      <c r="B26099" s="5" t="s">
        <v>63429</v>
      </c>
    </row>
    <row r="26100" spans="2:13" x14ac:dyDescent="0.25">
      <c r="B26100" s="5" t="s">
        <v>63430</v>
      </c>
      <c r="C26100" s="5" t="s">
        <v>138</v>
      </c>
      <c r="D26100" s="5" t="s">
        <v>678</v>
      </c>
      <c r="E26100" s="5" t="s">
        <v>63431</v>
      </c>
      <c r="F26100" s="5" t="s">
        <v>63432</v>
      </c>
      <c r="G26100" s="5" t="s">
        <v>63433</v>
      </c>
      <c r="H26100" s="5" t="s">
        <v>63434</v>
      </c>
      <c r="I26100" s="5" t="s">
        <v>63435</v>
      </c>
      <c r="J26100" s="5" t="s">
        <v>63436</v>
      </c>
      <c r="K26100" s="5" t="s">
        <v>63437</v>
      </c>
      <c r="L26100" s="5" t="s">
        <v>63438</v>
      </c>
      <c r="M26100" s="5" t="s">
        <v>63439</v>
      </c>
    </row>
    <row r="26101" spans="2:13" x14ac:dyDescent="0.25">
      <c r="B26101" s="5" t="s">
        <v>63440</v>
      </c>
    </row>
    <row r="26102" spans="2:13" x14ac:dyDescent="0.25">
      <c r="B26102" s="5" t="s">
        <v>63441</v>
      </c>
    </row>
    <row r="26103" spans="2:13" x14ac:dyDescent="0.25">
      <c r="B26103" s="5" t="s">
        <v>63442</v>
      </c>
    </row>
    <row r="26104" spans="2:13" x14ac:dyDescent="0.25">
      <c r="B26104" s="5" t="s">
        <v>63443</v>
      </c>
    </row>
    <row r="26105" spans="2:13" x14ac:dyDescent="0.25">
      <c r="B26105" s="5" t="s">
        <v>63444</v>
      </c>
    </row>
    <row r="26106" spans="2:13" x14ac:dyDescent="0.25">
      <c r="B26106" s="5" t="s">
        <v>63445</v>
      </c>
      <c r="C26106" s="5" t="s">
        <v>63446</v>
      </c>
      <c r="D26106" s="5" t="s">
        <v>54286</v>
      </c>
      <c r="E26106" s="5" t="s">
        <v>25472</v>
      </c>
      <c r="F26106" s="5" t="s">
        <v>63447</v>
      </c>
      <c r="G26106" s="5" t="s">
        <v>63448</v>
      </c>
      <c r="H26106" s="5" t="s">
        <v>63449</v>
      </c>
      <c r="I26106" s="5" t="s">
        <v>9531</v>
      </c>
      <c r="J26106" s="5" t="s">
        <v>63450</v>
      </c>
      <c r="K26106" s="5" t="s">
        <v>63451</v>
      </c>
      <c r="L26106" s="5" t="s">
        <v>10785</v>
      </c>
      <c r="M26106" s="5" t="s">
        <v>63452</v>
      </c>
    </row>
    <row r="26107" spans="2:13" x14ac:dyDescent="0.25">
      <c r="B26107" s="5" t="s">
        <v>63453</v>
      </c>
    </row>
    <row r="26108" spans="2:13" x14ac:dyDescent="0.25">
      <c r="B26108" s="5" t="s">
        <v>63454</v>
      </c>
    </row>
    <row r="26109" spans="2:13" x14ac:dyDescent="0.25">
      <c r="B26109" s="5" t="s">
        <v>63455</v>
      </c>
    </row>
    <row r="26110" spans="2:13" x14ac:dyDescent="0.25">
      <c r="B26110" s="5" t="s">
        <v>63456</v>
      </c>
    </row>
    <row r="26111" spans="2:13" x14ac:dyDescent="0.25">
      <c r="B26111" s="5" t="s">
        <v>63457</v>
      </c>
    </row>
    <row r="26112" spans="2:13" x14ac:dyDescent="0.25">
      <c r="B26112" s="5" t="s">
        <v>63458</v>
      </c>
    </row>
    <row r="26113" spans="2:13" x14ac:dyDescent="0.25">
      <c r="B26113" s="5" t="s">
        <v>63459</v>
      </c>
      <c r="C26113" s="5" t="s">
        <v>63460</v>
      </c>
      <c r="D26113" s="5" t="s">
        <v>63461</v>
      </c>
      <c r="E26113" s="5" t="s">
        <v>63462</v>
      </c>
      <c r="F26113" s="5" t="s">
        <v>63463</v>
      </c>
      <c r="G26113" s="5" t="s">
        <v>63464</v>
      </c>
      <c r="H26113" s="5" t="s">
        <v>62290</v>
      </c>
      <c r="I26113" s="5" t="s">
        <v>63465</v>
      </c>
      <c r="J26113" s="5" t="s">
        <v>63466</v>
      </c>
      <c r="K26113" s="5" t="s">
        <v>63467</v>
      </c>
      <c r="L26113" s="5" t="s">
        <v>63468</v>
      </c>
      <c r="M26113" s="5" t="s">
        <v>63469</v>
      </c>
    </row>
    <row r="26114" spans="2:13" x14ac:dyDescent="0.25">
      <c r="B26114" s="5" t="s">
        <v>63470</v>
      </c>
    </row>
    <row r="26115" spans="2:13" x14ac:dyDescent="0.25">
      <c r="B26115" s="5" t="s">
        <v>63471</v>
      </c>
    </row>
    <row r="26116" spans="2:13" x14ac:dyDescent="0.25">
      <c r="B26116" s="5" t="s">
        <v>63472</v>
      </c>
    </row>
    <row r="26117" spans="2:13" x14ac:dyDescent="0.25">
      <c r="B26117" s="5" t="s">
        <v>63473</v>
      </c>
    </row>
    <row r="26118" spans="2:13" x14ac:dyDescent="0.25">
      <c r="B26118" s="5" t="s">
        <v>63474</v>
      </c>
    </row>
    <row r="26119" spans="2:13" x14ac:dyDescent="0.25">
      <c r="B26119" s="5" t="s">
        <v>63475</v>
      </c>
      <c r="C26119" s="5" t="s">
        <v>193</v>
      </c>
      <c r="D26119" s="5" t="s">
        <v>63476</v>
      </c>
      <c r="E26119" s="5" t="s">
        <v>43975</v>
      </c>
      <c r="F26119" s="5" t="s">
        <v>63477</v>
      </c>
      <c r="G26119" s="5" t="s">
        <v>63478</v>
      </c>
      <c r="H26119" s="5" t="s">
        <v>63479</v>
      </c>
      <c r="I26119" s="5" t="s">
        <v>63480</v>
      </c>
      <c r="J26119" s="5" t="s">
        <v>63481</v>
      </c>
      <c r="K26119" s="5" t="s">
        <v>63482</v>
      </c>
      <c r="L26119" s="5" t="s">
        <v>63483</v>
      </c>
      <c r="M26119" s="5" t="s">
        <v>63484</v>
      </c>
    </row>
    <row r="26120" spans="2:13" x14ac:dyDescent="0.25">
      <c r="B26120" s="5" t="s">
        <v>63485</v>
      </c>
      <c r="C26120" s="5" t="s">
        <v>1966</v>
      </c>
      <c r="D26120" s="5" t="s">
        <v>28892</v>
      </c>
      <c r="E26120" s="5" t="s">
        <v>4624</v>
      </c>
      <c r="F26120" s="5" t="s">
        <v>63486</v>
      </c>
      <c r="G26120" s="5" t="s">
        <v>63487</v>
      </c>
      <c r="H26120" s="5" t="s">
        <v>63488</v>
      </c>
      <c r="I26120" s="5" t="s">
        <v>63489</v>
      </c>
      <c r="J26120" s="5" t="s">
        <v>63490</v>
      </c>
      <c r="K26120" s="5" t="s">
        <v>63491</v>
      </c>
      <c r="L26120" s="5" t="s">
        <v>52515</v>
      </c>
      <c r="M26120" s="5" t="s">
        <v>63492</v>
      </c>
    </row>
    <row r="26121" spans="2:13" x14ac:dyDescent="0.25">
      <c r="B26121" s="5" t="s">
        <v>21722</v>
      </c>
    </row>
    <row r="26122" spans="2:13" x14ac:dyDescent="0.25">
      <c r="B26122" s="5" t="s">
        <v>63493</v>
      </c>
      <c r="C26122" s="5" t="s">
        <v>8401</v>
      </c>
      <c r="D26122" s="5" t="s">
        <v>63494</v>
      </c>
      <c r="E26122" s="5" t="s">
        <v>29056</v>
      </c>
      <c r="F26122" s="5" t="s">
        <v>63495</v>
      </c>
      <c r="G26122" s="5" t="s">
        <v>63496</v>
      </c>
      <c r="H26122" s="5" t="s">
        <v>63497</v>
      </c>
    </row>
    <row r="26123" spans="2:13" x14ac:dyDescent="0.25">
      <c r="B26123" s="5" t="s">
        <v>63498</v>
      </c>
    </row>
    <row r="26124" spans="2:13" x14ac:dyDescent="0.25">
      <c r="B26124" s="5" t="s">
        <v>63499</v>
      </c>
      <c r="C26124" s="5" t="s">
        <v>16910</v>
      </c>
      <c r="D26124" s="5" t="s">
        <v>63500</v>
      </c>
      <c r="E26124" s="5" t="s">
        <v>29962</v>
      </c>
      <c r="F26124" s="5" t="s">
        <v>63501</v>
      </c>
      <c r="G26124" s="5" t="s">
        <v>63502</v>
      </c>
      <c r="H26124" s="5" t="s">
        <v>63503</v>
      </c>
      <c r="I26124" s="5" t="s">
        <v>63504</v>
      </c>
      <c r="J26124" s="5" t="s">
        <v>63505</v>
      </c>
      <c r="K26124" s="5" t="s">
        <v>63506</v>
      </c>
      <c r="L26124" s="5" t="s">
        <v>3647</v>
      </c>
      <c r="M26124" s="5" t="s">
        <v>63507</v>
      </c>
    </row>
    <row r="26125" spans="2:13" x14ac:dyDescent="0.25">
      <c r="B26125" s="5" t="s">
        <v>63508</v>
      </c>
      <c r="C26125" s="5" t="s">
        <v>24570</v>
      </c>
      <c r="D26125" s="5" t="s">
        <v>18637</v>
      </c>
      <c r="E26125" s="5" t="s">
        <v>63509</v>
      </c>
      <c r="F26125" s="5" t="s">
        <v>63510</v>
      </c>
      <c r="G26125" s="5" t="s">
        <v>63511</v>
      </c>
      <c r="H26125" s="5" t="s">
        <v>63512</v>
      </c>
      <c r="I26125" s="5" t="s">
        <v>63513</v>
      </c>
      <c r="J26125" s="5" t="s">
        <v>63514</v>
      </c>
      <c r="K26125" s="5" t="s">
        <v>63515</v>
      </c>
      <c r="L26125" s="5" t="s">
        <v>63516</v>
      </c>
      <c r="M26125" s="5" t="s">
        <v>63517</v>
      </c>
    </row>
    <row r="26126" spans="2:13" x14ac:dyDescent="0.25">
      <c r="B26126" s="5" t="s">
        <v>63518</v>
      </c>
      <c r="C26126" s="5" t="s">
        <v>8831</v>
      </c>
      <c r="D26126" s="5" t="s">
        <v>349</v>
      </c>
      <c r="E26126" s="5" t="s">
        <v>63519</v>
      </c>
      <c r="F26126" s="5" t="s">
        <v>63520</v>
      </c>
    </row>
    <row r="26127" spans="2:13" x14ac:dyDescent="0.25">
      <c r="B26127" s="5" t="s">
        <v>63521</v>
      </c>
    </row>
    <row r="26128" spans="2:13" x14ac:dyDescent="0.25">
      <c r="B26128" s="5" t="s">
        <v>63522</v>
      </c>
    </row>
    <row r="26129" spans="2:13" x14ac:dyDescent="0.25">
      <c r="B26129" s="5" t="s">
        <v>63523</v>
      </c>
    </row>
    <row r="26130" spans="2:13" x14ac:dyDescent="0.25">
      <c r="B26130" s="5" t="s">
        <v>63524</v>
      </c>
    </row>
    <row r="26131" spans="2:13" x14ac:dyDescent="0.25">
      <c r="B26131" s="5" t="s">
        <v>63525</v>
      </c>
    </row>
    <row r="26132" spans="2:13" x14ac:dyDescent="0.25">
      <c r="B26132" s="5" t="s">
        <v>63526</v>
      </c>
    </row>
    <row r="26133" spans="2:13" x14ac:dyDescent="0.25">
      <c r="B26133" s="5" t="s">
        <v>63527</v>
      </c>
      <c r="C26133" s="5" t="s">
        <v>34616</v>
      </c>
      <c r="D26133" s="5" t="s">
        <v>3791</v>
      </c>
      <c r="E26133" s="5" t="s">
        <v>63528</v>
      </c>
      <c r="F26133" s="5" t="s">
        <v>63529</v>
      </c>
      <c r="G26133" s="5" t="s">
        <v>63530</v>
      </c>
      <c r="H26133" s="5" t="s">
        <v>63531</v>
      </c>
      <c r="I26133" s="5" t="s">
        <v>63532</v>
      </c>
      <c r="J26133" s="5" t="s">
        <v>63533</v>
      </c>
      <c r="K26133" s="5" t="s">
        <v>63534</v>
      </c>
      <c r="L26133" s="5" t="s">
        <v>63535</v>
      </c>
      <c r="M26133" s="5" t="s">
        <v>63536</v>
      </c>
    </row>
    <row r="26134" spans="2:13" x14ac:dyDescent="0.25">
      <c r="B26134" s="5" t="s">
        <v>63537</v>
      </c>
    </row>
    <row r="26135" spans="2:13" x14ac:dyDescent="0.25">
      <c r="B26135" s="5" t="s">
        <v>63538</v>
      </c>
    </row>
    <row r="26136" spans="2:13" x14ac:dyDescent="0.25">
      <c r="B26136" s="5" t="s">
        <v>63539</v>
      </c>
    </row>
    <row r="26137" spans="2:13" x14ac:dyDescent="0.25">
      <c r="B26137" s="5" t="s">
        <v>63540</v>
      </c>
    </row>
    <row r="26138" spans="2:13" x14ac:dyDescent="0.25">
      <c r="B26138" s="5" t="s">
        <v>63541</v>
      </c>
    </row>
    <row r="26139" spans="2:13" x14ac:dyDescent="0.25">
      <c r="B26139" s="5" t="s">
        <v>63542</v>
      </c>
    </row>
    <row r="26140" spans="2:13" x14ac:dyDescent="0.25">
      <c r="B26140" s="5" t="s">
        <v>63543</v>
      </c>
      <c r="C26140" s="5" t="s">
        <v>138</v>
      </c>
      <c r="D26140" s="5" t="s">
        <v>40858</v>
      </c>
      <c r="E26140" s="5" t="s">
        <v>63544</v>
      </c>
      <c r="F26140" s="5" t="s">
        <v>63545</v>
      </c>
    </row>
    <row r="26141" spans="2:13" x14ac:dyDescent="0.25">
      <c r="B26141" s="5" t="s">
        <v>63546</v>
      </c>
    </row>
    <row r="26142" spans="2:13" x14ac:dyDescent="0.25">
      <c r="B26142" s="5" t="s">
        <v>63547</v>
      </c>
      <c r="C26142" s="5" t="s">
        <v>63548</v>
      </c>
      <c r="D26142" s="5" t="s">
        <v>39042</v>
      </c>
      <c r="E26142" s="5" t="s">
        <v>63549</v>
      </c>
      <c r="F26142" s="5" t="s">
        <v>63550</v>
      </c>
      <c r="G26142" s="5" t="s">
        <v>51586</v>
      </c>
      <c r="H26142" s="5" t="s">
        <v>63551</v>
      </c>
      <c r="I26142" s="5" t="s">
        <v>63552</v>
      </c>
      <c r="J26142" s="5" t="s">
        <v>63553</v>
      </c>
      <c r="K26142" s="5" t="s">
        <v>63554</v>
      </c>
      <c r="L26142" s="5" t="s">
        <v>63555</v>
      </c>
      <c r="M26142" s="5" t="s">
        <v>63556</v>
      </c>
    </row>
    <row r="26143" spans="2:13" x14ac:dyDescent="0.25">
      <c r="B26143" s="5" t="s">
        <v>63557</v>
      </c>
      <c r="C26143" s="5" t="s">
        <v>63558</v>
      </c>
      <c r="D26143" s="5" t="s">
        <v>16910</v>
      </c>
      <c r="E26143" s="5" t="s">
        <v>63559</v>
      </c>
      <c r="F26143" s="5" t="s">
        <v>1107</v>
      </c>
    </row>
    <row r="26144" spans="2:13" x14ac:dyDescent="0.25">
      <c r="B26144" s="5" t="s">
        <v>63560</v>
      </c>
    </row>
    <row r="26145" spans="2:13" x14ac:dyDescent="0.25">
      <c r="B26145" s="5" t="s">
        <v>63561</v>
      </c>
    </row>
    <row r="26146" spans="2:13" x14ac:dyDescent="0.25">
      <c r="B26146" s="5" t="s">
        <v>63562</v>
      </c>
    </row>
    <row r="26147" spans="2:13" x14ac:dyDescent="0.25">
      <c r="B26147" s="5" t="s">
        <v>63563</v>
      </c>
    </row>
    <row r="26148" spans="2:13" x14ac:dyDescent="0.25">
      <c r="B26148" s="5" t="s">
        <v>63564</v>
      </c>
    </row>
    <row r="26149" spans="2:13" x14ac:dyDescent="0.25">
      <c r="B26149" s="5" t="s">
        <v>63565</v>
      </c>
      <c r="C26149" s="5" t="s">
        <v>63566</v>
      </c>
      <c r="D26149" s="5" t="s">
        <v>63567</v>
      </c>
      <c r="E26149" s="5" t="s">
        <v>63568</v>
      </c>
      <c r="F26149" s="5" t="s">
        <v>63569</v>
      </c>
    </row>
    <row r="26150" spans="2:13" x14ac:dyDescent="0.25">
      <c r="B26150" s="5" t="s">
        <v>63570</v>
      </c>
      <c r="C26150" s="5" t="s">
        <v>18957</v>
      </c>
      <c r="D26150" s="5" t="s">
        <v>15068</v>
      </c>
      <c r="E26150" s="5" t="s">
        <v>63571</v>
      </c>
      <c r="F26150" s="5" t="s">
        <v>63572</v>
      </c>
      <c r="G26150" s="5" t="s">
        <v>63573</v>
      </c>
      <c r="H26150" s="5" t="s">
        <v>63574</v>
      </c>
      <c r="I26150" s="5" t="s">
        <v>63575</v>
      </c>
      <c r="J26150" s="5" t="s">
        <v>63576</v>
      </c>
      <c r="K26150" s="5" t="s">
        <v>63577</v>
      </c>
      <c r="L26150" s="5" t="s">
        <v>1797</v>
      </c>
      <c r="M26150" s="5" t="s">
        <v>63578</v>
      </c>
    </row>
    <row r="26151" spans="2:13" x14ac:dyDescent="0.25">
      <c r="B26151" s="5" t="s">
        <v>63579</v>
      </c>
    </row>
    <row r="26152" spans="2:13" x14ac:dyDescent="0.25">
      <c r="B26152" s="5" t="s">
        <v>63580</v>
      </c>
    </row>
    <row r="26153" spans="2:13" x14ac:dyDescent="0.25">
      <c r="B26153" s="5" t="s">
        <v>63581</v>
      </c>
    </row>
    <row r="26154" spans="2:13" x14ac:dyDescent="0.25">
      <c r="B26154" s="5" t="s">
        <v>63582</v>
      </c>
      <c r="C26154" s="5" t="s">
        <v>63583</v>
      </c>
      <c r="D26154" s="5" t="s">
        <v>63188</v>
      </c>
      <c r="E26154" s="5" t="s">
        <v>63584</v>
      </c>
      <c r="F26154" s="5" t="s">
        <v>63585</v>
      </c>
      <c r="G26154" s="5" t="s">
        <v>63586</v>
      </c>
      <c r="H26154" s="5" t="s">
        <v>63587</v>
      </c>
      <c r="I26154" s="5" t="s">
        <v>27256</v>
      </c>
      <c r="J26154" s="5" t="s">
        <v>63588</v>
      </c>
      <c r="K26154" s="5" t="s">
        <v>63589</v>
      </c>
    </row>
    <row r="26155" spans="2:13" x14ac:dyDescent="0.25">
      <c r="B26155" s="5" t="s">
        <v>63590</v>
      </c>
      <c r="C26155" s="5" t="s">
        <v>63591</v>
      </c>
      <c r="D26155" s="5" t="s">
        <v>63592</v>
      </c>
      <c r="E26155" s="5" t="s">
        <v>63593</v>
      </c>
      <c r="F26155" s="5" t="s">
        <v>63594</v>
      </c>
      <c r="G26155" s="5" t="s">
        <v>63595</v>
      </c>
      <c r="H26155" s="5" t="s">
        <v>63596</v>
      </c>
      <c r="I26155" s="5" t="s">
        <v>63597</v>
      </c>
      <c r="J26155" s="5" t="s">
        <v>63598</v>
      </c>
      <c r="K26155" s="5" t="s">
        <v>63599</v>
      </c>
      <c r="L26155" s="5" t="s">
        <v>30195</v>
      </c>
      <c r="M26155" s="5" t="s">
        <v>63600</v>
      </c>
    </row>
    <row r="26156" spans="2:13" x14ac:dyDescent="0.25">
      <c r="B26156" s="5" t="s">
        <v>63601</v>
      </c>
      <c r="C26156" s="5" t="s">
        <v>1078</v>
      </c>
      <c r="D26156" s="5" t="s">
        <v>63602</v>
      </c>
      <c r="E26156" s="5" t="s">
        <v>63603</v>
      </c>
      <c r="F26156" s="5" t="s">
        <v>63604</v>
      </c>
      <c r="G26156" s="5" t="s">
        <v>63605</v>
      </c>
      <c r="H26156" s="5" t="s">
        <v>63606</v>
      </c>
      <c r="I26156" s="5" t="s">
        <v>63607</v>
      </c>
      <c r="J26156" s="5" t="s">
        <v>63608</v>
      </c>
    </row>
    <row r="26157" spans="2:13" x14ac:dyDescent="0.25">
      <c r="B26157" s="5" t="s">
        <v>63609</v>
      </c>
    </row>
    <row r="26158" spans="2:13" x14ac:dyDescent="0.25">
      <c r="B26158" s="5" t="s">
        <v>63610</v>
      </c>
    </row>
    <row r="26159" spans="2:13" x14ac:dyDescent="0.25">
      <c r="B26159" s="5" t="s">
        <v>63611</v>
      </c>
    </row>
    <row r="26160" spans="2:13" x14ac:dyDescent="0.25">
      <c r="B26160" s="5" t="s">
        <v>63612</v>
      </c>
    </row>
    <row r="26161" spans="2:13" x14ac:dyDescent="0.25">
      <c r="B26161" s="5" t="s">
        <v>63613</v>
      </c>
    </row>
    <row r="26162" spans="2:13" x14ac:dyDescent="0.25">
      <c r="B26162" s="5" t="s">
        <v>63614</v>
      </c>
    </row>
    <row r="26163" spans="2:13" x14ac:dyDescent="0.25">
      <c r="B26163" s="5" t="s">
        <v>63615</v>
      </c>
    </row>
    <row r="26164" spans="2:13" x14ac:dyDescent="0.25">
      <c r="B26164" s="5" t="s">
        <v>63616</v>
      </c>
    </row>
    <row r="26165" spans="2:13" x14ac:dyDescent="0.25">
      <c r="B26165" s="5" t="s">
        <v>63617</v>
      </c>
      <c r="C26165" s="5" t="s">
        <v>63618</v>
      </c>
      <c r="D26165" s="5" t="s">
        <v>9561</v>
      </c>
      <c r="E26165" s="5" t="s">
        <v>19469</v>
      </c>
      <c r="F26165" s="5" t="s">
        <v>63619</v>
      </c>
      <c r="G26165" s="5" t="s">
        <v>63620</v>
      </c>
      <c r="H26165" s="5" t="s">
        <v>63621</v>
      </c>
      <c r="I26165" s="5" t="s">
        <v>63622</v>
      </c>
      <c r="J26165" s="5" t="s">
        <v>63623</v>
      </c>
      <c r="K26165" s="5" t="s">
        <v>63624</v>
      </c>
      <c r="L26165" s="5" t="s">
        <v>63625</v>
      </c>
      <c r="M26165" s="5" t="s">
        <v>63626</v>
      </c>
    </row>
    <row r="26166" spans="2:13" x14ac:dyDescent="0.25">
      <c r="B26166" s="5" t="s">
        <v>63627</v>
      </c>
    </row>
    <row r="26167" spans="2:13" x14ac:dyDescent="0.25">
      <c r="B26167" s="5" t="s">
        <v>63628</v>
      </c>
    </row>
    <row r="26168" spans="2:13" x14ac:dyDescent="0.25">
      <c r="B26168" s="5" t="s">
        <v>63629</v>
      </c>
    </row>
    <row r="26169" spans="2:13" x14ac:dyDescent="0.25">
      <c r="B26169" s="5" t="s">
        <v>63630</v>
      </c>
    </row>
    <row r="26170" spans="2:13" x14ac:dyDescent="0.25">
      <c r="B26170" s="5" t="s">
        <v>63631</v>
      </c>
      <c r="C26170" s="5" t="s">
        <v>16430</v>
      </c>
      <c r="D26170" s="5" t="s">
        <v>815</v>
      </c>
      <c r="E26170" s="5" t="s">
        <v>1523</v>
      </c>
      <c r="F26170" s="5" t="s">
        <v>63632</v>
      </c>
      <c r="G26170" s="5" t="s">
        <v>7116</v>
      </c>
      <c r="H26170" s="5" t="s">
        <v>63633</v>
      </c>
    </row>
    <row r="26171" spans="2:13" x14ac:dyDescent="0.25">
      <c r="B26171" s="5" t="s">
        <v>63634</v>
      </c>
      <c r="C26171" s="5" t="s">
        <v>29708</v>
      </c>
      <c r="D26171" s="5" t="s">
        <v>6493</v>
      </c>
      <c r="E26171" s="5" t="s">
        <v>63635</v>
      </c>
      <c r="F26171" s="5" t="s">
        <v>63636</v>
      </c>
      <c r="G26171" s="5" t="s">
        <v>63637</v>
      </c>
      <c r="H26171" s="5" t="s">
        <v>63638</v>
      </c>
      <c r="I26171" s="5" t="s">
        <v>63639</v>
      </c>
      <c r="J26171" s="5" t="s">
        <v>63640</v>
      </c>
      <c r="K26171" s="5" t="s">
        <v>63641</v>
      </c>
      <c r="L26171" s="5" t="s">
        <v>63642</v>
      </c>
      <c r="M26171" s="5" t="s">
        <v>63643</v>
      </c>
    </row>
    <row r="26172" spans="2:13" x14ac:dyDescent="0.25">
      <c r="B26172" s="5" t="s">
        <v>63644</v>
      </c>
    </row>
    <row r="26173" spans="2:13" x14ac:dyDescent="0.25">
      <c r="B26173" s="5" t="s">
        <v>63645</v>
      </c>
    </row>
    <row r="26174" spans="2:13" x14ac:dyDescent="0.25">
      <c r="B26174" s="5" t="s">
        <v>63646</v>
      </c>
    </row>
    <row r="26175" spans="2:13" x14ac:dyDescent="0.25">
      <c r="B26175" s="5" t="s">
        <v>63647</v>
      </c>
    </row>
    <row r="26176" spans="2:13" x14ac:dyDescent="0.25">
      <c r="B26176" s="5" t="s">
        <v>63648</v>
      </c>
      <c r="C26176" s="5" t="s">
        <v>63649</v>
      </c>
      <c r="D26176" s="5" t="s">
        <v>63650</v>
      </c>
      <c r="E26176" s="5" t="s">
        <v>63651</v>
      </c>
      <c r="F26176" s="5" t="s">
        <v>63652</v>
      </c>
      <c r="G26176" s="5" t="s">
        <v>63653</v>
      </c>
      <c r="H26176" s="5" t="s">
        <v>63654</v>
      </c>
      <c r="I26176" s="5" t="s">
        <v>63655</v>
      </c>
      <c r="J26176" s="5" t="s">
        <v>63656</v>
      </c>
      <c r="K26176" s="5" t="s">
        <v>63657</v>
      </c>
      <c r="L26176" s="5" t="s">
        <v>63658</v>
      </c>
      <c r="M26176" s="5" t="s">
        <v>63659</v>
      </c>
    </row>
    <row r="26177" spans="2:13" x14ac:dyDescent="0.25">
      <c r="B26177" s="5" t="s">
        <v>63660</v>
      </c>
    </row>
    <row r="26178" spans="2:13" x14ac:dyDescent="0.25">
      <c r="B26178" s="5" t="s">
        <v>63661</v>
      </c>
    </row>
    <row r="26179" spans="2:13" x14ac:dyDescent="0.25">
      <c r="B26179" s="5" t="s">
        <v>63662</v>
      </c>
      <c r="C26179" s="5" t="s">
        <v>7045</v>
      </c>
      <c r="D26179" s="5" t="s">
        <v>35720</v>
      </c>
      <c r="E26179" s="5" t="s">
        <v>63663</v>
      </c>
      <c r="F26179" s="5" t="s">
        <v>63664</v>
      </c>
      <c r="G26179" s="5" t="s">
        <v>63665</v>
      </c>
      <c r="H26179" s="5" t="s">
        <v>63666</v>
      </c>
    </row>
    <row r="26180" spans="2:13" x14ac:dyDescent="0.25">
      <c r="B26180" s="5" t="s">
        <v>63667</v>
      </c>
    </row>
    <row r="26181" spans="2:13" x14ac:dyDescent="0.25">
      <c r="B26181" s="5" t="s">
        <v>63668</v>
      </c>
    </row>
    <row r="26182" spans="2:13" x14ac:dyDescent="0.25">
      <c r="B26182" s="5" t="s">
        <v>63669</v>
      </c>
    </row>
    <row r="26183" spans="2:13" x14ac:dyDescent="0.25">
      <c r="B26183" s="5" t="s">
        <v>63670</v>
      </c>
    </row>
    <row r="26184" spans="2:13" x14ac:dyDescent="0.25">
      <c r="B26184" s="5" t="s">
        <v>63671</v>
      </c>
    </row>
    <row r="26185" spans="2:13" x14ac:dyDescent="0.25">
      <c r="B26185" s="5" t="s">
        <v>63672</v>
      </c>
    </row>
    <row r="26186" spans="2:13" x14ac:dyDescent="0.25">
      <c r="B26186" s="5" t="s">
        <v>63673</v>
      </c>
      <c r="C26186" s="5" t="s">
        <v>3090</v>
      </c>
      <c r="D26186" s="5" t="s">
        <v>842</v>
      </c>
      <c r="E26186" s="5" t="s">
        <v>325</v>
      </c>
      <c r="F26186" s="5" t="s">
        <v>63674</v>
      </c>
      <c r="G26186" s="5" t="s">
        <v>63675</v>
      </c>
      <c r="H26186" s="5" t="s">
        <v>63676</v>
      </c>
      <c r="I26186" s="5" t="s">
        <v>63677</v>
      </c>
      <c r="J26186" s="5" t="s">
        <v>63678</v>
      </c>
      <c r="K26186" s="5" t="s">
        <v>63679</v>
      </c>
      <c r="L26186" s="5" t="s">
        <v>63680</v>
      </c>
      <c r="M26186" s="5" t="s">
        <v>63681</v>
      </c>
    </row>
    <row r="26187" spans="2:13" x14ac:dyDescent="0.25">
      <c r="B26187" s="5" t="s">
        <v>63682</v>
      </c>
    </row>
    <row r="26188" spans="2:13" x14ac:dyDescent="0.25">
      <c r="B26188" s="5" t="s">
        <v>63683</v>
      </c>
    </row>
    <row r="26189" spans="2:13" x14ac:dyDescent="0.25">
      <c r="B26189" s="5" t="s">
        <v>63684</v>
      </c>
      <c r="C26189" s="5" t="s">
        <v>63685</v>
      </c>
      <c r="D26189" s="5" t="s">
        <v>63686</v>
      </c>
    </row>
    <row r="26190" spans="2:13" x14ac:dyDescent="0.25">
      <c r="B26190" s="5" t="s">
        <v>63687</v>
      </c>
    </row>
    <row r="26191" spans="2:13" x14ac:dyDescent="0.25">
      <c r="B26191" s="5" t="s">
        <v>63662</v>
      </c>
      <c r="C26191" s="5" t="s">
        <v>7045</v>
      </c>
      <c r="D26191" s="5" t="s">
        <v>35720</v>
      </c>
      <c r="E26191" s="5" t="s">
        <v>63663</v>
      </c>
      <c r="F26191" s="5" t="s">
        <v>63664</v>
      </c>
      <c r="G26191" s="5" t="s">
        <v>63665</v>
      </c>
      <c r="H26191" s="5" t="s">
        <v>63666</v>
      </c>
    </row>
    <row r="26192" spans="2:13" x14ac:dyDescent="0.25">
      <c r="B26192" s="5" t="s">
        <v>63688</v>
      </c>
    </row>
    <row r="26193" spans="2:13" x14ac:dyDescent="0.25">
      <c r="B26193" s="5" t="s">
        <v>63689</v>
      </c>
    </row>
    <row r="26194" spans="2:13" x14ac:dyDescent="0.25">
      <c r="B26194" s="5" t="s">
        <v>63690</v>
      </c>
      <c r="C26194" s="5" t="s">
        <v>63691</v>
      </c>
      <c r="D26194" s="5" t="s">
        <v>63692</v>
      </c>
      <c r="E26194" s="5" t="s">
        <v>63693</v>
      </c>
      <c r="F26194" s="5" t="s">
        <v>63694</v>
      </c>
    </row>
    <row r="26195" spans="2:13" x14ac:dyDescent="0.25">
      <c r="B26195" s="5" t="s">
        <v>63695</v>
      </c>
      <c r="C26195" s="5" t="s">
        <v>63696</v>
      </c>
      <c r="D26195" s="5" t="s">
        <v>63697</v>
      </c>
      <c r="E26195" s="5" t="s">
        <v>63698</v>
      </c>
      <c r="F26195" s="5" t="s">
        <v>63699</v>
      </c>
      <c r="G26195" s="5" t="s">
        <v>63700</v>
      </c>
      <c r="H26195" s="5" t="s">
        <v>63701</v>
      </c>
      <c r="I26195" s="5" t="s">
        <v>63702</v>
      </c>
      <c r="J26195" s="5" t="s">
        <v>63703</v>
      </c>
      <c r="K26195" s="5" t="s">
        <v>63704</v>
      </c>
      <c r="L26195" s="5" t="s">
        <v>63705</v>
      </c>
      <c r="M26195" s="5" t="s">
        <v>63706</v>
      </c>
    </row>
    <row r="26196" spans="2:13" x14ac:dyDescent="0.25">
      <c r="B26196" s="5" t="s">
        <v>63707</v>
      </c>
    </row>
    <row r="26197" spans="2:13" x14ac:dyDescent="0.25">
      <c r="B26197" s="5" t="s">
        <v>63708</v>
      </c>
    </row>
    <row r="26198" spans="2:13" x14ac:dyDescent="0.25">
      <c r="B26198" s="5" t="s">
        <v>63709</v>
      </c>
    </row>
    <row r="26199" spans="2:13" x14ac:dyDescent="0.25">
      <c r="B26199" s="5" t="s">
        <v>63710</v>
      </c>
      <c r="C26199" s="5" t="s">
        <v>47588</v>
      </c>
      <c r="D26199" s="5" t="s">
        <v>63711</v>
      </c>
      <c r="E26199" s="5" t="s">
        <v>32528</v>
      </c>
      <c r="F26199" s="5" t="s">
        <v>63712</v>
      </c>
      <c r="G26199" s="5" t="s">
        <v>63713</v>
      </c>
      <c r="H26199" s="5" t="s">
        <v>63714</v>
      </c>
      <c r="I26199" s="5" t="s">
        <v>63715</v>
      </c>
      <c r="J26199" s="5" t="s">
        <v>63716</v>
      </c>
    </row>
    <row r="26200" spans="2:13" x14ac:dyDescent="0.25">
      <c r="B26200" s="5" t="s">
        <v>63717</v>
      </c>
    </row>
    <row r="26201" spans="2:13" x14ac:dyDescent="0.25">
      <c r="B26201" s="5" t="s">
        <v>63718</v>
      </c>
    </row>
    <row r="26202" spans="2:13" x14ac:dyDescent="0.25">
      <c r="B26202" s="5" t="s">
        <v>63719</v>
      </c>
    </row>
    <row r="26203" spans="2:13" x14ac:dyDescent="0.25">
      <c r="B26203" s="5" t="s">
        <v>63720</v>
      </c>
    </row>
    <row r="26204" spans="2:13" x14ac:dyDescent="0.25">
      <c r="B26204" s="5" t="s">
        <v>63721</v>
      </c>
      <c r="C26204" s="5" t="s">
        <v>63722</v>
      </c>
      <c r="D26204" s="5" t="s">
        <v>34618</v>
      </c>
      <c r="E26204" s="5" t="s">
        <v>63723</v>
      </c>
      <c r="F26204" s="5" t="s">
        <v>63724</v>
      </c>
      <c r="G26204" s="5" t="s">
        <v>63725</v>
      </c>
      <c r="H26204" s="5" t="s">
        <v>63726</v>
      </c>
      <c r="I26204" s="5" t="s">
        <v>63727</v>
      </c>
      <c r="J26204" s="5" t="s">
        <v>63728</v>
      </c>
      <c r="K26204" s="5" t="s">
        <v>63729</v>
      </c>
    </row>
    <row r="26205" spans="2:13" x14ac:dyDescent="0.25">
      <c r="B26205" s="5" t="s">
        <v>63730</v>
      </c>
      <c r="C26205" s="5" t="s">
        <v>10684</v>
      </c>
      <c r="D26205" s="5" t="s">
        <v>2248</v>
      </c>
      <c r="E26205" s="5" t="s">
        <v>63731</v>
      </c>
      <c r="F26205" s="5" t="s">
        <v>63732</v>
      </c>
      <c r="G26205" s="5" t="s">
        <v>63733</v>
      </c>
      <c r="H26205" s="5" t="s">
        <v>63734</v>
      </c>
      <c r="I26205" s="5" t="s">
        <v>63735</v>
      </c>
      <c r="J26205" s="5" t="s">
        <v>63736</v>
      </c>
      <c r="K26205" s="5" t="s">
        <v>63737</v>
      </c>
      <c r="L26205" s="5" t="s">
        <v>63738</v>
      </c>
      <c r="M26205" s="5" t="s">
        <v>63739</v>
      </c>
    </row>
    <row r="26206" spans="2:13" x14ac:dyDescent="0.25">
      <c r="B26206" s="5" t="s">
        <v>63740</v>
      </c>
    </row>
    <row r="26207" spans="2:13" x14ac:dyDescent="0.25">
      <c r="B26207" s="5" t="s">
        <v>63741</v>
      </c>
      <c r="C26207" s="5" t="s">
        <v>20281</v>
      </c>
      <c r="D26207" s="5" t="s">
        <v>1953</v>
      </c>
      <c r="E26207" s="5" t="s">
        <v>20446</v>
      </c>
      <c r="F26207" s="5" t="s">
        <v>63742</v>
      </c>
      <c r="G26207" s="5" t="s">
        <v>63743</v>
      </c>
      <c r="H26207" s="5" t="s">
        <v>63744</v>
      </c>
      <c r="I26207" s="5" t="s">
        <v>63745</v>
      </c>
    </row>
    <row r="26208" spans="2:13" x14ac:dyDescent="0.25">
      <c r="B26208" s="5" t="s">
        <v>63746</v>
      </c>
    </row>
    <row r="26209" spans="2:13" x14ac:dyDescent="0.25">
      <c r="B26209" s="5" t="s">
        <v>63747</v>
      </c>
    </row>
    <row r="26210" spans="2:13" x14ac:dyDescent="0.25">
      <c r="B26210" s="5" t="s">
        <v>63748</v>
      </c>
    </row>
    <row r="26211" spans="2:13" x14ac:dyDescent="0.25">
      <c r="B26211" s="5" t="s">
        <v>50666</v>
      </c>
    </row>
    <row r="26212" spans="2:13" x14ac:dyDescent="0.25">
      <c r="B26212" s="5" t="s">
        <v>50667</v>
      </c>
    </row>
    <row r="26213" spans="2:13" x14ac:dyDescent="0.25">
      <c r="B26213" s="5" t="s">
        <v>50668</v>
      </c>
    </row>
    <row r="26214" spans="2:13" x14ac:dyDescent="0.25">
      <c r="B26214" s="5" t="s">
        <v>50669</v>
      </c>
      <c r="C26214" s="5" t="s">
        <v>50670</v>
      </c>
      <c r="D26214" s="5" t="s">
        <v>2497</v>
      </c>
      <c r="E26214" s="5" t="s">
        <v>50671</v>
      </c>
      <c r="F26214" s="5" t="s">
        <v>50672</v>
      </c>
      <c r="G26214" s="5" t="s">
        <v>50673</v>
      </c>
      <c r="H26214" s="5" t="s">
        <v>50674</v>
      </c>
      <c r="I26214" s="5" t="s">
        <v>50675</v>
      </c>
    </row>
    <row r="26215" spans="2:13" x14ac:dyDescent="0.25">
      <c r="B26215" s="5" t="s">
        <v>50676</v>
      </c>
      <c r="C26215" s="5" t="s">
        <v>24796</v>
      </c>
      <c r="D26215" s="5" t="s">
        <v>842</v>
      </c>
      <c r="E26215" s="5" t="s">
        <v>843</v>
      </c>
      <c r="F26215" s="5" t="s">
        <v>50677</v>
      </c>
      <c r="G26215" s="5" t="s">
        <v>50678</v>
      </c>
      <c r="H26215" s="5" t="s">
        <v>50679</v>
      </c>
      <c r="I26215" s="5" t="s">
        <v>50680</v>
      </c>
      <c r="J26215" s="5" t="s">
        <v>50681</v>
      </c>
      <c r="K26215" s="5" t="s">
        <v>50682</v>
      </c>
      <c r="L26215" s="5" t="s">
        <v>50683</v>
      </c>
      <c r="M26215" s="5" t="s">
        <v>50684</v>
      </c>
    </row>
    <row r="26216" spans="2:13" x14ac:dyDescent="0.25">
      <c r="B26216" s="5" t="s">
        <v>50685</v>
      </c>
      <c r="C26216" s="5" t="s">
        <v>50686</v>
      </c>
      <c r="D26216" s="5" t="s">
        <v>1589</v>
      </c>
      <c r="E26216" s="5" t="s">
        <v>50687</v>
      </c>
      <c r="F26216" s="5" t="s">
        <v>50688</v>
      </c>
      <c r="G26216" s="5" t="s">
        <v>50689</v>
      </c>
      <c r="H26216" s="5" t="s">
        <v>50690</v>
      </c>
      <c r="I26216" s="5" t="s">
        <v>28729</v>
      </c>
      <c r="J26216" s="5" t="s">
        <v>50691</v>
      </c>
      <c r="K26216" s="5" t="s">
        <v>50692</v>
      </c>
      <c r="L26216" s="5" t="s">
        <v>14475</v>
      </c>
      <c r="M26216" s="5" t="s">
        <v>63749</v>
      </c>
    </row>
    <row r="26217" spans="2:13" x14ac:dyDescent="0.25">
      <c r="B26217" s="5" t="s">
        <v>50693</v>
      </c>
    </row>
    <row r="26218" spans="2:13" x14ac:dyDescent="0.25">
      <c r="B26218" s="5" t="s">
        <v>63750</v>
      </c>
    </row>
    <row r="26219" spans="2:13" x14ac:dyDescent="0.25">
      <c r="B26219" s="5" t="s">
        <v>63751</v>
      </c>
    </row>
    <row r="26220" spans="2:13" x14ac:dyDescent="0.25">
      <c r="B26220" s="5" t="s">
        <v>50701</v>
      </c>
    </row>
    <row r="26221" spans="2:13" x14ac:dyDescent="0.25">
      <c r="B26221" s="5" t="s">
        <v>50702</v>
      </c>
      <c r="C26221" s="5" t="s">
        <v>43355</v>
      </c>
      <c r="D26221" s="5" t="s">
        <v>21172</v>
      </c>
      <c r="E26221" s="5" t="s">
        <v>13410</v>
      </c>
      <c r="F26221" s="5" t="s">
        <v>50703</v>
      </c>
      <c r="G26221" s="5" t="s">
        <v>50704</v>
      </c>
      <c r="H26221" s="5" t="s">
        <v>50705</v>
      </c>
      <c r="I26221" s="5" t="s">
        <v>63752</v>
      </c>
      <c r="J26221" s="5" t="s">
        <v>63753</v>
      </c>
      <c r="K26221" s="5" t="s">
        <v>63754</v>
      </c>
      <c r="L26221" s="5" t="s">
        <v>63755</v>
      </c>
      <c r="M26221" s="5" t="s">
        <v>63756</v>
      </c>
    </row>
    <row r="26222" spans="2:13" x14ac:dyDescent="0.25">
      <c r="B26222" s="5" t="s">
        <v>63757</v>
      </c>
    </row>
    <row r="26223" spans="2:13" x14ac:dyDescent="0.25">
      <c r="B26223" s="5" t="s">
        <v>63758</v>
      </c>
    </row>
    <row r="26224" spans="2:13" x14ac:dyDescent="0.25">
      <c r="B26224" s="5" t="s">
        <v>50707</v>
      </c>
    </row>
    <row r="26225" spans="2:13" x14ac:dyDescent="0.25">
      <c r="B26225" s="5" t="s">
        <v>50708</v>
      </c>
      <c r="C26225" s="5" t="s">
        <v>50709</v>
      </c>
      <c r="D26225" s="5" t="s">
        <v>50710</v>
      </c>
      <c r="E26225" s="5" t="s">
        <v>50711</v>
      </c>
      <c r="F26225" s="5" t="s">
        <v>63759</v>
      </c>
    </row>
    <row r="26226" spans="2:13" x14ac:dyDescent="0.25">
      <c r="B26226" s="5" t="s">
        <v>50713</v>
      </c>
      <c r="C26226" s="5" t="s">
        <v>6841</v>
      </c>
      <c r="D26226" s="5" t="s">
        <v>12378</v>
      </c>
      <c r="E26226" s="5" t="s">
        <v>50714</v>
      </c>
      <c r="F26226" s="5" t="s">
        <v>50715</v>
      </c>
      <c r="G26226" s="5" t="s">
        <v>50716</v>
      </c>
      <c r="H26226" s="5" t="s">
        <v>50717</v>
      </c>
      <c r="I26226" s="5" t="s">
        <v>50718</v>
      </c>
      <c r="J26226" s="5" t="s">
        <v>50719</v>
      </c>
      <c r="K26226" s="5" t="s">
        <v>50720</v>
      </c>
      <c r="L26226" s="5" t="s">
        <v>50721</v>
      </c>
      <c r="M26226" s="5" t="s">
        <v>50722</v>
      </c>
    </row>
    <row r="26227" spans="2:13" x14ac:dyDescent="0.25">
      <c r="B26227" s="5" t="s">
        <v>63760</v>
      </c>
    </row>
    <row r="26228" spans="2:13" x14ac:dyDescent="0.25">
      <c r="B26228" s="5" t="s">
        <v>50724</v>
      </c>
    </row>
    <row r="26229" spans="2:13" x14ac:dyDescent="0.25">
      <c r="B26229" s="5" t="s">
        <v>50725</v>
      </c>
      <c r="C26229" s="5" t="s">
        <v>8170</v>
      </c>
    </row>
    <row r="26230" spans="2:13" x14ac:dyDescent="0.25">
      <c r="B26230" s="5" t="s">
        <v>50726</v>
      </c>
      <c r="C26230" s="5" t="s">
        <v>50727</v>
      </c>
      <c r="D26230" s="5" t="s">
        <v>6512</v>
      </c>
      <c r="E26230" s="5" t="s">
        <v>36310</v>
      </c>
      <c r="F26230" s="5" t="s">
        <v>50728</v>
      </c>
      <c r="G26230" s="5" t="s">
        <v>50729</v>
      </c>
      <c r="H26230" s="5" t="s">
        <v>50730</v>
      </c>
      <c r="I26230" s="5" t="s">
        <v>50731</v>
      </c>
      <c r="J26230" s="5" t="s">
        <v>50732</v>
      </c>
      <c r="K26230" s="5" t="s">
        <v>50733</v>
      </c>
      <c r="L26230" s="5" t="s">
        <v>50734</v>
      </c>
      <c r="M26230" s="5" t="s">
        <v>63761</v>
      </c>
    </row>
    <row r="26231" spans="2:13" x14ac:dyDescent="0.25">
      <c r="B26231" s="5" t="s">
        <v>50770</v>
      </c>
      <c r="C26231" s="5" t="s">
        <v>50771</v>
      </c>
      <c r="D26231" s="5" t="s">
        <v>13875</v>
      </c>
      <c r="E26231" s="5" t="s">
        <v>50772</v>
      </c>
      <c r="F26231" s="5" t="s">
        <v>50773</v>
      </c>
      <c r="G26231" s="5" t="s">
        <v>50774</v>
      </c>
      <c r="H26231" s="5" t="s">
        <v>50775</v>
      </c>
      <c r="I26231" s="5" t="s">
        <v>50776</v>
      </c>
      <c r="J26231" s="5" t="s">
        <v>50777</v>
      </c>
      <c r="K26231" s="5" t="s">
        <v>50778</v>
      </c>
      <c r="L26231" s="5" t="s">
        <v>50779</v>
      </c>
      <c r="M26231" s="5" t="s">
        <v>63762</v>
      </c>
    </row>
    <row r="26232" spans="2:13" x14ac:dyDescent="0.25">
      <c r="B26232" s="5" t="s">
        <v>50781</v>
      </c>
      <c r="C26232" s="5" t="s">
        <v>1231</v>
      </c>
      <c r="D26232" s="5" t="s">
        <v>50782</v>
      </c>
      <c r="E26232" s="5" t="s">
        <v>50783</v>
      </c>
      <c r="F26232" s="5" t="s">
        <v>50784</v>
      </c>
      <c r="G26232" s="5" t="s">
        <v>50785</v>
      </c>
      <c r="H26232" s="5" t="s">
        <v>50786</v>
      </c>
      <c r="I26232" s="5" t="s">
        <v>50787</v>
      </c>
      <c r="J26232" s="5" t="s">
        <v>50788</v>
      </c>
      <c r="K26232" s="5" t="s">
        <v>50789</v>
      </c>
      <c r="L26232" s="5" t="s">
        <v>2569</v>
      </c>
      <c r="M26232" s="5" t="s">
        <v>50790</v>
      </c>
    </row>
    <row r="26233" spans="2:13" x14ac:dyDescent="0.25">
      <c r="B26233" s="5" t="s">
        <v>63763</v>
      </c>
      <c r="C26233" s="5" t="s">
        <v>63764</v>
      </c>
      <c r="D26233" s="5" t="s">
        <v>63765</v>
      </c>
      <c r="E26233" s="5" t="s">
        <v>4238</v>
      </c>
      <c r="F26233" s="5" t="s">
        <v>63766</v>
      </c>
    </row>
    <row r="26234" spans="2:13" x14ac:dyDescent="0.25">
      <c r="B26234" s="5" t="s">
        <v>50794</v>
      </c>
      <c r="C26234" s="5" t="s">
        <v>32688</v>
      </c>
      <c r="D26234" s="5" t="s">
        <v>50795</v>
      </c>
      <c r="E26234" s="5" t="s">
        <v>50796</v>
      </c>
      <c r="F26234" s="5" t="s">
        <v>50797</v>
      </c>
      <c r="G26234" s="5" t="s">
        <v>50798</v>
      </c>
      <c r="H26234" s="5" t="s">
        <v>50799</v>
      </c>
      <c r="I26234" s="5" t="s">
        <v>50800</v>
      </c>
      <c r="J26234" s="5" t="s">
        <v>50801</v>
      </c>
      <c r="K26234" s="5" t="s">
        <v>50802</v>
      </c>
      <c r="L26234" s="5" t="s">
        <v>50803</v>
      </c>
      <c r="M26234" s="5" t="s">
        <v>50804</v>
      </c>
    </row>
    <row r="26235" spans="2:13" x14ac:dyDescent="0.25">
      <c r="B26235" s="5" t="s">
        <v>50805</v>
      </c>
      <c r="C26235" s="5" t="s">
        <v>43399</v>
      </c>
      <c r="D26235" s="5" t="s">
        <v>50806</v>
      </c>
      <c r="E26235" s="5" t="s">
        <v>27747</v>
      </c>
      <c r="F26235" s="5" t="s">
        <v>50807</v>
      </c>
      <c r="G26235" s="5" t="s">
        <v>50808</v>
      </c>
      <c r="H26235" s="5" t="s">
        <v>50809</v>
      </c>
      <c r="I26235" s="5" t="s">
        <v>50810</v>
      </c>
      <c r="J26235" s="5" t="s">
        <v>23429</v>
      </c>
    </row>
    <row r="26236" spans="2:13" x14ac:dyDescent="0.25">
      <c r="B26236" s="5" t="s">
        <v>63767</v>
      </c>
      <c r="C26236" s="5" t="s">
        <v>6841</v>
      </c>
      <c r="D26236" s="5" t="s">
        <v>45473</v>
      </c>
      <c r="E26236" s="5" t="s">
        <v>63768</v>
      </c>
      <c r="F26236" s="5" t="s">
        <v>63769</v>
      </c>
      <c r="G26236" s="5" t="s">
        <v>63770</v>
      </c>
      <c r="H26236" s="5" t="s">
        <v>63771</v>
      </c>
      <c r="I26236" s="5" t="s">
        <v>63772</v>
      </c>
      <c r="J26236" s="5" t="s">
        <v>63773</v>
      </c>
      <c r="K26236" s="5" t="s">
        <v>63774</v>
      </c>
      <c r="L26236" s="5" t="s">
        <v>63775</v>
      </c>
      <c r="M26236" s="5" t="s">
        <v>63776</v>
      </c>
    </row>
    <row r="26237" spans="2:13" x14ac:dyDescent="0.25">
      <c r="B26237" s="5" t="s">
        <v>50818</v>
      </c>
    </row>
    <row r="26238" spans="2:13" x14ac:dyDescent="0.25">
      <c r="B26238" s="5" t="s">
        <v>50819</v>
      </c>
    </row>
    <row r="26239" spans="2:13" x14ac:dyDescent="0.25">
      <c r="B26239" s="5" t="s">
        <v>50820</v>
      </c>
      <c r="C26239" s="5" t="s">
        <v>9372</v>
      </c>
      <c r="D26239" s="5" t="s">
        <v>50821</v>
      </c>
      <c r="E26239" s="5" t="s">
        <v>50822</v>
      </c>
      <c r="F26239" s="5" t="s">
        <v>50823</v>
      </c>
      <c r="G26239" s="5" t="s">
        <v>50824</v>
      </c>
      <c r="H26239" s="5" t="s">
        <v>50825</v>
      </c>
      <c r="I26239" s="5" t="s">
        <v>50826</v>
      </c>
      <c r="J26239" s="5" t="s">
        <v>50827</v>
      </c>
      <c r="K26239" s="5" t="s">
        <v>50828</v>
      </c>
      <c r="L26239" s="5" t="s">
        <v>50829</v>
      </c>
      <c r="M26239" s="5" t="s">
        <v>63777</v>
      </c>
    </row>
    <row r="26240" spans="2:13" x14ac:dyDescent="0.25">
      <c r="B26240" s="5" t="s">
        <v>50834</v>
      </c>
    </row>
    <row r="26241" spans="2:13" x14ac:dyDescent="0.25">
      <c r="B26241" s="5" t="s">
        <v>50835</v>
      </c>
    </row>
    <row r="26242" spans="2:13" x14ac:dyDescent="0.25">
      <c r="B26242" s="5" t="s">
        <v>63778</v>
      </c>
    </row>
    <row r="26243" spans="2:13" x14ac:dyDescent="0.25">
      <c r="B26243" s="5" t="s">
        <v>50837</v>
      </c>
      <c r="C26243" s="5" t="s">
        <v>50838</v>
      </c>
      <c r="D26243" s="5" t="s">
        <v>11266</v>
      </c>
      <c r="E26243" s="5" t="s">
        <v>13526</v>
      </c>
      <c r="F26243" s="5" t="s">
        <v>50839</v>
      </c>
      <c r="G26243" s="5" t="s">
        <v>8073</v>
      </c>
    </row>
    <row r="26244" spans="2:13" x14ac:dyDescent="0.25">
      <c r="B26244" s="5" t="s">
        <v>50840</v>
      </c>
    </row>
    <row r="26245" spans="2:13" x14ac:dyDescent="0.25">
      <c r="B26245" s="5" t="s">
        <v>50841</v>
      </c>
      <c r="C26245" s="5" t="s">
        <v>27177</v>
      </c>
      <c r="D26245" s="5" t="s">
        <v>50842</v>
      </c>
      <c r="E26245" s="5" t="s">
        <v>38099</v>
      </c>
      <c r="F26245" s="5" t="s">
        <v>50843</v>
      </c>
      <c r="G26245" s="5" t="s">
        <v>50844</v>
      </c>
      <c r="H26245" s="5" t="s">
        <v>50845</v>
      </c>
      <c r="I26245" s="5" t="s">
        <v>50846</v>
      </c>
      <c r="J26245" s="5" t="s">
        <v>50847</v>
      </c>
      <c r="K26245" s="5" t="s">
        <v>50848</v>
      </c>
      <c r="L26245" s="5" t="s">
        <v>50849</v>
      </c>
      <c r="M26245" s="5" t="s">
        <v>50850</v>
      </c>
    </row>
    <row r="26246" spans="2:13" x14ac:dyDescent="0.25">
      <c r="B26246" s="5" t="s">
        <v>50851</v>
      </c>
      <c r="C26246" s="5" t="s">
        <v>4923</v>
      </c>
      <c r="D26246" s="5" t="s">
        <v>42009</v>
      </c>
      <c r="E26246" s="5" t="s">
        <v>50852</v>
      </c>
      <c r="F26246" s="5" t="s">
        <v>41834</v>
      </c>
      <c r="G26246" s="5" t="s">
        <v>50853</v>
      </c>
      <c r="H26246" s="5" t="s">
        <v>50854</v>
      </c>
    </row>
    <row r="26247" spans="2:13" x14ac:dyDescent="0.25">
      <c r="B26247" s="5" t="s">
        <v>63779</v>
      </c>
      <c r="C26247" s="5" t="s">
        <v>1088</v>
      </c>
      <c r="D26247" s="5" t="s">
        <v>63780</v>
      </c>
      <c r="E26247" s="5" t="s">
        <v>63781</v>
      </c>
      <c r="F26247" s="5" t="s">
        <v>63782</v>
      </c>
      <c r="G26247" s="5" t="s">
        <v>63783</v>
      </c>
      <c r="H26247" s="5" t="s">
        <v>63784</v>
      </c>
      <c r="I26247" s="5" t="s">
        <v>63785</v>
      </c>
      <c r="J26247" s="5" t="s">
        <v>63786</v>
      </c>
      <c r="K26247" s="5" t="s">
        <v>63787</v>
      </c>
      <c r="L26247" s="5" t="s">
        <v>138</v>
      </c>
    </row>
    <row r="26248" spans="2:13" x14ac:dyDescent="0.25">
      <c r="B26248" s="5" t="s">
        <v>50864</v>
      </c>
      <c r="C26248" s="5" t="s">
        <v>10473</v>
      </c>
      <c r="D26248" s="5" t="s">
        <v>32508</v>
      </c>
      <c r="E26248" s="5" t="s">
        <v>6212</v>
      </c>
      <c r="F26248" s="5" t="s">
        <v>50865</v>
      </c>
      <c r="G26248" s="5" t="s">
        <v>50866</v>
      </c>
      <c r="H26248" s="5" t="s">
        <v>50867</v>
      </c>
      <c r="I26248" s="5" t="s">
        <v>50868</v>
      </c>
      <c r="J26248" s="5" t="s">
        <v>50869</v>
      </c>
      <c r="K26248" s="5" t="s">
        <v>50870</v>
      </c>
      <c r="L26248" s="5" t="s">
        <v>50871</v>
      </c>
      <c r="M26248" s="5" t="s">
        <v>50872</v>
      </c>
    </row>
    <row r="26249" spans="2:13" x14ac:dyDescent="0.25">
      <c r="B26249" s="5" t="s">
        <v>50873</v>
      </c>
      <c r="C26249" s="5" t="s">
        <v>6980</v>
      </c>
      <c r="D26249" s="5" t="s">
        <v>50874</v>
      </c>
      <c r="E26249" s="5" t="s">
        <v>50875</v>
      </c>
      <c r="F26249" s="5" t="s">
        <v>50876</v>
      </c>
      <c r="G26249" s="5" t="s">
        <v>50877</v>
      </c>
      <c r="H26249" s="5" t="s">
        <v>50878</v>
      </c>
      <c r="I26249" s="5" t="s">
        <v>50879</v>
      </c>
      <c r="J26249" s="5" t="s">
        <v>50880</v>
      </c>
      <c r="K26249" s="5" t="s">
        <v>50881</v>
      </c>
      <c r="L26249" s="5" t="s">
        <v>44200</v>
      </c>
      <c r="M26249" s="5" t="s">
        <v>63788</v>
      </c>
    </row>
    <row r="26250" spans="2:13" x14ac:dyDescent="0.25">
      <c r="B26250" s="5" t="s">
        <v>50894</v>
      </c>
    </row>
    <row r="26251" spans="2:13" x14ac:dyDescent="0.25">
      <c r="B26251" s="5" t="s">
        <v>50895</v>
      </c>
    </row>
    <row r="26252" spans="2:13" x14ac:dyDescent="0.25">
      <c r="B26252" s="5" t="s">
        <v>50896</v>
      </c>
    </row>
    <row r="26253" spans="2:13" x14ac:dyDescent="0.25">
      <c r="B26253" s="5" t="s">
        <v>50897</v>
      </c>
      <c r="C26253" s="5" t="s">
        <v>50898</v>
      </c>
      <c r="D26253" s="5" t="s">
        <v>50899</v>
      </c>
      <c r="E26253" s="5" t="s">
        <v>50900</v>
      </c>
      <c r="F26253" s="5" t="s">
        <v>50901</v>
      </c>
      <c r="G26253" s="5" t="s">
        <v>50902</v>
      </c>
      <c r="H26253" s="5" t="s">
        <v>50903</v>
      </c>
      <c r="I26253" s="5" t="s">
        <v>50904</v>
      </c>
      <c r="J26253" s="5" t="s">
        <v>49271</v>
      </c>
      <c r="K26253" s="5" t="s">
        <v>50905</v>
      </c>
      <c r="L26253" s="5" t="s">
        <v>50906</v>
      </c>
      <c r="M26253" s="5" t="s">
        <v>63789</v>
      </c>
    </row>
    <row r="26254" spans="2:13" x14ac:dyDescent="0.25">
      <c r="B26254" s="5" t="s">
        <v>50910</v>
      </c>
    </row>
    <row r="26255" spans="2:13" x14ac:dyDescent="0.25">
      <c r="B26255" s="5" t="s">
        <v>50911</v>
      </c>
    </row>
    <row r="26256" spans="2:13" x14ac:dyDescent="0.25">
      <c r="B26256" s="5" t="s">
        <v>63790</v>
      </c>
    </row>
    <row r="26257" spans="2:13" x14ac:dyDescent="0.25">
      <c r="B26257" s="5" t="s">
        <v>50913</v>
      </c>
    </row>
    <row r="26258" spans="2:13" x14ac:dyDescent="0.25">
      <c r="B26258" s="5" t="s">
        <v>50914</v>
      </c>
    </row>
    <row r="26259" spans="2:13" x14ac:dyDescent="0.25">
      <c r="B26259" s="5" t="s">
        <v>50915</v>
      </c>
    </row>
    <row r="26260" spans="2:13" x14ac:dyDescent="0.25">
      <c r="B26260" s="5" t="s">
        <v>50916</v>
      </c>
    </row>
    <row r="26261" spans="2:13" x14ac:dyDescent="0.25">
      <c r="B26261" s="5" t="s">
        <v>50917</v>
      </c>
      <c r="C26261" s="5" t="s">
        <v>17983</v>
      </c>
      <c r="D26261" s="5" t="s">
        <v>50918</v>
      </c>
      <c r="E26261" s="5" t="s">
        <v>50919</v>
      </c>
      <c r="F26261" s="5" t="s">
        <v>50920</v>
      </c>
      <c r="G26261" s="5" t="s">
        <v>50921</v>
      </c>
      <c r="H26261" s="5" t="s">
        <v>50922</v>
      </c>
      <c r="I26261" s="5" t="s">
        <v>50923</v>
      </c>
      <c r="J26261" s="5" t="s">
        <v>50924</v>
      </c>
      <c r="K26261" s="5" t="s">
        <v>50925</v>
      </c>
    </row>
    <row r="26262" spans="2:13" x14ac:dyDescent="0.25">
      <c r="B26262" s="5" t="s">
        <v>50927</v>
      </c>
    </row>
    <row r="26263" spans="2:13" x14ac:dyDescent="0.25">
      <c r="B26263" s="5" t="s">
        <v>50928</v>
      </c>
    </row>
    <row r="26264" spans="2:13" x14ac:dyDescent="0.25">
      <c r="B26264" s="5" t="s">
        <v>50929</v>
      </c>
      <c r="C26264" s="5" t="s">
        <v>50930</v>
      </c>
      <c r="D26264" s="5" t="s">
        <v>48064</v>
      </c>
      <c r="E26264" s="5" t="s">
        <v>50931</v>
      </c>
      <c r="F26264" s="5" t="s">
        <v>50932</v>
      </c>
      <c r="G26264" s="5" t="s">
        <v>50933</v>
      </c>
      <c r="H26264" s="5" t="s">
        <v>50934</v>
      </c>
      <c r="I26264" s="5" t="s">
        <v>50935</v>
      </c>
      <c r="J26264" s="5" t="s">
        <v>50936</v>
      </c>
      <c r="K26264" s="5" t="s">
        <v>50937</v>
      </c>
      <c r="L26264" s="5" t="s">
        <v>4986</v>
      </c>
      <c r="M26264" s="5" t="s">
        <v>63791</v>
      </c>
    </row>
    <row r="26265" spans="2:13" x14ac:dyDescent="0.25">
      <c r="B26265" s="5" t="s">
        <v>50949</v>
      </c>
    </row>
    <row r="26266" spans="2:13" x14ac:dyDescent="0.25">
      <c r="B26266" s="5" t="s">
        <v>50950</v>
      </c>
    </row>
    <row r="26267" spans="2:13" x14ac:dyDescent="0.25">
      <c r="B26267" s="5" t="s">
        <v>50951</v>
      </c>
    </row>
    <row r="26268" spans="2:13" x14ac:dyDescent="0.25">
      <c r="B26268" s="5" t="s">
        <v>50954</v>
      </c>
    </row>
    <row r="26269" spans="2:13" x14ac:dyDescent="0.25">
      <c r="B26269" s="5" t="s">
        <v>50955</v>
      </c>
      <c r="C26269" s="5" t="s">
        <v>50956</v>
      </c>
      <c r="D26269" s="5" t="s">
        <v>50957</v>
      </c>
      <c r="E26269" s="5" t="s">
        <v>50958</v>
      </c>
      <c r="F26269" s="5" t="s">
        <v>15803</v>
      </c>
    </row>
    <row r="26270" spans="2:13" x14ac:dyDescent="0.25">
      <c r="B26270" s="5" t="s">
        <v>50959</v>
      </c>
      <c r="C26270" s="5" t="s">
        <v>50960</v>
      </c>
      <c r="D26270" s="5" t="s">
        <v>50961</v>
      </c>
      <c r="E26270" s="5" t="s">
        <v>6999</v>
      </c>
      <c r="F26270" s="5" t="s">
        <v>25907</v>
      </c>
      <c r="G26270" s="5" t="s">
        <v>50962</v>
      </c>
      <c r="H26270" s="5" t="s">
        <v>50963</v>
      </c>
      <c r="I26270" s="5" t="s">
        <v>50964</v>
      </c>
      <c r="J26270" s="5" t="s">
        <v>50965</v>
      </c>
      <c r="K26270" s="5" t="s">
        <v>50966</v>
      </c>
      <c r="L26270" s="5" t="s">
        <v>50967</v>
      </c>
      <c r="M26270" s="5" t="s">
        <v>50968</v>
      </c>
    </row>
    <row r="26271" spans="2:13" x14ac:dyDescent="0.25">
      <c r="B26271" s="5" t="s">
        <v>50969</v>
      </c>
    </row>
    <row r="26272" spans="2:13" x14ac:dyDescent="0.25">
      <c r="B26272" s="5" t="s">
        <v>50970</v>
      </c>
    </row>
    <row r="26273" spans="2:13" x14ac:dyDescent="0.25">
      <c r="B26273" s="5" t="s">
        <v>63792</v>
      </c>
    </row>
    <row r="26274" spans="2:13" x14ac:dyDescent="0.25">
      <c r="B26274" s="5" t="s">
        <v>50976</v>
      </c>
      <c r="C26274" s="5" t="s">
        <v>50977</v>
      </c>
      <c r="D26274" s="5" t="s">
        <v>50978</v>
      </c>
      <c r="E26274" s="5" t="s">
        <v>50979</v>
      </c>
      <c r="F26274" s="5" t="s">
        <v>50980</v>
      </c>
      <c r="G26274" s="5" t="s">
        <v>50981</v>
      </c>
      <c r="H26274" s="5" t="s">
        <v>50982</v>
      </c>
      <c r="I26274" s="5" t="s">
        <v>50983</v>
      </c>
      <c r="J26274" s="5" t="s">
        <v>50984</v>
      </c>
      <c r="K26274" s="5" t="s">
        <v>50985</v>
      </c>
      <c r="L26274" s="5" t="s">
        <v>44084</v>
      </c>
      <c r="M26274" s="5" t="s">
        <v>50986</v>
      </c>
    </row>
    <row r="26275" spans="2:13" x14ac:dyDescent="0.25">
      <c r="B26275" s="5" t="s">
        <v>50987</v>
      </c>
    </row>
    <row r="26276" spans="2:13" x14ac:dyDescent="0.25">
      <c r="B26276" s="5" t="s">
        <v>50988</v>
      </c>
      <c r="C26276" s="5" t="s">
        <v>50989</v>
      </c>
      <c r="D26276" s="5" t="s">
        <v>50990</v>
      </c>
      <c r="E26276" s="5" t="s">
        <v>50991</v>
      </c>
      <c r="F26276" s="5" t="s">
        <v>50992</v>
      </c>
      <c r="G26276" s="5" t="s">
        <v>50993</v>
      </c>
      <c r="H26276" s="5" t="s">
        <v>50994</v>
      </c>
      <c r="I26276" s="5" t="s">
        <v>18839</v>
      </c>
      <c r="J26276" s="5" t="s">
        <v>50995</v>
      </c>
      <c r="K26276" s="5" t="s">
        <v>50996</v>
      </c>
      <c r="L26276" s="5" t="s">
        <v>50997</v>
      </c>
      <c r="M26276" s="5" t="s">
        <v>50998</v>
      </c>
    </row>
    <row r="26277" spans="2:13" x14ac:dyDescent="0.25">
      <c r="B26277" s="5" t="s">
        <v>63793</v>
      </c>
      <c r="C26277" s="5" t="s">
        <v>21025</v>
      </c>
      <c r="D26277" s="5" t="s">
        <v>12448</v>
      </c>
      <c r="E26277" s="5" t="s">
        <v>63794</v>
      </c>
      <c r="F26277" s="5" t="s">
        <v>63795</v>
      </c>
      <c r="G26277" s="5" t="s">
        <v>63796</v>
      </c>
    </row>
    <row r="26278" spans="2:13" x14ac:dyDescent="0.25">
      <c r="B26278" s="5" t="s">
        <v>51004</v>
      </c>
      <c r="C26278" s="5" t="s">
        <v>51005</v>
      </c>
      <c r="D26278" s="5" t="s">
        <v>8924</v>
      </c>
      <c r="E26278" s="5" t="s">
        <v>6299</v>
      </c>
      <c r="F26278" s="5" t="s">
        <v>51006</v>
      </c>
      <c r="G26278" s="5" t="s">
        <v>51007</v>
      </c>
      <c r="H26278" s="5" t="s">
        <v>51008</v>
      </c>
      <c r="I26278" s="5" t="s">
        <v>3964</v>
      </c>
      <c r="J26278" s="5" t="s">
        <v>63797</v>
      </c>
      <c r="K26278" s="5" t="s">
        <v>63798</v>
      </c>
      <c r="L26278" s="5" t="s">
        <v>63799</v>
      </c>
      <c r="M26278" s="5" t="s">
        <v>63800</v>
      </c>
    </row>
    <row r="26279" spans="2:13" x14ac:dyDescent="0.25">
      <c r="B26279" s="5" t="s">
        <v>51009</v>
      </c>
      <c r="C26279" s="5" t="s">
        <v>51010</v>
      </c>
      <c r="D26279" s="5" t="s">
        <v>51011</v>
      </c>
      <c r="E26279" s="5" t="s">
        <v>51012</v>
      </c>
      <c r="F26279" s="5" t="s">
        <v>51013</v>
      </c>
      <c r="G26279" s="5" t="s">
        <v>63801</v>
      </c>
      <c r="H26279" s="5" t="s">
        <v>63802</v>
      </c>
      <c r="I26279" s="5" t="s">
        <v>27937</v>
      </c>
      <c r="J26279" s="5" t="s">
        <v>63803</v>
      </c>
      <c r="K26279" s="5" t="s">
        <v>63804</v>
      </c>
      <c r="L26279" s="5" t="s">
        <v>26165</v>
      </c>
      <c r="M26279" s="5" t="s">
        <v>63805</v>
      </c>
    </row>
    <row r="26280" spans="2:13" x14ac:dyDescent="0.25">
      <c r="B26280" s="5" t="s">
        <v>63806</v>
      </c>
    </row>
    <row r="26281" spans="2:13" x14ac:dyDescent="0.25">
      <c r="B26281" s="5" t="s">
        <v>51015</v>
      </c>
      <c r="C26281" s="5" t="s">
        <v>1078</v>
      </c>
      <c r="D26281" s="5" t="s">
        <v>51016</v>
      </c>
      <c r="E26281" s="5" t="s">
        <v>5648</v>
      </c>
      <c r="F26281" s="5" t="s">
        <v>51017</v>
      </c>
      <c r="G26281" s="5" t="s">
        <v>51018</v>
      </c>
      <c r="H26281" s="5" t="s">
        <v>51019</v>
      </c>
      <c r="I26281" s="5" t="s">
        <v>22100</v>
      </c>
      <c r="J26281" s="5" t="s">
        <v>51020</v>
      </c>
      <c r="K26281" s="5" t="s">
        <v>51021</v>
      </c>
      <c r="L26281" s="5" t="s">
        <v>51022</v>
      </c>
      <c r="M26281" s="5" t="s">
        <v>51023</v>
      </c>
    </row>
    <row r="26282" spans="2:13" x14ac:dyDescent="0.25">
      <c r="B26282" s="5" t="s">
        <v>63807</v>
      </c>
    </row>
    <row r="26283" spans="2:13" x14ac:dyDescent="0.25">
      <c r="B26283" s="5" t="s">
        <v>51025</v>
      </c>
    </row>
    <row r="26284" spans="2:13" x14ac:dyDescent="0.25">
      <c r="B26284" s="5" t="s">
        <v>51026</v>
      </c>
      <c r="C26284" s="5" t="s">
        <v>51027</v>
      </c>
      <c r="D26284" s="5" t="s">
        <v>51028</v>
      </c>
      <c r="E26284" s="5" t="s">
        <v>51029</v>
      </c>
      <c r="F26284" s="5" t="s">
        <v>51030</v>
      </c>
      <c r="G26284" s="5" t="s">
        <v>51031</v>
      </c>
      <c r="H26284" s="5" t="s">
        <v>51032</v>
      </c>
      <c r="I26284" s="5" t="s">
        <v>51033</v>
      </c>
      <c r="J26284" s="5" t="s">
        <v>51034</v>
      </c>
      <c r="K26284" s="5" t="s">
        <v>51035</v>
      </c>
      <c r="L26284" s="5" t="s">
        <v>51036</v>
      </c>
      <c r="M26284" s="5" t="s">
        <v>51037</v>
      </c>
    </row>
    <row r="26285" spans="2:13" x14ac:dyDescent="0.25">
      <c r="B26285" s="5" t="s">
        <v>51038</v>
      </c>
    </row>
    <row r="26286" spans="2:13" x14ac:dyDescent="0.25">
      <c r="B26286" s="5" t="s">
        <v>51039</v>
      </c>
      <c r="C26286" s="5" t="s">
        <v>51040</v>
      </c>
      <c r="D26286" s="5" t="s">
        <v>8043</v>
      </c>
      <c r="E26286" s="5" t="s">
        <v>51041</v>
      </c>
      <c r="F26286" s="5" t="s">
        <v>51042</v>
      </c>
      <c r="G26286" s="5" t="s">
        <v>51043</v>
      </c>
      <c r="H26286" s="5" t="s">
        <v>51044</v>
      </c>
      <c r="I26286" s="5" t="s">
        <v>46416</v>
      </c>
      <c r="J26286" s="5" t="s">
        <v>51045</v>
      </c>
      <c r="K26286" s="5" t="s">
        <v>51046</v>
      </c>
      <c r="L26286" s="5" t="s">
        <v>51047</v>
      </c>
      <c r="M26286" s="5" t="s">
        <v>63808</v>
      </c>
    </row>
    <row r="26287" spans="2:13" x14ac:dyDescent="0.25">
      <c r="B26287" s="5" t="s">
        <v>51049</v>
      </c>
      <c r="C26287" s="5" t="s">
        <v>9156</v>
      </c>
      <c r="D26287" s="5" t="s">
        <v>51050</v>
      </c>
      <c r="E26287" s="5" t="s">
        <v>51051</v>
      </c>
      <c r="F26287" s="5" t="s">
        <v>51052</v>
      </c>
      <c r="G26287" s="5" t="s">
        <v>51053</v>
      </c>
      <c r="H26287" s="5" t="s">
        <v>51054</v>
      </c>
      <c r="I26287" s="5" t="s">
        <v>51055</v>
      </c>
      <c r="J26287" s="5" t="s">
        <v>51056</v>
      </c>
      <c r="K26287" s="5" t="s">
        <v>51057</v>
      </c>
      <c r="L26287" s="5" t="s">
        <v>51058</v>
      </c>
      <c r="M26287" s="5" t="s">
        <v>51059</v>
      </c>
    </row>
    <row r="26288" spans="2:13" x14ac:dyDescent="0.25">
      <c r="B26288" s="5" t="s">
        <v>63809</v>
      </c>
    </row>
    <row r="26289" spans="2:13" x14ac:dyDescent="0.25">
      <c r="B26289" s="5" t="s">
        <v>51061</v>
      </c>
    </row>
    <row r="26290" spans="2:13" x14ac:dyDescent="0.25">
      <c r="B26290" s="5" t="s">
        <v>51062</v>
      </c>
      <c r="C26290" s="5" t="s">
        <v>16776</v>
      </c>
      <c r="D26290" s="5" t="s">
        <v>4863</v>
      </c>
      <c r="E26290" s="5" t="s">
        <v>51063</v>
      </c>
      <c r="F26290" s="5" t="s">
        <v>51064</v>
      </c>
      <c r="G26290" s="5" t="s">
        <v>51065</v>
      </c>
      <c r="H26290" s="5" t="s">
        <v>51066</v>
      </c>
      <c r="I26290" s="5" t="s">
        <v>51067</v>
      </c>
      <c r="J26290" s="5" t="s">
        <v>51068</v>
      </c>
      <c r="K26290" s="5" t="s">
        <v>51069</v>
      </c>
      <c r="L26290" s="5" t="s">
        <v>51070</v>
      </c>
      <c r="M26290" s="5" t="s">
        <v>51071</v>
      </c>
    </row>
    <row r="26291" spans="2:13" x14ac:dyDescent="0.25">
      <c r="B26291" s="5" t="s">
        <v>51081</v>
      </c>
      <c r="C26291" s="5" t="s">
        <v>31114</v>
      </c>
      <c r="D26291" s="5" t="s">
        <v>51082</v>
      </c>
      <c r="E26291" s="5" t="s">
        <v>51083</v>
      </c>
      <c r="F26291" s="5" t="s">
        <v>51084</v>
      </c>
      <c r="G26291" s="5" t="s">
        <v>51085</v>
      </c>
      <c r="H26291" s="5" t="s">
        <v>51086</v>
      </c>
      <c r="I26291" s="5" t="s">
        <v>28043</v>
      </c>
      <c r="J26291" s="5" t="s">
        <v>51087</v>
      </c>
      <c r="K26291" s="5" t="s">
        <v>51088</v>
      </c>
    </row>
    <row r="26292" spans="2:13" x14ac:dyDescent="0.25">
      <c r="B26292" s="5" t="s">
        <v>51089</v>
      </c>
      <c r="C26292" s="5" t="s">
        <v>23285</v>
      </c>
      <c r="D26292" s="5" t="s">
        <v>51090</v>
      </c>
      <c r="E26292" s="5" t="s">
        <v>3964</v>
      </c>
      <c r="F26292" s="5" t="s">
        <v>51091</v>
      </c>
      <c r="G26292" s="5" t="s">
        <v>51092</v>
      </c>
      <c r="H26292" s="5" t="s">
        <v>51093</v>
      </c>
      <c r="I26292" s="5" t="s">
        <v>51094</v>
      </c>
      <c r="J26292" s="5" t="s">
        <v>51095</v>
      </c>
      <c r="K26292" s="5" t="s">
        <v>51096</v>
      </c>
    </row>
    <row r="26293" spans="2:13" x14ac:dyDescent="0.25">
      <c r="B26293" s="5" t="s">
        <v>51097</v>
      </c>
      <c r="C26293" s="5" t="s">
        <v>2279</v>
      </c>
      <c r="D26293" s="5" t="s">
        <v>28114</v>
      </c>
      <c r="E26293" s="5" t="s">
        <v>51098</v>
      </c>
      <c r="F26293" s="5" t="s">
        <v>51099</v>
      </c>
      <c r="G26293" s="5" t="s">
        <v>51100</v>
      </c>
      <c r="H26293" s="5" t="s">
        <v>51101</v>
      </c>
      <c r="I26293" s="5" t="s">
        <v>51102</v>
      </c>
      <c r="J26293" s="5" t="s">
        <v>1107</v>
      </c>
    </row>
    <row r="26294" spans="2:13" x14ac:dyDescent="0.25">
      <c r="B26294" s="5" t="s">
        <v>51103</v>
      </c>
      <c r="C26294" s="5" t="s">
        <v>2315</v>
      </c>
      <c r="D26294" s="5" t="s">
        <v>3913</v>
      </c>
      <c r="E26294" s="5" t="s">
        <v>51104</v>
      </c>
      <c r="F26294" s="5" t="s">
        <v>51105</v>
      </c>
      <c r="G26294" s="5" t="s">
        <v>51106</v>
      </c>
      <c r="H26294" s="5" t="s">
        <v>51107</v>
      </c>
      <c r="I26294" s="5" t="s">
        <v>51108</v>
      </c>
      <c r="J26294" s="5" t="s">
        <v>51109</v>
      </c>
      <c r="K26294" s="5" t="s">
        <v>51110</v>
      </c>
      <c r="L26294" s="5" t="s">
        <v>39722</v>
      </c>
      <c r="M26294" s="5" t="s">
        <v>63810</v>
      </c>
    </row>
    <row r="26295" spans="2:13" x14ac:dyDescent="0.25">
      <c r="B26295" s="5" t="s">
        <v>63811</v>
      </c>
    </row>
    <row r="26296" spans="2:13" x14ac:dyDescent="0.25">
      <c r="B26296" s="5" t="s">
        <v>51113</v>
      </c>
      <c r="C26296" s="5" t="s">
        <v>51114</v>
      </c>
      <c r="D26296" s="5" t="s">
        <v>28662</v>
      </c>
      <c r="E26296" s="5" t="s">
        <v>51115</v>
      </c>
      <c r="F26296" s="5" t="s">
        <v>51116</v>
      </c>
      <c r="G26296" s="5" t="s">
        <v>51117</v>
      </c>
      <c r="H26296" s="5" t="s">
        <v>51118</v>
      </c>
      <c r="I26296" s="5" t="s">
        <v>51119</v>
      </c>
      <c r="J26296" s="5" t="s">
        <v>51120</v>
      </c>
      <c r="K26296" s="5" t="s">
        <v>51121</v>
      </c>
      <c r="L26296" s="5" t="s">
        <v>51122</v>
      </c>
      <c r="M26296" s="5" t="s">
        <v>63812</v>
      </c>
    </row>
    <row r="26297" spans="2:13" x14ac:dyDescent="0.25">
      <c r="B26297" s="5" t="s">
        <v>51124</v>
      </c>
      <c r="C26297" s="5" t="s">
        <v>8775</v>
      </c>
      <c r="D26297" s="5" t="s">
        <v>48857</v>
      </c>
      <c r="E26297" s="5" t="s">
        <v>51125</v>
      </c>
      <c r="F26297" s="5" t="s">
        <v>51126</v>
      </c>
      <c r="G26297" s="5" t="s">
        <v>51127</v>
      </c>
      <c r="H26297" s="5" t="s">
        <v>51128</v>
      </c>
      <c r="I26297" s="5" t="s">
        <v>51129</v>
      </c>
      <c r="J26297" s="5" t="s">
        <v>51130</v>
      </c>
      <c r="K26297" s="5" t="s">
        <v>51131</v>
      </c>
      <c r="L26297" s="5" t="s">
        <v>138</v>
      </c>
      <c r="M26297" s="5" t="s">
        <v>63813</v>
      </c>
    </row>
    <row r="26298" spans="2:13" x14ac:dyDescent="0.25">
      <c r="B26298" s="5" t="s">
        <v>51133</v>
      </c>
    </row>
    <row r="26299" spans="2:13" x14ac:dyDescent="0.25">
      <c r="B26299" s="5" t="s">
        <v>51134</v>
      </c>
      <c r="C26299" s="5" t="s">
        <v>8513</v>
      </c>
      <c r="D26299" s="5" t="s">
        <v>8598</v>
      </c>
      <c r="E26299" s="5" t="s">
        <v>5495</v>
      </c>
      <c r="F26299" s="5" t="s">
        <v>19552</v>
      </c>
      <c r="G26299" s="5" t="s">
        <v>51135</v>
      </c>
      <c r="H26299" s="5" t="s">
        <v>51136</v>
      </c>
      <c r="I26299" s="5" t="s">
        <v>51137</v>
      </c>
      <c r="J26299" s="5" t="s">
        <v>51138</v>
      </c>
      <c r="K26299" s="5" t="s">
        <v>51139</v>
      </c>
      <c r="L26299" s="5" t="s">
        <v>15749</v>
      </c>
      <c r="M26299" s="5" t="s">
        <v>138</v>
      </c>
    </row>
    <row r="26300" spans="2:13" x14ac:dyDescent="0.25">
      <c r="B26300" s="5" t="s">
        <v>51140</v>
      </c>
      <c r="C26300" s="5" t="s">
        <v>22152</v>
      </c>
      <c r="D26300" s="5" t="s">
        <v>46907</v>
      </c>
      <c r="E26300" s="5" t="s">
        <v>51141</v>
      </c>
      <c r="F26300" s="5" t="s">
        <v>51142</v>
      </c>
      <c r="G26300" s="5" t="s">
        <v>51143</v>
      </c>
      <c r="H26300" s="5" t="s">
        <v>51144</v>
      </c>
      <c r="I26300" s="5" t="s">
        <v>51145</v>
      </c>
      <c r="J26300" s="5" t="s">
        <v>51146</v>
      </c>
    </row>
    <row r="26301" spans="2:13" x14ac:dyDescent="0.25">
      <c r="B26301" s="5" t="s">
        <v>51147</v>
      </c>
    </row>
    <row r="26302" spans="2:13" x14ac:dyDescent="0.25">
      <c r="B26302" s="5" t="s">
        <v>51148</v>
      </c>
    </row>
    <row r="26303" spans="2:13" x14ac:dyDescent="0.25">
      <c r="B26303" s="5" t="s">
        <v>63814</v>
      </c>
    </row>
    <row r="26304" spans="2:13" x14ac:dyDescent="0.25">
      <c r="B26304" s="5" t="s">
        <v>51150</v>
      </c>
    </row>
    <row r="26305" spans="2:5" x14ac:dyDescent="0.25">
      <c r="B26305" s="5" t="s">
        <v>51151</v>
      </c>
    </row>
    <row r="26306" spans="2:5" x14ac:dyDescent="0.25">
      <c r="B26306" s="5" t="s">
        <v>51152</v>
      </c>
    </row>
    <row r="26307" spans="2:5" x14ac:dyDescent="0.25">
      <c r="B26307" s="5" t="s">
        <v>51153</v>
      </c>
    </row>
    <row r="26308" spans="2:5" x14ac:dyDescent="0.25">
      <c r="B26308" s="5" t="s">
        <v>51154</v>
      </c>
    </row>
    <row r="26309" spans="2:5" x14ac:dyDescent="0.25">
      <c r="B26309" s="5" t="s">
        <v>51155</v>
      </c>
    </row>
    <row r="26310" spans="2:5" x14ac:dyDescent="0.25">
      <c r="B26310" s="5" t="s">
        <v>51156</v>
      </c>
    </row>
    <row r="26311" spans="2:5" x14ac:dyDescent="0.25">
      <c r="B26311" s="5" t="s">
        <v>63815</v>
      </c>
    </row>
    <row r="26312" spans="2:5" x14ac:dyDescent="0.25">
      <c r="B26312" s="5" t="s">
        <v>51157</v>
      </c>
    </row>
    <row r="26313" spans="2:5" x14ac:dyDescent="0.25">
      <c r="B26313" s="5" t="s">
        <v>51158</v>
      </c>
    </row>
    <row r="26314" spans="2:5" x14ac:dyDescent="0.25">
      <c r="B26314" s="5" t="s">
        <v>51159</v>
      </c>
    </row>
    <row r="26315" spans="2:5" x14ac:dyDescent="0.25">
      <c r="B26315" s="5" t="s">
        <v>51160</v>
      </c>
    </row>
    <row r="26316" spans="2:5" x14ac:dyDescent="0.25">
      <c r="B26316" s="5" t="s">
        <v>50545</v>
      </c>
      <c r="C26316" s="5" t="s">
        <v>17505</v>
      </c>
      <c r="D26316" s="5" t="s">
        <v>3791</v>
      </c>
      <c r="E26316" s="5" t="s">
        <v>63816</v>
      </c>
    </row>
    <row r="26317" spans="2:5" x14ac:dyDescent="0.25">
      <c r="B26317" s="5" t="s">
        <v>50555</v>
      </c>
    </row>
    <row r="26318" spans="2:5" x14ac:dyDescent="0.25">
      <c r="B26318" s="5" t="s">
        <v>50556</v>
      </c>
    </row>
    <row r="26319" spans="2:5" x14ac:dyDescent="0.25">
      <c r="B26319" s="5" t="s">
        <v>50557</v>
      </c>
    </row>
    <row r="26320" spans="2:5" x14ac:dyDescent="0.25">
      <c r="B26320" s="5" t="s">
        <v>50558</v>
      </c>
    </row>
    <row r="26321" spans="2:6" x14ac:dyDescent="0.25">
      <c r="B26321" s="5" t="s">
        <v>50559</v>
      </c>
    </row>
    <row r="26322" spans="2:6" x14ac:dyDescent="0.25">
      <c r="B26322" s="5" t="s">
        <v>50560</v>
      </c>
    </row>
    <row r="26323" spans="2:6" x14ac:dyDescent="0.25">
      <c r="B26323" s="5" t="s">
        <v>50561</v>
      </c>
    </row>
    <row r="26324" spans="2:6" x14ac:dyDescent="0.25">
      <c r="B26324" s="5" t="s">
        <v>50562</v>
      </c>
    </row>
    <row r="26325" spans="2:6" x14ac:dyDescent="0.25">
      <c r="B26325" s="5" t="s">
        <v>50563</v>
      </c>
    </row>
    <row r="26326" spans="2:6" x14ac:dyDescent="0.25">
      <c r="B26326" s="5" t="s">
        <v>50564</v>
      </c>
      <c r="C26326" s="5" t="s">
        <v>3459</v>
      </c>
      <c r="D26326" s="5" t="s">
        <v>50565</v>
      </c>
      <c r="E26326" s="5" t="s">
        <v>50566</v>
      </c>
      <c r="F26326" s="5" t="s">
        <v>9372</v>
      </c>
    </row>
    <row r="26327" spans="2:6" x14ac:dyDescent="0.25">
      <c r="B26327" s="5" t="s">
        <v>50567</v>
      </c>
    </row>
    <row r="26328" spans="2:6" x14ac:dyDescent="0.25">
      <c r="B26328" s="5" t="s">
        <v>50568</v>
      </c>
    </row>
    <row r="26329" spans="2:6" x14ac:dyDescent="0.25">
      <c r="B26329" s="5" t="s">
        <v>50569</v>
      </c>
    </row>
    <row r="26330" spans="2:6" x14ac:dyDescent="0.25">
      <c r="B26330" s="5" t="s">
        <v>50570</v>
      </c>
    </row>
    <row r="26331" spans="2:6" x14ac:dyDescent="0.25">
      <c r="B26331" s="5" t="s">
        <v>50571</v>
      </c>
    </row>
    <row r="26332" spans="2:6" x14ac:dyDescent="0.25">
      <c r="B26332" s="5" t="s">
        <v>50572</v>
      </c>
    </row>
    <row r="26333" spans="2:6" x14ac:dyDescent="0.25">
      <c r="B26333" s="5" t="s">
        <v>63817</v>
      </c>
    </row>
    <row r="26334" spans="2:6" x14ac:dyDescent="0.25">
      <c r="B26334" s="5" t="s">
        <v>50574</v>
      </c>
    </row>
    <row r="26335" spans="2:6" x14ac:dyDescent="0.25">
      <c r="B26335" s="5" t="s">
        <v>50575</v>
      </c>
    </row>
    <row r="26336" spans="2:6" x14ac:dyDescent="0.25">
      <c r="B26336" s="5" t="s">
        <v>50576</v>
      </c>
    </row>
    <row r="26337" spans="2:13" x14ac:dyDescent="0.25">
      <c r="B26337" s="5" t="s">
        <v>50577</v>
      </c>
    </row>
    <row r="26338" spans="2:13" x14ac:dyDescent="0.25">
      <c r="B26338" s="5" t="s">
        <v>50578</v>
      </c>
    </row>
    <row r="26339" spans="2:13" x14ac:dyDescent="0.25">
      <c r="B26339" s="5" t="s">
        <v>50579</v>
      </c>
    </row>
    <row r="26340" spans="2:13" x14ac:dyDescent="0.25">
      <c r="B26340" s="5" t="s">
        <v>50580</v>
      </c>
    </row>
    <row r="26341" spans="2:13" x14ac:dyDescent="0.25">
      <c r="B26341" s="5" t="s">
        <v>50581</v>
      </c>
    </row>
    <row r="26342" spans="2:13" x14ac:dyDescent="0.25">
      <c r="B26342" s="5" t="s">
        <v>63818</v>
      </c>
      <c r="C26342" s="5" t="s">
        <v>63819</v>
      </c>
      <c r="D26342" s="5" t="s">
        <v>12112</v>
      </c>
      <c r="E26342" s="5" t="s">
        <v>63820</v>
      </c>
      <c r="F26342" s="5" t="s">
        <v>63821</v>
      </c>
      <c r="G26342" s="5" t="s">
        <v>63822</v>
      </c>
      <c r="H26342" s="5" t="s">
        <v>63823</v>
      </c>
      <c r="I26342" s="5" t="s">
        <v>63824</v>
      </c>
      <c r="J26342" s="5" t="s">
        <v>63825</v>
      </c>
      <c r="K26342" s="5" t="s">
        <v>63826</v>
      </c>
      <c r="L26342" s="5" t="s">
        <v>10137</v>
      </c>
      <c r="M26342" s="5" t="s">
        <v>63827</v>
      </c>
    </row>
    <row r="26343" spans="2:13" x14ac:dyDescent="0.25">
      <c r="B26343" s="5" t="s">
        <v>63828</v>
      </c>
    </row>
    <row r="26344" spans="2:13" x14ac:dyDescent="0.25">
      <c r="B26344" s="5" t="s">
        <v>50593</v>
      </c>
    </row>
    <row r="26345" spans="2:13" x14ac:dyDescent="0.25">
      <c r="B26345" s="5" t="s">
        <v>50594</v>
      </c>
    </row>
    <row r="26346" spans="2:13" x14ac:dyDescent="0.25">
      <c r="B26346" s="5" t="s">
        <v>50595</v>
      </c>
    </row>
    <row r="26347" spans="2:13" x14ac:dyDescent="0.25">
      <c r="B26347" s="5" t="s">
        <v>50596</v>
      </c>
      <c r="C26347" s="5" t="s">
        <v>6841</v>
      </c>
      <c r="D26347" s="5" t="s">
        <v>50597</v>
      </c>
      <c r="E26347" s="5" t="s">
        <v>50598</v>
      </c>
      <c r="F26347" s="5" t="s">
        <v>50599</v>
      </c>
      <c r="G26347" s="5" t="s">
        <v>45423</v>
      </c>
    </row>
    <row r="26348" spans="2:13" x14ac:dyDescent="0.25">
      <c r="B26348" s="5" t="s">
        <v>50601</v>
      </c>
      <c r="C26348" s="5" t="s">
        <v>42458</v>
      </c>
      <c r="D26348" s="5" t="s">
        <v>50602</v>
      </c>
      <c r="E26348" s="5" t="s">
        <v>8951</v>
      </c>
      <c r="F26348" s="5" t="s">
        <v>50603</v>
      </c>
      <c r="G26348" s="5" t="s">
        <v>50604</v>
      </c>
      <c r="H26348" s="5" t="s">
        <v>1107</v>
      </c>
    </row>
    <row r="26349" spans="2:13" x14ac:dyDescent="0.25">
      <c r="B26349" s="5" t="s">
        <v>50611</v>
      </c>
    </row>
    <row r="26350" spans="2:13" x14ac:dyDescent="0.25">
      <c r="B26350" s="5" t="s">
        <v>50612</v>
      </c>
    </row>
    <row r="26351" spans="2:13" x14ac:dyDescent="0.25">
      <c r="B26351" s="5" t="s">
        <v>50613</v>
      </c>
    </row>
    <row r="26352" spans="2:13" x14ac:dyDescent="0.25">
      <c r="B26352" s="5" t="s">
        <v>63829</v>
      </c>
    </row>
    <row r="26353" spans="2:13" x14ac:dyDescent="0.25">
      <c r="B26353" s="5" t="s">
        <v>50615</v>
      </c>
    </row>
    <row r="26354" spans="2:13" x14ac:dyDescent="0.25">
      <c r="B26354" s="5" t="s">
        <v>50616</v>
      </c>
      <c r="C26354" s="5" t="s">
        <v>1041</v>
      </c>
      <c r="D26354" s="5" t="s">
        <v>50617</v>
      </c>
      <c r="E26354" s="5" t="s">
        <v>50618</v>
      </c>
      <c r="F26354" s="5" t="s">
        <v>50619</v>
      </c>
      <c r="G26354" s="5" t="s">
        <v>50620</v>
      </c>
      <c r="H26354" s="5" t="s">
        <v>1019</v>
      </c>
      <c r="I26354" s="5" t="s">
        <v>30153</v>
      </c>
      <c r="J26354" s="5" t="s">
        <v>50621</v>
      </c>
      <c r="K26354" s="5" t="s">
        <v>50622</v>
      </c>
      <c r="L26354" s="5" t="s">
        <v>50623</v>
      </c>
      <c r="M26354" s="5" t="s">
        <v>50624</v>
      </c>
    </row>
    <row r="26355" spans="2:13" x14ac:dyDescent="0.25">
      <c r="B26355" s="5" t="s">
        <v>50625</v>
      </c>
    </row>
    <row r="26356" spans="2:13" x14ac:dyDescent="0.25">
      <c r="B26356" s="5" t="s">
        <v>63830</v>
      </c>
      <c r="C26356" s="5" t="s">
        <v>28604</v>
      </c>
      <c r="D26356" s="5" t="s">
        <v>13578</v>
      </c>
      <c r="E26356" s="5" t="s">
        <v>63831</v>
      </c>
      <c r="F26356" s="5" t="s">
        <v>63832</v>
      </c>
      <c r="G26356" s="5" t="s">
        <v>63833</v>
      </c>
      <c r="H26356" s="5" t="s">
        <v>63834</v>
      </c>
      <c r="I26356" s="5" t="s">
        <v>248</v>
      </c>
    </row>
    <row r="26357" spans="2:13" x14ac:dyDescent="0.25">
      <c r="B26357" s="5" t="s">
        <v>50631</v>
      </c>
    </row>
    <row r="26358" spans="2:13" x14ac:dyDescent="0.25">
      <c r="B26358" s="5" t="s">
        <v>63835</v>
      </c>
    </row>
    <row r="26359" spans="2:13" x14ac:dyDescent="0.25">
      <c r="B26359" s="5" t="s">
        <v>63836</v>
      </c>
      <c r="C26359" s="5" t="s">
        <v>9052</v>
      </c>
      <c r="D26359" s="5" t="s">
        <v>63837</v>
      </c>
      <c r="E26359" s="5" t="s">
        <v>49870</v>
      </c>
      <c r="F26359" s="5" t="s">
        <v>63838</v>
      </c>
      <c r="G26359" s="5" t="s">
        <v>63839</v>
      </c>
      <c r="H26359" s="5" t="s">
        <v>63840</v>
      </c>
      <c r="I26359" s="5" t="s">
        <v>4613</v>
      </c>
      <c r="J26359" s="5" t="s">
        <v>63841</v>
      </c>
      <c r="K26359" s="5" t="s">
        <v>63842</v>
      </c>
      <c r="L26359" s="5" t="s">
        <v>63843</v>
      </c>
      <c r="M26359" s="5" t="s">
        <v>63844</v>
      </c>
    </row>
    <row r="26360" spans="2:13" x14ac:dyDescent="0.25">
      <c r="B26360" s="5" t="s">
        <v>51328</v>
      </c>
      <c r="C26360" s="5" t="s">
        <v>7500</v>
      </c>
      <c r="D26360" s="5" t="s">
        <v>16715</v>
      </c>
      <c r="E26360" s="5" t="s">
        <v>51329</v>
      </c>
      <c r="F26360" s="5" t="s">
        <v>63845</v>
      </c>
      <c r="G26360" s="5" t="s">
        <v>63846</v>
      </c>
      <c r="H26360" s="5" t="s">
        <v>63847</v>
      </c>
      <c r="I26360" s="5" t="s">
        <v>4338</v>
      </c>
      <c r="J26360" s="5" t="s">
        <v>63848</v>
      </c>
      <c r="K26360" s="5" t="s">
        <v>63849</v>
      </c>
      <c r="L26360" s="5" t="s">
        <v>63850</v>
      </c>
      <c r="M26360" s="5" t="s">
        <v>63851</v>
      </c>
    </row>
    <row r="26361" spans="2:13" x14ac:dyDescent="0.25">
      <c r="B26361" s="5" t="s">
        <v>63852</v>
      </c>
    </row>
    <row r="26362" spans="2:13" x14ac:dyDescent="0.25">
      <c r="B26362" s="5" t="s">
        <v>51335</v>
      </c>
    </row>
    <row r="26363" spans="2:13" x14ac:dyDescent="0.25">
      <c r="B26363" s="5" t="s">
        <v>63853</v>
      </c>
    </row>
    <row r="26364" spans="2:13" x14ac:dyDescent="0.25">
      <c r="B26364" s="5" t="s">
        <v>51336</v>
      </c>
    </row>
    <row r="26365" spans="2:13" x14ac:dyDescent="0.25">
      <c r="B26365" s="5" t="s">
        <v>51337</v>
      </c>
    </row>
    <row r="26366" spans="2:13" x14ac:dyDescent="0.25">
      <c r="B26366" s="5" t="s">
        <v>51338</v>
      </c>
    </row>
    <row r="26367" spans="2:13" x14ac:dyDescent="0.25">
      <c r="B26367" s="5" t="s">
        <v>51339</v>
      </c>
    </row>
    <row r="26368" spans="2:13" x14ac:dyDescent="0.25">
      <c r="B26368" s="5" t="s">
        <v>51340</v>
      </c>
    </row>
    <row r="26369" spans="2:13" x14ac:dyDescent="0.25">
      <c r="B26369" s="5" t="s">
        <v>63854</v>
      </c>
      <c r="C26369" s="5" t="s">
        <v>20729</v>
      </c>
      <c r="D26369" s="5" t="s">
        <v>49334</v>
      </c>
      <c r="E26369" s="5" t="s">
        <v>63855</v>
      </c>
      <c r="F26369" s="5" t="s">
        <v>63856</v>
      </c>
      <c r="G26369" s="5" t="s">
        <v>63857</v>
      </c>
      <c r="H26369" s="5" t="s">
        <v>63858</v>
      </c>
      <c r="I26369" s="5" t="s">
        <v>63859</v>
      </c>
      <c r="J26369" s="5" t="s">
        <v>63860</v>
      </c>
      <c r="K26369" s="5" t="s">
        <v>63861</v>
      </c>
      <c r="L26369" s="5" t="s">
        <v>63862</v>
      </c>
      <c r="M26369" s="5" t="s">
        <v>63863</v>
      </c>
    </row>
    <row r="26370" spans="2:13" x14ac:dyDescent="0.25">
      <c r="B26370" s="5" t="s">
        <v>51342</v>
      </c>
    </row>
    <row r="26371" spans="2:13" x14ac:dyDescent="0.25">
      <c r="B26371" s="5" t="s">
        <v>63864</v>
      </c>
    </row>
    <row r="26372" spans="2:13" x14ac:dyDescent="0.25">
      <c r="B26372" s="5" t="s">
        <v>51344</v>
      </c>
    </row>
    <row r="26373" spans="2:13" x14ac:dyDescent="0.25">
      <c r="B26373" s="5" t="s">
        <v>51346</v>
      </c>
      <c r="C26373" s="5" t="s">
        <v>43510</v>
      </c>
      <c r="D26373" s="5" t="s">
        <v>51347</v>
      </c>
      <c r="E26373" s="5" t="s">
        <v>51348</v>
      </c>
      <c r="F26373" s="5" t="s">
        <v>1685</v>
      </c>
    </row>
    <row r="26374" spans="2:13" x14ac:dyDescent="0.25">
      <c r="B26374" s="5" t="s">
        <v>51349</v>
      </c>
    </row>
    <row r="26375" spans="2:13" x14ac:dyDescent="0.25">
      <c r="B26375" s="5" t="s">
        <v>51350</v>
      </c>
      <c r="C26375" s="5" t="s">
        <v>51351</v>
      </c>
      <c r="D26375" s="5" t="s">
        <v>51352</v>
      </c>
      <c r="E26375" s="5" t="s">
        <v>51353</v>
      </c>
      <c r="F26375" s="5" t="s">
        <v>51354</v>
      </c>
      <c r="G26375" s="5" t="s">
        <v>51355</v>
      </c>
      <c r="H26375" s="5" t="s">
        <v>51356</v>
      </c>
      <c r="I26375" s="5" t="s">
        <v>51357</v>
      </c>
    </row>
    <row r="26376" spans="2:13" x14ac:dyDescent="0.25">
      <c r="B26376" s="5" t="s">
        <v>63865</v>
      </c>
      <c r="C26376" s="5" t="s">
        <v>5117</v>
      </c>
      <c r="D26376" s="5" t="s">
        <v>12183</v>
      </c>
      <c r="E26376" s="5" t="s">
        <v>63866</v>
      </c>
      <c r="F26376" s="5" t="s">
        <v>63867</v>
      </c>
      <c r="G26376" s="5" t="s">
        <v>63868</v>
      </c>
      <c r="H26376" s="5" t="s">
        <v>63869</v>
      </c>
      <c r="I26376" s="5" t="s">
        <v>63870</v>
      </c>
      <c r="J26376" s="5" t="s">
        <v>63871</v>
      </c>
      <c r="K26376" s="5" t="s">
        <v>63872</v>
      </c>
      <c r="L26376" s="5" t="s">
        <v>32009</v>
      </c>
      <c r="M26376" s="5" t="s">
        <v>12021</v>
      </c>
    </row>
    <row r="26377" spans="2:13" x14ac:dyDescent="0.25">
      <c r="B26377" s="5" t="s">
        <v>51368</v>
      </c>
    </row>
    <row r="26378" spans="2:13" x14ac:dyDescent="0.25">
      <c r="B26378" s="5" t="s">
        <v>51369</v>
      </c>
    </row>
    <row r="26379" spans="2:13" x14ac:dyDescent="0.25">
      <c r="B26379" s="5" t="s">
        <v>51370</v>
      </c>
    </row>
    <row r="26380" spans="2:13" x14ac:dyDescent="0.25">
      <c r="B26380" s="5" t="s">
        <v>51371</v>
      </c>
    </row>
    <row r="26381" spans="2:13" x14ac:dyDescent="0.25">
      <c r="B26381" s="5" t="s">
        <v>51372</v>
      </c>
    </row>
    <row r="26382" spans="2:13" x14ac:dyDescent="0.25">
      <c r="B26382" s="5" t="s">
        <v>51373</v>
      </c>
      <c r="C26382" s="5" t="s">
        <v>51374</v>
      </c>
      <c r="D26382" s="5" t="s">
        <v>51375</v>
      </c>
      <c r="E26382" s="5" t="s">
        <v>51376</v>
      </c>
      <c r="F26382" s="5" t="s">
        <v>51377</v>
      </c>
      <c r="G26382" s="5" t="s">
        <v>51378</v>
      </c>
      <c r="H26382" s="5" t="s">
        <v>51379</v>
      </c>
    </row>
    <row r="26383" spans="2:13" x14ac:dyDescent="0.25">
      <c r="B26383" s="5" t="s">
        <v>51380</v>
      </c>
    </row>
    <row r="26384" spans="2:13" x14ac:dyDescent="0.25">
      <c r="B26384" s="5" t="s">
        <v>51381</v>
      </c>
    </row>
    <row r="26385" spans="2:13" x14ac:dyDescent="0.25">
      <c r="B26385" s="5" t="s">
        <v>51382</v>
      </c>
    </row>
    <row r="26386" spans="2:13" x14ac:dyDescent="0.25">
      <c r="B26386" s="5" t="s">
        <v>63873</v>
      </c>
    </row>
    <row r="26387" spans="2:13" x14ac:dyDescent="0.25">
      <c r="B26387" s="5" t="s">
        <v>63874</v>
      </c>
    </row>
    <row r="26388" spans="2:13" x14ac:dyDescent="0.25">
      <c r="B26388" s="5" t="s">
        <v>51385</v>
      </c>
    </row>
    <row r="26389" spans="2:13" x14ac:dyDescent="0.25">
      <c r="B26389" s="5" t="s">
        <v>51386</v>
      </c>
    </row>
    <row r="26390" spans="2:13" x14ac:dyDescent="0.25">
      <c r="B26390" s="5" t="s">
        <v>63875</v>
      </c>
    </row>
    <row r="26391" spans="2:13" x14ac:dyDescent="0.25">
      <c r="B26391" s="5" t="s">
        <v>51388</v>
      </c>
    </row>
    <row r="26392" spans="2:13" x14ac:dyDescent="0.25">
      <c r="B26392" s="5" t="s">
        <v>51389</v>
      </c>
    </row>
    <row r="26393" spans="2:13" x14ac:dyDescent="0.25">
      <c r="B26393" s="5" t="s">
        <v>51390</v>
      </c>
    </row>
    <row r="26394" spans="2:13" x14ac:dyDescent="0.25">
      <c r="B26394" s="5" t="s">
        <v>51391</v>
      </c>
      <c r="C26394" s="5" t="s">
        <v>953</v>
      </c>
      <c r="D26394" s="5" t="s">
        <v>36694</v>
      </c>
      <c r="E26394" s="5" t="s">
        <v>51392</v>
      </c>
      <c r="F26394" s="5" t="s">
        <v>51393</v>
      </c>
      <c r="G26394" s="5" t="s">
        <v>51394</v>
      </c>
      <c r="H26394" s="5" t="s">
        <v>51395</v>
      </c>
      <c r="I26394" s="5" t="s">
        <v>51396</v>
      </c>
      <c r="J26394" s="5" t="s">
        <v>51397</v>
      </c>
      <c r="K26394" s="5" t="s">
        <v>63876</v>
      </c>
      <c r="L26394" s="5" t="s">
        <v>63877</v>
      </c>
      <c r="M26394" s="5" t="s">
        <v>63878</v>
      </c>
    </row>
    <row r="26395" spans="2:13" x14ac:dyDescent="0.25">
      <c r="B26395" s="5" t="s">
        <v>51400</v>
      </c>
    </row>
    <row r="26396" spans="2:13" x14ac:dyDescent="0.25">
      <c r="B26396" s="5" t="s">
        <v>63879</v>
      </c>
    </row>
    <row r="26397" spans="2:13" x14ac:dyDescent="0.25">
      <c r="B26397" s="5" t="s">
        <v>51402</v>
      </c>
    </row>
    <row r="26398" spans="2:13" x14ac:dyDescent="0.25">
      <c r="B26398" s="5" t="s">
        <v>51350</v>
      </c>
      <c r="C26398" s="5" t="s">
        <v>51351</v>
      </c>
      <c r="D26398" s="5" t="s">
        <v>51352</v>
      </c>
      <c r="E26398" s="5" t="s">
        <v>51353</v>
      </c>
      <c r="F26398" s="5" t="s">
        <v>51403</v>
      </c>
      <c r="G26398" s="5" t="s">
        <v>51355</v>
      </c>
      <c r="H26398" s="5" t="s">
        <v>51356</v>
      </c>
      <c r="I26398" s="5" t="s">
        <v>51357</v>
      </c>
    </row>
    <row r="26399" spans="2:13" x14ac:dyDescent="0.25">
      <c r="B26399" s="5" t="s">
        <v>51170</v>
      </c>
    </row>
    <row r="26400" spans="2:13" x14ac:dyDescent="0.25">
      <c r="B26400" s="5" t="s">
        <v>63880</v>
      </c>
    </row>
    <row r="26401" spans="2:8" x14ac:dyDescent="0.25">
      <c r="B26401" s="5" t="s">
        <v>51172</v>
      </c>
    </row>
    <row r="26402" spans="2:8" x14ac:dyDescent="0.25">
      <c r="B26402" s="5" t="s">
        <v>63881</v>
      </c>
    </row>
    <row r="26403" spans="2:8" x14ac:dyDescent="0.25">
      <c r="B26403" s="5" t="s">
        <v>51174</v>
      </c>
    </row>
    <row r="26404" spans="2:8" x14ac:dyDescent="0.25">
      <c r="B26404" s="5" t="s">
        <v>51175</v>
      </c>
    </row>
    <row r="26405" spans="2:8" x14ac:dyDescent="0.25">
      <c r="B26405" s="5" t="s">
        <v>51176</v>
      </c>
    </row>
    <row r="26406" spans="2:8" x14ac:dyDescent="0.25">
      <c r="B26406" s="5" t="s">
        <v>51177</v>
      </c>
    </row>
    <row r="26407" spans="2:8" x14ac:dyDescent="0.25">
      <c r="B26407" s="5" t="s">
        <v>51178</v>
      </c>
    </row>
    <row r="26408" spans="2:8" x14ac:dyDescent="0.25">
      <c r="B26408" s="5" t="s">
        <v>51179</v>
      </c>
    </row>
    <row r="26409" spans="2:8" x14ac:dyDescent="0.25">
      <c r="B26409" s="5" t="s">
        <v>63882</v>
      </c>
    </row>
    <row r="26410" spans="2:8" x14ac:dyDescent="0.25">
      <c r="B26410" s="5" t="s">
        <v>51181</v>
      </c>
      <c r="C26410" s="5" t="s">
        <v>22031</v>
      </c>
      <c r="D26410" s="5" t="s">
        <v>51182</v>
      </c>
      <c r="E26410" s="5" t="s">
        <v>51183</v>
      </c>
      <c r="F26410" s="5" t="s">
        <v>51184</v>
      </c>
      <c r="G26410" s="5" t="s">
        <v>51185</v>
      </c>
      <c r="H26410" s="5" t="s">
        <v>51186</v>
      </c>
    </row>
    <row r="26411" spans="2:8" x14ac:dyDescent="0.25">
      <c r="B26411" s="5" t="s">
        <v>51187</v>
      </c>
    </row>
    <row r="26412" spans="2:8" x14ac:dyDescent="0.25">
      <c r="B26412" s="5" t="s">
        <v>63883</v>
      </c>
    </row>
    <row r="26413" spans="2:8" x14ac:dyDescent="0.25">
      <c r="B26413" s="5" t="s">
        <v>63884</v>
      </c>
    </row>
    <row r="26414" spans="2:8" x14ac:dyDescent="0.25">
      <c r="B26414" s="5" t="s">
        <v>63885</v>
      </c>
    </row>
    <row r="26415" spans="2:8" x14ac:dyDescent="0.25">
      <c r="B26415" s="5" t="s">
        <v>51189</v>
      </c>
    </row>
    <row r="26416" spans="2:8" x14ac:dyDescent="0.25">
      <c r="B26416" s="5" t="s">
        <v>51190</v>
      </c>
    </row>
    <row r="26417" spans="2:13" x14ac:dyDescent="0.25">
      <c r="B26417" s="5" t="s">
        <v>63886</v>
      </c>
    </row>
    <row r="26418" spans="2:13" x14ac:dyDescent="0.25">
      <c r="B26418" s="5" t="s">
        <v>63887</v>
      </c>
    </row>
    <row r="26419" spans="2:13" x14ac:dyDescent="0.25">
      <c r="B26419" s="5" t="s">
        <v>51192</v>
      </c>
      <c r="C26419" s="5" t="s">
        <v>1002</v>
      </c>
      <c r="D26419" s="5" t="s">
        <v>2173</v>
      </c>
      <c r="E26419" s="5" t="s">
        <v>51193</v>
      </c>
      <c r="F26419" s="5" t="s">
        <v>51194</v>
      </c>
      <c r="G26419" s="5" t="s">
        <v>51195</v>
      </c>
      <c r="H26419" s="5" t="s">
        <v>51196</v>
      </c>
      <c r="I26419" s="5" t="s">
        <v>10293</v>
      </c>
      <c r="J26419" s="5" t="s">
        <v>51197</v>
      </c>
      <c r="K26419" s="5" t="s">
        <v>51198</v>
      </c>
    </row>
    <row r="26420" spans="2:13" x14ac:dyDescent="0.25">
      <c r="B26420" s="5" t="s">
        <v>51199</v>
      </c>
    </row>
    <row r="26421" spans="2:13" x14ac:dyDescent="0.25">
      <c r="B26421" s="5" t="s">
        <v>51200</v>
      </c>
    </row>
    <row r="26422" spans="2:13" x14ac:dyDescent="0.25">
      <c r="B26422" s="5" t="s">
        <v>63888</v>
      </c>
    </row>
    <row r="26423" spans="2:13" x14ac:dyDescent="0.25">
      <c r="B26423" s="5" t="s">
        <v>51201</v>
      </c>
    </row>
    <row r="26424" spans="2:13" x14ac:dyDescent="0.25">
      <c r="B26424" s="5" t="s">
        <v>51202</v>
      </c>
      <c r="C26424" s="5" t="s">
        <v>50428</v>
      </c>
      <c r="D26424" s="5" t="s">
        <v>10939</v>
      </c>
      <c r="E26424" s="5" t="s">
        <v>51203</v>
      </c>
      <c r="F26424" s="5" t="s">
        <v>51204</v>
      </c>
      <c r="G26424" s="5" t="s">
        <v>51205</v>
      </c>
      <c r="H26424" s="5" t="s">
        <v>51206</v>
      </c>
      <c r="I26424" s="5" t="s">
        <v>51207</v>
      </c>
      <c r="J26424" s="5" t="s">
        <v>51208</v>
      </c>
      <c r="K26424" s="5" t="s">
        <v>51209</v>
      </c>
      <c r="L26424" s="5" t="s">
        <v>51210</v>
      </c>
      <c r="M26424" s="5" t="s">
        <v>63889</v>
      </c>
    </row>
    <row r="26425" spans="2:13" x14ac:dyDescent="0.25">
      <c r="B26425" s="5" t="s">
        <v>51212</v>
      </c>
    </row>
    <row r="26426" spans="2:13" x14ac:dyDescent="0.25">
      <c r="B26426" s="5" t="s">
        <v>51213</v>
      </c>
    </row>
    <row r="26427" spans="2:13" x14ac:dyDescent="0.25">
      <c r="B26427" s="5" t="s">
        <v>51214</v>
      </c>
    </row>
    <row r="26428" spans="2:13" x14ac:dyDescent="0.25">
      <c r="B26428" s="5" t="s">
        <v>51215</v>
      </c>
    </row>
    <row r="26429" spans="2:13" x14ac:dyDescent="0.25">
      <c r="B26429" s="5" t="s">
        <v>51216</v>
      </c>
      <c r="C26429" s="5" t="s">
        <v>1078</v>
      </c>
      <c r="D26429" s="5" t="s">
        <v>63890</v>
      </c>
      <c r="E26429" s="5" t="s">
        <v>43266</v>
      </c>
      <c r="F26429" s="5" t="s">
        <v>63891</v>
      </c>
      <c r="G26429" s="5" t="s">
        <v>63892</v>
      </c>
      <c r="H26429" s="5" t="s">
        <v>63893</v>
      </c>
      <c r="I26429" s="5" t="s">
        <v>63894</v>
      </c>
      <c r="J26429" s="5" t="s">
        <v>63895</v>
      </c>
      <c r="K26429" s="5" t="s">
        <v>63896</v>
      </c>
      <c r="L26429" s="5" t="s">
        <v>8144</v>
      </c>
      <c r="M26429" s="5" t="s">
        <v>63897</v>
      </c>
    </row>
    <row r="26430" spans="2:13" x14ac:dyDescent="0.25">
      <c r="B26430" s="5" t="s">
        <v>63898</v>
      </c>
    </row>
    <row r="26431" spans="2:13" x14ac:dyDescent="0.25">
      <c r="B26431" s="5" t="s">
        <v>51227</v>
      </c>
      <c r="C26431" s="5" t="s">
        <v>63899</v>
      </c>
      <c r="D26431" s="5" t="s">
        <v>18975</v>
      </c>
      <c r="E26431" s="5" t="s">
        <v>63900</v>
      </c>
      <c r="F26431" s="5" t="s">
        <v>63901</v>
      </c>
      <c r="G26431" s="5" t="s">
        <v>63902</v>
      </c>
      <c r="H26431" s="5" t="s">
        <v>8613</v>
      </c>
      <c r="I26431" s="5" t="s">
        <v>60311</v>
      </c>
      <c r="J26431" s="5" t="s">
        <v>63903</v>
      </c>
      <c r="K26431" s="5" t="s">
        <v>63904</v>
      </c>
      <c r="L26431" s="5" t="s">
        <v>28020</v>
      </c>
      <c r="M26431" s="5" t="s">
        <v>63905</v>
      </c>
    </row>
    <row r="26432" spans="2:13" x14ac:dyDescent="0.25">
      <c r="B26432" s="5" t="s">
        <v>51235</v>
      </c>
    </row>
    <row r="26433" spans="2:13" x14ac:dyDescent="0.25">
      <c r="B26433" s="5" t="s">
        <v>51236</v>
      </c>
    </row>
    <row r="26434" spans="2:13" x14ac:dyDescent="0.25">
      <c r="B26434" s="5" t="s">
        <v>63906</v>
      </c>
      <c r="C26434" s="5" t="s">
        <v>20281</v>
      </c>
      <c r="D26434" s="5" t="s">
        <v>3350</v>
      </c>
      <c r="E26434" s="5" t="s">
        <v>1982</v>
      </c>
      <c r="F26434" s="5" t="s">
        <v>63907</v>
      </c>
      <c r="G26434" s="5" t="s">
        <v>63908</v>
      </c>
      <c r="H26434" s="5" t="s">
        <v>63909</v>
      </c>
    </row>
    <row r="26435" spans="2:13" x14ac:dyDescent="0.25">
      <c r="B26435" s="5" t="s">
        <v>63910</v>
      </c>
      <c r="C26435" s="5" t="s">
        <v>63911</v>
      </c>
      <c r="D26435" s="5" t="s">
        <v>63912</v>
      </c>
      <c r="E26435" s="5" t="s">
        <v>63913</v>
      </c>
      <c r="F26435" s="5" t="s">
        <v>63914</v>
      </c>
      <c r="G26435" s="5" t="s">
        <v>63915</v>
      </c>
      <c r="H26435" s="5" t="s">
        <v>63916</v>
      </c>
      <c r="I26435" s="5" t="s">
        <v>13403</v>
      </c>
      <c r="J26435" s="5" t="s">
        <v>63917</v>
      </c>
      <c r="K26435" s="5" t="s">
        <v>63918</v>
      </c>
    </row>
    <row r="26436" spans="2:13" x14ac:dyDescent="0.25">
      <c r="B26436" s="5" t="s">
        <v>51253</v>
      </c>
    </row>
    <row r="26437" spans="2:13" x14ac:dyDescent="0.25">
      <c r="B26437" s="5" t="s">
        <v>63919</v>
      </c>
      <c r="C26437" s="5" t="s">
        <v>63920</v>
      </c>
      <c r="D26437" s="5" t="s">
        <v>3703</v>
      </c>
      <c r="E26437" s="5" t="s">
        <v>13735</v>
      </c>
      <c r="F26437" s="5" t="s">
        <v>63921</v>
      </c>
      <c r="G26437" s="5" t="s">
        <v>63922</v>
      </c>
      <c r="H26437" s="5" t="s">
        <v>63923</v>
      </c>
      <c r="I26437" s="5" t="s">
        <v>63924</v>
      </c>
      <c r="J26437" s="5" t="s">
        <v>63925</v>
      </c>
      <c r="K26437" s="5" t="s">
        <v>63926</v>
      </c>
      <c r="L26437" s="5" t="s">
        <v>28619</v>
      </c>
    </row>
    <row r="26438" spans="2:13" x14ac:dyDescent="0.25">
      <c r="B26438" s="5" t="s">
        <v>63927</v>
      </c>
      <c r="C26438" s="5" t="s">
        <v>2186</v>
      </c>
      <c r="D26438" s="5" t="s">
        <v>4949</v>
      </c>
      <c r="E26438" s="5" t="s">
        <v>63928</v>
      </c>
      <c r="F26438" s="5" t="s">
        <v>63929</v>
      </c>
      <c r="G26438" s="5" t="s">
        <v>63930</v>
      </c>
      <c r="H26438" s="5" t="s">
        <v>63931</v>
      </c>
      <c r="I26438" s="5" t="s">
        <v>63932</v>
      </c>
      <c r="J26438" s="5" t="s">
        <v>55176</v>
      </c>
      <c r="K26438" s="5" t="s">
        <v>63933</v>
      </c>
      <c r="L26438" s="5" t="s">
        <v>63934</v>
      </c>
      <c r="M26438" s="5" t="s">
        <v>63935</v>
      </c>
    </row>
    <row r="26439" spans="2:13" x14ac:dyDescent="0.25">
      <c r="B26439" s="5" t="s">
        <v>63936</v>
      </c>
    </row>
    <row r="26440" spans="2:13" x14ac:dyDescent="0.25">
      <c r="B26440" s="5" t="s">
        <v>63937</v>
      </c>
    </row>
    <row r="26441" spans="2:13" x14ac:dyDescent="0.25">
      <c r="B26441" s="5" t="s">
        <v>63938</v>
      </c>
    </row>
    <row r="26442" spans="2:13" x14ac:dyDescent="0.25">
      <c r="B26442" s="5" t="s">
        <v>63939</v>
      </c>
    </row>
    <row r="26443" spans="2:13" x14ac:dyDescent="0.25">
      <c r="B26443" s="5" t="s">
        <v>63940</v>
      </c>
    </row>
    <row r="26444" spans="2:13" x14ac:dyDescent="0.25">
      <c r="B26444" s="5" t="s">
        <v>63941</v>
      </c>
      <c r="C26444" s="5" t="s">
        <v>63942</v>
      </c>
      <c r="D26444" s="5" t="s">
        <v>16704</v>
      </c>
      <c r="E26444" s="5" t="s">
        <v>28020</v>
      </c>
      <c r="F26444" s="5" t="s">
        <v>63943</v>
      </c>
      <c r="G26444" s="5" t="s">
        <v>63944</v>
      </c>
      <c r="H26444" s="5" t="s">
        <v>63945</v>
      </c>
      <c r="I26444" s="5" t="s">
        <v>18221</v>
      </c>
      <c r="J26444" s="5" t="s">
        <v>63946</v>
      </c>
      <c r="K26444" s="5" t="s">
        <v>63947</v>
      </c>
      <c r="L26444" s="5" t="s">
        <v>12895</v>
      </c>
      <c r="M26444" s="5" t="s">
        <v>63948</v>
      </c>
    </row>
    <row r="26445" spans="2:13" x14ac:dyDescent="0.25">
      <c r="B26445" s="5" t="s">
        <v>51276</v>
      </c>
    </row>
    <row r="26446" spans="2:13" x14ac:dyDescent="0.25">
      <c r="B26446" s="5" t="s">
        <v>51277</v>
      </c>
    </row>
    <row r="26447" spans="2:13" x14ac:dyDescent="0.25">
      <c r="B26447" s="5" t="s">
        <v>51278</v>
      </c>
      <c r="C26447" s="5" t="s">
        <v>51279</v>
      </c>
      <c r="D26447" s="5" t="s">
        <v>51280</v>
      </c>
      <c r="E26447" s="5" t="s">
        <v>9198</v>
      </c>
      <c r="F26447" s="5" t="s">
        <v>51281</v>
      </c>
      <c r="G26447" s="5" t="s">
        <v>51282</v>
      </c>
      <c r="H26447" s="5" t="s">
        <v>25487</v>
      </c>
    </row>
    <row r="26448" spans="2:13" x14ac:dyDescent="0.25">
      <c r="B26448" s="5" t="s">
        <v>63949</v>
      </c>
      <c r="C26448" s="5" t="s">
        <v>4957</v>
      </c>
      <c r="D26448" s="5" t="s">
        <v>63950</v>
      </c>
      <c r="E26448" s="5" t="s">
        <v>63951</v>
      </c>
      <c r="F26448" s="5" t="s">
        <v>63952</v>
      </c>
      <c r="G26448" s="5" t="s">
        <v>63953</v>
      </c>
      <c r="H26448" s="5" t="s">
        <v>63954</v>
      </c>
      <c r="I26448" s="5" t="s">
        <v>63955</v>
      </c>
      <c r="J26448" s="5" t="s">
        <v>63956</v>
      </c>
      <c r="K26448" s="5" t="s">
        <v>63957</v>
      </c>
      <c r="L26448" s="5" t="s">
        <v>63958</v>
      </c>
      <c r="M26448" s="5" t="s">
        <v>63959</v>
      </c>
    </row>
    <row r="26449" spans="2:2" x14ac:dyDescent="0.25">
      <c r="B26449" s="5" t="s">
        <v>63960</v>
      </c>
    </row>
    <row r="26450" spans="2:2" x14ac:dyDescent="0.25">
      <c r="B26450" s="5" t="s">
        <v>51284</v>
      </c>
    </row>
    <row r="26451" spans="2:2" x14ac:dyDescent="0.25">
      <c r="B26451" s="5" t="s">
        <v>51285</v>
      </c>
    </row>
    <row r="26452" spans="2:2" x14ac:dyDescent="0.25">
      <c r="B26452" s="5" t="s">
        <v>51286</v>
      </c>
    </row>
    <row r="26453" spans="2:2" x14ac:dyDescent="0.25">
      <c r="B26453" s="5" t="s">
        <v>51287</v>
      </c>
    </row>
    <row r="26454" spans="2:2" x14ac:dyDescent="0.25">
      <c r="B26454" s="5" t="s">
        <v>51288</v>
      </c>
    </row>
    <row r="26455" spans="2:2" x14ac:dyDescent="0.25">
      <c r="B26455" s="5" t="s">
        <v>51289</v>
      </c>
    </row>
    <row r="26456" spans="2:2" x14ac:dyDescent="0.25">
      <c r="B26456" s="5" t="s">
        <v>51290</v>
      </c>
    </row>
    <row r="26457" spans="2:2" x14ac:dyDescent="0.25">
      <c r="B26457" s="5" t="s">
        <v>63961</v>
      </c>
    </row>
    <row r="26458" spans="2:2" x14ac:dyDescent="0.25">
      <c r="B26458" s="5" t="s">
        <v>63962</v>
      </c>
    </row>
    <row r="26459" spans="2:2" x14ac:dyDescent="0.25">
      <c r="B26459" s="5" t="s">
        <v>51292</v>
      </c>
    </row>
    <row r="26460" spans="2:2" x14ac:dyDescent="0.25">
      <c r="B26460" s="5" t="s">
        <v>51293</v>
      </c>
    </row>
    <row r="26461" spans="2:2" x14ac:dyDescent="0.25">
      <c r="B26461" s="5" t="s">
        <v>63963</v>
      </c>
    </row>
    <row r="26462" spans="2:2" x14ac:dyDescent="0.25">
      <c r="B26462" s="5" t="s">
        <v>51295</v>
      </c>
    </row>
    <row r="26463" spans="2:2" x14ac:dyDescent="0.25">
      <c r="B26463" s="5" t="s">
        <v>51296</v>
      </c>
    </row>
    <row r="26464" spans="2:2" x14ac:dyDescent="0.25">
      <c r="B26464" s="5" t="s">
        <v>63964</v>
      </c>
    </row>
    <row r="26465" spans="2:2" x14ac:dyDescent="0.25">
      <c r="B26465" s="5" t="s">
        <v>51298</v>
      </c>
    </row>
    <row r="26466" spans="2:2" x14ac:dyDescent="0.25">
      <c r="B26466" s="5" t="s">
        <v>51299</v>
      </c>
    </row>
    <row r="26467" spans="2:2" x14ac:dyDescent="0.25">
      <c r="B26467" s="5" t="s">
        <v>51300</v>
      </c>
    </row>
    <row r="26468" spans="2:2" x14ac:dyDescent="0.25">
      <c r="B26468" s="5" t="s">
        <v>51301</v>
      </c>
    </row>
    <row r="26469" spans="2:2" x14ac:dyDescent="0.25">
      <c r="B26469" s="5" t="s">
        <v>51302</v>
      </c>
    </row>
    <row r="26470" spans="2:2" x14ac:dyDescent="0.25">
      <c r="B26470" s="5" t="s">
        <v>51303</v>
      </c>
    </row>
    <row r="26471" spans="2:2" x14ac:dyDescent="0.25">
      <c r="B26471" s="5" t="s">
        <v>51304</v>
      </c>
    </row>
    <row r="26472" spans="2:2" x14ac:dyDescent="0.25">
      <c r="B26472" s="5" t="s">
        <v>63965</v>
      </c>
    </row>
    <row r="26473" spans="2:2" x14ac:dyDescent="0.25">
      <c r="B26473" s="5" t="s">
        <v>51306</v>
      </c>
    </row>
    <row r="26474" spans="2:2" x14ac:dyDescent="0.25">
      <c r="B26474" s="5" t="s">
        <v>51307</v>
      </c>
    </row>
    <row r="26475" spans="2:2" x14ac:dyDescent="0.25">
      <c r="B26475" s="5" t="s">
        <v>63966</v>
      </c>
    </row>
    <row r="26476" spans="2:2" x14ac:dyDescent="0.25">
      <c r="B26476" s="5" t="s">
        <v>51308</v>
      </c>
    </row>
    <row r="26477" spans="2:2" x14ac:dyDescent="0.25">
      <c r="B26477" s="5" t="s">
        <v>51309</v>
      </c>
    </row>
    <row r="26478" spans="2:2" x14ac:dyDescent="0.25">
      <c r="B26478" s="5" t="s">
        <v>51310</v>
      </c>
    </row>
    <row r="26479" spans="2:2" x14ac:dyDescent="0.25">
      <c r="B26479" s="5" t="s">
        <v>51311</v>
      </c>
    </row>
    <row r="26480" spans="2:2" x14ac:dyDescent="0.25">
      <c r="B26480" s="5" t="s">
        <v>51312</v>
      </c>
    </row>
    <row r="26481" spans="2:13" x14ac:dyDescent="0.25">
      <c r="B26481" s="5" t="s">
        <v>51313</v>
      </c>
    </row>
    <row r="26482" spans="2:13" x14ac:dyDescent="0.25">
      <c r="B26482" s="5" t="s">
        <v>51314</v>
      </c>
    </row>
    <row r="26483" spans="2:13" x14ac:dyDescent="0.25">
      <c r="B26483" s="5" t="s">
        <v>63967</v>
      </c>
      <c r="C26483" s="5" t="s">
        <v>63968</v>
      </c>
      <c r="D26483" s="5" t="s">
        <v>17670</v>
      </c>
      <c r="E26483" s="5" t="s">
        <v>63969</v>
      </c>
      <c r="F26483" s="5" t="s">
        <v>63970</v>
      </c>
      <c r="G26483" s="5" t="s">
        <v>63971</v>
      </c>
      <c r="H26483" s="5" t="s">
        <v>63972</v>
      </c>
      <c r="I26483" s="5" t="s">
        <v>42153</v>
      </c>
    </row>
    <row r="26484" spans="2:13" x14ac:dyDescent="0.25">
      <c r="B26484" s="5" t="s">
        <v>63973</v>
      </c>
      <c r="C26484" s="5" t="s">
        <v>647</v>
      </c>
      <c r="D26484" s="5" t="s">
        <v>63974</v>
      </c>
      <c r="E26484" s="5" t="s">
        <v>63975</v>
      </c>
      <c r="F26484" s="5" t="s">
        <v>63976</v>
      </c>
      <c r="G26484" s="5" t="s">
        <v>63977</v>
      </c>
      <c r="H26484" s="5" t="s">
        <v>63978</v>
      </c>
    </row>
    <row r="26485" spans="2:13" x14ac:dyDescent="0.25">
      <c r="B26485" s="5" t="s">
        <v>63979</v>
      </c>
    </row>
    <row r="26486" spans="2:13" x14ac:dyDescent="0.25">
      <c r="B26486" s="5" t="s">
        <v>63980</v>
      </c>
    </row>
    <row r="26487" spans="2:13" x14ac:dyDescent="0.25">
      <c r="B26487" s="5" t="s">
        <v>63981</v>
      </c>
      <c r="C26487" s="5" t="s">
        <v>45557</v>
      </c>
      <c r="D26487" s="5" t="s">
        <v>63982</v>
      </c>
      <c r="E26487" s="5" t="s">
        <v>63983</v>
      </c>
      <c r="F26487" s="5" t="s">
        <v>36621</v>
      </c>
      <c r="G26487" s="5" t="s">
        <v>63984</v>
      </c>
      <c r="H26487" s="5" t="s">
        <v>63985</v>
      </c>
      <c r="I26487" s="5" t="s">
        <v>63986</v>
      </c>
      <c r="J26487" s="5" t="s">
        <v>63987</v>
      </c>
      <c r="K26487" s="5" t="s">
        <v>63988</v>
      </c>
      <c r="L26487" s="5" t="s">
        <v>63989</v>
      </c>
      <c r="M26487" s="5" t="s">
        <v>63990</v>
      </c>
    </row>
    <row r="26488" spans="2:13" x14ac:dyDescent="0.25">
      <c r="B26488" s="5" t="s">
        <v>63991</v>
      </c>
    </row>
    <row r="26489" spans="2:13" x14ac:dyDescent="0.25">
      <c r="B26489" s="5" t="s">
        <v>63992</v>
      </c>
    </row>
    <row r="26490" spans="2:13" x14ac:dyDescent="0.25">
      <c r="B26490" s="5" t="s">
        <v>63993</v>
      </c>
    </row>
    <row r="26491" spans="2:13" x14ac:dyDescent="0.25">
      <c r="B26491" s="5" t="s">
        <v>63994</v>
      </c>
    </row>
    <row r="26492" spans="2:13" x14ac:dyDescent="0.25">
      <c r="B26492" s="5" t="s">
        <v>63995</v>
      </c>
    </row>
    <row r="26493" spans="2:13" x14ac:dyDescent="0.25">
      <c r="B26493" s="5" t="s">
        <v>63996</v>
      </c>
    </row>
    <row r="26494" spans="2:13" x14ac:dyDescent="0.25">
      <c r="B26494" s="5" t="s">
        <v>63997</v>
      </c>
    </row>
    <row r="26495" spans="2:13" x14ac:dyDescent="0.25">
      <c r="B26495" s="5" t="s">
        <v>63998</v>
      </c>
    </row>
    <row r="26496" spans="2:13" x14ac:dyDescent="0.25">
      <c r="B26496" s="5" t="s">
        <v>63999</v>
      </c>
    </row>
    <row r="26497" spans="2:13" x14ac:dyDescent="0.25">
      <c r="B26497" s="5" t="s">
        <v>64000</v>
      </c>
    </row>
    <row r="26498" spans="2:13" x14ac:dyDescent="0.25">
      <c r="B26498" s="5" t="s">
        <v>64001</v>
      </c>
    </row>
    <row r="26499" spans="2:13" x14ac:dyDescent="0.25">
      <c r="B26499" s="5" t="s">
        <v>64002</v>
      </c>
    </row>
    <row r="26500" spans="2:13" x14ac:dyDescent="0.25">
      <c r="B26500" s="5" t="s">
        <v>64003</v>
      </c>
    </row>
    <row r="26501" spans="2:13" x14ac:dyDescent="0.25">
      <c r="B26501" s="5" t="s">
        <v>64004</v>
      </c>
    </row>
    <row r="26502" spans="2:13" x14ac:dyDescent="0.25">
      <c r="B26502" s="5" t="s">
        <v>64005</v>
      </c>
    </row>
    <row r="26503" spans="2:13" x14ac:dyDescent="0.25">
      <c r="B26503" s="5" t="s">
        <v>64006</v>
      </c>
    </row>
    <row r="26504" spans="2:13" x14ac:dyDescent="0.25">
      <c r="B26504" s="5" t="s">
        <v>64007</v>
      </c>
    </row>
    <row r="26505" spans="2:13" x14ac:dyDescent="0.25">
      <c r="B26505" s="5" t="s">
        <v>24660</v>
      </c>
    </row>
    <row r="26506" spans="2:13" x14ac:dyDescent="0.25">
      <c r="B26506" s="5" t="s">
        <v>64008</v>
      </c>
    </row>
    <row r="26507" spans="2:13" x14ac:dyDescent="0.25">
      <c r="B26507" s="5" t="s">
        <v>64009</v>
      </c>
    </row>
    <row r="26508" spans="2:13" x14ac:dyDescent="0.25">
      <c r="B26508" s="5" t="s">
        <v>64010</v>
      </c>
    </row>
    <row r="26509" spans="2:13" x14ac:dyDescent="0.25">
      <c r="B26509" s="5" t="s">
        <v>64011</v>
      </c>
    </row>
    <row r="26510" spans="2:13" x14ac:dyDescent="0.25">
      <c r="B26510" s="5" t="s">
        <v>64012</v>
      </c>
      <c r="C26510" s="5" t="s">
        <v>14658</v>
      </c>
      <c r="D26510" s="5" t="s">
        <v>21282</v>
      </c>
      <c r="E26510" s="5" t="s">
        <v>13735</v>
      </c>
      <c r="F26510" s="5" t="s">
        <v>64013</v>
      </c>
      <c r="G26510" s="5" t="s">
        <v>64014</v>
      </c>
      <c r="H26510" s="5" t="s">
        <v>8321</v>
      </c>
      <c r="I26510" s="5" t="s">
        <v>64015</v>
      </c>
      <c r="J26510" s="5" t="s">
        <v>64016</v>
      </c>
      <c r="K26510" s="5" t="s">
        <v>64017</v>
      </c>
      <c r="L26510" s="5" t="s">
        <v>64018</v>
      </c>
      <c r="M26510" s="5" t="s">
        <v>64019</v>
      </c>
    </row>
    <row r="26511" spans="2:13" x14ac:dyDescent="0.25">
      <c r="B26511" s="5" t="s">
        <v>64020</v>
      </c>
    </row>
    <row r="26512" spans="2:13" x14ac:dyDescent="0.25">
      <c r="B26512" s="5" t="s">
        <v>64021</v>
      </c>
    </row>
    <row r="26513" spans="2:13" x14ac:dyDescent="0.25">
      <c r="B26513" s="5" t="s">
        <v>64022</v>
      </c>
    </row>
    <row r="26514" spans="2:13" x14ac:dyDescent="0.25">
      <c r="B26514" s="5" t="s">
        <v>64023</v>
      </c>
    </row>
    <row r="26515" spans="2:13" x14ac:dyDescent="0.25">
      <c r="B26515" s="5" t="s">
        <v>64024</v>
      </c>
    </row>
    <row r="26516" spans="2:13" x14ac:dyDescent="0.25">
      <c r="B26516" s="5" t="s">
        <v>64025</v>
      </c>
      <c r="C26516" s="5" t="s">
        <v>64026</v>
      </c>
      <c r="D26516" s="5" t="s">
        <v>64027</v>
      </c>
      <c r="E26516" s="5" t="s">
        <v>8959</v>
      </c>
      <c r="F26516" s="5" t="s">
        <v>64028</v>
      </c>
      <c r="G26516" s="5" t="s">
        <v>64029</v>
      </c>
      <c r="H26516" s="5" t="s">
        <v>64030</v>
      </c>
      <c r="I26516" s="5" t="s">
        <v>64031</v>
      </c>
      <c r="J26516" s="5" t="s">
        <v>64032</v>
      </c>
      <c r="K26516" s="5" t="s">
        <v>64033</v>
      </c>
      <c r="L26516" s="5" t="s">
        <v>64034</v>
      </c>
      <c r="M26516" s="5" t="s">
        <v>64035</v>
      </c>
    </row>
    <row r="26517" spans="2:13" x14ac:dyDescent="0.25">
      <c r="B26517" s="5" t="s">
        <v>64036</v>
      </c>
    </row>
    <row r="26518" spans="2:13" x14ac:dyDescent="0.25">
      <c r="B26518" s="5" t="s">
        <v>64037</v>
      </c>
    </row>
    <row r="26519" spans="2:13" x14ac:dyDescent="0.25">
      <c r="B26519" s="5" t="s">
        <v>64038</v>
      </c>
      <c r="C26519" s="5" t="s">
        <v>64039</v>
      </c>
      <c r="D26519" s="5" t="s">
        <v>6020</v>
      </c>
      <c r="E26519" s="5" t="s">
        <v>64040</v>
      </c>
      <c r="F26519" s="5" t="s">
        <v>64041</v>
      </c>
      <c r="G26519" s="5" t="s">
        <v>64042</v>
      </c>
      <c r="H26519" s="5" t="s">
        <v>64043</v>
      </c>
      <c r="I26519" s="5" t="s">
        <v>64044</v>
      </c>
    </row>
    <row r="26520" spans="2:13" x14ac:dyDescent="0.25">
      <c r="B26520" s="5" t="s">
        <v>64045</v>
      </c>
    </row>
    <row r="26521" spans="2:13" x14ac:dyDescent="0.25">
      <c r="B26521" s="5" t="s">
        <v>64046</v>
      </c>
    </row>
    <row r="26522" spans="2:13" x14ac:dyDescent="0.25">
      <c r="B26522" s="5" t="s">
        <v>64047</v>
      </c>
      <c r="C26522" s="5" t="s">
        <v>64048</v>
      </c>
      <c r="D26522" s="5" t="s">
        <v>13189</v>
      </c>
      <c r="E26522" s="5" t="s">
        <v>64049</v>
      </c>
      <c r="F26522" s="5" t="s">
        <v>22538</v>
      </c>
      <c r="G26522" s="5" t="s">
        <v>64050</v>
      </c>
      <c r="H26522" s="5" t="s">
        <v>64051</v>
      </c>
      <c r="I26522" s="5" t="s">
        <v>24904</v>
      </c>
      <c r="J26522" s="5" t="s">
        <v>64052</v>
      </c>
      <c r="K26522" s="5" t="s">
        <v>64053</v>
      </c>
      <c r="L26522" s="5" t="s">
        <v>64054</v>
      </c>
      <c r="M26522" s="5" t="s">
        <v>64055</v>
      </c>
    </row>
    <row r="26523" spans="2:13" x14ac:dyDescent="0.25">
      <c r="B26523" s="5" t="s">
        <v>64056</v>
      </c>
    </row>
    <row r="26524" spans="2:13" x14ac:dyDescent="0.25">
      <c r="B26524" s="5" t="s">
        <v>64057</v>
      </c>
    </row>
    <row r="26525" spans="2:13" x14ac:dyDescent="0.25">
      <c r="B26525" s="5" t="s">
        <v>64058</v>
      </c>
    </row>
    <row r="26526" spans="2:13" x14ac:dyDescent="0.25">
      <c r="B26526" s="5" t="s">
        <v>64059</v>
      </c>
    </row>
    <row r="26527" spans="2:13" x14ac:dyDescent="0.25">
      <c r="B26527" s="5" t="s">
        <v>64060</v>
      </c>
    </row>
    <row r="26528" spans="2:13" x14ac:dyDescent="0.25">
      <c r="B26528" s="5" t="s">
        <v>64061</v>
      </c>
    </row>
    <row r="26529" spans="2:7" x14ac:dyDescent="0.25">
      <c r="B26529" s="5" t="s">
        <v>64062</v>
      </c>
    </row>
    <row r="26530" spans="2:7" x14ac:dyDescent="0.25">
      <c r="B26530" s="5" t="s">
        <v>64063</v>
      </c>
    </row>
    <row r="26531" spans="2:7" x14ac:dyDescent="0.25">
      <c r="B26531" s="5" t="s">
        <v>64064</v>
      </c>
      <c r="C26531" s="5" t="s">
        <v>15250</v>
      </c>
      <c r="D26531" s="5" t="s">
        <v>64065</v>
      </c>
      <c r="E26531" s="5" t="s">
        <v>64066</v>
      </c>
      <c r="F26531" s="5" t="s">
        <v>64067</v>
      </c>
      <c r="G26531" s="5" t="s">
        <v>64068</v>
      </c>
    </row>
    <row r="26532" spans="2:7" x14ac:dyDescent="0.25">
      <c r="B26532" s="5" t="s">
        <v>64069</v>
      </c>
      <c r="C26532" s="5" t="s">
        <v>64070</v>
      </c>
      <c r="D26532" s="5" t="s">
        <v>64071</v>
      </c>
      <c r="E26532" s="5" t="s">
        <v>64072</v>
      </c>
      <c r="F26532" s="5" t="s">
        <v>64073</v>
      </c>
    </row>
    <row r="26533" spans="2:7" x14ac:dyDescent="0.25">
      <c r="B26533" s="5" t="s">
        <v>64074</v>
      </c>
    </row>
    <row r="26534" spans="2:7" x14ac:dyDescent="0.25">
      <c r="B26534" s="5" t="s">
        <v>64075</v>
      </c>
    </row>
    <row r="26535" spans="2:7" x14ac:dyDescent="0.25">
      <c r="B26535" s="5" t="s">
        <v>64076</v>
      </c>
    </row>
    <row r="26536" spans="2:7" x14ac:dyDescent="0.25">
      <c r="B26536" s="5" t="s">
        <v>64077</v>
      </c>
    </row>
    <row r="26537" spans="2:7" x14ac:dyDescent="0.25">
      <c r="B26537" s="5" t="s">
        <v>64078</v>
      </c>
    </row>
    <row r="26538" spans="2:7" x14ac:dyDescent="0.25">
      <c r="B26538" s="5" t="s">
        <v>64079</v>
      </c>
    </row>
    <row r="26539" spans="2:7" x14ac:dyDescent="0.25">
      <c r="B26539" s="5" t="s">
        <v>64080</v>
      </c>
    </row>
    <row r="26540" spans="2:7" x14ac:dyDescent="0.25">
      <c r="B26540" s="5" t="s">
        <v>64081</v>
      </c>
    </row>
    <row r="26541" spans="2:7" x14ac:dyDescent="0.25">
      <c r="B26541" s="5" t="s">
        <v>64082</v>
      </c>
    </row>
    <row r="26542" spans="2:7" x14ac:dyDescent="0.25">
      <c r="B26542" s="5" t="s">
        <v>64083</v>
      </c>
    </row>
    <row r="26543" spans="2:7" x14ac:dyDescent="0.25">
      <c r="B26543" s="5" t="s">
        <v>64084</v>
      </c>
    </row>
    <row r="26544" spans="2:7" x14ac:dyDescent="0.25">
      <c r="B26544" s="5" t="s">
        <v>64085</v>
      </c>
    </row>
    <row r="26545" spans="2:13" x14ac:dyDescent="0.25">
      <c r="B26545" s="5" t="s">
        <v>64086</v>
      </c>
    </row>
    <row r="26546" spans="2:13" x14ac:dyDescent="0.25">
      <c r="B26546" s="5" t="s">
        <v>64087</v>
      </c>
      <c r="C26546" s="5" t="s">
        <v>64088</v>
      </c>
      <c r="D26546" s="5" t="s">
        <v>64089</v>
      </c>
      <c r="E26546" s="5" t="s">
        <v>64090</v>
      </c>
      <c r="F26546" s="5" t="s">
        <v>64091</v>
      </c>
      <c r="G26546" s="5" t="s">
        <v>64092</v>
      </c>
      <c r="H26546" s="5" t="s">
        <v>1019</v>
      </c>
      <c r="I26546" s="5" t="s">
        <v>64093</v>
      </c>
      <c r="J26546" s="5" t="s">
        <v>64094</v>
      </c>
      <c r="K26546" s="5" t="s">
        <v>64095</v>
      </c>
      <c r="L26546" s="5" t="s">
        <v>1953</v>
      </c>
      <c r="M26546" s="5" t="s">
        <v>64096</v>
      </c>
    </row>
    <row r="26547" spans="2:13" x14ac:dyDescent="0.25">
      <c r="B26547" s="5" t="s">
        <v>64097</v>
      </c>
    </row>
    <row r="26548" spans="2:13" x14ac:dyDescent="0.25">
      <c r="B26548" s="5" t="s">
        <v>64098</v>
      </c>
      <c r="C26548" s="5" t="s">
        <v>64099</v>
      </c>
      <c r="D26548" s="5" t="s">
        <v>16139</v>
      </c>
      <c r="E26548" s="5" t="s">
        <v>1512</v>
      </c>
      <c r="F26548" s="5" t="s">
        <v>64100</v>
      </c>
      <c r="G26548" s="5" t="s">
        <v>64101</v>
      </c>
      <c r="H26548" s="5" t="s">
        <v>64102</v>
      </c>
      <c r="I26548" s="5" t="s">
        <v>47295</v>
      </c>
      <c r="J26548" s="5" t="s">
        <v>64103</v>
      </c>
      <c r="K26548" s="5" t="s">
        <v>64104</v>
      </c>
      <c r="L26548" s="5" t="s">
        <v>301</v>
      </c>
      <c r="M26548" s="5" t="s">
        <v>64105</v>
      </c>
    </row>
    <row r="26549" spans="2:13" x14ac:dyDescent="0.25">
      <c r="B26549" s="5" t="s">
        <v>64106</v>
      </c>
    </row>
    <row r="26550" spans="2:13" x14ac:dyDescent="0.25">
      <c r="B26550" s="5" t="s">
        <v>64107</v>
      </c>
    </row>
    <row r="26551" spans="2:13" x14ac:dyDescent="0.25">
      <c r="B26551" s="5" t="s">
        <v>64108</v>
      </c>
    </row>
    <row r="26552" spans="2:13" x14ac:dyDescent="0.25">
      <c r="B26552" s="5" t="s">
        <v>64109</v>
      </c>
    </row>
    <row r="26553" spans="2:13" x14ac:dyDescent="0.25">
      <c r="B26553" s="5" t="s">
        <v>64110</v>
      </c>
    </row>
    <row r="26554" spans="2:13" x14ac:dyDescent="0.25">
      <c r="B26554" s="5" t="s">
        <v>64111</v>
      </c>
    </row>
    <row r="26555" spans="2:13" x14ac:dyDescent="0.25">
      <c r="B26555" s="5" t="s">
        <v>6586</v>
      </c>
    </row>
    <row r="26556" spans="2:13" x14ac:dyDescent="0.25">
      <c r="B26556" s="5" t="s">
        <v>64112</v>
      </c>
    </row>
    <row r="26557" spans="2:13" x14ac:dyDescent="0.25">
      <c r="B26557" s="5" t="s">
        <v>64113</v>
      </c>
    </row>
    <row r="26558" spans="2:13" x14ac:dyDescent="0.25">
      <c r="B26558" s="5" t="s">
        <v>64114</v>
      </c>
    </row>
    <row r="26559" spans="2:13" x14ac:dyDescent="0.25">
      <c r="B26559" s="5" t="s">
        <v>64115</v>
      </c>
    </row>
    <row r="26560" spans="2:13" x14ac:dyDescent="0.25">
      <c r="B26560" s="5" t="s">
        <v>64116</v>
      </c>
    </row>
    <row r="26561" spans="2:2" x14ac:dyDescent="0.25">
      <c r="B26561" s="5" t="s">
        <v>64117</v>
      </c>
    </row>
    <row r="26562" spans="2:2" x14ac:dyDescent="0.25">
      <c r="B26562" s="5" t="s">
        <v>64118</v>
      </c>
    </row>
    <row r="26563" spans="2:2" x14ac:dyDescent="0.25">
      <c r="B26563" s="5" t="s">
        <v>64119</v>
      </c>
    </row>
    <row r="26564" spans="2:2" x14ac:dyDescent="0.25">
      <c r="B26564" s="5" t="s">
        <v>64120</v>
      </c>
    </row>
    <row r="26565" spans="2:2" x14ac:dyDescent="0.25">
      <c r="B26565" s="5" t="s">
        <v>64121</v>
      </c>
    </row>
    <row r="26566" spans="2:2" x14ac:dyDescent="0.25">
      <c r="B26566" s="5" t="s">
        <v>64122</v>
      </c>
    </row>
    <row r="26567" spans="2:2" x14ac:dyDescent="0.25">
      <c r="B26567" s="5" t="s">
        <v>64123</v>
      </c>
    </row>
    <row r="26568" spans="2:2" x14ac:dyDescent="0.25">
      <c r="B26568" s="5" t="s">
        <v>64124</v>
      </c>
    </row>
    <row r="26569" spans="2:2" x14ac:dyDescent="0.25">
      <c r="B26569" s="5" t="s">
        <v>64125</v>
      </c>
    </row>
    <row r="26570" spans="2:2" x14ac:dyDescent="0.25">
      <c r="B26570" s="5" t="s">
        <v>64126</v>
      </c>
    </row>
    <row r="26571" spans="2:2" x14ac:dyDescent="0.25">
      <c r="B26571" s="5" t="s">
        <v>64127</v>
      </c>
    </row>
    <row r="26572" spans="2:2" x14ac:dyDescent="0.25">
      <c r="B26572" s="5" t="s">
        <v>64128</v>
      </c>
    </row>
    <row r="26573" spans="2:2" x14ac:dyDescent="0.25">
      <c r="B26573" s="5" t="s">
        <v>64129</v>
      </c>
    </row>
    <row r="26574" spans="2:2" x14ac:dyDescent="0.25">
      <c r="B26574" s="5" t="s">
        <v>64130</v>
      </c>
    </row>
    <row r="26575" spans="2:2" x14ac:dyDescent="0.25">
      <c r="B26575" s="5" t="s">
        <v>64131</v>
      </c>
    </row>
    <row r="26576" spans="2:2" x14ac:dyDescent="0.25">
      <c r="B26576" s="5" t="s">
        <v>64132</v>
      </c>
    </row>
    <row r="26577" spans="2:13" x14ac:dyDescent="0.25">
      <c r="B26577" s="5" t="s">
        <v>64133</v>
      </c>
    </row>
    <row r="26578" spans="2:13" x14ac:dyDescent="0.25">
      <c r="B26578" s="5" t="s">
        <v>64134</v>
      </c>
    </row>
    <row r="26579" spans="2:13" x14ac:dyDescent="0.25">
      <c r="B26579" s="5" t="s">
        <v>64135</v>
      </c>
    </row>
    <row r="26580" spans="2:13" x14ac:dyDescent="0.25">
      <c r="B26580" s="5" t="s">
        <v>64136</v>
      </c>
    </row>
    <row r="26581" spans="2:13" x14ac:dyDescent="0.25">
      <c r="B26581" s="5" t="s">
        <v>64137</v>
      </c>
    </row>
    <row r="26582" spans="2:13" x14ac:dyDescent="0.25">
      <c r="B26582" s="5" t="s">
        <v>64138</v>
      </c>
    </row>
    <row r="26583" spans="2:13" x14ac:dyDescent="0.25">
      <c r="B26583" s="5" t="s">
        <v>64139</v>
      </c>
    </row>
    <row r="26584" spans="2:13" x14ac:dyDescent="0.25">
      <c r="B26584" s="5" t="s">
        <v>64140</v>
      </c>
      <c r="C26584" s="5" t="s">
        <v>349</v>
      </c>
      <c r="D26584" s="5" t="s">
        <v>2745</v>
      </c>
      <c r="E26584" s="5" t="s">
        <v>64141</v>
      </c>
      <c r="F26584" s="5" t="s">
        <v>64142</v>
      </c>
      <c r="G26584" s="5" t="s">
        <v>64143</v>
      </c>
      <c r="H26584" s="5" t="s">
        <v>64144</v>
      </c>
      <c r="I26584" s="5" t="s">
        <v>64145</v>
      </c>
      <c r="J26584" s="5" t="s">
        <v>64146</v>
      </c>
      <c r="K26584" s="5" t="s">
        <v>64147</v>
      </c>
      <c r="L26584" s="5" t="s">
        <v>64148</v>
      </c>
      <c r="M26584" s="5" t="s">
        <v>64149</v>
      </c>
    </row>
    <row r="26585" spans="2:13" x14ac:dyDescent="0.25">
      <c r="B26585" s="5" t="s">
        <v>64150</v>
      </c>
    </row>
    <row r="26586" spans="2:13" x14ac:dyDescent="0.25">
      <c r="B26586" s="5" t="s">
        <v>64151</v>
      </c>
    </row>
    <row r="26587" spans="2:13" x14ac:dyDescent="0.25">
      <c r="B26587" s="5" t="s">
        <v>64152</v>
      </c>
    </row>
    <row r="26588" spans="2:13" x14ac:dyDescent="0.25">
      <c r="B26588" s="5" t="s">
        <v>64153</v>
      </c>
    </row>
    <row r="26589" spans="2:13" x14ac:dyDescent="0.25">
      <c r="B26589" s="5" t="s">
        <v>64154</v>
      </c>
    </row>
    <row r="26590" spans="2:13" x14ac:dyDescent="0.25">
      <c r="B26590" s="5" t="s">
        <v>64155</v>
      </c>
    </row>
    <row r="26591" spans="2:13" x14ac:dyDescent="0.25">
      <c r="B26591" s="5" t="s">
        <v>64156</v>
      </c>
    </row>
    <row r="26592" spans="2:13" x14ac:dyDescent="0.25">
      <c r="B26592" s="5" t="s">
        <v>64157</v>
      </c>
    </row>
    <row r="26593" spans="2:2" x14ac:dyDescent="0.25">
      <c r="B26593" s="5" t="s">
        <v>64158</v>
      </c>
    </row>
    <row r="26594" spans="2:2" x14ac:dyDescent="0.25">
      <c r="B26594" s="5" t="s">
        <v>64159</v>
      </c>
    </row>
    <row r="26595" spans="2:2" x14ac:dyDescent="0.25">
      <c r="B26595" s="5" t="s">
        <v>64160</v>
      </c>
    </row>
    <row r="26596" spans="2:2" x14ac:dyDescent="0.25">
      <c r="B26596" s="5" t="s">
        <v>64161</v>
      </c>
    </row>
    <row r="26597" spans="2:2" x14ac:dyDescent="0.25">
      <c r="B26597" s="5" t="s">
        <v>64162</v>
      </c>
    </row>
    <row r="26598" spans="2:2" x14ac:dyDescent="0.25">
      <c r="B26598" s="5" t="s">
        <v>64163</v>
      </c>
    </row>
    <row r="26599" spans="2:2" x14ac:dyDescent="0.25">
      <c r="B26599" s="5" t="s">
        <v>64164</v>
      </c>
    </row>
    <row r="26600" spans="2:2" x14ac:dyDescent="0.25">
      <c r="B26600" s="5" t="s">
        <v>64165</v>
      </c>
    </row>
    <row r="26601" spans="2:2" x14ac:dyDescent="0.25">
      <c r="B26601" s="5" t="s">
        <v>64166</v>
      </c>
    </row>
    <row r="26602" spans="2:2" x14ac:dyDescent="0.25">
      <c r="B26602" s="5" t="s">
        <v>64167</v>
      </c>
    </row>
    <row r="26603" spans="2:2" x14ac:dyDescent="0.25">
      <c r="B26603" s="5" t="s">
        <v>64168</v>
      </c>
    </row>
    <row r="26604" spans="2:2" x14ac:dyDescent="0.25">
      <c r="B26604" s="5" t="s">
        <v>64169</v>
      </c>
    </row>
    <row r="26605" spans="2:2" x14ac:dyDescent="0.25">
      <c r="B26605" s="5" t="s">
        <v>64170</v>
      </c>
    </row>
    <row r="26606" spans="2:2" x14ac:dyDescent="0.25">
      <c r="B26606" s="5" t="s">
        <v>64171</v>
      </c>
    </row>
    <row r="26607" spans="2:2" x14ac:dyDescent="0.25">
      <c r="B26607" s="5" t="s">
        <v>64172</v>
      </c>
    </row>
    <row r="26608" spans="2:2" x14ac:dyDescent="0.25">
      <c r="B26608" s="5" t="s">
        <v>64173</v>
      </c>
    </row>
    <row r="26609" spans="2:13" x14ac:dyDescent="0.25">
      <c r="B26609" s="5" t="s">
        <v>64174</v>
      </c>
    </row>
    <row r="26610" spans="2:13" x14ac:dyDescent="0.25">
      <c r="B26610" s="5" t="s">
        <v>64175</v>
      </c>
    </row>
    <row r="26611" spans="2:13" x14ac:dyDescent="0.25">
      <c r="B26611" s="5" t="s">
        <v>64176</v>
      </c>
    </row>
    <row r="26612" spans="2:13" x14ac:dyDescent="0.25">
      <c r="B26612" s="5" t="s">
        <v>64177</v>
      </c>
    </row>
    <row r="26613" spans="2:13" x14ac:dyDescent="0.25">
      <c r="B26613" s="5" t="s">
        <v>64178</v>
      </c>
    </row>
    <row r="26614" spans="2:13" x14ac:dyDescent="0.25">
      <c r="B26614" s="5" t="s">
        <v>64179</v>
      </c>
      <c r="C26614" s="5" t="s">
        <v>64180</v>
      </c>
      <c r="D26614" s="5" t="s">
        <v>58501</v>
      </c>
      <c r="E26614" s="5" t="s">
        <v>23266</v>
      </c>
      <c r="F26614" s="5" t="s">
        <v>64181</v>
      </c>
      <c r="G26614" s="5" t="s">
        <v>248</v>
      </c>
    </row>
    <row r="26615" spans="2:13" x14ac:dyDescent="0.25">
      <c r="B26615" s="5" t="s">
        <v>64182</v>
      </c>
    </row>
    <row r="26616" spans="2:13" x14ac:dyDescent="0.25">
      <c r="B26616" s="5" t="s">
        <v>64183</v>
      </c>
    </row>
    <row r="26617" spans="2:13" x14ac:dyDescent="0.25">
      <c r="B26617" s="5" t="s">
        <v>64184</v>
      </c>
    </row>
    <row r="26618" spans="2:13" x14ac:dyDescent="0.25">
      <c r="B26618" s="5" t="s">
        <v>64185</v>
      </c>
    </row>
    <row r="26619" spans="2:13" x14ac:dyDescent="0.25">
      <c r="B26619" s="5" t="s">
        <v>64186</v>
      </c>
    </row>
    <row r="26620" spans="2:13" x14ac:dyDescent="0.25">
      <c r="B26620" s="5" t="s">
        <v>64187</v>
      </c>
    </row>
    <row r="26621" spans="2:13" x14ac:dyDescent="0.25">
      <c r="B26621" s="5" t="s">
        <v>64188</v>
      </c>
    </row>
    <row r="26622" spans="2:13" x14ac:dyDescent="0.25">
      <c r="B26622" s="5" t="s">
        <v>64189</v>
      </c>
    </row>
    <row r="26623" spans="2:13" x14ac:dyDescent="0.25">
      <c r="B26623" s="5" t="s">
        <v>64190</v>
      </c>
      <c r="C26623" s="5" t="s">
        <v>815</v>
      </c>
      <c r="D26623" s="5" t="s">
        <v>64191</v>
      </c>
      <c r="E26623" s="5" t="s">
        <v>64192</v>
      </c>
      <c r="F26623" s="5" t="s">
        <v>57955</v>
      </c>
      <c r="G26623" s="5" t="s">
        <v>64193</v>
      </c>
      <c r="H26623" s="5" t="s">
        <v>64194</v>
      </c>
      <c r="I26623" s="5" t="s">
        <v>64195</v>
      </c>
      <c r="J26623" s="5" t="s">
        <v>64196</v>
      </c>
      <c r="K26623" s="5" t="s">
        <v>64197</v>
      </c>
      <c r="L26623" s="5" t="s">
        <v>64198</v>
      </c>
      <c r="M26623" s="5" t="s">
        <v>64199</v>
      </c>
    </row>
    <row r="26624" spans="2:13" x14ac:dyDescent="0.25">
      <c r="B26624" s="5" t="s">
        <v>64200</v>
      </c>
    </row>
    <row r="26625" spans="2:13" x14ac:dyDescent="0.25">
      <c r="B26625" s="5" t="s">
        <v>64201</v>
      </c>
      <c r="C26625" s="5" t="s">
        <v>48848</v>
      </c>
      <c r="D26625" s="5" t="s">
        <v>14451</v>
      </c>
      <c r="E26625" s="5" t="s">
        <v>1232</v>
      </c>
      <c r="F26625" s="5" t="s">
        <v>64202</v>
      </c>
    </row>
    <row r="26626" spans="2:13" x14ac:dyDescent="0.25">
      <c r="B26626" s="5" t="s">
        <v>64203</v>
      </c>
    </row>
    <row r="26627" spans="2:13" x14ac:dyDescent="0.25">
      <c r="B26627" s="5" t="s">
        <v>64204</v>
      </c>
      <c r="C26627" s="5" t="s">
        <v>64205</v>
      </c>
      <c r="D26627" s="5" t="s">
        <v>13422</v>
      </c>
      <c r="E26627" s="5" t="s">
        <v>3964</v>
      </c>
      <c r="F26627" s="5" t="s">
        <v>62541</v>
      </c>
      <c r="G26627" s="5" t="s">
        <v>64206</v>
      </c>
      <c r="H26627" s="5" t="s">
        <v>64207</v>
      </c>
    </row>
    <row r="26628" spans="2:13" x14ac:dyDescent="0.25">
      <c r="B26628" s="5" t="s">
        <v>64208</v>
      </c>
    </row>
    <row r="26629" spans="2:13" x14ac:dyDescent="0.25">
      <c r="B26629" s="5" t="s">
        <v>64209</v>
      </c>
    </row>
    <row r="26630" spans="2:13" x14ac:dyDescent="0.25">
      <c r="B26630" s="5" t="s">
        <v>64210</v>
      </c>
    </row>
    <row r="26631" spans="2:13" x14ac:dyDescent="0.25">
      <c r="B26631" s="5" t="s">
        <v>64211</v>
      </c>
      <c r="C26631" s="5" t="s">
        <v>64212</v>
      </c>
      <c r="D26631" s="5" t="s">
        <v>64213</v>
      </c>
      <c r="E26631" s="5" t="s">
        <v>64214</v>
      </c>
      <c r="F26631" s="5" t="s">
        <v>64215</v>
      </c>
      <c r="G26631" s="5" t="s">
        <v>64216</v>
      </c>
      <c r="H26631" s="5" t="s">
        <v>24621</v>
      </c>
      <c r="I26631" s="5" t="s">
        <v>138</v>
      </c>
      <c r="J26631" s="5" t="s">
        <v>64217</v>
      </c>
      <c r="K26631" s="5" t="s">
        <v>64218</v>
      </c>
      <c r="L26631" s="5" t="s">
        <v>64219</v>
      </c>
      <c r="M26631" s="5" t="s">
        <v>64220</v>
      </c>
    </row>
    <row r="26632" spans="2:13" x14ac:dyDescent="0.25">
      <c r="B26632" s="5" t="s">
        <v>64221</v>
      </c>
    </row>
    <row r="26633" spans="2:13" x14ac:dyDescent="0.25">
      <c r="B26633" s="5" t="s">
        <v>20338</v>
      </c>
    </row>
    <row r="26634" spans="2:13" x14ac:dyDescent="0.25">
      <c r="B26634" s="5" t="s">
        <v>64222</v>
      </c>
    </row>
    <row r="26635" spans="2:13" x14ac:dyDescent="0.25">
      <c r="B26635" s="5" t="s">
        <v>64223</v>
      </c>
    </row>
    <row r="26636" spans="2:13" x14ac:dyDescent="0.25">
      <c r="B26636" s="5" t="s">
        <v>64224</v>
      </c>
    </row>
    <row r="26637" spans="2:13" x14ac:dyDescent="0.25">
      <c r="B26637" s="5" t="s">
        <v>64225</v>
      </c>
    </row>
    <row r="26638" spans="2:13" x14ac:dyDescent="0.25">
      <c r="B26638" s="5" t="s">
        <v>64226</v>
      </c>
    </row>
    <row r="26639" spans="2:13" x14ac:dyDescent="0.25">
      <c r="B26639" s="5" t="s">
        <v>64227</v>
      </c>
    </row>
    <row r="26640" spans="2:13" x14ac:dyDescent="0.25">
      <c r="B26640" s="5" t="s">
        <v>64228</v>
      </c>
    </row>
    <row r="26641" spans="2:13" x14ac:dyDescent="0.25">
      <c r="B26641" s="5" t="s">
        <v>64229</v>
      </c>
    </row>
    <row r="26642" spans="2:13" x14ac:dyDescent="0.25">
      <c r="B26642" s="5" t="s">
        <v>64230</v>
      </c>
    </row>
    <row r="26643" spans="2:13" x14ac:dyDescent="0.25">
      <c r="B26643" s="5" t="s">
        <v>64231</v>
      </c>
    </row>
    <row r="26644" spans="2:13" x14ac:dyDescent="0.25">
      <c r="B26644" s="5" t="s">
        <v>64232</v>
      </c>
    </row>
    <row r="26645" spans="2:13" x14ac:dyDescent="0.25">
      <c r="B26645" s="5" t="s">
        <v>64233</v>
      </c>
    </row>
    <row r="26646" spans="2:13" x14ac:dyDescent="0.25">
      <c r="B26646" s="5" t="s">
        <v>64234</v>
      </c>
    </row>
    <row r="26647" spans="2:13" x14ac:dyDescent="0.25">
      <c r="B26647" s="5" t="s">
        <v>64235</v>
      </c>
    </row>
    <row r="26648" spans="2:13" x14ac:dyDescent="0.25">
      <c r="B26648" s="5" t="s">
        <v>64236</v>
      </c>
    </row>
    <row r="26649" spans="2:13" x14ac:dyDescent="0.25">
      <c r="B26649" s="5" t="s">
        <v>64237</v>
      </c>
      <c r="C26649" s="5" t="s">
        <v>10329</v>
      </c>
      <c r="D26649" s="5" t="s">
        <v>64238</v>
      </c>
      <c r="E26649" s="5" t="s">
        <v>6999</v>
      </c>
      <c r="F26649" s="5" t="s">
        <v>64239</v>
      </c>
      <c r="G26649" s="5" t="s">
        <v>64240</v>
      </c>
      <c r="H26649" s="5" t="s">
        <v>64241</v>
      </c>
      <c r="I26649" s="5" t="s">
        <v>28510</v>
      </c>
      <c r="J26649" s="5" t="s">
        <v>64242</v>
      </c>
      <c r="K26649" s="5" t="s">
        <v>64243</v>
      </c>
      <c r="L26649" s="5" t="s">
        <v>4986</v>
      </c>
      <c r="M26649" s="5" t="s">
        <v>28513</v>
      </c>
    </row>
    <row r="26650" spans="2:13" x14ac:dyDescent="0.25">
      <c r="B26650" s="5" t="s">
        <v>64244</v>
      </c>
      <c r="C26650" s="5" t="s">
        <v>8773</v>
      </c>
      <c r="D26650" s="5" t="s">
        <v>16239</v>
      </c>
      <c r="E26650" s="5" t="s">
        <v>64245</v>
      </c>
      <c r="F26650" s="5" t="s">
        <v>64246</v>
      </c>
      <c r="G26650" s="5" t="s">
        <v>64247</v>
      </c>
      <c r="H26650" s="5" t="s">
        <v>64248</v>
      </c>
      <c r="I26650" s="5" t="s">
        <v>10033</v>
      </c>
      <c r="J26650" s="5" t="s">
        <v>64249</v>
      </c>
      <c r="K26650" s="5" t="s">
        <v>64250</v>
      </c>
      <c r="L26650" s="5" t="s">
        <v>64251</v>
      </c>
      <c r="M26650" s="5" t="s">
        <v>64252</v>
      </c>
    </row>
    <row r="26651" spans="2:13" x14ac:dyDescent="0.25">
      <c r="B26651" s="5" t="s">
        <v>64253</v>
      </c>
      <c r="C26651" s="5" t="s">
        <v>64254</v>
      </c>
      <c r="D26651" s="5" t="s">
        <v>1439</v>
      </c>
      <c r="E26651" s="5" t="s">
        <v>64255</v>
      </c>
      <c r="F26651" s="5" t="s">
        <v>64256</v>
      </c>
      <c r="G26651" s="5" t="s">
        <v>64257</v>
      </c>
      <c r="H26651" s="5" t="s">
        <v>64258</v>
      </c>
      <c r="I26651" s="5" t="s">
        <v>38548</v>
      </c>
      <c r="J26651" s="5" t="s">
        <v>64259</v>
      </c>
      <c r="K26651" s="5" t="s">
        <v>64260</v>
      </c>
      <c r="L26651" s="5" t="s">
        <v>36630</v>
      </c>
    </row>
    <row r="26652" spans="2:13" x14ac:dyDescent="0.25">
      <c r="B26652" s="5" t="s">
        <v>64261</v>
      </c>
      <c r="C26652" s="5" t="s">
        <v>3625</v>
      </c>
      <c r="D26652" s="5" t="s">
        <v>6275</v>
      </c>
      <c r="E26652" s="5" t="s">
        <v>22810</v>
      </c>
      <c r="F26652" s="5" t="s">
        <v>3583</v>
      </c>
    </row>
    <row r="26653" spans="2:13" x14ac:dyDescent="0.25">
      <c r="B26653" s="5" t="s">
        <v>64262</v>
      </c>
      <c r="C26653" s="5" t="s">
        <v>64263</v>
      </c>
      <c r="D26653" s="5" t="s">
        <v>64264</v>
      </c>
      <c r="E26653" s="5" t="s">
        <v>4149</v>
      </c>
      <c r="F26653" s="5" t="s">
        <v>64265</v>
      </c>
      <c r="G26653" s="5" t="s">
        <v>64266</v>
      </c>
      <c r="H26653" s="5" t="s">
        <v>64267</v>
      </c>
      <c r="I26653" s="5" t="s">
        <v>64268</v>
      </c>
      <c r="J26653" s="5" t="s">
        <v>64269</v>
      </c>
      <c r="K26653" s="5" t="s">
        <v>64270</v>
      </c>
      <c r="L26653" s="5" t="s">
        <v>64271</v>
      </c>
      <c r="M26653" s="5" t="s">
        <v>64272</v>
      </c>
    </row>
    <row r="26654" spans="2:13" x14ac:dyDescent="0.25">
      <c r="B26654" s="5" t="s">
        <v>64273</v>
      </c>
      <c r="C26654" s="5" t="s">
        <v>64274</v>
      </c>
      <c r="D26654" s="5" t="s">
        <v>56718</v>
      </c>
      <c r="E26654" s="5" t="s">
        <v>64275</v>
      </c>
      <c r="F26654" s="5" t="s">
        <v>64276</v>
      </c>
      <c r="G26654" s="5" t="s">
        <v>64277</v>
      </c>
      <c r="H26654" s="5" t="s">
        <v>64278</v>
      </c>
      <c r="I26654" s="5" t="s">
        <v>64279</v>
      </c>
      <c r="J26654" s="5" t="s">
        <v>64280</v>
      </c>
      <c r="K26654" s="5" t="s">
        <v>64281</v>
      </c>
      <c r="L26654" s="5" t="s">
        <v>64282</v>
      </c>
      <c r="M26654" s="5" t="s">
        <v>64283</v>
      </c>
    </row>
    <row r="26655" spans="2:13" x14ac:dyDescent="0.25">
      <c r="B26655" s="5" t="s">
        <v>64284</v>
      </c>
      <c r="C26655" s="5" t="s">
        <v>64285</v>
      </c>
      <c r="D26655" s="5" t="s">
        <v>41938</v>
      </c>
      <c r="E26655" s="5" t="s">
        <v>4537</v>
      </c>
      <c r="F26655" s="5" t="s">
        <v>64286</v>
      </c>
      <c r="G26655" s="5" t="s">
        <v>64287</v>
      </c>
      <c r="H26655" s="5" t="s">
        <v>64288</v>
      </c>
      <c r="I26655" s="5" t="s">
        <v>64289</v>
      </c>
      <c r="J26655" s="5" t="s">
        <v>64290</v>
      </c>
      <c r="K26655" s="5" t="s">
        <v>64291</v>
      </c>
    </row>
    <row r="26656" spans="2:13" x14ac:dyDescent="0.25">
      <c r="B26656" s="5" t="s">
        <v>64284</v>
      </c>
      <c r="C26656" s="5" t="s">
        <v>64285</v>
      </c>
      <c r="D26656" s="5" t="s">
        <v>41938</v>
      </c>
      <c r="E26656" s="5" t="s">
        <v>4537</v>
      </c>
      <c r="F26656" s="5" t="s">
        <v>64286</v>
      </c>
      <c r="G26656" s="5" t="s">
        <v>64287</v>
      </c>
      <c r="H26656" s="5" t="s">
        <v>64288</v>
      </c>
      <c r="I26656" s="5" t="s">
        <v>64289</v>
      </c>
      <c r="J26656" s="5" t="s">
        <v>64290</v>
      </c>
      <c r="K26656" s="5" t="s">
        <v>64291</v>
      </c>
    </row>
    <row r="26657" spans="2:13" x14ac:dyDescent="0.25">
      <c r="B26657" s="5" t="s">
        <v>64292</v>
      </c>
    </row>
    <row r="26658" spans="2:13" x14ac:dyDescent="0.25">
      <c r="B26658" s="5" t="s">
        <v>64293</v>
      </c>
      <c r="C26658" s="5" t="s">
        <v>64294</v>
      </c>
      <c r="D26658" s="5" t="s">
        <v>64295</v>
      </c>
      <c r="E26658" s="5" t="s">
        <v>64296</v>
      </c>
      <c r="F26658" s="5" t="s">
        <v>64297</v>
      </c>
      <c r="G26658" s="5" t="s">
        <v>64298</v>
      </c>
      <c r="H26658" s="5" t="s">
        <v>64299</v>
      </c>
      <c r="I26658" s="5" t="s">
        <v>64300</v>
      </c>
      <c r="J26658" s="5" t="s">
        <v>64301</v>
      </c>
      <c r="K26658" s="5" t="s">
        <v>64302</v>
      </c>
      <c r="L26658" s="5" t="s">
        <v>64303</v>
      </c>
      <c r="M26658" s="5" t="s">
        <v>64304</v>
      </c>
    </row>
    <row r="26659" spans="2:13" x14ac:dyDescent="0.25">
      <c r="B26659" s="5" t="s">
        <v>64305</v>
      </c>
      <c r="C26659" s="5" t="s">
        <v>45876</v>
      </c>
      <c r="D26659" s="5" t="s">
        <v>35402</v>
      </c>
      <c r="E26659" s="5" t="s">
        <v>64306</v>
      </c>
      <c r="F26659" s="5" t="s">
        <v>64307</v>
      </c>
      <c r="G26659" s="5" t="s">
        <v>64308</v>
      </c>
      <c r="H26659" s="5" t="s">
        <v>64309</v>
      </c>
      <c r="I26659" s="5" t="s">
        <v>64310</v>
      </c>
      <c r="J26659" s="5" t="s">
        <v>64311</v>
      </c>
      <c r="K26659" s="5" t="s">
        <v>64312</v>
      </c>
      <c r="L26659" s="5" t="s">
        <v>22327</v>
      </c>
      <c r="M26659" s="5" t="s">
        <v>64313</v>
      </c>
    </row>
    <row r="26660" spans="2:13" x14ac:dyDescent="0.25">
      <c r="B26660" s="5" t="s">
        <v>64314</v>
      </c>
      <c r="C26660" s="5" t="s">
        <v>64315</v>
      </c>
      <c r="D26660" s="5" t="s">
        <v>64316</v>
      </c>
      <c r="E26660" s="5" t="s">
        <v>64317</v>
      </c>
      <c r="F26660" s="5" t="s">
        <v>64318</v>
      </c>
      <c r="G26660" s="5" t="s">
        <v>64319</v>
      </c>
      <c r="H26660" s="5" t="s">
        <v>64320</v>
      </c>
      <c r="I26660" s="5" t="s">
        <v>64321</v>
      </c>
      <c r="J26660" s="5" t="s">
        <v>64322</v>
      </c>
      <c r="K26660" s="5" t="s">
        <v>64323</v>
      </c>
      <c r="L26660" s="5" t="s">
        <v>22751</v>
      </c>
      <c r="M26660" s="5" t="s">
        <v>64324</v>
      </c>
    </row>
    <row r="26661" spans="2:13" x14ac:dyDescent="0.25">
      <c r="B26661" s="5" t="s">
        <v>64325</v>
      </c>
      <c r="C26661" s="5" t="s">
        <v>2486</v>
      </c>
      <c r="D26661" s="5" t="s">
        <v>14723</v>
      </c>
      <c r="E26661" s="5" t="s">
        <v>64326</v>
      </c>
      <c r="F26661" s="5" t="s">
        <v>64327</v>
      </c>
      <c r="G26661" s="5" t="s">
        <v>64328</v>
      </c>
      <c r="H26661" s="5" t="s">
        <v>64329</v>
      </c>
      <c r="I26661" s="5" t="s">
        <v>64330</v>
      </c>
      <c r="J26661" s="5" t="s">
        <v>64331</v>
      </c>
      <c r="K26661" s="5" t="s">
        <v>64332</v>
      </c>
      <c r="L26661" s="5" t="s">
        <v>64333</v>
      </c>
      <c r="M26661" s="5" t="s">
        <v>64334</v>
      </c>
    </row>
    <row r="26662" spans="2:13" x14ac:dyDescent="0.25">
      <c r="B26662" s="5" t="s">
        <v>64335</v>
      </c>
      <c r="C26662" s="5" t="s">
        <v>64336</v>
      </c>
      <c r="D26662" s="5" t="s">
        <v>6690</v>
      </c>
      <c r="E26662" s="5" t="s">
        <v>64337</v>
      </c>
      <c r="F26662" s="5" t="s">
        <v>64338</v>
      </c>
      <c r="G26662" s="5" t="s">
        <v>64339</v>
      </c>
      <c r="H26662" s="5" t="s">
        <v>64340</v>
      </c>
      <c r="I26662" s="5" t="s">
        <v>64341</v>
      </c>
      <c r="J26662" s="5" t="s">
        <v>64342</v>
      </c>
      <c r="K26662" s="5" t="s">
        <v>64343</v>
      </c>
      <c r="L26662" s="5" t="s">
        <v>43274</v>
      </c>
      <c r="M26662" s="5" t="s">
        <v>64344</v>
      </c>
    </row>
    <row r="26663" spans="2:13" x14ac:dyDescent="0.25">
      <c r="B26663" s="5" t="s">
        <v>64345</v>
      </c>
      <c r="C26663" s="5" t="s">
        <v>13410</v>
      </c>
      <c r="D26663" s="5" t="s">
        <v>64346</v>
      </c>
      <c r="E26663" s="5" t="s">
        <v>64347</v>
      </c>
      <c r="F26663" s="5" t="s">
        <v>64348</v>
      </c>
      <c r="G26663" s="5" t="s">
        <v>64349</v>
      </c>
      <c r="H26663" s="5" t="s">
        <v>64350</v>
      </c>
      <c r="I26663" s="5" t="s">
        <v>64351</v>
      </c>
      <c r="J26663" s="5" t="s">
        <v>64352</v>
      </c>
      <c r="K26663" s="5" t="s">
        <v>64353</v>
      </c>
      <c r="L26663" s="5" t="s">
        <v>4862</v>
      </c>
      <c r="M26663" s="5" t="s">
        <v>64354</v>
      </c>
    </row>
    <row r="26664" spans="2:13" x14ac:dyDescent="0.25">
      <c r="B26664" s="5" t="s">
        <v>64355</v>
      </c>
      <c r="C26664" s="5" t="s">
        <v>6512</v>
      </c>
      <c r="D26664" s="5" t="s">
        <v>10302</v>
      </c>
      <c r="E26664" s="5" t="s">
        <v>64356</v>
      </c>
      <c r="F26664" s="5" t="s">
        <v>64357</v>
      </c>
      <c r="G26664" s="5" t="s">
        <v>64358</v>
      </c>
      <c r="H26664" s="5" t="s">
        <v>64359</v>
      </c>
      <c r="I26664" s="5" t="s">
        <v>1371</v>
      </c>
      <c r="J26664" s="5" t="s">
        <v>64360</v>
      </c>
      <c r="K26664" s="5" t="s">
        <v>64361</v>
      </c>
      <c r="L26664" s="5" t="s">
        <v>64362</v>
      </c>
      <c r="M26664" s="5" t="s">
        <v>64363</v>
      </c>
    </row>
    <row r="26665" spans="2:13" x14ac:dyDescent="0.25">
      <c r="B26665" s="5" t="s">
        <v>64364</v>
      </c>
    </row>
    <row r="26666" spans="2:13" x14ac:dyDescent="0.25">
      <c r="B26666" s="5" t="s">
        <v>64365</v>
      </c>
    </row>
    <row r="26667" spans="2:13" x14ac:dyDescent="0.25">
      <c r="B26667" s="5" t="s">
        <v>64366</v>
      </c>
      <c r="C26667" s="5" t="s">
        <v>64367</v>
      </c>
      <c r="D26667" s="5" t="s">
        <v>5117</v>
      </c>
      <c r="E26667" s="5" t="s">
        <v>64368</v>
      </c>
      <c r="F26667" s="5" t="s">
        <v>64369</v>
      </c>
      <c r="G26667" s="5" t="s">
        <v>64370</v>
      </c>
      <c r="H26667" s="5" t="s">
        <v>64371</v>
      </c>
      <c r="I26667" s="5" t="s">
        <v>64372</v>
      </c>
      <c r="J26667" s="5" t="s">
        <v>64373</v>
      </c>
      <c r="K26667" s="5" t="s">
        <v>64374</v>
      </c>
      <c r="L26667" s="5" t="s">
        <v>64375</v>
      </c>
      <c r="M26667" s="5" t="s">
        <v>64376</v>
      </c>
    </row>
    <row r="26668" spans="2:13" x14ac:dyDescent="0.25">
      <c r="B26668" s="5" t="s">
        <v>28514</v>
      </c>
    </row>
    <row r="26669" spans="2:13" x14ac:dyDescent="0.25">
      <c r="B26669" s="5" t="s">
        <v>64377</v>
      </c>
    </row>
    <row r="26670" spans="2:13" x14ac:dyDescent="0.25">
      <c r="B26670" s="5" t="s">
        <v>28516</v>
      </c>
      <c r="C26670" s="5" t="s">
        <v>4481</v>
      </c>
      <c r="D26670" s="5" t="s">
        <v>21166</v>
      </c>
      <c r="E26670" s="5" t="s">
        <v>10218</v>
      </c>
      <c r="F26670" s="5" t="s">
        <v>28517</v>
      </c>
      <c r="G26670" s="5" t="s">
        <v>28518</v>
      </c>
      <c r="H26670" s="5" t="s">
        <v>28519</v>
      </c>
      <c r="I26670" s="5" t="s">
        <v>28520</v>
      </c>
      <c r="J26670" s="5" t="s">
        <v>28521</v>
      </c>
      <c r="K26670" s="5" t="s">
        <v>8481</v>
      </c>
    </row>
    <row r="26671" spans="2:13" x14ac:dyDescent="0.25">
      <c r="B26671" s="5" t="s">
        <v>64378</v>
      </c>
    </row>
    <row r="26672" spans="2:13" x14ac:dyDescent="0.25">
      <c r="B26672" s="5" t="s">
        <v>64379</v>
      </c>
    </row>
    <row r="26673" spans="2:13" x14ac:dyDescent="0.25">
      <c r="B26673" s="5" t="s">
        <v>64380</v>
      </c>
    </row>
    <row r="26674" spans="2:13" x14ac:dyDescent="0.25">
      <c r="B26674" s="5" t="s">
        <v>64381</v>
      </c>
    </row>
    <row r="26675" spans="2:13" x14ac:dyDescent="0.25">
      <c r="B26675" s="5" t="s">
        <v>64382</v>
      </c>
      <c r="C26675" s="5" t="s">
        <v>64383</v>
      </c>
      <c r="D26675" s="5" t="s">
        <v>64384</v>
      </c>
      <c r="E26675" s="5" t="s">
        <v>8286</v>
      </c>
      <c r="F26675" s="5" t="s">
        <v>64385</v>
      </c>
      <c r="G26675" s="5" t="s">
        <v>64386</v>
      </c>
      <c r="H26675" s="5" t="s">
        <v>64387</v>
      </c>
      <c r="I26675" s="5" t="s">
        <v>64388</v>
      </c>
      <c r="J26675" s="5" t="s">
        <v>64389</v>
      </c>
      <c r="K26675" s="5" t="s">
        <v>64390</v>
      </c>
      <c r="L26675" s="5" t="s">
        <v>64391</v>
      </c>
      <c r="M26675" s="5" t="s">
        <v>64392</v>
      </c>
    </row>
    <row r="26676" spans="2:13" x14ac:dyDescent="0.25">
      <c r="B26676" s="5" t="s">
        <v>64393</v>
      </c>
    </row>
    <row r="26677" spans="2:13" x14ac:dyDescent="0.25">
      <c r="B26677" s="5" t="s">
        <v>64394</v>
      </c>
      <c r="C26677" s="5" t="s">
        <v>43166</v>
      </c>
      <c r="D26677" s="5" t="s">
        <v>1714</v>
      </c>
      <c r="E26677" s="5" t="s">
        <v>64395</v>
      </c>
      <c r="F26677" s="5" t="s">
        <v>64396</v>
      </c>
      <c r="G26677" s="5" t="s">
        <v>64397</v>
      </c>
      <c r="H26677" s="5" t="s">
        <v>64398</v>
      </c>
      <c r="I26677" s="5" t="s">
        <v>64399</v>
      </c>
      <c r="J26677" s="5" t="s">
        <v>51851</v>
      </c>
      <c r="K26677" s="5" t="s">
        <v>64400</v>
      </c>
      <c r="L26677" s="5" t="s">
        <v>64401</v>
      </c>
      <c r="M26677" s="5" t="s">
        <v>64402</v>
      </c>
    </row>
    <row r="26678" spans="2:13" x14ac:dyDescent="0.25">
      <c r="B26678" s="5" t="s">
        <v>64403</v>
      </c>
    </row>
    <row r="26679" spans="2:13" x14ac:dyDescent="0.25">
      <c r="B26679" s="5" t="s">
        <v>64404</v>
      </c>
    </row>
    <row r="26680" spans="2:13" x14ac:dyDescent="0.25">
      <c r="B26680" s="5" t="s">
        <v>64405</v>
      </c>
      <c r="C26680" s="5" t="s">
        <v>1264</v>
      </c>
      <c r="D26680" s="5" t="s">
        <v>22152</v>
      </c>
      <c r="E26680" s="5" t="s">
        <v>64406</v>
      </c>
      <c r="F26680" s="5" t="s">
        <v>64407</v>
      </c>
      <c r="G26680" s="5" t="s">
        <v>64408</v>
      </c>
      <c r="H26680" s="5" t="s">
        <v>64409</v>
      </c>
      <c r="I26680" s="5" t="s">
        <v>64410</v>
      </c>
      <c r="J26680" s="5" t="s">
        <v>64411</v>
      </c>
      <c r="K26680" s="5" t="s">
        <v>64412</v>
      </c>
      <c r="L26680" s="5" t="s">
        <v>64413</v>
      </c>
      <c r="M26680" s="5" t="s">
        <v>64414</v>
      </c>
    </row>
    <row r="26681" spans="2:13" x14ac:dyDescent="0.25">
      <c r="B26681" s="5" t="s">
        <v>64415</v>
      </c>
    </row>
    <row r="26682" spans="2:13" x14ac:dyDescent="0.25">
      <c r="B26682" s="5" t="s">
        <v>28522</v>
      </c>
    </row>
    <row r="26683" spans="2:13" x14ac:dyDescent="0.25">
      <c r="B26683" s="5" t="s">
        <v>64416</v>
      </c>
    </row>
    <row r="26684" spans="2:13" x14ac:dyDescent="0.25">
      <c r="B26684" s="5" t="s">
        <v>64417</v>
      </c>
    </row>
    <row r="26685" spans="2:13" x14ac:dyDescent="0.25">
      <c r="B26685" s="5" t="s">
        <v>64418</v>
      </c>
    </row>
    <row r="26686" spans="2:13" x14ac:dyDescent="0.25">
      <c r="B26686" s="5" t="s">
        <v>28523</v>
      </c>
    </row>
    <row r="26687" spans="2:13" x14ac:dyDescent="0.25">
      <c r="B26687" s="5" t="s">
        <v>64419</v>
      </c>
    </row>
    <row r="26688" spans="2:13" x14ac:dyDescent="0.25">
      <c r="B26688" s="5" t="s">
        <v>64420</v>
      </c>
    </row>
    <row r="26689" spans="2:13" x14ac:dyDescent="0.25">
      <c r="B26689" s="5" t="s">
        <v>64421</v>
      </c>
    </row>
    <row r="26690" spans="2:13" x14ac:dyDescent="0.25">
      <c r="B26690" s="5" t="s">
        <v>64422</v>
      </c>
    </row>
    <row r="26691" spans="2:13" x14ac:dyDescent="0.25">
      <c r="B26691" s="5" t="s">
        <v>28525</v>
      </c>
      <c r="C26691" s="5" t="s">
        <v>180</v>
      </c>
      <c r="D26691" s="5" t="s">
        <v>28526</v>
      </c>
      <c r="E26691" s="5" t="s">
        <v>28527</v>
      </c>
      <c r="F26691" s="5" t="s">
        <v>28528</v>
      </c>
      <c r="G26691" s="5" t="s">
        <v>28529</v>
      </c>
      <c r="H26691" s="5" t="s">
        <v>28530</v>
      </c>
      <c r="I26691" s="5" t="s">
        <v>28531</v>
      </c>
      <c r="J26691" s="5" t="s">
        <v>28532</v>
      </c>
      <c r="K26691" s="5" t="s">
        <v>28533</v>
      </c>
      <c r="L26691" s="5" t="s">
        <v>14908</v>
      </c>
      <c r="M26691" s="5" t="s">
        <v>28534</v>
      </c>
    </row>
    <row r="26692" spans="2:13" x14ac:dyDescent="0.25">
      <c r="B26692" s="5" t="s">
        <v>64423</v>
      </c>
    </row>
    <row r="26693" spans="2:13" x14ac:dyDescent="0.25">
      <c r="B26693" s="5" t="s">
        <v>28535</v>
      </c>
    </row>
    <row r="26694" spans="2:13" x14ac:dyDescent="0.25">
      <c r="B26694" s="5" t="s">
        <v>28536</v>
      </c>
    </row>
    <row r="26695" spans="2:13" x14ac:dyDescent="0.25">
      <c r="B26695" s="5" t="s">
        <v>28537</v>
      </c>
      <c r="C26695" s="5" t="s">
        <v>28538</v>
      </c>
      <c r="D26695" s="5" t="s">
        <v>28539</v>
      </c>
      <c r="E26695" s="5" t="s">
        <v>28540</v>
      </c>
      <c r="F26695" s="5" t="s">
        <v>28541</v>
      </c>
      <c r="G26695" s="5" t="s">
        <v>28542</v>
      </c>
      <c r="H26695" s="5" t="s">
        <v>28543</v>
      </c>
      <c r="I26695" s="5" t="s">
        <v>28544</v>
      </c>
      <c r="J26695" s="5" t="s">
        <v>28545</v>
      </c>
      <c r="K26695" s="5" t="s">
        <v>28546</v>
      </c>
      <c r="L26695" s="5" t="s">
        <v>28547</v>
      </c>
      <c r="M26695" s="5" t="s">
        <v>64424</v>
      </c>
    </row>
    <row r="26696" spans="2:13" x14ac:dyDescent="0.25">
      <c r="B26696" s="5" t="s">
        <v>28549</v>
      </c>
    </row>
    <row r="26697" spans="2:13" x14ac:dyDescent="0.25">
      <c r="B26697" s="5" t="s">
        <v>28550</v>
      </c>
      <c r="C26697" s="5" t="s">
        <v>28551</v>
      </c>
      <c r="D26697" s="5" t="s">
        <v>28552</v>
      </c>
      <c r="E26697" s="5" t="s">
        <v>1685</v>
      </c>
    </row>
    <row r="26698" spans="2:13" x14ac:dyDescent="0.25">
      <c r="B26698" s="5" t="s">
        <v>64425</v>
      </c>
    </row>
    <row r="26699" spans="2:13" x14ac:dyDescent="0.25">
      <c r="B26699" s="5" t="s">
        <v>28560</v>
      </c>
      <c r="C26699" s="5" t="s">
        <v>20724</v>
      </c>
      <c r="D26699" s="5" t="s">
        <v>11151</v>
      </c>
      <c r="E26699" s="5" t="s">
        <v>28561</v>
      </c>
      <c r="F26699" s="5" t="s">
        <v>28562</v>
      </c>
      <c r="G26699" s="5" t="s">
        <v>28563</v>
      </c>
      <c r="H26699" s="5" t="s">
        <v>28564</v>
      </c>
      <c r="I26699" s="5" t="s">
        <v>28565</v>
      </c>
    </row>
    <row r="26700" spans="2:13" x14ac:dyDescent="0.25">
      <c r="B26700" s="5" t="s">
        <v>64426</v>
      </c>
    </row>
    <row r="26701" spans="2:13" x14ac:dyDescent="0.25">
      <c r="B26701" s="5" t="s">
        <v>64427</v>
      </c>
    </row>
    <row r="26702" spans="2:13" x14ac:dyDescent="0.25">
      <c r="B26702" s="5" t="s">
        <v>64428</v>
      </c>
    </row>
    <row r="26703" spans="2:13" x14ac:dyDescent="0.25">
      <c r="B26703" s="5" t="s">
        <v>64429</v>
      </c>
    </row>
    <row r="26704" spans="2:13" x14ac:dyDescent="0.25">
      <c r="B26704" s="5" t="s">
        <v>28566</v>
      </c>
    </row>
    <row r="26705" spans="2:2" x14ac:dyDescent="0.25">
      <c r="B26705" s="5" t="s">
        <v>64430</v>
      </c>
    </row>
    <row r="26706" spans="2:2" x14ac:dyDescent="0.25">
      <c r="B26706" s="5" t="s">
        <v>64431</v>
      </c>
    </row>
    <row r="26707" spans="2:2" x14ac:dyDescent="0.25">
      <c r="B26707" s="5" t="s">
        <v>64432</v>
      </c>
    </row>
    <row r="26708" spans="2:2" x14ac:dyDescent="0.25">
      <c r="B26708" s="5" t="s">
        <v>64433</v>
      </c>
    </row>
    <row r="26709" spans="2:2" x14ac:dyDescent="0.25">
      <c r="B26709" s="5" t="s">
        <v>64434</v>
      </c>
    </row>
    <row r="26710" spans="2:2" x14ac:dyDescent="0.25">
      <c r="B26710" s="5" t="s">
        <v>64435</v>
      </c>
    </row>
    <row r="26711" spans="2:2" x14ac:dyDescent="0.25">
      <c r="B26711" s="5" t="s">
        <v>28567</v>
      </c>
    </row>
    <row r="26712" spans="2:2" x14ac:dyDescent="0.25">
      <c r="B26712" s="5" t="s">
        <v>64436</v>
      </c>
    </row>
    <row r="26713" spans="2:2" x14ac:dyDescent="0.25">
      <c r="B26713" s="5" t="s">
        <v>64437</v>
      </c>
    </row>
    <row r="26714" spans="2:2" x14ac:dyDescent="0.25">
      <c r="B26714" s="5" t="s">
        <v>64438</v>
      </c>
    </row>
    <row r="26715" spans="2:2" x14ac:dyDescent="0.25">
      <c r="B26715" s="5" t="s">
        <v>64439</v>
      </c>
    </row>
    <row r="26716" spans="2:2" x14ac:dyDescent="0.25">
      <c r="B26716" s="5" t="s">
        <v>28568</v>
      </c>
    </row>
    <row r="26717" spans="2:2" x14ac:dyDescent="0.25">
      <c r="B26717" s="5" t="s">
        <v>28569</v>
      </c>
    </row>
    <row r="26718" spans="2:2" x14ac:dyDescent="0.25">
      <c r="B26718" s="5" t="s">
        <v>64440</v>
      </c>
    </row>
    <row r="26719" spans="2:2" x14ac:dyDescent="0.25">
      <c r="B26719" s="5" t="s">
        <v>64441</v>
      </c>
    </row>
    <row r="26720" spans="2:2" x14ac:dyDescent="0.25">
      <c r="B26720" s="5" t="s">
        <v>28572</v>
      </c>
    </row>
    <row r="26721" spans="2:2" x14ac:dyDescent="0.25">
      <c r="B26721" s="5" t="s">
        <v>28573</v>
      </c>
    </row>
    <row r="26722" spans="2:2" x14ac:dyDescent="0.25">
      <c r="B26722" s="5" t="s">
        <v>28574</v>
      </c>
    </row>
    <row r="26723" spans="2:2" x14ac:dyDescent="0.25">
      <c r="B26723" s="5" t="s">
        <v>64442</v>
      </c>
    </row>
    <row r="26724" spans="2:2" x14ac:dyDescent="0.25">
      <c r="B26724" s="5" t="s">
        <v>28575</v>
      </c>
    </row>
    <row r="26725" spans="2:2" x14ac:dyDescent="0.25">
      <c r="B26725" s="5" t="s">
        <v>28576</v>
      </c>
    </row>
    <row r="26726" spans="2:2" x14ac:dyDescent="0.25">
      <c r="B26726" s="5" t="s">
        <v>28577</v>
      </c>
    </row>
    <row r="26727" spans="2:2" x14ac:dyDescent="0.25">
      <c r="B26727" s="5" t="s">
        <v>28578</v>
      </c>
    </row>
    <row r="26728" spans="2:2" x14ac:dyDescent="0.25">
      <c r="B26728" s="5" t="s">
        <v>28579</v>
      </c>
    </row>
    <row r="26729" spans="2:2" x14ac:dyDescent="0.25">
      <c r="B26729" s="5" t="s">
        <v>64443</v>
      </c>
    </row>
    <row r="26730" spans="2:2" x14ac:dyDescent="0.25">
      <c r="B26730" s="5" t="s">
        <v>28580</v>
      </c>
    </row>
    <row r="26731" spans="2:2" x14ac:dyDescent="0.25">
      <c r="B26731" s="5" t="s">
        <v>64444</v>
      </c>
    </row>
    <row r="26732" spans="2:2" x14ac:dyDescent="0.25">
      <c r="B26732" s="5" t="s">
        <v>64445</v>
      </c>
    </row>
    <row r="26733" spans="2:2" x14ac:dyDescent="0.25">
      <c r="B26733" s="5" t="s">
        <v>28581</v>
      </c>
    </row>
    <row r="26734" spans="2:2" x14ac:dyDescent="0.25">
      <c r="B26734" s="5" t="s">
        <v>28582</v>
      </c>
    </row>
    <row r="26735" spans="2:2" x14ac:dyDescent="0.25">
      <c r="B26735" s="5" t="s">
        <v>10992</v>
      </c>
    </row>
    <row r="26736" spans="2:2" x14ac:dyDescent="0.25">
      <c r="B26736" s="5" t="s">
        <v>28583</v>
      </c>
    </row>
    <row r="26737" spans="2:2" x14ac:dyDescent="0.25">
      <c r="B26737" s="5" t="s">
        <v>28584</v>
      </c>
    </row>
    <row r="26738" spans="2:2" x14ac:dyDescent="0.25">
      <c r="B26738" s="5" t="s">
        <v>64446</v>
      </c>
    </row>
    <row r="26739" spans="2:2" x14ac:dyDescent="0.25">
      <c r="B26739" s="5" t="s">
        <v>28585</v>
      </c>
    </row>
    <row r="26740" spans="2:2" x14ac:dyDescent="0.25">
      <c r="B26740" s="5" t="s">
        <v>64447</v>
      </c>
    </row>
    <row r="26741" spans="2:2" x14ac:dyDescent="0.25">
      <c r="B26741" s="5" t="s">
        <v>64448</v>
      </c>
    </row>
    <row r="26742" spans="2:2" x14ac:dyDescent="0.25">
      <c r="B26742" s="5" t="s">
        <v>28586</v>
      </c>
    </row>
    <row r="26743" spans="2:2" x14ac:dyDescent="0.25">
      <c r="B26743" s="5" t="s">
        <v>28587</v>
      </c>
    </row>
    <row r="26744" spans="2:2" x14ac:dyDescent="0.25">
      <c r="B26744" s="5" t="s">
        <v>28588</v>
      </c>
    </row>
    <row r="26745" spans="2:2" x14ac:dyDescent="0.25">
      <c r="B26745" s="5" t="s">
        <v>64449</v>
      </c>
    </row>
    <row r="26746" spans="2:2" x14ac:dyDescent="0.25">
      <c r="B26746" s="5" t="s">
        <v>5195</v>
      </c>
    </row>
    <row r="26747" spans="2:2" x14ac:dyDescent="0.25">
      <c r="B26747" s="5" t="s">
        <v>28580</v>
      </c>
    </row>
    <row r="26748" spans="2:2" x14ac:dyDescent="0.25">
      <c r="B26748" s="5" t="s">
        <v>64450</v>
      </c>
    </row>
    <row r="26749" spans="2:2" x14ac:dyDescent="0.25">
      <c r="B26749" s="5" t="s">
        <v>64451</v>
      </c>
    </row>
    <row r="26750" spans="2:2" x14ac:dyDescent="0.25">
      <c r="B26750" s="5" t="s">
        <v>64452</v>
      </c>
    </row>
    <row r="26751" spans="2:2" x14ac:dyDescent="0.25">
      <c r="B26751" s="5" t="s">
        <v>28589</v>
      </c>
    </row>
    <row r="26752" spans="2:2" x14ac:dyDescent="0.25">
      <c r="B26752" s="5" t="s">
        <v>64453</v>
      </c>
    </row>
    <row r="26753" spans="2:13" x14ac:dyDescent="0.25">
      <c r="B26753" s="5" t="s">
        <v>28590</v>
      </c>
    </row>
    <row r="26754" spans="2:13" x14ac:dyDescent="0.25">
      <c r="B26754" s="5" t="s">
        <v>28591</v>
      </c>
    </row>
    <row r="26755" spans="2:13" x14ac:dyDescent="0.25">
      <c r="B26755" s="5" t="s">
        <v>28592</v>
      </c>
    </row>
    <row r="26756" spans="2:13" x14ac:dyDescent="0.25">
      <c r="B26756" s="5" t="s">
        <v>28593</v>
      </c>
    </row>
    <row r="26757" spans="2:13" x14ac:dyDescent="0.25">
      <c r="B26757" s="5" t="s">
        <v>64454</v>
      </c>
    </row>
    <row r="26758" spans="2:13" x14ac:dyDescent="0.25">
      <c r="B26758" s="5" t="s">
        <v>64455</v>
      </c>
    </row>
    <row r="26759" spans="2:13" x14ac:dyDescent="0.25">
      <c r="B26759" s="5" t="s">
        <v>64456</v>
      </c>
    </row>
    <row r="26760" spans="2:13" x14ac:dyDescent="0.25">
      <c r="B26760" s="5" t="s">
        <v>64457</v>
      </c>
      <c r="C26760" s="5" t="s">
        <v>64458</v>
      </c>
      <c r="D26760" s="5" t="s">
        <v>25486</v>
      </c>
      <c r="E26760" s="5" t="s">
        <v>64459</v>
      </c>
      <c r="F26760" s="5" t="s">
        <v>64460</v>
      </c>
      <c r="G26760" s="5" t="s">
        <v>64461</v>
      </c>
      <c r="H26760" s="5" t="s">
        <v>64462</v>
      </c>
      <c r="I26760" s="5" t="s">
        <v>64463</v>
      </c>
      <c r="J26760" s="5" t="s">
        <v>64464</v>
      </c>
      <c r="K26760" s="5" t="s">
        <v>64465</v>
      </c>
      <c r="L26760" s="5" t="s">
        <v>64466</v>
      </c>
      <c r="M26760" s="5" t="s">
        <v>64467</v>
      </c>
    </row>
    <row r="26761" spans="2:13" x14ac:dyDescent="0.25">
      <c r="B26761" s="5" t="s">
        <v>64468</v>
      </c>
      <c r="C26761" s="5" t="s">
        <v>2001</v>
      </c>
      <c r="D26761" s="5" t="s">
        <v>26239</v>
      </c>
      <c r="E26761" s="5" t="s">
        <v>64469</v>
      </c>
    </row>
    <row r="26762" spans="2:13" x14ac:dyDescent="0.25">
      <c r="B26762" s="5" t="s">
        <v>64470</v>
      </c>
    </row>
    <row r="26763" spans="2:13" x14ac:dyDescent="0.25">
      <c r="B26763" s="5" t="s">
        <v>64471</v>
      </c>
    </row>
    <row r="26764" spans="2:13" x14ac:dyDescent="0.25">
      <c r="B26764" s="5" t="s">
        <v>64472</v>
      </c>
      <c r="C26764" s="5" t="s">
        <v>64473</v>
      </c>
      <c r="D26764" s="5" t="s">
        <v>64474</v>
      </c>
      <c r="E26764" s="5" t="s">
        <v>64475</v>
      </c>
      <c r="F26764" s="5" t="s">
        <v>64476</v>
      </c>
      <c r="G26764" s="5" t="s">
        <v>64477</v>
      </c>
      <c r="H26764" s="5" t="s">
        <v>17394</v>
      </c>
      <c r="I26764" s="5" t="s">
        <v>23076</v>
      </c>
      <c r="J26764" s="5" t="s">
        <v>64478</v>
      </c>
      <c r="K26764" s="5" t="s">
        <v>64479</v>
      </c>
      <c r="L26764" s="5" t="s">
        <v>64480</v>
      </c>
      <c r="M26764" s="5" t="s">
        <v>64481</v>
      </c>
    </row>
    <row r="26765" spans="2:13" x14ac:dyDescent="0.25">
      <c r="B26765" s="5" t="s">
        <v>64482</v>
      </c>
      <c r="C26765" s="5" t="s">
        <v>22289</v>
      </c>
      <c r="D26765" s="5" t="s">
        <v>22290</v>
      </c>
      <c r="E26765" s="5" t="s">
        <v>988</v>
      </c>
      <c r="F26765" s="5" t="s">
        <v>64483</v>
      </c>
      <c r="G26765" s="5" t="s">
        <v>64484</v>
      </c>
      <c r="H26765" s="5" t="s">
        <v>64485</v>
      </c>
      <c r="I26765" s="5" t="s">
        <v>64486</v>
      </c>
      <c r="J26765" s="5" t="s">
        <v>64487</v>
      </c>
      <c r="K26765" s="5" t="s">
        <v>64488</v>
      </c>
      <c r="L26765" s="5" t="s">
        <v>64489</v>
      </c>
      <c r="M26765" s="5" t="s">
        <v>64490</v>
      </c>
    </row>
    <row r="26766" spans="2:13" x14ac:dyDescent="0.25">
      <c r="B26766" s="5" t="s">
        <v>64482</v>
      </c>
      <c r="C26766" s="5" t="s">
        <v>6997</v>
      </c>
      <c r="D26766" s="5" t="s">
        <v>64491</v>
      </c>
      <c r="E26766" s="5" t="s">
        <v>39438</v>
      </c>
      <c r="F26766" s="5" t="s">
        <v>64492</v>
      </c>
      <c r="G26766" s="5" t="s">
        <v>64493</v>
      </c>
      <c r="H26766" s="5" t="s">
        <v>64494</v>
      </c>
      <c r="I26766" s="5" t="s">
        <v>64495</v>
      </c>
      <c r="J26766" s="5" t="s">
        <v>64496</v>
      </c>
      <c r="K26766" s="5" t="s">
        <v>64497</v>
      </c>
      <c r="L26766" s="5" t="s">
        <v>64498</v>
      </c>
      <c r="M26766" s="5" t="s">
        <v>64499</v>
      </c>
    </row>
    <row r="26767" spans="2:13" x14ac:dyDescent="0.25">
      <c r="B26767" s="5" t="s">
        <v>64500</v>
      </c>
    </row>
    <row r="26768" spans="2:13" x14ac:dyDescent="0.25">
      <c r="B26768" s="5" t="s">
        <v>64501</v>
      </c>
    </row>
    <row r="26769" spans="2:13" x14ac:dyDescent="0.25">
      <c r="B26769" s="5" t="s">
        <v>64502</v>
      </c>
      <c r="C26769" s="5" t="s">
        <v>64503</v>
      </c>
      <c r="D26769" s="5" t="s">
        <v>17441</v>
      </c>
      <c r="E26769" s="5" t="s">
        <v>64504</v>
      </c>
      <c r="F26769" s="5" t="s">
        <v>64505</v>
      </c>
      <c r="G26769" s="5" t="s">
        <v>64506</v>
      </c>
      <c r="H26769" s="5" t="s">
        <v>64507</v>
      </c>
      <c r="I26769" s="5" t="s">
        <v>64508</v>
      </c>
      <c r="J26769" s="5" t="s">
        <v>64509</v>
      </c>
      <c r="K26769" s="5" t="s">
        <v>64510</v>
      </c>
      <c r="L26769" s="5" t="s">
        <v>64511</v>
      </c>
      <c r="M26769" s="5" t="s">
        <v>64512</v>
      </c>
    </row>
    <row r="26770" spans="2:13" x14ac:dyDescent="0.25">
      <c r="B26770" s="5" t="s">
        <v>64513</v>
      </c>
      <c r="C26770" s="5" t="s">
        <v>16735</v>
      </c>
      <c r="D26770" s="5" t="s">
        <v>12173</v>
      </c>
      <c r="E26770" s="5" t="s">
        <v>64514</v>
      </c>
      <c r="F26770" s="5" t="s">
        <v>64515</v>
      </c>
      <c r="G26770" s="5" t="s">
        <v>64516</v>
      </c>
      <c r="H26770" s="5" t="s">
        <v>64517</v>
      </c>
      <c r="I26770" s="5" t="s">
        <v>64518</v>
      </c>
      <c r="J26770" s="5" t="s">
        <v>64519</v>
      </c>
      <c r="K26770" s="5" t="s">
        <v>64520</v>
      </c>
      <c r="L26770" s="5" t="s">
        <v>64521</v>
      </c>
      <c r="M26770" s="5" t="s">
        <v>64522</v>
      </c>
    </row>
    <row r="26771" spans="2:13" x14ac:dyDescent="0.25">
      <c r="B26771" s="5" t="s">
        <v>64523</v>
      </c>
      <c r="C26771" s="5" t="s">
        <v>17133</v>
      </c>
      <c r="D26771" s="5" t="s">
        <v>64524</v>
      </c>
      <c r="E26771" s="5" t="s">
        <v>64525</v>
      </c>
      <c r="F26771" s="5" t="s">
        <v>64526</v>
      </c>
      <c r="G26771" s="5" t="s">
        <v>64527</v>
      </c>
      <c r="H26771" s="5" t="s">
        <v>64528</v>
      </c>
      <c r="I26771" s="5" t="s">
        <v>64529</v>
      </c>
      <c r="J26771" s="5" t="s">
        <v>64530</v>
      </c>
      <c r="K26771" s="5" t="s">
        <v>64531</v>
      </c>
      <c r="L26771" s="5" t="s">
        <v>64532</v>
      </c>
      <c r="M26771" s="5" t="s">
        <v>64533</v>
      </c>
    </row>
    <row r="26772" spans="2:13" x14ac:dyDescent="0.25">
      <c r="B26772" s="5" t="s">
        <v>64534</v>
      </c>
    </row>
    <row r="26773" spans="2:13" x14ac:dyDescent="0.25">
      <c r="B26773" s="5" t="s">
        <v>64535</v>
      </c>
    </row>
    <row r="26774" spans="2:13" x14ac:dyDescent="0.25">
      <c r="B26774" s="5" t="s">
        <v>64536</v>
      </c>
    </row>
    <row r="26775" spans="2:13" x14ac:dyDescent="0.25">
      <c r="B26775" s="5" t="s">
        <v>64537</v>
      </c>
      <c r="C26775" s="5" t="s">
        <v>64538</v>
      </c>
      <c r="D26775" s="5" t="s">
        <v>34104</v>
      </c>
      <c r="E26775" s="5" t="s">
        <v>64539</v>
      </c>
      <c r="F26775" s="5" t="s">
        <v>64540</v>
      </c>
      <c r="G26775" s="5" t="s">
        <v>64541</v>
      </c>
      <c r="H26775" s="5" t="s">
        <v>64542</v>
      </c>
      <c r="I26775" s="5" t="s">
        <v>64543</v>
      </c>
      <c r="J26775" s="5" t="s">
        <v>64544</v>
      </c>
      <c r="K26775" s="5" t="s">
        <v>64545</v>
      </c>
      <c r="L26775" s="5" t="s">
        <v>64546</v>
      </c>
      <c r="M26775" s="5" t="s">
        <v>64547</v>
      </c>
    </row>
    <row r="26776" spans="2:13" x14ac:dyDescent="0.25">
      <c r="B26776" s="5" t="s">
        <v>64548</v>
      </c>
    </row>
    <row r="26777" spans="2:13" x14ac:dyDescent="0.25">
      <c r="B26777" s="5" t="s">
        <v>64549</v>
      </c>
    </row>
    <row r="26778" spans="2:13" x14ac:dyDescent="0.25">
      <c r="B26778" s="5" t="s">
        <v>64550</v>
      </c>
    </row>
    <row r="26779" spans="2:13" x14ac:dyDescent="0.25">
      <c r="B26779" s="5" t="s">
        <v>64551</v>
      </c>
    </row>
    <row r="26780" spans="2:13" x14ac:dyDescent="0.25">
      <c r="B26780" s="5" t="s">
        <v>64552</v>
      </c>
      <c r="C26780" s="5" t="s">
        <v>64553</v>
      </c>
      <c r="D26780" s="5" t="s">
        <v>23554</v>
      </c>
      <c r="E26780" s="5" t="s">
        <v>62678</v>
      </c>
      <c r="F26780" s="5" t="s">
        <v>64554</v>
      </c>
      <c r="G26780" s="5" t="s">
        <v>64555</v>
      </c>
      <c r="H26780" s="5" t="s">
        <v>64556</v>
      </c>
      <c r="I26780" s="5" t="s">
        <v>64557</v>
      </c>
      <c r="J26780" s="5" t="s">
        <v>64558</v>
      </c>
      <c r="K26780" s="5" t="s">
        <v>64559</v>
      </c>
      <c r="L26780" s="5" t="s">
        <v>10388</v>
      </c>
      <c r="M26780" s="5" t="s">
        <v>64560</v>
      </c>
    </row>
    <row r="26781" spans="2:13" x14ac:dyDescent="0.25">
      <c r="B26781" s="5" t="s">
        <v>64561</v>
      </c>
    </row>
    <row r="26782" spans="2:13" x14ac:dyDescent="0.25">
      <c r="B26782" s="5" t="s">
        <v>64562</v>
      </c>
    </row>
    <row r="26783" spans="2:13" x14ac:dyDescent="0.25">
      <c r="B26783" s="5" t="s">
        <v>64563</v>
      </c>
    </row>
    <row r="26784" spans="2:13" x14ac:dyDescent="0.25">
      <c r="B26784" s="5" t="s">
        <v>64564</v>
      </c>
      <c r="C26784" s="5" t="s">
        <v>18440</v>
      </c>
      <c r="D26784" s="5" t="s">
        <v>27973</v>
      </c>
      <c r="E26784" s="5" t="s">
        <v>38190</v>
      </c>
      <c r="F26784" s="5" t="s">
        <v>64565</v>
      </c>
      <c r="G26784" s="5" t="s">
        <v>64566</v>
      </c>
      <c r="H26784" s="5" t="s">
        <v>64567</v>
      </c>
      <c r="I26784" s="5" t="s">
        <v>64568</v>
      </c>
      <c r="J26784" s="5" t="s">
        <v>64569</v>
      </c>
      <c r="K26784" s="5" t="s">
        <v>64570</v>
      </c>
      <c r="L26784" s="5" t="s">
        <v>41517</v>
      </c>
      <c r="M26784" s="5" t="s">
        <v>64571</v>
      </c>
    </row>
    <row r="26785" spans="2:13" x14ac:dyDescent="0.25">
      <c r="B26785" s="5" t="s">
        <v>64572</v>
      </c>
    </row>
    <row r="26786" spans="2:13" x14ac:dyDescent="0.25">
      <c r="B26786" s="5" t="s">
        <v>64573</v>
      </c>
    </row>
    <row r="26787" spans="2:13" x14ac:dyDescent="0.25">
      <c r="B26787" s="5" t="s">
        <v>64574</v>
      </c>
    </row>
    <row r="26788" spans="2:13" x14ac:dyDescent="0.25">
      <c r="B26788" s="5" t="s">
        <v>8678</v>
      </c>
    </row>
    <row r="26789" spans="2:13" x14ac:dyDescent="0.25">
      <c r="B26789" s="5" t="s">
        <v>64575</v>
      </c>
    </row>
    <row r="26790" spans="2:13" x14ac:dyDescent="0.25">
      <c r="B26790" s="5" t="s">
        <v>64576</v>
      </c>
      <c r="C26790" s="5" t="s">
        <v>19802</v>
      </c>
      <c r="D26790" s="5" t="s">
        <v>23850</v>
      </c>
      <c r="E26790" s="5" t="s">
        <v>64577</v>
      </c>
      <c r="F26790" s="5" t="s">
        <v>64578</v>
      </c>
      <c r="G26790" s="5" t="s">
        <v>64579</v>
      </c>
      <c r="H26790" s="5" t="s">
        <v>64580</v>
      </c>
      <c r="I26790" s="5" t="s">
        <v>18729</v>
      </c>
      <c r="J26790" s="5" t="s">
        <v>26638</v>
      </c>
      <c r="K26790" s="5" t="s">
        <v>64581</v>
      </c>
      <c r="L26790" s="5" t="s">
        <v>64582</v>
      </c>
      <c r="M26790" s="5" t="s">
        <v>64583</v>
      </c>
    </row>
    <row r="26791" spans="2:13" x14ac:dyDescent="0.25">
      <c r="B26791" s="5" t="s">
        <v>64584</v>
      </c>
    </row>
    <row r="26792" spans="2:13" x14ac:dyDescent="0.25">
      <c r="B26792" s="5" t="s">
        <v>64585</v>
      </c>
    </row>
    <row r="26793" spans="2:13" x14ac:dyDescent="0.25">
      <c r="B26793" s="5" t="s">
        <v>64586</v>
      </c>
      <c r="C26793" s="5" t="s">
        <v>38037</v>
      </c>
      <c r="D26793" s="5" t="s">
        <v>26887</v>
      </c>
    </row>
    <row r="26794" spans="2:13" x14ac:dyDescent="0.25">
      <c r="B26794" s="5" t="s">
        <v>64587</v>
      </c>
    </row>
    <row r="26795" spans="2:13" x14ac:dyDescent="0.25">
      <c r="B26795" s="5" t="s">
        <v>64588</v>
      </c>
    </row>
    <row r="26796" spans="2:13" x14ac:dyDescent="0.25">
      <c r="B26796" s="5" t="s">
        <v>64589</v>
      </c>
      <c r="C26796" s="5" t="s">
        <v>64590</v>
      </c>
      <c r="D26796" s="5" t="s">
        <v>64591</v>
      </c>
      <c r="E26796" s="5" t="s">
        <v>64592</v>
      </c>
      <c r="F26796" s="5" t="s">
        <v>64593</v>
      </c>
      <c r="G26796" s="5" t="s">
        <v>64594</v>
      </c>
      <c r="H26796" s="5" t="s">
        <v>64595</v>
      </c>
      <c r="I26796" s="5" t="s">
        <v>64596</v>
      </c>
      <c r="J26796" s="5" t="s">
        <v>64597</v>
      </c>
      <c r="K26796" s="5" t="s">
        <v>64598</v>
      </c>
      <c r="L26796" s="5" t="s">
        <v>64599</v>
      </c>
      <c r="M26796" s="5" t="s">
        <v>64600</v>
      </c>
    </row>
    <row r="26797" spans="2:13" x14ac:dyDescent="0.25">
      <c r="B26797" s="5" t="s">
        <v>64601</v>
      </c>
      <c r="C26797" s="5" t="s">
        <v>64602</v>
      </c>
      <c r="D26797" s="5" t="s">
        <v>9052</v>
      </c>
      <c r="E26797" s="5" t="s">
        <v>64603</v>
      </c>
      <c r="F26797" s="5" t="s">
        <v>64604</v>
      </c>
      <c r="G26797" s="5" t="s">
        <v>64605</v>
      </c>
      <c r="H26797" s="5" t="s">
        <v>64606</v>
      </c>
      <c r="I26797" s="5" t="s">
        <v>64607</v>
      </c>
      <c r="J26797" s="5" t="s">
        <v>64608</v>
      </c>
      <c r="K26797" s="5" t="s">
        <v>64609</v>
      </c>
      <c r="L26797" s="5" t="s">
        <v>64610</v>
      </c>
      <c r="M26797" s="5" t="s">
        <v>64611</v>
      </c>
    </row>
    <row r="26798" spans="2:13" x14ac:dyDescent="0.25">
      <c r="B26798" s="5" t="s">
        <v>64612</v>
      </c>
    </row>
    <row r="26799" spans="2:13" x14ac:dyDescent="0.25">
      <c r="B26799" s="5" t="s">
        <v>64613</v>
      </c>
    </row>
    <row r="26800" spans="2:13" x14ac:dyDescent="0.25">
      <c r="B26800" s="5" t="s">
        <v>64614</v>
      </c>
      <c r="C26800" s="5" t="s">
        <v>44021</v>
      </c>
      <c r="D26800" s="5" t="s">
        <v>3440</v>
      </c>
    </row>
    <row r="26801" spans="2:13" x14ac:dyDescent="0.25">
      <c r="B26801" s="5" t="s">
        <v>64615</v>
      </c>
    </row>
    <row r="26802" spans="2:13" x14ac:dyDescent="0.25">
      <c r="B26802" s="5" t="s">
        <v>64616</v>
      </c>
    </row>
    <row r="26803" spans="2:13" x14ac:dyDescent="0.25">
      <c r="B26803" s="5" t="s">
        <v>64617</v>
      </c>
    </row>
    <row r="26804" spans="2:13" x14ac:dyDescent="0.25">
      <c r="B26804" s="5" t="s">
        <v>64618</v>
      </c>
    </row>
    <row r="26805" spans="2:13" x14ac:dyDescent="0.25">
      <c r="B26805" s="5" t="s">
        <v>64619</v>
      </c>
    </row>
    <row r="26806" spans="2:13" x14ac:dyDescent="0.25">
      <c r="B26806" s="5" t="s">
        <v>64620</v>
      </c>
      <c r="C26806" s="5" t="s">
        <v>1107</v>
      </c>
    </row>
    <row r="26807" spans="2:13" x14ac:dyDescent="0.25">
      <c r="B26807" s="5" t="s">
        <v>64621</v>
      </c>
      <c r="C26807" s="5" t="s">
        <v>5965</v>
      </c>
      <c r="D26807" s="5" t="s">
        <v>47605</v>
      </c>
      <c r="E26807" s="5" t="s">
        <v>24489</v>
      </c>
      <c r="F26807" s="5" t="s">
        <v>64622</v>
      </c>
      <c r="G26807" s="5" t="s">
        <v>64623</v>
      </c>
      <c r="H26807" s="5" t="s">
        <v>64624</v>
      </c>
      <c r="I26807" s="5" t="s">
        <v>64625</v>
      </c>
      <c r="J26807" s="5" t="s">
        <v>64626</v>
      </c>
      <c r="K26807" s="5" t="s">
        <v>64627</v>
      </c>
      <c r="L26807" s="5" t="s">
        <v>64628</v>
      </c>
      <c r="M26807" s="5" t="s">
        <v>5561</v>
      </c>
    </row>
    <row r="26808" spans="2:13" x14ac:dyDescent="0.25">
      <c r="B26808" s="5" t="s">
        <v>64629</v>
      </c>
    </row>
    <row r="26809" spans="2:13" x14ac:dyDescent="0.25">
      <c r="B26809" s="5" t="s">
        <v>64630</v>
      </c>
    </row>
    <row r="26810" spans="2:13" x14ac:dyDescent="0.25">
      <c r="B26810" s="5" t="s">
        <v>64631</v>
      </c>
    </row>
    <row r="26811" spans="2:13" x14ac:dyDescent="0.25">
      <c r="B26811" s="5" t="s">
        <v>64632</v>
      </c>
    </row>
    <row r="26812" spans="2:13" x14ac:dyDescent="0.25">
      <c r="B26812" s="5" t="s">
        <v>64633</v>
      </c>
    </row>
    <row r="26813" spans="2:13" x14ac:dyDescent="0.25">
      <c r="B26813" s="5" t="s">
        <v>64634</v>
      </c>
    </row>
    <row r="26814" spans="2:13" x14ac:dyDescent="0.25">
      <c r="B26814" s="5" t="s">
        <v>64635</v>
      </c>
    </row>
    <row r="26815" spans="2:13" x14ac:dyDescent="0.25">
      <c r="B26815" s="5" t="s">
        <v>64636</v>
      </c>
    </row>
    <row r="26816" spans="2:13" x14ac:dyDescent="0.25">
      <c r="B26816" s="5" t="s">
        <v>64637</v>
      </c>
    </row>
    <row r="26817" spans="2:13" x14ac:dyDescent="0.25">
      <c r="B26817" s="5" t="s">
        <v>64638</v>
      </c>
    </row>
    <row r="26818" spans="2:13" x14ac:dyDescent="0.25">
      <c r="B26818" s="5" t="s">
        <v>64639</v>
      </c>
    </row>
    <row r="26819" spans="2:13" x14ac:dyDescent="0.25">
      <c r="B26819" s="5" t="s">
        <v>64640</v>
      </c>
    </row>
    <row r="26820" spans="2:13" x14ac:dyDescent="0.25">
      <c r="B26820" s="5" t="s">
        <v>64641</v>
      </c>
    </row>
    <row r="26821" spans="2:13" x14ac:dyDescent="0.25">
      <c r="B26821" s="5" t="s">
        <v>64642</v>
      </c>
    </row>
    <row r="26822" spans="2:13" x14ac:dyDescent="0.25">
      <c r="B26822" s="5" t="s">
        <v>64643</v>
      </c>
    </row>
    <row r="26823" spans="2:13" x14ac:dyDescent="0.25">
      <c r="B26823" s="5" t="s">
        <v>64644</v>
      </c>
    </row>
    <row r="26824" spans="2:13" x14ac:dyDescent="0.25">
      <c r="B26824" s="5" t="s">
        <v>64645</v>
      </c>
    </row>
    <row r="26825" spans="2:13" x14ac:dyDescent="0.25">
      <c r="B26825" s="5" t="s">
        <v>64646</v>
      </c>
    </row>
    <row r="26826" spans="2:13" x14ac:dyDescent="0.25">
      <c r="B26826" s="5" t="s">
        <v>64647</v>
      </c>
      <c r="C26826" s="5" t="s">
        <v>1013</v>
      </c>
      <c r="D26826" s="5" t="s">
        <v>4419</v>
      </c>
      <c r="E26826" s="5" t="s">
        <v>7762</v>
      </c>
      <c r="F26826" s="5" t="s">
        <v>64648</v>
      </c>
      <c r="G26826" s="5" t="s">
        <v>64649</v>
      </c>
      <c r="H26826" s="5" t="s">
        <v>64650</v>
      </c>
      <c r="I26826" s="5" t="s">
        <v>64651</v>
      </c>
      <c r="J26826" s="5" t="s">
        <v>64652</v>
      </c>
      <c r="K26826" s="5" t="s">
        <v>64653</v>
      </c>
      <c r="L26826" s="5" t="s">
        <v>11864</v>
      </c>
      <c r="M26826" s="5" t="s">
        <v>64654</v>
      </c>
    </row>
    <row r="26827" spans="2:13" x14ac:dyDescent="0.25">
      <c r="B26827" s="5" t="s">
        <v>64655</v>
      </c>
    </row>
    <row r="26828" spans="2:13" x14ac:dyDescent="0.25">
      <c r="B26828" s="5" t="s">
        <v>64656</v>
      </c>
    </row>
    <row r="26829" spans="2:13" x14ac:dyDescent="0.25">
      <c r="B26829" s="5" t="s">
        <v>64657</v>
      </c>
    </row>
    <row r="26830" spans="2:13" x14ac:dyDescent="0.25">
      <c r="B26830" s="5" t="s">
        <v>20933</v>
      </c>
    </row>
    <row r="26831" spans="2:13" x14ac:dyDescent="0.25">
      <c r="B26831" s="5" t="s">
        <v>64658</v>
      </c>
    </row>
    <row r="26832" spans="2:13" x14ac:dyDescent="0.25">
      <c r="B26832" s="5" t="s">
        <v>64659</v>
      </c>
    </row>
    <row r="26833" spans="2:2" x14ac:dyDescent="0.25">
      <c r="B26833" s="5" t="s">
        <v>64660</v>
      </c>
    </row>
    <row r="26834" spans="2:2" x14ac:dyDescent="0.25">
      <c r="B26834" s="5" t="s">
        <v>64661</v>
      </c>
    </row>
    <row r="26835" spans="2:2" x14ac:dyDescent="0.25">
      <c r="B26835" s="5" t="s">
        <v>64662</v>
      </c>
    </row>
    <row r="26836" spans="2:2" x14ac:dyDescent="0.25">
      <c r="B26836" s="5" t="s">
        <v>64663</v>
      </c>
    </row>
    <row r="26837" spans="2:2" x14ac:dyDescent="0.25">
      <c r="B26837" s="5" t="s">
        <v>64664</v>
      </c>
    </row>
    <row r="26838" spans="2:2" x14ac:dyDescent="0.25">
      <c r="B26838" s="5" t="s">
        <v>64665</v>
      </c>
    </row>
    <row r="26839" spans="2:2" x14ac:dyDescent="0.25">
      <c r="B26839" s="5" t="s">
        <v>64666</v>
      </c>
    </row>
    <row r="26840" spans="2:2" x14ac:dyDescent="0.25">
      <c r="B26840" s="5" t="s">
        <v>64667</v>
      </c>
    </row>
    <row r="26841" spans="2:2" x14ac:dyDescent="0.25">
      <c r="B26841" s="5" t="s">
        <v>64668</v>
      </c>
    </row>
    <row r="26842" spans="2:2" x14ac:dyDescent="0.25">
      <c r="B26842" s="5" t="s">
        <v>64669</v>
      </c>
    </row>
    <row r="26843" spans="2:2" x14ac:dyDescent="0.25">
      <c r="B26843" s="5" t="s">
        <v>64670</v>
      </c>
    </row>
    <row r="26844" spans="2:2" x14ac:dyDescent="0.25">
      <c r="B26844" s="5" t="s">
        <v>64671</v>
      </c>
    </row>
    <row r="26845" spans="2:2" x14ac:dyDescent="0.25">
      <c r="B26845" s="5" t="s">
        <v>64672</v>
      </c>
    </row>
    <row r="26846" spans="2:2" x14ac:dyDescent="0.25">
      <c r="B26846" s="5" t="s">
        <v>64673</v>
      </c>
    </row>
    <row r="26847" spans="2:2" x14ac:dyDescent="0.25">
      <c r="B26847" s="5" t="s">
        <v>64674</v>
      </c>
    </row>
    <row r="26848" spans="2:2" x14ac:dyDescent="0.25">
      <c r="B26848" s="5" t="s">
        <v>64675</v>
      </c>
    </row>
    <row r="26849" spans="2:2" x14ac:dyDescent="0.25">
      <c r="B26849" s="5" t="s">
        <v>64676</v>
      </c>
    </row>
    <row r="26850" spans="2:2" x14ac:dyDescent="0.25">
      <c r="B26850" s="5" t="s">
        <v>64677</v>
      </c>
    </row>
    <row r="26851" spans="2:2" x14ac:dyDescent="0.25">
      <c r="B26851" s="5" t="s">
        <v>64678</v>
      </c>
    </row>
    <row r="26852" spans="2:2" x14ac:dyDescent="0.25">
      <c r="B26852" s="5" t="s">
        <v>64679</v>
      </c>
    </row>
    <row r="26853" spans="2:2" x14ac:dyDescent="0.25">
      <c r="B26853" s="5" t="s">
        <v>64680</v>
      </c>
    </row>
    <row r="26854" spans="2:2" x14ac:dyDescent="0.25">
      <c r="B26854" s="5" t="s">
        <v>64681</v>
      </c>
    </row>
    <row r="26855" spans="2:2" x14ac:dyDescent="0.25">
      <c r="B26855" s="5" t="s">
        <v>64682</v>
      </c>
    </row>
    <row r="26856" spans="2:2" x14ac:dyDescent="0.25">
      <c r="B26856" s="5" t="s">
        <v>64683</v>
      </c>
    </row>
    <row r="26857" spans="2:2" x14ac:dyDescent="0.25">
      <c r="B26857" s="5" t="s">
        <v>64684</v>
      </c>
    </row>
    <row r="26858" spans="2:2" x14ac:dyDescent="0.25">
      <c r="B26858" s="5" t="s">
        <v>64685</v>
      </c>
    </row>
    <row r="26859" spans="2:2" x14ac:dyDescent="0.25">
      <c r="B26859" s="5" t="s">
        <v>64686</v>
      </c>
    </row>
    <row r="26860" spans="2:2" x14ac:dyDescent="0.25">
      <c r="B26860" s="5" t="s">
        <v>64687</v>
      </c>
    </row>
    <row r="26861" spans="2:2" x14ac:dyDescent="0.25">
      <c r="B26861" s="5" t="s">
        <v>64688</v>
      </c>
    </row>
    <row r="26862" spans="2:2" x14ac:dyDescent="0.25">
      <c r="B26862" s="5" t="s">
        <v>64689</v>
      </c>
    </row>
    <row r="26863" spans="2:2" x14ac:dyDescent="0.25">
      <c r="B26863" s="5" t="s">
        <v>64677</v>
      </c>
    </row>
    <row r="26864" spans="2:2" x14ac:dyDescent="0.25">
      <c r="B26864" s="5" t="s">
        <v>64690</v>
      </c>
    </row>
    <row r="26865" spans="2:2" x14ac:dyDescent="0.25">
      <c r="B26865" s="5" t="s">
        <v>64691</v>
      </c>
    </row>
    <row r="26866" spans="2:2" x14ac:dyDescent="0.25">
      <c r="B26866" s="5" t="s">
        <v>64692</v>
      </c>
    </row>
    <row r="26867" spans="2:2" x14ac:dyDescent="0.25">
      <c r="B26867" s="5" t="s">
        <v>64693</v>
      </c>
    </row>
    <row r="26868" spans="2:2" x14ac:dyDescent="0.25">
      <c r="B26868" s="5" t="s">
        <v>64694</v>
      </c>
    </row>
    <row r="26869" spans="2:2" x14ac:dyDescent="0.25">
      <c r="B26869" s="5" t="s">
        <v>64695</v>
      </c>
    </row>
    <row r="26870" spans="2:2" x14ac:dyDescent="0.25">
      <c r="B26870" s="5" t="s">
        <v>64696</v>
      </c>
    </row>
    <row r="26871" spans="2:2" x14ac:dyDescent="0.25">
      <c r="B26871" s="5" t="s">
        <v>64697</v>
      </c>
    </row>
    <row r="26872" spans="2:2" x14ac:dyDescent="0.25">
      <c r="B26872" s="5" t="s">
        <v>64698</v>
      </c>
    </row>
    <row r="26873" spans="2:2" x14ac:dyDescent="0.25">
      <c r="B26873" s="5" t="s">
        <v>64699</v>
      </c>
    </row>
    <row r="26874" spans="2:2" x14ac:dyDescent="0.25">
      <c r="B26874" s="5" t="s">
        <v>64700</v>
      </c>
    </row>
    <row r="26875" spans="2:2" x14ac:dyDescent="0.25">
      <c r="B26875" s="5" t="s">
        <v>64701</v>
      </c>
    </row>
    <row r="26876" spans="2:2" x14ac:dyDescent="0.25">
      <c r="B26876" s="5" t="s">
        <v>64702</v>
      </c>
    </row>
    <row r="26877" spans="2:2" x14ac:dyDescent="0.25">
      <c r="B26877" s="5" t="s">
        <v>64703</v>
      </c>
    </row>
    <row r="26878" spans="2:2" x14ac:dyDescent="0.25">
      <c r="B26878" s="5" t="s">
        <v>64704</v>
      </c>
    </row>
    <row r="26879" spans="2:2" x14ac:dyDescent="0.25">
      <c r="B26879" s="5" t="s">
        <v>64705</v>
      </c>
    </row>
    <row r="26880" spans="2:2" x14ac:dyDescent="0.25">
      <c r="B26880" s="5" t="s">
        <v>48972</v>
      </c>
    </row>
    <row r="26881" spans="2:13" x14ac:dyDescent="0.25">
      <c r="B26881" s="5" t="s">
        <v>64706</v>
      </c>
    </row>
    <row r="26882" spans="2:13" x14ac:dyDescent="0.25">
      <c r="B26882" s="5" t="s">
        <v>64707</v>
      </c>
      <c r="C26882" s="5" t="s">
        <v>22152</v>
      </c>
      <c r="D26882" s="5" t="s">
        <v>4486</v>
      </c>
      <c r="E26882" s="5" t="s">
        <v>37667</v>
      </c>
      <c r="F26882" s="5" t="s">
        <v>3058</v>
      </c>
      <c r="G26882" s="5" t="s">
        <v>64708</v>
      </c>
      <c r="H26882" s="5" t="s">
        <v>4245</v>
      </c>
      <c r="I26882" s="5" t="s">
        <v>64709</v>
      </c>
      <c r="J26882" s="5" t="s">
        <v>64710</v>
      </c>
      <c r="K26882" s="5" t="s">
        <v>64711</v>
      </c>
      <c r="L26882" s="5" t="s">
        <v>64712</v>
      </c>
      <c r="M26882" s="5" t="s">
        <v>64713</v>
      </c>
    </row>
    <row r="26883" spans="2:13" x14ac:dyDescent="0.25">
      <c r="B26883" s="5" t="s">
        <v>12267</v>
      </c>
    </row>
    <row r="26884" spans="2:13" x14ac:dyDescent="0.25">
      <c r="B26884" s="5" t="s">
        <v>64714</v>
      </c>
    </row>
    <row r="26885" spans="2:13" x14ac:dyDescent="0.25">
      <c r="B26885" s="5" t="s">
        <v>136</v>
      </c>
    </row>
    <row r="26886" spans="2:13" x14ac:dyDescent="0.25">
      <c r="B26886" s="5" t="s">
        <v>137</v>
      </c>
      <c r="C26886" s="5" t="s">
        <v>138</v>
      </c>
      <c r="D26886" s="5" t="s">
        <v>139</v>
      </c>
      <c r="E26886" s="5" t="s">
        <v>140</v>
      </c>
      <c r="F26886" s="5" t="s">
        <v>141</v>
      </c>
      <c r="G26886" s="5" t="s">
        <v>142</v>
      </c>
    </row>
    <row r="26887" spans="2:13" x14ac:dyDescent="0.25">
      <c r="B26887" s="5" t="s">
        <v>143</v>
      </c>
    </row>
    <row r="26888" spans="2:13" x14ac:dyDescent="0.25">
      <c r="B26888" s="5" t="s">
        <v>144</v>
      </c>
    </row>
    <row r="26889" spans="2:13" x14ac:dyDescent="0.25">
      <c r="B26889" s="5" t="s">
        <v>145</v>
      </c>
    </row>
    <row r="26890" spans="2:13" x14ac:dyDescent="0.25">
      <c r="B26890" s="5" t="s">
        <v>146</v>
      </c>
    </row>
    <row r="26891" spans="2:13" x14ac:dyDescent="0.25">
      <c r="B26891" s="5" t="s">
        <v>147</v>
      </c>
    </row>
    <row r="26892" spans="2:13" x14ac:dyDescent="0.25">
      <c r="B26892" s="5" t="s">
        <v>148</v>
      </c>
    </row>
    <row r="26893" spans="2:13" x14ac:dyDescent="0.25">
      <c r="B26893" s="5" t="s">
        <v>149</v>
      </c>
    </row>
    <row r="26894" spans="2:13" x14ac:dyDescent="0.25">
      <c r="B26894" s="5" t="s">
        <v>150</v>
      </c>
      <c r="C26894" s="5" t="s">
        <v>151</v>
      </c>
      <c r="D26894" s="5" t="s">
        <v>152</v>
      </c>
      <c r="E26894" s="5" t="s">
        <v>153</v>
      </c>
      <c r="F26894" s="5" t="s">
        <v>154</v>
      </c>
      <c r="G26894" s="5" t="s">
        <v>155</v>
      </c>
      <c r="H26894" s="5" t="s">
        <v>156</v>
      </c>
      <c r="I26894" s="5" t="s">
        <v>157</v>
      </c>
      <c r="J26894" s="5" t="s">
        <v>158</v>
      </c>
      <c r="K26894" s="5" t="s">
        <v>159</v>
      </c>
      <c r="L26894" s="5" t="s">
        <v>160</v>
      </c>
      <c r="M26894" s="5" t="s">
        <v>161</v>
      </c>
    </row>
    <row r="26895" spans="2:13" x14ac:dyDescent="0.25">
      <c r="B26895" s="5" t="s">
        <v>162</v>
      </c>
    </row>
    <row r="26896" spans="2:13" x14ac:dyDescent="0.25">
      <c r="B26896" s="5" t="s">
        <v>163</v>
      </c>
    </row>
    <row r="26897" spans="2:13" x14ac:dyDescent="0.25">
      <c r="B26897" s="5" t="s">
        <v>164</v>
      </c>
    </row>
    <row r="26898" spans="2:13" x14ac:dyDescent="0.25">
      <c r="B26898" s="5" t="s">
        <v>165</v>
      </c>
    </row>
    <row r="26899" spans="2:13" x14ac:dyDescent="0.25">
      <c r="B26899" s="5" t="s">
        <v>166</v>
      </c>
    </row>
    <row r="26900" spans="2:13" x14ac:dyDescent="0.25">
      <c r="B26900" s="5" t="s">
        <v>167</v>
      </c>
    </row>
    <row r="26901" spans="2:13" x14ac:dyDescent="0.25">
      <c r="B26901" s="5" t="s">
        <v>168</v>
      </c>
    </row>
    <row r="26902" spans="2:13" x14ac:dyDescent="0.25">
      <c r="B26902" s="5" t="s">
        <v>169</v>
      </c>
    </row>
    <row r="26903" spans="2:13" x14ac:dyDescent="0.25">
      <c r="B26903" s="5" t="s">
        <v>170</v>
      </c>
      <c r="C26903" s="5" t="s">
        <v>171</v>
      </c>
      <c r="D26903" s="5" t="s">
        <v>172</v>
      </c>
      <c r="E26903" s="5" t="s">
        <v>173</v>
      </c>
      <c r="F26903" s="5" t="s">
        <v>174</v>
      </c>
      <c r="G26903" s="5" t="s">
        <v>175</v>
      </c>
      <c r="H26903" s="5" t="s">
        <v>176</v>
      </c>
      <c r="I26903" s="5" t="s">
        <v>177</v>
      </c>
      <c r="J26903" s="5" t="s">
        <v>178</v>
      </c>
      <c r="K26903" s="5" t="s">
        <v>179</v>
      </c>
      <c r="L26903" s="5" t="s">
        <v>180</v>
      </c>
      <c r="M26903" s="5" t="s">
        <v>181</v>
      </c>
    </row>
    <row r="26904" spans="2:13" x14ac:dyDescent="0.25">
      <c r="B26904" s="5" t="s">
        <v>182</v>
      </c>
      <c r="C26904" s="5" t="s">
        <v>183</v>
      </c>
      <c r="D26904" s="5" t="s">
        <v>184</v>
      </c>
      <c r="E26904" s="5" t="s">
        <v>185</v>
      </c>
      <c r="F26904" s="5" t="s">
        <v>186</v>
      </c>
      <c r="G26904" s="5" t="s">
        <v>187</v>
      </c>
      <c r="H26904" s="5" t="s">
        <v>188</v>
      </c>
      <c r="I26904" s="5" t="s">
        <v>189</v>
      </c>
      <c r="J26904" s="5" t="s">
        <v>190</v>
      </c>
      <c r="K26904" s="5" t="s">
        <v>191</v>
      </c>
      <c r="L26904" s="5" t="s">
        <v>192</v>
      </c>
      <c r="M26904" s="5" t="s">
        <v>193</v>
      </c>
    </row>
    <row r="26905" spans="2:13" x14ac:dyDescent="0.25">
      <c r="B26905" s="5" t="s">
        <v>194</v>
      </c>
    </row>
    <row r="26906" spans="2:13" x14ac:dyDescent="0.25">
      <c r="B26906" s="5" t="s">
        <v>195</v>
      </c>
    </row>
    <row r="26907" spans="2:13" x14ac:dyDescent="0.25">
      <c r="B26907" s="5" t="s">
        <v>196</v>
      </c>
    </row>
    <row r="26908" spans="2:13" x14ac:dyDescent="0.25">
      <c r="B26908" s="5" t="s">
        <v>197</v>
      </c>
    </row>
    <row r="26909" spans="2:13" x14ac:dyDescent="0.25">
      <c r="B26909" s="5" t="s">
        <v>198</v>
      </c>
    </row>
    <row r="26910" spans="2:13" x14ac:dyDescent="0.25">
      <c r="B26910" s="5" t="s">
        <v>199</v>
      </c>
    </row>
    <row r="26911" spans="2:13" x14ac:dyDescent="0.25">
      <c r="B26911" s="5" t="s">
        <v>200</v>
      </c>
    </row>
    <row r="26912" spans="2:13" x14ac:dyDescent="0.25">
      <c r="B26912" s="5" t="s">
        <v>201</v>
      </c>
    </row>
    <row r="26913" spans="2:2" x14ac:dyDescent="0.25">
      <c r="B26913" s="5" t="s">
        <v>202</v>
      </c>
    </row>
    <row r="26914" spans="2:2" x14ac:dyDescent="0.25">
      <c r="B26914" s="5" t="s">
        <v>203</v>
      </c>
    </row>
    <row r="26915" spans="2:2" x14ac:dyDescent="0.25">
      <c r="B26915" s="5" t="s">
        <v>204</v>
      </c>
    </row>
    <row r="26916" spans="2:2" x14ac:dyDescent="0.25">
      <c r="B26916" s="5" t="s">
        <v>205</v>
      </c>
    </row>
    <row r="26917" spans="2:2" x14ac:dyDescent="0.25">
      <c r="B26917" s="5" t="s">
        <v>206</v>
      </c>
    </row>
    <row r="26918" spans="2:2" x14ac:dyDescent="0.25">
      <c r="B26918" s="5" t="s">
        <v>207</v>
      </c>
    </row>
    <row r="26919" spans="2:2" x14ac:dyDescent="0.25">
      <c r="B26919" s="5" t="s">
        <v>208</v>
      </c>
    </row>
    <row r="26920" spans="2:2" x14ac:dyDescent="0.25">
      <c r="B26920" s="5" t="s">
        <v>209</v>
      </c>
    </row>
    <row r="26921" spans="2:2" x14ac:dyDescent="0.25">
      <c r="B26921" s="5" t="s">
        <v>210</v>
      </c>
    </row>
    <row r="26922" spans="2:2" x14ac:dyDescent="0.25">
      <c r="B26922" s="5" t="s">
        <v>211</v>
      </c>
    </row>
    <row r="26923" spans="2:2" x14ac:dyDescent="0.25">
      <c r="B26923" s="5" t="s">
        <v>212</v>
      </c>
    </row>
    <row r="26924" spans="2:2" x14ac:dyDescent="0.25">
      <c r="B26924" s="5" t="s">
        <v>213</v>
      </c>
    </row>
    <row r="26925" spans="2:2" x14ac:dyDescent="0.25">
      <c r="B26925" s="5" t="s">
        <v>214</v>
      </c>
    </row>
    <row r="26926" spans="2:2" x14ac:dyDescent="0.25">
      <c r="B26926" s="5" t="s">
        <v>215</v>
      </c>
    </row>
    <row r="26927" spans="2:2" x14ac:dyDescent="0.25">
      <c r="B26927" s="5" t="s">
        <v>216</v>
      </c>
    </row>
    <row r="26928" spans="2:2" x14ac:dyDescent="0.25">
      <c r="B26928" s="5" t="s">
        <v>217</v>
      </c>
    </row>
    <row r="26929" spans="2:7" x14ac:dyDescent="0.25">
      <c r="B26929" s="5" t="s">
        <v>218</v>
      </c>
    </row>
    <row r="26930" spans="2:7" x14ac:dyDescent="0.25">
      <c r="B26930" s="5" t="s">
        <v>219</v>
      </c>
    </row>
    <row r="26931" spans="2:7" x14ac:dyDescent="0.25">
      <c r="B26931" s="5" t="s">
        <v>220</v>
      </c>
    </row>
    <row r="26932" spans="2:7" x14ac:dyDescent="0.25">
      <c r="B26932" s="5" t="s">
        <v>221</v>
      </c>
    </row>
    <row r="26933" spans="2:7" x14ac:dyDescent="0.25">
      <c r="B26933" s="5" t="s">
        <v>222</v>
      </c>
    </row>
    <row r="26934" spans="2:7" x14ac:dyDescent="0.25">
      <c r="B26934" s="5" t="s">
        <v>223</v>
      </c>
    </row>
    <row r="26935" spans="2:7" x14ac:dyDescent="0.25">
      <c r="B26935" s="5" t="s">
        <v>224</v>
      </c>
    </row>
    <row r="26936" spans="2:7" x14ac:dyDescent="0.25">
      <c r="B26936" s="5" t="s">
        <v>225</v>
      </c>
    </row>
    <row r="26937" spans="2:7" x14ac:dyDescent="0.25">
      <c r="B26937" s="5" t="s">
        <v>226</v>
      </c>
    </row>
    <row r="26938" spans="2:7" x14ac:dyDescent="0.25">
      <c r="B26938" s="5" t="s">
        <v>227</v>
      </c>
    </row>
    <row r="26939" spans="2:7" x14ac:dyDescent="0.25">
      <c r="B26939" s="5" t="s">
        <v>228</v>
      </c>
    </row>
    <row r="26940" spans="2:7" x14ac:dyDescent="0.25">
      <c r="B26940" s="5" t="s">
        <v>229</v>
      </c>
      <c r="C26940" s="5" t="s">
        <v>230</v>
      </c>
      <c r="D26940" s="5" t="s">
        <v>231</v>
      </c>
      <c r="E26940" s="5" t="s">
        <v>232</v>
      </c>
      <c r="F26940" s="5" t="s">
        <v>233</v>
      </c>
      <c r="G26940" s="5" t="s">
        <v>234</v>
      </c>
    </row>
    <row r="26941" spans="2:7" x14ac:dyDescent="0.25">
      <c r="B26941" s="5" t="s">
        <v>235</v>
      </c>
    </row>
    <row r="26942" spans="2:7" x14ac:dyDescent="0.25">
      <c r="B26942" s="5" t="s">
        <v>236</v>
      </c>
    </row>
    <row r="26943" spans="2:7" x14ac:dyDescent="0.25">
      <c r="B26943" s="5" t="s">
        <v>237</v>
      </c>
    </row>
    <row r="26944" spans="2:7" x14ac:dyDescent="0.25">
      <c r="B26944" s="5" t="s">
        <v>238</v>
      </c>
    </row>
    <row r="26945" spans="2:13" x14ac:dyDescent="0.25">
      <c r="B26945" s="5" t="s">
        <v>239</v>
      </c>
    </row>
    <row r="26946" spans="2:13" x14ac:dyDescent="0.25">
      <c r="B26946" s="5" t="s">
        <v>240</v>
      </c>
      <c r="C26946" s="5" t="s">
        <v>241</v>
      </c>
      <c r="D26946" s="5" t="s">
        <v>242</v>
      </c>
      <c r="E26946" s="5" t="s">
        <v>243</v>
      </c>
      <c r="F26946" s="5" t="s">
        <v>244</v>
      </c>
      <c r="G26946" s="5" t="s">
        <v>245</v>
      </c>
      <c r="H26946" s="5" t="s">
        <v>246</v>
      </c>
      <c r="I26946" s="5" t="s">
        <v>247</v>
      </c>
      <c r="J26946" s="5" t="s">
        <v>248</v>
      </c>
    </row>
    <row r="26947" spans="2:13" x14ac:dyDescent="0.25">
      <c r="B26947" s="5" t="s">
        <v>249</v>
      </c>
    </row>
    <row r="26948" spans="2:13" x14ac:dyDescent="0.25">
      <c r="B26948" s="5" t="s">
        <v>250</v>
      </c>
    </row>
    <row r="26949" spans="2:13" x14ac:dyDescent="0.25">
      <c r="B26949" s="5" t="s">
        <v>251</v>
      </c>
    </row>
    <row r="26950" spans="2:13" x14ac:dyDescent="0.25">
      <c r="B26950" s="5" t="s">
        <v>252</v>
      </c>
    </row>
    <row r="26951" spans="2:13" x14ac:dyDescent="0.25">
      <c r="B26951" s="5" t="s">
        <v>253</v>
      </c>
    </row>
    <row r="26952" spans="2:13" x14ac:dyDescent="0.25">
      <c r="B26952" s="5" t="s">
        <v>254</v>
      </c>
      <c r="C26952" s="5" t="s">
        <v>255</v>
      </c>
      <c r="D26952" s="5" t="s">
        <v>256</v>
      </c>
      <c r="E26952" s="5" t="s">
        <v>257</v>
      </c>
      <c r="F26952" s="5" t="s">
        <v>258</v>
      </c>
      <c r="G26952" s="5" t="s">
        <v>259</v>
      </c>
      <c r="H26952" s="5" t="s">
        <v>260</v>
      </c>
      <c r="I26952" s="5" t="s">
        <v>261</v>
      </c>
      <c r="J26952" s="5" t="s">
        <v>262</v>
      </c>
      <c r="K26952" s="5" t="s">
        <v>263</v>
      </c>
      <c r="L26952" s="5" t="s">
        <v>264</v>
      </c>
      <c r="M26952" s="5" t="s">
        <v>265</v>
      </c>
    </row>
    <row r="26953" spans="2:13" x14ac:dyDescent="0.25">
      <c r="B26953" s="5" t="s">
        <v>266</v>
      </c>
      <c r="C26953" s="5" t="s">
        <v>267</v>
      </c>
      <c r="D26953" s="5" t="s">
        <v>268</v>
      </c>
      <c r="E26953" s="5" t="s">
        <v>269</v>
      </c>
    </row>
    <row r="26954" spans="2:13" x14ac:dyDescent="0.25">
      <c r="B26954" s="5" t="s">
        <v>270</v>
      </c>
    </row>
    <row r="26955" spans="2:13" x14ac:dyDescent="0.25">
      <c r="B26955" s="5" t="s">
        <v>271</v>
      </c>
    </row>
    <row r="26956" spans="2:13" x14ac:dyDescent="0.25">
      <c r="B26956" s="5" t="s">
        <v>272</v>
      </c>
    </row>
    <row r="26957" spans="2:13" x14ac:dyDescent="0.25">
      <c r="B26957" s="5" t="s">
        <v>273</v>
      </c>
    </row>
    <row r="26958" spans="2:13" x14ac:dyDescent="0.25">
      <c r="B26958" s="5" t="s">
        <v>274</v>
      </c>
      <c r="C26958" s="5" t="s">
        <v>275</v>
      </c>
      <c r="D26958" s="5" t="s">
        <v>276</v>
      </c>
      <c r="E26958" s="5" t="s">
        <v>277</v>
      </c>
      <c r="F26958" s="5" t="s">
        <v>278</v>
      </c>
      <c r="G26958" s="5" t="s">
        <v>279</v>
      </c>
      <c r="H26958" s="5" t="s">
        <v>280</v>
      </c>
    </row>
    <row r="26959" spans="2:13" x14ac:dyDescent="0.25">
      <c r="B26959" s="5" t="s">
        <v>281</v>
      </c>
    </row>
    <row r="26960" spans="2:13" x14ac:dyDescent="0.25">
      <c r="B26960" s="5" t="s">
        <v>282</v>
      </c>
    </row>
    <row r="26961" spans="2:11" x14ac:dyDescent="0.25">
      <c r="B26961" s="5" t="s">
        <v>283</v>
      </c>
    </row>
    <row r="26962" spans="2:11" x14ac:dyDescent="0.25">
      <c r="B26962" s="5" t="s">
        <v>284</v>
      </c>
    </row>
    <row r="26963" spans="2:11" x14ac:dyDescent="0.25">
      <c r="B26963" s="5" t="s">
        <v>285</v>
      </c>
    </row>
    <row r="26964" spans="2:11" x14ac:dyDescent="0.25">
      <c r="B26964" s="5" t="s">
        <v>286</v>
      </c>
    </row>
    <row r="26965" spans="2:11" x14ac:dyDescent="0.25">
      <c r="B26965" s="5" t="s">
        <v>287</v>
      </c>
      <c r="C26965" s="5" t="s">
        <v>288</v>
      </c>
      <c r="D26965" s="5" t="s">
        <v>289</v>
      </c>
      <c r="E26965" s="5" t="s">
        <v>290</v>
      </c>
      <c r="F26965" s="5" t="s">
        <v>291</v>
      </c>
      <c r="G26965" s="5" t="s">
        <v>292</v>
      </c>
      <c r="H26965" s="5" t="s">
        <v>293</v>
      </c>
      <c r="I26965" s="5" t="s">
        <v>294</v>
      </c>
      <c r="J26965" s="5" t="s">
        <v>295</v>
      </c>
      <c r="K26965" s="5" t="s">
        <v>296</v>
      </c>
    </row>
    <row r="26966" spans="2:11" x14ac:dyDescent="0.25">
      <c r="B26966" s="5" t="s">
        <v>297</v>
      </c>
    </row>
    <row r="26967" spans="2:11" x14ac:dyDescent="0.25">
      <c r="B26967" s="5" t="s">
        <v>298</v>
      </c>
      <c r="C26967" s="5" t="s">
        <v>248</v>
      </c>
    </row>
    <row r="26968" spans="2:11" x14ac:dyDescent="0.25">
      <c r="B26968" s="5" t="s">
        <v>299</v>
      </c>
    </row>
    <row r="26969" spans="2:11" x14ac:dyDescent="0.25">
      <c r="B26969" s="5" t="s">
        <v>300</v>
      </c>
      <c r="C26969" s="5" t="s">
        <v>301</v>
      </c>
      <c r="D26969" s="5" t="s">
        <v>302</v>
      </c>
      <c r="E26969" s="5" t="s">
        <v>303</v>
      </c>
      <c r="F26969" s="5" t="s">
        <v>304</v>
      </c>
      <c r="G26969" s="5" t="s">
        <v>305</v>
      </c>
      <c r="H26969" s="5" t="s">
        <v>306</v>
      </c>
    </row>
    <row r="26970" spans="2:11" x14ac:dyDescent="0.25">
      <c r="B26970" s="5" t="s">
        <v>300</v>
      </c>
      <c r="C26970" s="5" t="s">
        <v>301</v>
      </c>
      <c r="D26970" s="5" t="s">
        <v>302</v>
      </c>
      <c r="E26970" s="5" t="s">
        <v>303</v>
      </c>
      <c r="F26970" s="5" t="s">
        <v>304</v>
      </c>
      <c r="G26970" s="5" t="s">
        <v>305</v>
      </c>
      <c r="H26970" s="5" t="s">
        <v>306</v>
      </c>
    </row>
    <row r="26971" spans="2:11" x14ac:dyDescent="0.25">
      <c r="B26971" s="5" t="s">
        <v>307</v>
      </c>
      <c r="C26971" s="5" t="s">
        <v>308</v>
      </c>
    </row>
    <row r="26972" spans="2:11" x14ac:dyDescent="0.25">
      <c r="B26972" s="5" t="s">
        <v>309</v>
      </c>
    </row>
    <row r="26973" spans="2:11" x14ac:dyDescent="0.25">
      <c r="B26973" s="5" t="s">
        <v>310</v>
      </c>
    </row>
    <row r="26974" spans="2:11" x14ac:dyDescent="0.25">
      <c r="B26974" s="5" t="s">
        <v>311</v>
      </c>
    </row>
    <row r="26975" spans="2:11" x14ac:dyDescent="0.25">
      <c r="B26975" s="5" t="s">
        <v>312</v>
      </c>
    </row>
    <row r="26976" spans="2:11" x14ac:dyDescent="0.25">
      <c r="B26976" s="5" t="s">
        <v>313</v>
      </c>
    </row>
    <row r="26977" spans="2:7" x14ac:dyDescent="0.25">
      <c r="B26977" s="5" t="s">
        <v>314</v>
      </c>
    </row>
    <row r="26978" spans="2:7" x14ac:dyDescent="0.25">
      <c r="B26978" s="5" t="s">
        <v>315</v>
      </c>
    </row>
    <row r="26979" spans="2:7" x14ac:dyDescent="0.25">
      <c r="B26979" s="5" t="s">
        <v>316</v>
      </c>
    </row>
    <row r="26980" spans="2:7" x14ac:dyDescent="0.25">
      <c r="B26980" s="5" t="s">
        <v>317</v>
      </c>
    </row>
    <row r="26981" spans="2:7" x14ac:dyDescent="0.25">
      <c r="B26981" s="5" t="s">
        <v>318</v>
      </c>
    </row>
    <row r="26982" spans="2:7" x14ac:dyDescent="0.25">
      <c r="B26982" s="5" t="s">
        <v>319</v>
      </c>
    </row>
    <row r="26983" spans="2:7" x14ac:dyDescent="0.25">
      <c r="B26983" s="5" t="s">
        <v>320</v>
      </c>
    </row>
    <row r="26984" spans="2:7" x14ac:dyDescent="0.25">
      <c r="B26984" s="5" t="s">
        <v>321</v>
      </c>
    </row>
    <row r="26985" spans="2:7" x14ac:dyDescent="0.25">
      <c r="B26985" s="5" t="s">
        <v>322</v>
      </c>
    </row>
    <row r="26986" spans="2:7" x14ac:dyDescent="0.25">
      <c r="B26986" s="5" t="s">
        <v>323</v>
      </c>
    </row>
    <row r="26987" spans="2:7" x14ac:dyDescent="0.25">
      <c r="B26987" s="5" t="s">
        <v>324</v>
      </c>
      <c r="C26987" s="5" t="s">
        <v>325</v>
      </c>
      <c r="D26987" s="5" t="s">
        <v>326</v>
      </c>
      <c r="E26987" s="5" t="s">
        <v>327</v>
      </c>
      <c r="F26987" s="5" t="s">
        <v>328</v>
      </c>
      <c r="G26987" s="5" t="s">
        <v>329</v>
      </c>
    </row>
    <row r="26988" spans="2:7" x14ac:dyDescent="0.25">
      <c r="B26988" s="5" t="s">
        <v>330</v>
      </c>
    </row>
    <row r="26989" spans="2:7" x14ac:dyDescent="0.25">
      <c r="B26989" s="5" t="s">
        <v>331</v>
      </c>
    </row>
    <row r="26990" spans="2:7" x14ac:dyDescent="0.25">
      <c r="B26990" s="5" t="s">
        <v>332</v>
      </c>
    </row>
    <row r="26991" spans="2:7" x14ac:dyDescent="0.25">
      <c r="B26991" s="5" t="s">
        <v>333</v>
      </c>
    </row>
    <row r="26992" spans="2:7" x14ac:dyDescent="0.25">
      <c r="B26992" s="5" t="s">
        <v>334</v>
      </c>
    </row>
    <row r="26993" spans="2:13" x14ac:dyDescent="0.25">
      <c r="B26993" s="5" t="s">
        <v>335</v>
      </c>
      <c r="C26993" s="5" t="s">
        <v>336</v>
      </c>
      <c r="D26993" s="5" t="s">
        <v>337</v>
      </c>
      <c r="E26993" s="5" t="s">
        <v>338</v>
      </c>
      <c r="F26993" s="5" t="s">
        <v>339</v>
      </c>
      <c r="G26993" s="5" t="s">
        <v>340</v>
      </c>
      <c r="H26993" s="5" t="s">
        <v>341</v>
      </c>
      <c r="I26993" s="5" t="s">
        <v>342</v>
      </c>
      <c r="J26993" s="5" t="s">
        <v>343</v>
      </c>
      <c r="K26993" s="5" t="s">
        <v>344</v>
      </c>
      <c r="L26993" s="5" t="s">
        <v>345</v>
      </c>
      <c r="M26993" s="5" t="s">
        <v>346</v>
      </c>
    </row>
    <row r="26994" spans="2:13" x14ac:dyDescent="0.25">
      <c r="B26994" s="5" t="s">
        <v>347</v>
      </c>
    </row>
    <row r="26995" spans="2:13" x14ac:dyDescent="0.25">
      <c r="B26995" s="5" t="s">
        <v>348</v>
      </c>
      <c r="C26995" s="5" t="s">
        <v>349</v>
      </c>
      <c r="D26995" s="5" t="s">
        <v>350</v>
      </c>
      <c r="E26995" s="5" t="s">
        <v>351</v>
      </c>
      <c r="F26995" s="5" t="s">
        <v>352</v>
      </c>
      <c r="G26995" s="5" t="s">
        <v>353</v>
      </c>
      <c r="H26995" s="5" t="s">
        <v>354</v>
      </c>
      <c r="I26995" s="5" t="s">
        <v>355</v>
      </c>
      <c r="J26995" s="5" t="s">
        <v>356</v>
      </c>
      <c r="K26995" s="5" t="s">
        <v>357</v>
      </c>
    </row>
    <row r="26996" spans="2:13" x14ac:dyDescent="0.25">
      <c r="B26996" s="5" t="s">
        <v>358</v>
      </c>
    </row>
    <row r="26997" spans="2:13" x14ac:dyDescent="0.25">
      <c r="B26997" s="5" t="s">
        <v>359</v>
      </c>
      <c r="C26997" s="5" t="s">
        <v>360</v>
      </c>
      <c r="D26997" s="5" t="s">
        <v>361</v>
      </c>
      <c r="E26997" s="5" t="s">
        <v>362</v>
      </c>
      <c r="F26997" s="5" t="s">
        <v>363</v>
      </c>
      <c r="G26997" s="5" t="s">
        <v>364</v>
      </c>
      <c r="H26997" s="5" t="s">
        <v>365</v>
      </c>
    </row>
    <row r="26998" spans="2:13" x14ac:dyDescent="0.25">
      <c r="B26998" s="5" t="s">
        <v>366</v>
      </c>
      <c r="C26998" s="5" t="s">
        <v>367</v>
      </c>
      <c r="D26998" s="5" t="s">
        <v>368</v>
      </c>
    </row>
    <row r="26999" spans="2:13" x14ac:dyDescent="0.25">
      <c r="B26999" s="5" t="s">
        <v>369</v>
      </c>
      <c r="C26999" s="5" t="s">
        <v>370</v>
      </c>
      <c r="D26999" s="5" t="s">
        <v>371</v>
      </c>
      <c r="E26999" s="5" t="s">
        <v>372</v>
      </c>
      <c r="F26999" s="5" t="s">
        <v>373</v>
      </c>
      <c r="G26999" s="5" t="s">
        <v>374</v>
      </c>
    </row>
    <row r="27000" spans="2:13" x14ac:dyDescent="0.25">
      <c r="B27000" s="5" t="s">
        <v>375</v>
      </c>
    </row>
    <row r="27001" spans="2:13" x14ac:dyDescent="0.25">
      <c r="B27001" s="5" t="s">
        <v>376</v>
      </c>
    </row>
    <row r="27002" spans="2:13" x14ac:dyDescent="0.25">
      <c r="B27002" s="5" t="s">
        <v>377</v>
      </c>
    </row>
    <row r="27003" spans="2:13" x14ac:dyDescent="0.25">
      <c r="B27003" s="5" t="s">
        <v>378</v>
      </c>
    </row>
    <row r="27004" spans="2:13" x14ac:dyDescent="0.25">
      <c r="B27004" s="5" t="s">
        <v>379</v>
      </c>
    </row>
    <row r="27005" spans="2:13" x14ac:dyDescent="0.25">
      <c r="B27005" s="5" t="s">
        <v>380</v>
      </c>
    </row>
    <row r="27006" spans="2:13" x14ac:dyDescent="0.25">
      <c r="B27006" s="5" t="s">
        <v>381</v>
      </c>
      <c r="C27006" s="5" t="s">
        <v>382</v>
      </c>
      <c r="D27006" s="5" t="s">
        <v>383</v>
      </c>
      <c r="E27006" s="5" t="s">
        <v>384</v>
      </c>
      <c r="F27006" s="5" t="s">
        <v>385</v>
      </c>
      <c r="G27006" s="5" t="s">
        <v>386</v>
      </c>
    </row>
    <row r="27007" spans="2:13" x14ac:dyDescent="0.25">
      <c r="B27007" s="5" t="s">
        <v>387</v>
      </c>
    </row>
    <row r="27008" spans="2:13" x14ac:dyDescent="0.25">
      <c r="B27008" s="5" t="s">
        <v>388</v>
      </c>
    </row>
    <row r="27009" spans="2:2" x14ac:dyDescent="0.25">
      <c r="B27009" s="5" t="s">
        <v>389</v>
      </c>
    </row>
    <row r="27010" spans="2:2" x14ac:dyDescent="0.25">
      <c r="B27010" s="5" t="s">
        <v>390</v>
      </c>
    </row>
    <row r="27011" spans="2:2" x14ac:dyDescent="0.25">
      <c r="B27011" s="5" t="s">
        <v>391</v>
      </c>
    </row>
    <row r="27012" spans="2:2" x14ac:dyDescent="0.25">
      <c r="B27012" s="5" t="s">
        <v>392</v>
      </c>
    </row>
    <row r="27013" spans="2:2" x14ac:dyDescent="0.25">
      <c r="B27013" s="5" t="s">
        <v>393</v>
      </c>
    </row>
    <row r="27014" spans="2:2" x14ac:dyDescent="0.25">
      <c r="B27014" s="5" t="s">
        <v>394</v>
      </c>
    </row>
    <row r="27015" spans="2:2" x14ac:dyDescent="0.25">
      <c r="B27015" s="5" t="s">
        <v>395</v>
      </c>
    </row>
    <row r="27016" spans="2:2" x14ac:dyDescent="0.25">
      <c r="B27016" s="5" t="s">
        <v>396</v>
      </c>
    </row>
    <row r="27017" spans="2:2" x14ac:dyDescent="0.25">
      <c r="B27017" s="5" t="s">
        <v>397</v>
      </c>
    </row>
    <row r="27018" spans="2:2" x14ac:dyDescent="0.25">
      <c r="B27018" s="5" t="s">
        <v>398</v>
      </c>
    </row>
    <row r="27019" spans="2:2" x14ac:dyDescent="0.25">
      <c r="B27019" s="5" t="s">
        <v>399</v>
      </c>
    </row>
    <row r="27020" spans="2:2" x14ac:dyDescent="0.25">
      <c r="B27020" s="5" t="s">
        <v>400</v>
      </c>
    </row>
    <row r="27021" spans="2:2" x14ac:dyDescent="0.25">
      <c r="B27021" s="5" t="s">
        <v>401</v>
      </c>
    </row>
    <row r="27022" spans="2:2" x14ac:dyDescent="0.25">
      <c r="B27022" s="5" t="s">
        <v>402</v>
      </c>
    </row>
    <row r="27023" spans="2:2" x14ac:dyDescent="0.25">
      <c r="B27023" s="5" t="s">
        <v>403</v>
      </c>
    </row>
    <row r="27024" spans="2:2" x14ac:dyDescent="0.25">
      <c r="B27024" s="5" t="s">
        <v>404</v>
      </c>
    </row>
    <row r="27025" spans="2:7" x14ac:dyDescent="0.25">
      <c r="B27025" s="5" t="s">
        <v>405</v>
      </c>
    </row>
    <row r="27026" spans="2:7" x14ac:dyDescent="0.25">
      <c r="B27026" s="5" t="s">
        <v>406</v>
      </c>
    </row>
    <row r="27027" spans="2:7" x14ac:dyDescent="0.25">
      <c r="B27027" s="5" t="s">
        <v>407</v>
      </c>
    </row>
    <row r="27028" spans="2:7" x14ac:dyDescent="0.25">
      <c r="B27028" s="5" t="s">
        <v>408</v>
      </c>
    </row>
    <row r="27029" spans="2:7" x14ac:dyDescent="0.25">
      <c r="B27029" s="5" t="s">
        <v>409</v>
      </c>
    </row>
    <row r="27030" spans="2:7" x14ac:dyDescent="0.25">
      <c r="B27030" s="5" t="s">
        <v>410</v>
      </c>
    </row>
    <row r="27031" spans="2:7" x14ac:dyDescent="0.25">
      <c r="B27031" s="5" t="s">
        <v>411</v>
      </c>
    </row>
    <row r="27032" spans="2:7" x14ac:dyDescent="0.25">
      <c r="B27032" s="5" t="s">
        <v>412</v>
      </c>
    </row>
    <row r="27033" spans="2:7" x14ac:dyDescent="0.25">
      <c r="B27033" s="5" t="s">
        <v>413</v>
      </c>
    </row>
    <row r="27034" spans="2:7" x14ac:dyDescent="0.25">
      <c r="B27034" s="5" t="s">
        <v>414</v>
      </c>
    </row>
    <row r="27035" spans="2:7" x14ac:dyDescent="0.25">
      <c r="B27035" s="5" t="s">
        <v>415</v>
      </c>
    </row>
    <row r="27036" spans="2:7" x14ac:dyDescent="0.25">
      <c r="B27036" s="5" t="s">
        <v>416</v>
      </c>
    </row>
    <row r="27037" spans="2:7" x14ac:dyDescent="0.25">
      <c r="B27037" s="5" t="s">
        <v>417</v>
      </c>
    </row>
    <row r="27038" spans="2:7" x14ac:dyDescent="0.25">
      <c r="B27038" s="5" t="s">
        <v>418</v>
      </c>
    </row>
    <row r="27039" spans="2:7" x14ac:dyDescent="0.25">
      <c r="B27039" s="5" t="s">
        <v>419</v>
      </c>
      <c r="C27039" s="5" t="s">
        <v>420</v>
      </c>
      <c r="D27039" s="5" t="s">
        <v>421</v>
      </c>
      <c r="E27039" s="5" t="s">
        <v>422</v>
      </c>
      <c r="F27039" s="5" t="s">
        <v>423</v>
      </c>
      <c r="G27039" s="5" t="s">
        <v>424</v>
      </c>
    </row>
    <row r="27040" spans="2:7" x14ac:dyDescent="0.25">
      <c r="B27040" s="5" t="s">
        <v>425</v>
      </c>
    </row>
    <row r="27041" spans="2:13" x14ac:dyDescent="0.25">
      <c r="B27041" s="5" t="s">
        <v>426</v>
      </c>
    </row>
    <row r="27042" spans="2:13" x14ac:dyDescent="0.25">
      <c r="B27042" s="5" t="s">
        <v>427</v>
      </c>
    </row>
    <row r="27043" spans="2:13" x14ac:dyDescent="0.25">
      <c r="B27043" s="5" t="s">
        <v>428</v>
      </c>
    </row>
    <row r="27044" spans="2:13" x14ac:dyDescent="0.25">
      <c r="B27044" s="5" t="s">
        <v>429</v>
      </c>
    </row>
    <row r="27045" spans="2:13" x14ac:dyDescent="0.25">
      <c r="B27045" s="5" t="s">
        <v>430</v>
      </c>
      <c r="C27045" s="5" t="s">
        <v>431</v>
      </c>
      <c r="D27045" s="5" t="s">
        <v>432</v>
      </c>
      <c r="E27045" s="5" t="s">
        <v>433</v>
      </c>
      <c r="F27045" s="5" t="s">
        <v>434</v>
      </c>
      <c r="G27045" s="5" t="s">
        <v>435</v>
      </c>
      <c r="H27045" s="5" t="s">
        <v>436</v>
      </c>
      <c r="I27045" s="5" t="s">
        <v>437</v>
      </c>
      <c r="J27045" s="5" t="s">
        <v>438</v>
      </c>
      <c r="K27045" s="5" t="s">
        <v>439</v>
      </c>
    </row>
    <row r="27046" spans="2:13" x14ac:dyDescent="0.25">
      <c r="B27046" s="5" t="s">
        <v>440</v>
      </c>
    </row>
    <row r="27047" spans="2:13" x14ac:dyDescent="0.25">
      <c r="B27047" s="5" t="s">
        <v>441</v>
      </c>
    </row>
    <row r="27048" spans="2:13" x14ac:dyDescent="0.25">
      <c r="B27048" s="5" t="s">
        <v>442</v>
      </c>
    </row>
    <row r="27049" spans="2:13" x14ac:dyDescent="0.25">
      <c r="B27049" s="5" t="s">
        <v>443</v>
      </c>
      <c r="C27049" s="5" t="s">
        <v>444</v>
      </c>
      <c r="D27049" s="5" t="s">
        <v>445</v>
      </c>
      <c r="E27049" s="5" t="s">
        <v>446</v>
      </c>
      <c r="F27049" s="5" t="s">
        <v>447</v>
      </c>
      <c r="G27049" s="5" t="s">
        <v>448</v>
      </c>
      <c r="H27049" s="5" t="s">
        <v>449</v>
      </c>
      <c r="I27049" s="5" t="s">
        <v>450</v>
      </c>
      <c r="J27049" s="5" t="s">
        <v>451</v>
      </c>
      <c r="K27049" s="5" t="s">
        <v>452</v>
      </c>
      <c r="L27049" s="5" t="s">
        <v>453</v>
      </c>
      <c r="M27049" s="5" t="s">
        <v>454</v>
      </c>
    </row>
    <row r="27050" spans="2:13" x14ac:dyDescent="0.25">
      <c r="B27050" s="5" t="s">
        <v>455</v>
      </c>
    </row>
    <row r="27051" spans="2:13" x14ac:dyDescent="0.25">
      <c r="B27051" s="5" t="s">
        <v>456</v>
      </c>
    </row>
    <row r="27052" spans="2:13" x14ac:dyDescent="0.25">
      <c r="B27052" s="5" t="s">
        <v>457</v>
      </c>
    </row>
    <row r="27053" spans="2:13" x14ac:dyDescent="0.25">
      <c r="B27053" s="5" t="s">
        <v>458</v>
      </c>
    </row>
    <row r="27054" spans="2:13" x14ac:dyDescent="0.25">
      <c r="B27054" s="5" t="s">
        <v>459</v>
      </c>
    </row>
    <row r="27055" spans="2:13" x14ac:dyDescent="0.25">
      <c r="B27055" s="5" t="s">
        <v>460</v>
      </c>
    </row>
    <row r="27056" spans="2:13" x14ac:dyDescent="0.25">
      <c r="B27056" s="5" t="s">
        <v>461</v>
      </c>
    </row>
    <row r="27057" spans="2:4" x14ac:dyDescent="0.25">
      <c r="B27057" s="5" t="s">
        <v>462</v>
      </c>
    </row>
    <row r="27058" spans="2:4" x14ac:dyDescent="0.25">
      <c r="B27058" s="5" t="s">
        <v>463</v>
      </c>
    </row>
    <row r="27059" spans="2:4" x14ac:dyDescent="0.25">
      <c r="B27059" s="5" t="s">
        <v>464</v>
      </c>
    </row>
    <row r="27060" spans="2:4" x14ac:dyDescent="0.25">
      <c r="B27060" s="5" t="s">
        <v>465</v>
      </c>
    </row>
    <row r="27061" spans="2:4" x14ac:dyDescent="0.25">
      <c r="B27061" s="5" t="s">
        <v>466</v>
      </c>
    </row>
    <row r="27062" spans="2:4" x14ac:dyDescent="0.25">
      <c r="B27062" s="5" t="s">
        <v>467</v>
      </c>
    </row>
    <row r="27063" spans="2:4" x14ac:dyDescent="0.25">
      <c r="B27063" s="5" t="s">
        <v>468</v>
      </c>
    </row>
    <row r="27064" spans="2:4" x14ac:dyDescent="0.25">
      <c r="B27064" s="5" t="s">
        <v>469</v>
      </c>
      <c r="C27064" s="5" t="s">
        <v>470</v>
      </c>
      <c r="D27064" s="5" t="s">
        <v>248</v>
      </c>
    </row>
    <row r="27065" spans="2:4" x14ac:dyDescent="0.25">
      <c r="B27065" s="5" t="s">
        <v>471</v>
      </c>
    </row>
    <row r="27066" spans="2:4" x14ac:dyDescent="0.25">
      <c r="B27066" s="5" t="s">
        <v>472</v>
      </c>
    </row>
    <row r="27067" spans="2:4" x14ac:dyDescent="0.25">
      <c r="B27067" s="5" t="s">
        <v>473</v>
      </c>
    </row>
    <row r="27068" spans="2:4" x14ac:dyDescent="0.25">
      <c r="B27068" s="5" t="s">
        <v>474</v>
      </c>
    </row>
    <row r="27069" spans="2:4" x14ac:dyDescent="0.25">
      <c r="B27069" s="5" t="s">
        <v>475</v>
      </c>
    </row>
    <row r="27070" spans="2:4" x14ac:dyDescent="0.25">
      <c r="B27070" s="5" t="s">
        <v>476</v>
      </c>
    </row>
    <row r="27071" spans="2:4" x14ac:dyDescent="0.25">
      <c r="B27071" s="5" t="s">
        <v>477</v>
      </c>
    </row>
    <row r="27072" spans="2:4" x14ac:dyDescent="0.25">
      <c r="B27072" s="5" t="s">
        <v>478</v>
      </c>
    </row>
    <row r="27073" spans="2:7" x14ac:dyDescent="0.25">
      <c r="B27073" s="5" t="s">
        <v>479</v>
      </c>
    </row>
    <row r="27074" spans="2:7" x14ac:dyDescent="0.25">
      <c r="B27074" s="5" t="s">
        <v>480</v>
      </c>
    </row>
    <row r="27075" spans="2:7" x14ac:dyDescent="0.25">
      <c r="B27075" s="5" t="s">
        <v>481</v>
      </c>
    </row>
    <row r="27076" spans="2:7" x14ac:dyDescent="0.25">
      <c r="B27076" s="5" t="s">
        <v>482</v>
      </c>
      <c r="C27076" s="5" t="s">
        <v>483</v>
      </c>
      <c r="D27076" s="5" t="s">
        <v>484</v>
      </c>
      <c r="E27076" s="5" t="s">
        <v>485</v>
      </c>
      <c r="F27076" s="5" t="s">
        <v>486</v>
      </c>
      <c r="G27076" s="5" t="s">
        <v>487</v>
      </c>
    </row>
    <row r="27077" spans="2:7" x14ac:dyDescent="0.25">
      <c r="B27077" s="5" t="s">
        <v>488</v>
      </c>
      <c r="C27077" s="5" t="s">
        <v>489</v>
      </c>
      <c r="D27077" s="5" t="s">
        <v>490</v>
      </c>
      <c r="E27077" s="5" t="s">
        <v>491</v>
      </c>
      <c r="F27077" s="5" t="s">
        <v>492</v>
      </c>
    </row>
    <row r="27078" spans="2:7" x14ac:dyDescent="0.25">
      <c r="B27078" s="5" t="s">
        <v>493</v>
      </c>
    </row>
    <row r="27079" spans="2:7" x14ac:dyDescent="0.25">
      <c r="B27079" s="5" t="s">
        <v>494</v>
      </c>
    </row>
    <row r="27080" spans="2:7" x14ac:dyDescent="0.25">
      <c r="B27080" s="5" t="s">
        <v>495</v>
      </c>
    </row>
    <row r="27081" spans="2:7" x14ac:dyDescent="0.25">
      <c r="B27081" s="5" t="s">
        <v>496</v>
      </c>
    </row>
    <row r="27082" spans="2:7" x14ac:dyDescent="0.25">
      <c r="B27082" s="5" t="s">
        <v>497</v>
      </c>
    </row>
    <row r="27083" spans="2:7" x14ac:dyDescent="0.25">
      <c r="B27083" s="5" t="s">
        <v>498</v>
      </c>
    </row>
    <row r="27084" spans="2:7" x14ac:dyDescent="0.25">
      <c r="B27084" s="5" t="s">
        <v>499</v>
      </c>
    </row>
    <row r="27085" spans="2:7" x14ac:dyDescent="0.25">
      <c r="B27085" s="5" t="s">
        <v>500</v>
      </c>
    </row>
    <row r="27086" spans="2:7" x14ac:dyDescent="0.25">
      <c r="B27086" s="5" t="s">
        <v>501</v>
      </c>
    </row>
    <row r="27087" spans="2:7" x14ac:dyDescent="0.25">
      <c r="B27087" s="5" t="s">
        <v>502</v>
      </c>
    </row>
    <row r="27088" spans="2:7" x14ac:dyDescent="0.25">
      <c r="B27088" s="5" t="s">
        <v>503</v>
      </c>
    </row>
    <row r="27089" spans="2:13" x14ac:dyDescent="0.25">
      <c r="B27089" s="5" t="s">
        <v>504</v>
      </c>
    </row>
    <row r="27090" spans="2:13" x14ac:dyDescent="0.25">
      <c r="B27090" s="5" t="s">
        <v>505</v>
      </c>
    </row>
    <row r="27091" spans="2:13" x14ac:dyDescent="0.25">
      <c r="B27091" s="5" t="s">
        <v>506</v>
      </c>
    </row>
    <row r="27092" spans="2:13" x14ac:dyDescent="0.25">
      <c r="B27092" s="5" t="s">
        <v>507</v>
      </c>
    </row>
    <row r="27093" spans="2:13" x14ac:dyDescent="0.25">
      <c r="B27093" s="5" t="s">
        <v>508</v>
      </c>
    </row>
    <row r="27094" spans="2:13" x14ac:dyDescent="0.25">
      <c r="B27094" s="5" t="s">
        <v>509</v>
      </c>
    </row>
    <row r="27095" spans="2:13" x14ac:dyDescent="0.25">
      <c r="B27095" s="5" t="s">
        <v>510</v>
      </c>
    </row>
    <row r="27096" spans="2:13" x14ac:dyDescent="0.25">
      <c r="B27096" s="5" t="s">
        <v>511</v>
      </c>
    </row>
    <row r="27097" spans="2:13" x14ac:dyDescent="0.25">
      <c r="B27097" s="5" t="s">
        <v>512</v>
      </c>
    </row>
    <row r="27098" spans="2:13" x14ac:dyDescent="0.25">
      <c r="B27098" s="5" t="s">
        <v>513</v>
      </c>
    </row>
    <row r="27099" spans="2:13" x14ac:dyDescent="0.25">
      <c r="B27099" s="5" t="s">
        <v>513</v>
      </c>
    </row>
    <row r="27100" spans="2:13" x14ac:dyDescent="0.25">
      <c r="B27100" s="5" t="s">
        <v>514</v>
      </c>
    </row>
    <row r="27101" spans="2:13" x14ac:dyDescent="0.25">
      <c r="B27101" s="5" t="s">
        <v>515</v>
      </c>
    </row>
    <row r="27102" spans="2:13" x14ac:dyDescent="0.25">
      <c r="B27102" s="5" t="s">
        <v>516</v>
      </c>
    </row>
    <row r="27103" spans="2:13" x14ac:dyDescent="0.25">
      <c r="B27103" s="5" t="s">
        <v>517</v>
      </c>
    </row>
    <row r="27104" spans="2:13" x14ac:dyDescent="0.25">
      <c r="B27104" s="5" t="s">
        <v>518</v>
      </c>
      <c r="C27104" s="5" t="s">
        <v>242</v>
      </c>
      <c r="D27104" s="5" t="s">
        <v>519</v>
      </c>
      <c r="E27104" s="5" t="s">
        <v>520</v>
      </c>
      <c r="F27104" s="5" t="s">
        <v>521</v>
      </c>
      <c r="G27104" s="5" t="s">
        <v>522</v>
      </c>
      <c r="H27104" s="5" t="s">
        <v>523</v>
      </c>
      <c r="I27104" s="5" t="s">
        <v>524</v>
      </c>
      <c r="J27104" s="5" t="s">
        <v>525</v>
      </c>
      <c r="K27104" s="5" t="s">
        <v>526</v>
      </c>
      <c r="L27104" s="5" t="s">
        <v>527</v>
      </c>
      <c r="M27104" s="5" t="s">
        <v>528</v>
      </c>
    </row>
    <row r="27105" spans="2:2" x14ac:dyDescent="0.25">
      <c r="B27105" s="5" t="s">
        <v>529</v>
      </c>
    </row>
    <row r="27106" spans="2:2" x14ac:dyDescent="0.25">
      <c r="B27106" s="5" t="s">
        <v>530</v>
      </c>
    </row>
    <row r="27107" spans="2:2" x14ac:dyDescent="0.25">
      <c r="B27107" s="5" t="s">
        <v>531</v>
      </c>
    </row>
    <row r="27108" spans="2:2" x14ac:dyDescent="0.25">
      <c r="B27108" s="5" t="s">
        <v>532</v>
      </c>
    </row>
    <row r="27109" spans="2:2" x14ac:dyDescent="0.25">
      <c r="B27109" s="5" t="s">
        <v>533</v>
      </c>
    </row>
    <row r="27110" spans="2:2" x14ac:dyDescent="0.25">
      <c r="B27110" s="5" t="s">
        <v>534</v>
      </c>
    </row>
    <row r="27111" spans="2:2" x14ac:dyDescent="0.25">
      <c r="B27111" s="5" t="s">
        <v>535</v>
      </c>
    </row>
    <row r="27112" spans="2:2" x14ac:dyDescent="0.25">
      <c r="B27112" s="5" t="s">
        <v>536</v>
      </c>
    </row>
    <row r="27113" spans="2:2" x14ac:dyDescent="0.25">
      <c r="B27113" s="5" t="s">
        <v>537</v>
      </c>
    </row>
    <row r="27114" spans="2:2" x14ac:dyDescent="0.25">
      <c r="B27114" s="5" t="s">
        <v>538</v>
      </c>
    </row>
    <row r="27115" spans="2:2" x14ac:dyDescent="0.25">
      <c r="B27115" s="5" t="s">
        <v>539</v>
      </c>
    </row>
    <row r="27116" spans="2:2" x14ac:dyDescent="0.25">
      <c r="B27116" s="5" t="s">
        <v>540</v>
      </c>
    </row>
    <row r="27117" spans="2:2" x14ac:dyDescent="0.25">
      <c r="B27117" s="5" t="s">
        <v>541</v>
      </c>
    </row>
    <row r="27118" spans="2:2" x14ac:dyDescent="0.25">
      <c r="B27118" s="5" t="s">
        <v>542</v>
      </c>
    </row>
    <row r="27119" spans="2:2" x14ac:dyDescent="0.25">
      <c r="B27119" s="5" t="s">
        <v>543</v>
      </c>
    </row>
    <row r="27120" spans="2:2" x14ac:dyDescent="0.25">
      <c r="B27120" s="5" t="s">
        <v>544</v>
      </c>
    </row>
    <row r="27121" spans="2:2" x14ac:dyDescent="0.25">
      <c r="B27121" s="5" t="s">
        <v>545</v>
      </c>
    </row>
    <row r="27122" spans="2:2" x14ac:dyDescent="0.25">
      <c r="B27122" s="5" t="s">
        <v>546</v>
      </c>
    </row>
    <row r="27123" spans="2:2" x14ac:dyDescent="0.25">
      <c r="B27123" s="5" t="s">
        <v>547</v>
      </c>
    </row>
    <row r="27124" spans="2:2" x14ac:dyDescent="0.25">
      <c r="B27124" s="5" t="s">
        <v>548</v>
      </c>
    </row>
    <row r="27125" spans="2:2" x14ac:dyDescent="0.25">
      <c r="B27125" s="5" t="s">
        <v>549</v>
      </c>
    </row>
    <row r="27126" spans="2:2" x14ac:dyDescent="0.25">
      <c r="B27126" s="5" t="s">
        <v>550</v>
      </c>
    </row>
    <row r="27127" spans="2:2" x14ac:dyDescent="0.25">
      <c r="B27127" s="5" t="s">
        <v>551</v>
      </c>
    </row>
    <row r="27128" spans="2:2" x14ac:dyDescent="0.25">
      <c r="B27128" s="5" t="s">
        <v>552</v>
      </c>
    </row>
    <row r="27129" spans="2:2" x14ac:dyDescent="0.25">
      <c r="B27129" s="5" t="s">
        <v>553</v>
      </c>
    </row>
    <row r="27130" spans="2:2" x14ac:dyDescent="0.25">
      <c r="B27130" s="5" t="s">
        <v>554</v>
      </c>
    </row>
    <row r="27131" spans="2:2" x14ac:dyDescent="0.25">
      <c r="B27131" s="5" t="s">
        <v>538</v>
      </c>
    </row>
    <row r="27132" spans="2:2" x14ac:dyDescent="0.25">
      <c r="B27132" s="5" t="s">
        <v>555</v>
      </c>
    </row>
    <row r="27133" spans="2:2" x14ac:dyDescent="0.25">
      <c r="B27133" s="5" t="s">
        <v>556</v>
      </c>
    </row>
    <row r="27134" spans="2:2" x14ac:dyDescent="0.25">
      <c r="B27134" s="5" t="s">
        <v>557</v>
      </c>
    </row>
    <row r="27135" spans="2:2" x14ac:dyDescent="0.25">
      <c r="B27135" s="5" t="s">
        <v>558</v>
      </c>
    </row>
    <row r="27136" spans="2:2" x14ac:dyDescent="0.25">
      <c r="B27136" s="5" t="s">
        <v>559</v>
      </c>
    </row>
    <row r="27137" spans="2:13" x14ac:dyDescent="0.25">
      <c r="B27137" s="5" t="s">
        <v>560</v>
      </c>
    </row>
    <row r="27138" spans="2:13" x14ac:dyDescent="0.25">
      <c r="B27138" s="5" t="s">
        <v>561</v>
      </c>
    </row>
    <row r="27139" spans="2:13" x14ac:dyDescent="0.25">
      <c r="B27139" s="5" t="s">
        <v>562</v>
      </c>
    </row>
    <row r="27140" spans="2:13" x14ac:dyDescent="0.25">
      <c r="B27140" s="5" t="s">
        <v>563</v>
      </c>
    </row>
    <row r="27141" spans="2:13" x14ac:dyDescent="0.25">
      <c r="B27141" s="5" t="s">
        <v>564</v>
      </c>
    </row>
    <row r="27142" spans="2:13" x14ac:dyDescent="0.25">
      <c r="B27142" s="5" t="s">
        <v>565</v>
      </c>
    </row>
    <row r="27143" spans="2:13" x14ac:dyDescent="0.25">
      <c r="B27143" s="5" t="s">
        <v>566</v>
      </c>
      <c r="C27143" s="5" t="s">
        <v>567</v>
      </c>
      <c r="D27143" s="5" t="s">
        <v>568</v>
      </c>
      <c r="E27143" s="5" t="s">
        <v>569</v>
      </c>
      <c r="F27143" s="5" t="s">
        <v>570</v>
      </c>
      <c r="G27143" s="5" t="s">
        <v>571</v>
      </c>
      <c r="H27143" s="5" t="s">
        <v>572</v>
      </c>
      <c r="I27143" s="5" t="s">
        <v>573</v>
      </c>
      <c r="J27143" s="5" t="s">
        <v>574</v>
      </c>
      <c r="K27143" s="5" t="s">
        <v>575</v>
      </c>
      <c r="L27143" s="5" t="s">
        <v>576</v>
      </c>
      <c r="M27143" s="5" t="s">
        <v>577</v>
      </c>
    </row>
    <row r="27144" spans="2:13" x14ac:dyDescent="0.25">
      <c r="B27144" s="5" t="s">
        <v>578</v>
      </c>
    </row>
    <row r="27145" spans="2:13" x14ac:dyDescent="0.25">
      <c r="B27145" s="5" t="s">
        <v>579</v>
      </c>
    </row>
    <row r="27146" spans="2:13" x14ac:dyDescent="0.25">
      <c r="B27146" s="5" t="s">
        <v>580</v>
      </c>
    </row>
    <row r="27147" spans="2:13" x14ac:dyDescent="0.25">
      <c r="B27147" s="5" t="s">
        <v>581</v>
      </c>
    </row>
    <row r="27148" spans="2:13" x14ac:dyDescent="0.25">
      <c r="B27148" s="5" t="s">
        <v>582</v>
      </c>
    </row>
    <row r="27149" spans="2:13" x14ac:dyDescent="0.25">
      <c r="B27149" s="5" t="s">
        <v>583</v>
      </c>
      <c r="C27149" s="5" t="s">
        <v>584</v>
      </c>
      <c r="D27149" s="5" t="s">
        <v>585</v>
      </c>
      <c r="E27149" s="5" t="s">
        <v>586</v>
      </c>
      <c r="F27149" s="5" t="s">
        <v>587</v>
      </c>
      <c r="G27149" s="5" t="s">
        <v>588</v>
      </c>
      <c r="H27149" s="5" t="s">
        <v>589</v>
      </c>
      <c r="I27149" s="5" t="s">
        <v>590</v>
      </c>
      <c r="J27149" s="5" t="s">
        <v>591</v>
      </c>
      <c r="K27149" s="5" t="s">
        <v>592</v>
      </c>
      <c r="L27149" s="5" t="s">
        <v>593</v>
      </c>
      <c r="M27149" s="5" t="s">
        <v>594</v>
      </c>
    </row>
    <row r="27150" spans="2:13" x14ac:dyDescent="0.25">
      <c r="B27150" s="5" t="s">
        <v>595</v>
      </c>
    </row>
    <row r="27151" spans="2:13" x14ac:dyDescent="0.25">
      <c r="B27151" s="5" t="s">
        <v>596</v>
      </c>
    </row>
    <row r="27152" spans="2:13" x14ac:dyDescent="0.25">
      <c r="B27152" s="5" t="s">
        <v>597</v>
      </c>
    </row>
    <row r="27153" spans="2:13" x14ac:dyDescent="0.25">
      <c r="B27153" s="5" t="s">
        <v>598</v>
      </c>
    </row>
    <row r="27154" spans="2:13" x14ac:dyDescent="0.25">
      <c r="B27154" s="5" t="s">
        <v>599</v>
      </c>
    </row>
    <row r="27155" spans="2:13" x14ac:dyDescent="0.25">
      <c r="B27155" s="5" t="s">
        <v>600</v>
      </c>
      <c r="C27155" s="5" t="s">
        <v>601</v>
      </c>
      <c r="D27155" s="5" t="s">
        <v>602</v>
      </c>
      <c r="E27155" s="5" t="s">
        <v>603</v>
      </c>
      <c r="F27155" s="5" t="s">
        <v>604</v>
      </c>
      <c r="G27155" s="5" t="s">
        <v>605</v>
      </c>
      <c r="H27155" s="5" t="s">
        <v>606</v>
      </c>
      <c r="I27155" s="5" t="s">
        <v>607</v>
      </c>
      <c r="J27155" s="5" t="s">
        <v>608</v>
      </c>
      <c r="K27155" s="5" t="s">
        <v>609</v>
      </c>
      <c r="L27155" s="5" t="s">
        <v>306</v>
      </c>
      <c r="M27155" s="5" t="s">
        <v>610</v>
      </c>
    </row>
    <row r="27156" spans="2:13" x14ac:dyDescent="0.25">
      <c r="B27156" s="5" t="s">
        <v>611</v>
      </c>
    </row>
    <row r="27157" spans="2:13" x14ac:dyDescent="0.25">
      <c r="B27157" s="5" t="s">
        <v>612</v>
      </c>
    </row>
    <row r="27158" spans="2:13" x14ac:dyDescent="0.25">
      <c r="B27158" s="5" t="s">
        <v>613</v>
      </c>
    </row>
    <row r="27159" spans="2:13" x14ac:dyDescent="0.25">
      <c r="B27159" s="5" t="s">
        <v>614</v>
      </c>
    </row>
    <row r="27160" spans="2:13" x14ac:dyDescent="0.25">
      <c r="B27160" s="5" t="s">
        <v>615</v>
      </c>
    </row>
    <row r="27161" spans="2:13" x14ac:dyDescent="0.25">
      <c r="B27161" s="5" t="s">
        <v>616</v>
      </c>
    </row>
    <row r="27162" spans="2:13" x14ac:dyDescent="0.25">
      <c r="B27162" s="5" t="s">
        <v>617</v>
      </c>
    </row>
    <row r="27163" spans="2:13" x14ac:dyDescent="0.25">
      <c r="B27163" s="5" t="s">
        <v>618</v>
      </c>
      <c r="C27163" s="5" t="s">
        <v>619</v>
      </c>
      <c r="D27163" s="5" t="s">
        <v>620</v>
      </c>
      <c r="E27163" s="5" t="s">
        <v>621</v>
      </c>
      <c r="F27163" s="5" t="s">
        <v>622</v>
      </c>
    </row>
    <row r="27164" spans="2:13" x14ac:dyDescent="0.25">
      <c r="B27164" s="5" t="s">
        <v>623</v>
      </c>
      <c r="C27164" s="5" t="s">
        <v>624</v>
      </c>
      <c r="D27164" s="5" t="s">
        <v>625</v>
      </c>
      <c r="E27164" s="5" t="s">
        <v>626</v>
      </c>
      <c r="F27164" s="5" t="s">
        <v>627</v>
      </c>
      <c r="G27164" s="5" t="s">
        <v>628</v>
      </c>
      <c r="H27164" s="5" t="s">
        <v>629</v>
      </c>
      <c r="I27164" s="5" t="s">
        <v>630</v>
      </c>
      <c r="J27164" s="5" t="s">
        <v>631</v>
      </c>
      <c r="K27164" s="5" t="s">
        <v>632</v>
      </c>
      <c r="L27164" s="5" t="s">
        <v>633</v>
      </c>
      <c r="M27164" s="5" t="s">
        <v>634</v>
      </c>
    </row>
    <row r="27165" spans="2:13" x14ac:dyDescent="0.25">
      <c r="B27165" s="5" t="s">
        <v>635</v>
      </c>
    </row>
    <row r="27166" spans="2:13" x14ac:dyDescent="0.25">
      <c r="B27166" s="5" t="s">
        <v>636</v>
      </c>
    </row>
    <row r="27167" spans="2:13" x14ac:dyDescent="0.25">
      <c r="B27167" s="5" t="s">
        <v>637</v>
      </c>
    </row>
    <row r="27168" spans="2:13" x14ac:dyDescent="0.25">
      <c r="B27168" s="5" t="s">
        <v>638</v>
      </c>
    </row>
    <row r="27169" spans="2:13" x14ac:dyDescent="0.25">
      <c r="B27169" s="5" t="s">
        <v>639</v>
      </c>
    </row>
    <row r="27170" spans="2:13" x14ac:dyDescent="0.25">
      <c r="B27170" s="5" t="s">
        <v>640</v>
      </c>
      <c r="C27170" s="5" t="s">
        <v>641</v>
      </c>
      <c r="D27170" s="5" t="s">
        <v>642</v>
      </c>
      <c r="E27170" s="5" t="s">
        <v>643</v>
      </c>
      <c r="F27170" s="5" t="s">
        <v>644</v>
      </c>
    </row>
    <row r="27171" spans="2:13" x14ac:dyDescent="0.25">
      <c r="B27171" s="5" t="s">
        <v>645</v>
      </c>
      <c r="C27171" s="5" t="s">
        <v>646</v>
      </c>
      <c r="D27171" s="5" t="s">
        <v>647</v>
      </c>
      <c r="E27171" s="5" t="s">
        <v>648</v>
      </c>
      <c r="F27171" s="5" t="s">
        <v>649</v>
      </c>
      <c r="G27171" s="5" t="s">
        <v>650</v>
      </c>
    </row>
    <row r="27172" spans="2:13" x14ac:dyDescent="0.25">
      <c r="B27172" s="5" t="s">
        <v>651</v>
      </c>
      <c r="C27172" s="5" t="s">
        <v>652</v>
      </c>
      <c r="D27172" s="5" t="s">
        <v>653</v>
      </c>
      <c r="E27172" s="5" t="s">
        <v>654</v>
      </c>
      <c r="F27172" s="5" t="s">
        <v>655</v>
      </c>
      <c r="G27172" s="5" t="s">
        <v>656</v>
      </c>
      <c r="H27172" s="5" t="s">
        <v>657</v>
      </c>
      <c r="I27172" s="5" t="s">
        <v>658</v>
      </c>
      <c r="J27172" s="5" t="s">
        <v>659</v>
      </c>
      <c r="K27172" s="5" t="s">
        <v>660</v>
      </c>
      <c r="L27172" s="5" t="s">
        <v>661</v>
      </c>
      <c r="M27172" s="5" t="s">
        <v>662</v>
      </c>
    </row>
    <row r="27173" spans="2:13" x14ac:dyDescent="0.25">
      <c r="B27173" s="5" t="s">
        <v>663</v>
      </c>
      <c r="C27173" s="5" t="s">
        <v>664</v>
      </c>
      <c r="D27173" s="5" t="s">
        <v>665</v>
      </c>
      <c r="E27173" s="5" t="s">
        <v>666</v>
      </c>
      <c r="F27173" s="5" t="s">
        <v>667</v>
      </c>
      <c r="G27173" s="5" t="s">
        <v>668</v>
      </c>
      <c r="H27173" s="5" t="s">
        <v>669</v>
      </c>
      <c r="I27173" s="5" t="s">
        <v>670</v>
      </c>
      <c r="J27173" s="5" t="s">
        <v>671</v>
      </c>
      <c r="K27173" s="5" t="s">
        <v>672</v>
      </c>
      <c r="L27173" s="5" t="s">
        <v>673</v>
      </c>
      <c r="M27173" s="5" t="s">
        <v>674</v>
      </c>
    </row>
    <row r="27174" spans="2:13" x14ac:dyDescent="0.25">
      <c r="B27174" s="5" t="s">
        <v>675</v>
      </c>
    </row>
    <row r="27175" spans="2:13" x14ac:dyDescent="0.25">
      <c r="B27175" s="5" t="s">
        <v>676</v>
      </c>
      <c r="C27175" s="5" t="s">
        <v>677</v>
      </c>
      <c r="D27175" s="5" t="s">
        <v>678</v>
      </c>
      <c r="E27175" s="5" t="s">
        <v>679</v>
      </c>
      <c r="F27175" s="5" t="s">
        <v>680</v>
      </c>
      <c r="G27175" s="5" t="s">
        <v>681</v>
      </c>
      <c r="H27175" s="5" t="s">
        <v>682</v>
      </c>
    </row>
    <row r="27176" spans="2:13" x14ac:dyDescent="0.25">
      <c r="B27176" s="5" t="s">
        <v>683</v>
      </c>
    </row>
    <row r="27177" spans="2:13" x14ac:dyDescent="0.25">
      <c r="B27177" s="5" t="s">
        <v>684</v>
      </c>
    </row>
    <row r="27178" spans="2:13" x14ac:dyDescent="0.25">
      <c r="B27178" s="5" t="s">
        <v>685</v>
      </c>
      <c r="C27178" s="5" t="s">
        <v>686</v>
      </c>
      <c r="D27178" s="5" t="s">
        <v>687</v>
      </c>
      <c r="E27178" s="5" t="s">
        <v>688</v>
      </c>
      <c r="F27178" s="5" t="s">
        <v>689</v>
      </c>
      <c r="G27178" s="5" t="s">
        <v>690</v>
      </c>
      <c r="H27178" s="5" t="s">
        <v>691</v>
      </c>
      <c r="I27178" s="5" t="s">
        <v>692</v>
      </c>
    </row>
    <row r="27179" spans="2:13" x14ac:dyDescent="0.25">
      <c r="B27179" s="5" t="s">
        <v>693</v>
      </c>
    </row>
    <row r="27180" spans="2:13" x14ac:dyDescent="0.25">
      <c r="B27180" s="5" t="s">
        <v>694</v>
      </c>
    </row>
    <row r="27181" spans="2:13" x14ac:dyDescent="0.25">
      <c r="B27181" s="5" t="s">
        <v>695</v>
      </c>
    </row>
    <row r="27182" spans="2:13" x14ac:dyDescent="0.25">
      <c r="B27182" s="5" t="s">
        <v>696</v>
      </c>
    </row>
    <row r="27183" spans="2:13" x14ac:dyDescent="0.25">
      <c r="B27183" s="5" t="s">
        <v>697</v>
      </c>
    </row>
    <row r="27184" spans="2:13" x14ac:dyDescent="0.25">
      <c r="B27184" s="5" t="s">
        <v>698</v>
      </c>
    </row>
    <row r="27185" spans="2:13" x14ac:dyDescent="0.25">
      <c r="B27185" s="5" t="s">
        <v>699</v>
      </c>
    </row>
    <row r="27186" spans="2:13" x14ac:dyDescent="0.25">
      <c r="B27186" s="5" t="s">
        <v>700</v>
      </c>
    </row>
    <row r="27187" spans="2:13" x14ac:dyDescent="0.25">
      <c r="B27187" s="5" t="s">
        <v>701</v>
      </c>
    </row>
    <row r="27188" spans="2:13" x14ac:dyDescent="0.25">
      <c r="B27188" s="5" t="s">
        <v>702</v>
      </c>
      <c r="C27188" s="5" t="s">
        <v>703</v>
      </c>
      <c r="D27188" s="5" t="s">
        <v>704</v>
      </c>
      <c r="E27188" s="5" t="s">
        <v>705</v>
      </c>
      <c r="F27188" s="5" t="s">
        <v>706</v>
      </c>
      <c r="G27188" s="5" t="s">
        <v>707</v>
      </c>
      <c r="H27188" s="5" t="s">
        <v>708</v>
      </c>
      <c r="I27188" s="5" t="s">
        <v>709</v>
      </c>
      <c r="J27188" s="5" t="s">
        <v>710</v>
      </c>
      <c r="K27188" s="5" t="s">
        <v>711</v>
      </c>
    </row>
    <row r="27189" spans="2:13" x14ac:dyDescent="0.25">
      <c r="B27189" s="5" t="s">
        <v>712</v>
      </c>
    </row>
    <row r="27190" spans="2:13" x14ac:dyDescent="0.25">
      <c r="B27190" s="5" t="s">
        <v>713</v>
      </c>
    </row>
    <row r="27191" spans="2:13" x14ac:dyDescent="0.25">
      <c r="B27191" s="5" t="s">
        <v>714</v>
      </c>
    </row>
    <row r="27192" spans="2:13" x14ac:dyDescent="0.25">
      <c r="B27192" s="5" t="s">
        <v>715</v>
      </c>
    </row>
    <row r="27193" spans="2:13" x14ac:dyDescent="0.25">
      <c r="B27193" s="5" t="s">
        <v>716</v>
      </c>
    </row>
    <row r="27194" spans="2:13" x14ac:dyDescent="0.25">
      <c r="B27194" s="5" t="s">
        <v>717</v>
      </c>
    </row>
    <row r="27195" spans="2:13" x14ac:dyDescent="0.25">
      <c r="B27195" s="5" t="s">
        <v>718</v>
      </c>
    </row>
    <row r="27196" spans="2:13" x14ac:dyDescent="0.25">
      <c r="B27196" s="5" t="s">
        <v>719</v>
      </c>
      <c r="C27196" s="5" t="s">
        <v>720</v>
      </c>
      <c r="D27196" s="5" t="s">
        <v>721</v>
      </c>
      <c r="E27196" s="5" t="s">
        <v>722</v>
      </c>
      <c r="F27196" s="5" t="s">
        <v>723</v>
      </c>
      <c r="G27196" s="5" t="s">
        <v>724</v>
      </c>
      <c r="H27196" s="5" t="s">
        <v>725</v>
      </c>
      <c r="I27196" s="5" t="s">
        <v>726</v>
      </c>
      <c r="J27196" s="5" t="s">
        <v>727</v>
      </c>
      <c r="K27196" s="5" t="s">
        <v>728</v>
      </c>
      <c r="L27196" s="5" t="s">
        <v>729</v>
      </c>
      <c r="M27196" s="5" t="s">
        <v>730</v>
      </c>
    </row>
    <row r="27197" spans="2:13" x14ac:dyDescent="0.25">
      <c r="B27197" s="5" t="s">
        <v>731</v>
      </c>
      <c r="C27197" s="5" t="s">
        <v>732</v>
      </c>
      <c r="D27197" s="5" t="s">
        <v>733</v>
      </c>
      <c r="E27197" s="5" t="s">
        <v>734</v>
      </c>
      <c r="F27197" s="5" t="s">
        <v>735</v>
      </c>
      <c r="G27197" s="5" t="s">
        <v>736</v>
      </c>
      <c r="H27197" s="5" t="s">
        <v>737</v>
      </c>
      <c r="I27197" s="5" t="s">
        <v>738</v>
      </c>
      <c r="J27197" s="5" t="s">
        <v>739</v>
      </c>
      <c r="K27197" s="5" t="s">
        <v>740</v>
      </c>
    </row>
    <row r="27198" spans="2:13" x14ac:dyDescent="0.25">
      <c r="B27198" s="5" t="s">
        <v>741</v>
      </c>
    </row>
    <row r="27199" spans="2:13" x14ac:dyDescent="0.25">
      <c r="B27199" s="5" t="s">
        <v>742</v>
      </c>
    </row>
    <row r="27200" spans="2:13" x14ac:dyDescent="0.25">
      <c r="B27200" s="5" t="s">
        <v>743</v>
      </c>
    </row>
    <row r="27201" spans="2:12" x14ac:dyDescent="0.25">
      <c r="B27201" s="5" t="s">
        <v>744</v>
      </c>
    </row>
    <row r="27202" spans="2:12" x14ac:dyDescent="0.25">
      <c r="B27202" s="5" t="s">
        <v>745</v>
      </c>
    </row>
    <row r="27203" spans="2:12" x14ac:dyDescent="0.25">
      <c r="B27203" s="5" t="s">
        <v>746</v>
      </c>
    </row>
    <row r="27204" spans="2:12" x14ac:dyDescent="0.25">
      <c r="B27204" s="5" t="s">
        <v>747</v>
      </c>
    </row>
    <row r="27205" spans="2:12" x14ac:dyDescent="0.25">
      <c r="B27205" s="5" t="s">
        <v>748</v>
      </c>
    </row>
    <row r="27206" spans="2:12" x14ac:dyDescent="0.25">
      <c r="B27206" s="5" t="s">
        <v>749</v>
      </c>
    </row>
    <row r="27207" spans="2:12" x14ac:dyDescent="0.25">
      <c r="B27207" s="5" t="s">
        <v>750</v>
      </c>
    </row>
    <row r="27208" spans="2:12" x14ac:dyDescent="0.25">
      <c r="B27208" s="5" t="s">
        <v>751</v>
      </c>
    </row>
    <row r="27209" spans="2:12" x14ac:dyDescent="0.25">
      <c r="B27209" s="5" t="s">
        <v>752</v>
      </c>
    </row>
    <row r="27210" spans="2:12" x14ac:dyDescent="0.25">
      <c r="B27210" s="5" t="s">
        <v>753</v>
      </c>
    </row>
    <row r="27211" spans="2:12" x14ac:dyDescent="0.25">
      <c r="B27211" s="5" t="s">
        <v>754</v>
      </c>
    </row>
    <row r="27212" spans="2:12" x14ac:dyDescent="0.25">
      <c r="B27212" s="5" t="s">
        <v>755</v>
      </c>
    </row>
    <row r="27213" spans="2:12" x14ac:dyDescent="0.25">
      <c r="B27213" s="5" t="s">
        <v>756</v>
      </c>
      <c r="C27213" s="5" t="s">
        <v>757</v>
      </c>
      <c r="D27213" s="5" t="s">
        <v>758</v>
      </c>
    </row>
    <row r="27214" spans="2:12" x14ac:dyDescent="0.25">
      <c r="B27214" s="5" t="s">
        <v>759</v>
      </c>
    </row>
    <row r="27215" spans="2:12" x14ac:dyDescent="0.25">
      <c r="B27215" s="5" t="s">
        <v>760</v>
      </c>
      <c r="C27215" s="5" t="s">
        <v>761</v>
      </c>
      <c r="D27215" s="5" t="s">
        <v>762</v>
      </c>
      <c r="E27215" s="5" t="s">
        <v>763</v>
      </c>
      <c r="F27215" s="5" t="s">
        <v>764</v>
      </c>
      <c r="G27215" s="5" t="s">
        <v>765</v>
      </c>
      <c r="H27215" s="5" t="s">
        <v>766</v>
      </c>
      <c r="I27215" s="5" t="s">
        <v>767</v>
      </c>
      <c r="J27215" s="5" t="s">
        <v>768</v>
      </c>
      <c r="K27215" s="5" t="s">
        <v>769</v>
      </c>
      <c r="L27215" s="5" t="s">
        <v>770</v>
      </c>
    </row>
    <row r="27216" spans="2:12" x14ac:dyDescent="0.25">
      <c r="B27216" s="5" t="s">
        <v>771</v>
      </c>
    </row>
    <row r="27217" spans="2:2" x14ac:dyDescent="0.25">
      <c r="B27217" s="5" t="s">
        <v>772</v>
      </c>
    </row>
    <row r="27218" spans="2:2" x14ac:dyDescent="0.25">
      <c r="B27218" s="5" t="s">
        <v>773</v>
      </c>
    </row>
    <row r="27219" spans="2:2" x14ac:dyDescent="0.25">
      <c r="B27219" s="5" t="s">
        <v>774</v>
      </c>
    </row>
    <row r="27220" spans="2:2" x14ac:dyDescent="0.25">
      <c r="B27220" s="5" t="s">
        <v>775</v>
      </c>
    </row>
    <row r="27221" spans="2:2" x14ac:dyDescent="0.25">
      <c r="B27221" s="5" t="s">
        <v>776</v>
      </c>
    </row>
    <row r="27222" spans="2:2" x14ac:dyDescent="0.25">
      <c r="B27222" s="5" t="s">
        <v>777</v>
      </c>
    </row>
    <row r="27223" spans="2:2" x14ac:dyDescent="0.25">
      <c r="B27223" s="5" t="s">
        <v>778</v>
      </c>
    </row>
    <row r="27224" spans="2:2" x14ac:dyDescent="0.25">
      <c r="B27224" s="5" t="s">
        <v>779</v>
      </c>
    </row>
    <row r="27225" spans="2:2" x14ac:dyDescent="0.25">
      <c r="B27225" s="5" t="s">
        <v>780</v>
      </c>
    </row>
    <row r="27226" spans="2:2" x14ac:dyDescent="0.25">
      <c r="B27226" s="5" t="s">
        <v>781</v>
      </c>
    </row>
    <row r="27227" spans="2:2" x14ac:dyDescent="0.25">
      <c r="B27227" s="5" t="s">
        <v>782</v>
      </c>
    </row>
    <row r="27228" spans="2:2" x14ac:dyDescent="0.25">
      <c r="B27228" s="5" t="s">
        <v>783</v>
      </c>
    </row>
    <row r="27229" spans="2:2" x14ac:dyDescent="0.25">
      <c r="B27229" s="5" t="s">
        <v>784</v>
      </c>
    </row>
    <row r="27230" spans="2:2" x14ac:dyDescent="0.25">
      <c r="B27230" s="5" t="s">
        <v>785</v>
      </c>
    </row>
    <row r="27231" spans="2:2" x14ac:dyDescent="0.25">
      <c r="B27231" s="5" t="s">
        <v>786</v>
      </c>
    </row>
    <row r="27232" spans="2:2" x14ac:dyDescent="0.25">
      <c r="B27232" s="5" t="s">
        <v>787</v>
      </c>
    </row>
    <row r="27233" spans="2:2" x14ac:dyDescent="0.25">
      <c r="B27233" s="5" t="s">
        <v>788</v>
      </c>
    </row>
    <row r="27234" spans="2:2" x14ac:dyDescent="0.25">
      <c r="B27234" s="5" t="s">
        <v>789</v>
      </c>
    </row>
    <row r="27235" spans="2:2" x14ac:dyDescent="0.25">
      <c r="B27235" s="5" t="s">
        <v>790</v>
      </c>
    </row>
    <row r="27236" spans="2:2" x14ac:dyDescent="0.25">
      <c r="B27236" s="5" t="s">
        <v>791</v>
      </c>
    </row>
    <row r="27237" spans="2:2" x14ac:dyDescent="0.25">
      <c r="B27237" s="5" t="s">
        <v>792</v>
      </c>
    </row>
    <row r="27238" spans="2:2" x14ac:dyDescent="0.25">
      <c r="B27238" s="5" t="s">
        <v>793</v>
      </c>
    </row>
    <row r="27239" spans="2:2" x14ac:dyDescent="0.25">
      <c r="B27239" s="5" t="s">
        <v>794</v>
      </c>
    </row>
    <row r="27240" spans="2:2" x14ac:dyDescent="0.25">
      <c r="B27240" s="5" t="s">
        <v>795</v>
      </c>
    </row>
    <row r="27241" spans="2:2" x14ac:dyDescent="0.25">
      <c r="B27241" s="5" t="s">
        <v>796</v>
      </c>
    </row>
    <row r="27242" spans="2:2" x14ac:dyDescent="0.25">
      <c r="B27242" s="5" t="s">
        <v>797</v>
      </c>
    </row>
    <row r="27243" spans="2:2" x14ac:dyDescent="0.25">
      <c r="B27243" s="5" t="s">
        <v>798</v>
      </c>
    </row>
    <row r="27244" spans="2:2" x14ac:dyDescent="0.25">
      <c r="B27244" s="5" t="s">
        <v>799</v>
      </c>
    </row>
    <row r="27245" spans="2:2" x14ac:dyDescent="0.25">
      <c r="B27245" s="5" t="s">
        <v>800</v>
      </c>
    </row>
    <row r="27246" spans="2:2" x14ac:dyDescent="0.25">
      <c r="B27246" s="5" t="s">
        <v>801</v>
      </c>
    </row>
    <row r="27247" spans="2:2" x14ac:dyDescent="0.25">
      <c r="B27247" s="5" t="s">
        <v>802</v>
      </c>
    </row>
    <row r="27248" spans="2:2" x14ac:dyDescent="0.25">
      <c r="B27248" s="5" t="s">
        <v>803</v>
      </c>
    </row>
    <row r="27249" spans="2:9" x14ac:dyDescent="0.25">
      <c r="B27249" s="5" t="s">
        <v>804</v>
      </c>
    </row>
    <row r="27250" spans="2:9" x14ac:dyDescent="0.25">
      <c r="B27250" s="5" t="s">
        <v>805</v>
      </c>
      <c r="C27250" s="5" t="s">
        <v>806</v>
      </c>
      <c r="D27250" s="5" t="s">
        <v>807</v>
      </c>
    </row>
    <row r="27251" spans="2:9" x14ac:dyDescent="0.25">
      <c r="B27251" s="5" t="s">
        <v>808</v>
      </c>
    </row>
    <row r="27252" spans="2:9" x14ac:dyDescent="0.25">
      <c r="B27252" s="5" t="s">
        <v>809</v>
      </c>
    </row>
    <row r="27253" spans="2:9" x14ac:dyDescent="0.25">
      <c r="B27253" s="5" t="s">
        <v>810</v>
      </c>
    </row>
    <row r="27254" spans="2:9" x14ac:dyDescent="0.25">
      <c r="B27254" s="5" t="s">
        <v>811</v>
      </c>
    </row>
    <row r="27255" spans="2:9" x14ac:dyDescent="0.25">
      <c r="B27255" s="5" t="s">
        <v>812</v>
      </c>
    </row>
    <row r="27256" spans="2:9" x14ac:dyDescent="0.25">
      <c r="B27256" s="5" t="s">
        <v>813</v>
      </c>
    </row>
    <row r="27257" spans="2:9" x14ac:dyDescent="0.25">
      <c r="B27257" s="5" t="s">
        <v>814</v>
      </c>
      <c r="C27257" s="5" t="s">
        <v>815</v>
      </c>
      <c r="D27257" s="5" t="s">
        <v>816</v>
      </c>
      <c r="E27257" s="5" t="s">
        <v>817</v>
      </c>
      <c r="F27257" s="5" t="s">
        <v>818</v>
      </c>
      <c r="G27257" s="5" t="s">
        <v>819</v>
      </c>
      <c r="H27257" s="5" t="s">
        <v>820</v>
      </c>
      <c r="I27257" s="5" t="s">
        <v>821</v>
      </c>
    </row>
    <row r="27258" spans="2:9" x14ac:dyDescent="0.25">
      <c r="B27258" s="5" t="s">
        <v>822</v>
      </c>
      <c r="C27258" s="5" t="s">
        <v>823</v>
      </c>
      <c r="D27258" s="5" t="s">
        <v>824</v>
      </c>
      <c r="E27258" s="5" t="s">
        <v>825</v>
      </c>
      <c r="F27258" s="5" t="s">
        <v>826</v>
      </c>
      <c r="G27258" s="5" t="s">
        <v>827</v>
      </c>
      <c r="H27258" s="5" t="s">
        <v>828</v>
      </c>
      <c r="I27258" s="5" t="s">
        <v>829</v>
      </c>
    </row>
    <row r="27259" spans="2:9" x14ac:dyDescent="0.25">
      <c r="B27259" s="5" t="s">
        <v>830</v>
      </c>
    </row>
    <row r="27260" spans="2:9" x14ac:dyDescent="0.25">
      <c r="B27260" s="5" t="s">
        <v>831</v>
      </c>
    </row>
    <row r="27261" spans="2:9" x14ac:dyDescent="0.25">
      <c r="B27261" s="5" t="s">
        <v>832</v>
      </c>
    </row>
    <row r="27262" spans="2:9" x14ac:dyDescent="0.25">
      <c r="B27262" s="5" t="s">
        <v>833</v>
      </c>
    </row>
    <row r="27263" spans="2:9" x14ac:dyDescent="0.25">
      <c r="B27263" s="5" t="s">
        <v>834</v>
      </c>
    </row>
    <row r="27264" spans="2:9" x14ac:dyDescent="0.25">
      <c r="B27264" s="5" t="s">
        <v>835</v>
      </c>
    </row>
    <row r="27265" spans="2:13" x14ac:dyDescent="0.25">
      <c r="B27265" s="5" t="s">
        <v>836</v>
      </c>
    </row>
    <row r="27266" spans="2:13" x14ac:dyDescent="0.25">
      <c r="B27266" s="5" t="s">
        <v>837</v>
      </c>
    </row>
    <row r="27267" spans="2:13" x14ac:dyDescent="0.25">
      <c r="B27267" s="5" t="s">
        <v>838</v>
      </c>
    </row>
    <row r="27268" spans="2:13" x14ac:dyDescent="0.25">
      <c r="B27268" s="5" t="s">
        <v>839</v>
      </c>
    </row>
    <row r="27269" spans="2:13" x14ac:dyDescent="0.25">
      <c r="B27269" s="5" t="s">
        <v>840</v>
      </c>
      <c r="C27269" s="5" t="s">
        <v>841</v>
      </c>
      <c r="D27269" s="5" t="s">
        <v>842</v>
      </c>
      <c r="E27269" s="5" t="s">
        <v>843</v>
      </c>
      <c r="F27269" s="5" t="s">
        <v>844</v>
      </c>
      <c r="G27269" s="5" t="s">
        <v>845</v>
      </c>
      <c r="H27269" s="5" t="s">
        <v>846</v>
      </c>
      <c r="I27269" s="5" t="s">
        <v>847</v>
      </c>
      <c r="J27269" s="5" t="s">
        <v>848</v>
      </c>
      <c r="K27269" s="5" t="s">
        <v>849</v>
      </c>
      <c r="L27269" s="5" t="s">
        <v>850</v>
      </c>
      <c r="M27269" s="5" t="s">
        <v>851</v>
      </c>
    </row>
    <row r="27270" spans="2:13" x14ac:dyDescent="0.25">
      <c r="B27270" s="5" t="s">
        <v>852</v>
      </c>
    </row>
    <row r="27271" spans="2:13" x14ac:dyDescent="0.25">
      <c r="B27271" s="5" t="s">
        <v>853</v>
      </c>
    </row>
    <row r="27272" spans="2:13" x14ac:dyDescent="0.25">
      <c r="B27272" s="5" t="s">
        <v>854</v>
      </c>
    </row>
    <row r="27273" spans="2:13" x14ac:dyDescent="0.25">
      <c r="B27273" s="5" t="s">
        <v>855</v>
      </c>
    </row>
    <row r="27274" spans="2:13" x14ac:dyDescent="0.25">
      <c r="B27274" s="5" t="s">
        <v>856</v>
      </c>
    </row>
    <row r="27275" spans="2:13" x14ac:dyDescent="0.25">
      <c r="B27275" s="5" t="s">
        <v>857</v>
      </c>
    </row>
    <row r="27276" spans="2:13" x14ac:dyDescent="0.25">
      <c r="B27276" s="5" t="s">
        <v>858</v>
      </c>
    </row>
    <row r="27277" spans="2:13" x14ac:dyDescent="0.25">
      <c r="B27277" s="5" t="s">
        <v>859</v>
      </c>
    </row>
    <row r="27278" spans="2:13" x14ac:dyDescent="0.25">
      <c r="B27278" s="5" t="s">
        <v>860</v>
      </c>
    </row>
    <row r="27279" spans="2:13" x14ac:dyDescent="0.25">
      <c r="B27279" s="5" t="s">
        <v>861</v>
      </c>
    </row>
    <row r="27280" spans="2:13" x14ac:dyDescent="0.25">
      <c r="B27280" s="5" t="s">
        <v>862</v>
      </c>
    </row>
    <row r="27281" spans="2:2" x14ac:dyDescent="0.25">
      <c r="B27281" s="5" t="s">
        <v>863</v>
      </c>
    </row>
    <row r="27282" spans="2:2" x14ac:dyDescent="0.25">
      <c r="B27282" s="5" t="s">
        <v>864</v>
      </c>
    </row>
    <row r="27283" spans="2:2" x14ac:dyDescent="0.25">
      <c r="B27283" s="5" t="s">
        <v>865</v>
      </c>
    </row>
    <row r="27284" spans="2:2" x14ac:dyDescent="0.25">
      <c r="B27284" s="5" t="s">
        <v>866</v>
      </c>
    </row>
    <row r="27285" spans="2:2" x14ac:dyDescent="0.25">
      <c r="B27285" s="5" t="s">
        <v>867</v>
      </c>
    </row>
    <row r="27286" spans="2:2" x14ac:dyDescent="0.25">
      <c r="B27286" s="5" t="s">
        <v>868</v>
      </c>
    </row>
    <row r="27287" spans="2:2" x14ac:dyDescent="0.25">
      <c r="B27287" s="5" t="s">
        <v>869</v>
      </c>
    </row>
    <row r="27288" spans="2:2" x14ac:dyDescent="0.25">
      <c r="B27288" s="5" t="s">
        <v>870</v>
      </c>
    </row>
    <row r="27289" spans="2:2" x14ac:dyDescent="0.25">
      <c r="B27289" s="5" t="s">
        <v>871</v>
      </c>
    </row>
    <row r="27290" spans="2:2" x14ac:dyDescent="0.25">
      <c r="B27290" s="5" t="s">
        <v>872</v>
      </c>
    </row>
    <row r="27291" spans="2:2" x14ac:dyDescent="0.25">
      <c r="B27291" s="5" t="s">
        <v>873</v>
      </c>
    </row>
    <row r="27292" spans="2:2" x14ac:dyDescent="0.25">
      <c r="B27292" s="5" t="s">
        <v>874</v>
      </c>
    </row>
    <row r="27293" spans="2:2" x14ac:dyDescent="0.25">
      <c r="B27293" s="5" t="s">
        <v>875</v>
      </c>
    </row>
    <row r="27294" spans="2:2" x14ac:dyDescent="0.25">
      <c r="B27294" s="5" t="s">
        <v>876</v>
      </c>
    </row>
    <row r="27295" spans="2:2" x14ac:dyDescent="0.25">
      <c r="B27295" s="5" t="s">
        <v>877</v>
      </c>
    </row>
    <row r="27296" spans="2:2" x14ac:dyDescent="0.25">
      <c r="B27296" s="5" t="s">
        <v>742</v>
      </c>
    </row>
    <row r="27297" spans="2:2" x14ac:dyDescent="0.25">
      <c r="B27297" s="5" t="s">
        <v>744</v>
      </c>
    </row>
    <row r="27298" spans="2:2" x14ac:dyDescent="0.25">
      <c r="B27298" s="5" t="s">
        <v>745</v>
      </c>
    </row>
    <row r="27299" spans="2:2" x14ac:dyDescent="0.25">
      <c r="B27299" s="5" t="s">
        <v>746</v>
      </c>
    </row>
    <row r="27300" spans="2:2" x14ac:dyDescent="0.25">
      <c r="B27300" s="5" t="s">
        <v>749</v>
      </c>
    </row>
    <row r="27301" spans="2:2" x14ac:dyDescent="0.25">
      <c r="B27301" s="5" t="s">
        <v>788</v>
      </c>
    </row>
    <row r="27302" spans="2:2" x14ac:dyDescent="0.25">
      <c r="B27302" s="5" t="s">
        <v>878</v>
      </c>
    </row>
    <row r="27303" spans="2:2" x14ac:dyDescent="0.25">
      <c r="B27303" s="5" t="s">
        <v>790</v>
      </c>
    </row>
    <row r="27304" spans="2:2" x14ac:dyDescent="0.25">
      <c r="B27304" s="5" t="s">
        <v>791</v>
      </c>
    </row>
    <row r="27305" spans="2:2" x14ac:dyDescent="0.25">
      <c r="B27305" s="5" t="s">
        <v>792</v>
      </c>
    </row>
    <row r="27306" spans="2:2" x14ac:dyDescent="0.25">
      <c r="B27306" s="5" t="s">
        <v>793</v>
      </c>
    </row>
    <row r="27307" spans="2:2" x14ac:dyDescent="0.25">
      <c r="B27307" s="5" t="s">
        <v>794</v>
      </c>
    </row>
    <row r="27308" spans="2:2" x14ac:dyDescent="0.25">
      <c r="B27308" s="5" t="s">
        <v>795</v>
      </c>
    </row>
    <row r="27309" spans="2:2" x14ac:dyDescent="0.25">
      <c r="B27309" s="5" t="s">
        <v>796</v>
      </c>
    </row>
    <row r="27310" spans="2:2" x14ac:dyDescent="0.25">
      <c r="B27310" s="5" t="s">
        <v>879</v>
      </c>
    </row>
    <row r="27311" spans="2:2" x14ac:dyDescent="0.25">
      <c r="B27311" s="5" t="s">
        <v>880</v>
      </c>
    </row>
    <row r="27312" spans="2:2" x14ac:dyDescent="0.25">
      <c r="B27312" s="5" t="s">
        <v>881</v>
      </c>
    </row>
    <row r="27313" spans="2:10" x14ac:dyDescent="0.25">
      <c r="B27313" s="5" t="s">
        <v>882</v>
      </c>
    </row>
    <row r="27314" spans="2:10" x14ac:dyDescent="0.25">
      <c r="B27314" s="5" t="s">
        <v>883</v>
      </c>
    </row>
    <row r="27315" spans="2:10" x14ac:dyDescent="0.25">
      <c r="B27315" s="5" t="s">
        <v>884</v>
      </c>
    </row>
    <row r="27316" spans="2:10" x14ac:dyDescent="0.25">
      <c r="B27316" s="5" t="s">
        <v>885</v>
      </c>
    </row>
    <row r="27317" spans="2:10" x14ac:dyDescent="0.25">
      <c r="B27317" s="5" t="s">
        <v>886</v>
      </c>
    </row>
    <row r="27318" spans="2:10" x14ac:dyDescent="0.25">
      <c r="B27318" s="5" t="s">
        <v>887</v>
      </c>
    </row>
    <row r="27319" spans="2:10" x14ac:dyDescent="0.25">
      <c r="B27319" s="5" t="s">
        <v>888</v>
      </c>
    </row>
    <row r="27320" spans="2:10" x14ac:dyDescent="0.25">
      <c r="B27320" s="5" t="s">
        <v>889</v>
      </c>
    </row>
    <row r="27321" spans="2:10" x14ac:dyDescent="0.25">
      <c r="B27321" s="5" t="s">
        <v>890</v>
      </c>
    </row>
    <row r="27322" spans="2:10" x14ac:dyDescent="0.25">
      <c r="B27322" s="5" t="s">
        <v>891</v>
      </c>
    </row>
    <row r="27323" spans="2:10" x14ac:dyDescent="0.25">
      <c r="B27323" s="5" t="s">
        <v>892</v>
      </c>
    </row>
    <row r="27324" spans="2:10" x14ac:dyDescent="0.25">
      <c r="B27324" s="5" t="s">
        <v>893</v>
      </c>
    </row>
    <row r="27325" spans="2:10" x14ac:dyDescent="0.25">
      <c r="B27325" s="5" t="s">
        <v>894</v>
      </c>
    </row>
    <row r="27326" spans="2:10" x14ac:dyDescent="0.25">
      <c r="B27326" s="5" t="s">
        <v>895</v>
      </c>
    </row>
    <row r="27327" spans="2:10" x14ac:dyDescent="0.25">
      <c r="B27327" s="5" t="s">
        <v>896</v>
      </c>
      <c r="C27327" s="5" t="s">
        <v>897</v>
      </c>
      <c r="D27327" s="5" t="s">
        <v>898</v>
      </c>
      <c r="E27327" s="5" t="s">
        <v>899</v>
      </c>
      <c r="F27327" s="5" t="s">
        <v>900</v>
      </c>
      <c r="G27327" s="5" t="s">
        <v>901</v>
      </c>
      <c r="H27327" s="5" t="s">
        <v>902</v>
      </c>
      <c r="I27327" s="5" t="s">
        <v>903</v>
      </c>
      <c r="J27327" s="5" t="s">
        <v>904</v>
      </c>
    </row>
    <row r="27328" spans="2:10" x14ac:dyDescent="0.25">
      <c r="B27328" s="5" t="s">
        <v>905</v>
      </c>
      <c r="C27328" s="5" t="s">
        <v>234</v>
      </c>
    </row>
    <row r="27329" spans="2:13" x14ac:dyDescent="0.25">
      <c r="B27329" s="5" t="s">
        <v>906</v>
      </c>
    </row>
    <row r="27330" spans="2:13" x14ac:dyDescent="0.25">
      <c r="B27330" s="5" t="s">
        <v>907</v>
      </c>
    </row>
    <row r="27331" spans="2:13" x14ac:dyDescent="0.25">
      <c r="B27331" s="5" t="s">
        <v>908</v>
      </c>
      <c r="C27331" s="5" t="s">
        <v>909</v>
      </c>
      <c r="D27331" s="5" t="s">
        <v>910</v>
      </c>
      <c r="E27331" s="5" t="s">
        <v>911</v>
      </c>
      <c r="F27331" s="5" t="s">
        <v>912</v>
      </c>
      <c r="G27331" s="5" t="s">
        <v>644</v>
      </c>
    </row>
    <row r="27332" spans="2:13" x14ac:dyDescent="0.25">
      <c r="B27332" s="5" t="s">
        <v>913</v>
      </c>
      <c r="C27332" s="5" t="s">
        <v>914</v>
      </c>
      <c r="D27332" s="5" t="s">
        <v>915</v>
      </c>
      <c r="E27332" s="5" t="s">
        <v>916</v>
      </c>
      <c r="F27332" s="5" t="s">
        <v>917</v>
      </c>
      <c r="G27332" s="5" t="s">
        <v>918</v>
      </c>
      <c r="H27332" s="5" t="s">
        <v>919</v>
      </c>
      <c r="I27332" s="5" t="s">
        <v>920</v>
      </c>
      <c r="J27332" s="5" t="s">
        <v>921</v>
      </c>
      <c r="K27332" s="5" t="s">
        <v>922</v>
      </c>
      <c r="L27332" s="5" t="s">
        <v>923</v>
      </c>
      <c r="M27332" s="5" t="s">
        <v>924</v>
      </c>
    </row>
    <row r="27333" spans="2:13" x14ac:dyDescent="0.25">
      <c r="B27333" s="5" t="s">
        <v>925</v>
      </c>
    </row>
    <row r="27334" spans="2:13" x14ac:dyDescent="0.25">
      <c r="B27334" s="5" t="s">
        <v>926</v>
      </c>
      <c r="C27334" s="5" t="s">
        <v>927</v>
      </c>
      <c r="D27334" s="5" t="s">
        <v>928</v>
      </c>
      <c r="E27334" s="5" t="s">
        <v>929</v>
      </c>
      <c r="F27334" s="5" t="s">
        <v>930</v>
      </c>
      <c r="G27334" s="5" t="s">
        <v>931</v>
      </c>
      <c r="H27334" s="5" t="s">
        <v>932</v>
      </c>
      <c r="I27334" s="5" t="s">
        <v>933</v>
      </c>
      <c r="J27334" s="5" t="s">
        <v>934</v>
      </c>
      <c r="K27334" s="5" t="s">
        <v>935</v>
      </c>
      <c r="L27334" s="5" t="s">
        <v>936</v>
      </c>
      <c r="M27334" s="5" t="s">
        <v>937</v>
      </c>
    </row>
    <row r="27335" spans="2:13" x14ac:dyDescent="0.25">
      <c r="B27335" s="5" t="s">
        <v>938</v>
      </c>
    </row>
    <row r="27336" spans="2:13" x14ac:dyDescent="0.25">
      <c r="B27336" s="5" t="s">
        <v>939</v>
      </c>
    </row>
    <row r="27337" spans="2:13" x14ac:dyDescent="0.25">
      <c r="B27337" s="5" t="s">
        <v>940</v>
      </c>
      <c r="C27337" s="5" t="s">
        <v>941</v>
      </c>
      <c r="D27337" s="5" t="s">
        <v>942</v>
      </c>
      <c r="E27337" s="5" t="s">
        <v>943</v>
      </c>
      <c r="F27337" s="5" t="s">
        <v>944</v>
      </c>
      <c r="G27337" s="5" t="s">
        <v>945</v>
      </c>
      <c r="H27337" s="5" t="s">
        <v>946</v>
      </c>
      <c r="I27337" s="5" t="s">
        <v>947</v>
      </c>
      <c r="J27337" s="5" t="s">
        <v>948</v>
      </c>
      <c r="K27337" s="5" t="s">
        <v>949</v>
      </c>
      <c r="L27337" s="5" t="s">
        <v>950</v>
      </c>
      <c r="M27337" s="5" t="s">
        <v>951</v>
      </c>
    </row>
    <row r="27338" spans="2:13" x14ac:dyDescent="0.25">
      <c r="B27338" s="5" t="s">
        <v>952</v>
      </c>
      <c r="C27338" s="5" t="s">
        <v>953</v>
      </c>
      <c r="D27338" s="5" t="s">
        <v>954</v>
      </c>
      <c r="E27338" s="5" t="s">
        <v>955</v>
      </c>
      <c r="F27338" s="5" t="s">
        <v>956</v>
      </c>
    </row>
    <row r="27339" spans="2:13" x14ac:dyDescent="0.25">
      <c r="B27339" s="5" t="s">
        <v>957</v>
      </c>
    </row>
    <row r="27340" spans="2:13" x14ac:dyDescent="0.25">
      <c r="B27340" s="5" t="s">
        <v>958</v>
      </c>
      <c r="C27340" s="5" t="s">
        <v>959</v>
      </c>
      <c r="D27340" s="5" t="s">
        <v>960</v>
      </c>
      <c r="E27340" s="5" t="s">
        <v>961</v>
      </c>
      <c r="F27340" s="5" t="s">
        <v>962</v>
      </c>
      <c r="G27340" s="5" t="s">
        <v>963</v>
      </c>
      <c r="H27340" s="5" t="s">
        <v>964</v>
      </c>
      <c r="I27340" s="5" t="s">
        <v>965</v>
      </c>
      <c r="J27340" s="5" t="s">
        <v>966</v>
      </c>
      <c r="K27340" s="5" t="s">
        <v>967</v>
      </c>
      <c r="L27340" s="5" t="s">
        <v>968</v>
      </c>
      <c r="M27340" s="5" t="s">
        <v>969</v>
      </c>
    </row>
    <row r="27341" spans="2:13" x14ac:dyDescent="0.25">
      <c r="B27341" s="5" t="s">
        <v>970</v>
      </c>
    </row>
    <row r="27342" spans="2:13" x14ac:dyDescent="0.25">
      <c r="B27342" s="5" t="s">
        <v>971</v>
      </c>
    </row>
    <row r="27343" spans="2:13" x14ac:dyDescent="0.25">
      <c r="B27343" s="5" t="s">
        <v>972</v>
      </c>
    </row>
    <row r="27344" spans="2:13" x14ac:dyDescent="0.25">
      <c r="B27344" s="5" t="s">
        <v>973</v>
      </c>
    </row>
    <row r="27345" spans="2:13" x14ac:dyDescent="0.25">
      <c r="B27345" s="5" t="s">
        <v>974</v>
      </c>
    </row>
    <row r="27346" spans="2:13" x14ac:dyDescent="0.25">
      <c r="B27346" s="5" t="s">
        <v>975</v>
      </c>
    </row>
    <row r="27347" spans="2:13" x14ac:dyDescent="0.25">
      <c r="B27347" s="5" t="s">
        <v>976</v>
      </c>
      <c r="C27347" s="5" t="s">
        <v>977</v>
      </c>
      <c r="D27347" s="5" t="s">
        <v>978</v>
      </c>
      <c r="E27347" s="5" t="s">
        <v>979</v>
      </c>
      <c r="F27347" s="5" t="s">
        <v>980</v>
      </c>
      <c r="G27347" s="5" t="s">
        <v>981</v>
      </c>
      <c r="H27347" s="5" t="s">
        <v>982</v>
      </c>
      <c r="I27347" s="5" t="s">
        <v>983</v>
      </c>
    </row>
    <row r="27348" spans="2:13" x14ac:dyDescent="0.25">
      <c r="B27348" s="5" t="s">
        <v>984</v>
      </c>
      <c r="C27348" s="5" t="s">
        <v>138</v>
      </c>
    </row>
    <row r="27349" spans="2:13" x14ac:dyDescent="0.25">
      <c r="B27349" s="5" t="s">
        <v>985</v>
      </c>
      <c r="C27349" s="5" t="s">
        <v>986</v>
      </c>
      <c r="D27349" s="5" t="s">
        <v>987</v>
      </c>
      <c r="E27349" s="5" t="s">
        <v>988</v>
      </c>
      <c r="F27349" s="5" t="s">
        <v>989</v>
      </c>
      <c r="G27349" s="5" t="s">
        <v>990</v>
      </c>
      <c r="H27349" s="5" t="s">
        <v>991</v>
      </c>
      <c r="I27349" s="5" t="s">
        <v>992</v>
      </c>
      <c r="J27349" s="5" t="s">
        <v>993</v>
      </c>
      <c r="K27349" s="5" t="s">
        <v>994</v>
      </c>
      <c r="L27349" s="5" t="s">
        <v>995</v>
      </c>
      <c r="M27349" s="5" t="s">
        <v>996</v>
      </c>
    </row>
    <row r="27350" spans="2:13" x14ac:dyDescent="0.25">
      <c r="B27350" s="5" t="s">
        <v>997</v>
      </c>
    </row>
    <row r="27351" spans="2:13" x14ac:dyDescent="0.25">
      <c r="B27351" s="5" t="s">
        <v>998</v>
      </c>
    </row>
    <row r="27352" spans="2:13" x14ac:dyDescent="0.25">
      <c r="B27352" s="5" t="s">
        <v>999</v>
      </c>
    </row>
    <row r="27353" spans="2:13" x14ac:dyDescent="0.25">
      <c r="B27353" s="5" t="s">
        <v>1000</v>
      </c>
      <c r="C27353" s="5" t="s">
        <v>1001</v>
      </c>
      <c r="D27353" s="5" t="s">
        <v>1002</v>
      </c>
      <c r="E27353" s="5" t="s">
        <v>1003</v>
      </c>
      <c r="F27353" s="5" t="s">
        <v>1004</v>
      </c>
      <c r="G27353" s="5" t="s">
        <v>1005</v>
      </c>
      <c r="H27353" s="5" t="s">
        <v>1006</v>
      </c>
      <c r="I27353" s="5" t="s">
        <v>1007</v>
      </c>
      <c r="J27353" s="5" t="s">
        <v>1008</v>
      </c>
      <c r="K27353" s="5" t="s">
        <v>1009</v>
      </c>
      <c r="L27353" s="5" t="s">
        <v>1010</v>
      </c>
      <c r="M27353" s="5" t="s">
        <v>1011</v>
      </c>
    </row>
    <row r="27354" spans="2:13" x14ac:dyDescent="0.25">
      <c r="B27354" s="5" t="s">
        <v>1012</v>
      </c>
      <c r="C27354" s="5" t="s">
        <v>1013</v>
      </c>
      <c r="D27354" s="5" t="s">
        <v>1014</v>
      </c>
      <c r="E27354" s="5" t="s">
        <v>1015</v>
      </c>
      <c r="F27354" s="5" t="s">
        <v>1016</v>
      </c>
      <c r="G27354" s="5" t="s">
        <v>1017</v>
      </c>
      <c r="H27354" s="5" t="s">
        <v>1018</v>
      </c>
      <c r="I27354" s="5" t="s">
        <v>1019</v>
      </c>
      <c r="J27354" s="5" t="s">
        <v>1020</v>
      </c>
      <c r="K27354" s="5" t="s">
        <v>1021</v>
      </c>
      <c r="L27354" s="5" t="s">
        <v>1022</v>
      </c>
      <c r="M27354" s="5" t="s">
        <v>1023</v>
      </c>
    </row>
    <row r="27355" spans="2:13" x14ac:dyDescent="0.25">
      <c r="B27355" s="5" t="s">
        <v>1024</v>
      </c>
    </row>
    <row r="27356" spans="2:13" x14ac:dyDescent="0.25">
      <c r="B27356" s="5" t="s">
        <v>1025</v>
      </c>
    </row>
    <row r="27357" spans="2:13" x14ac:dyDescent="0.25">
      <c r="B27357" s="5" t="s">
        <v>1026</v>
      </c>
    </row>
    <row r="27358" spans="2:13" x14ac:dyDescent="0.25">
      <c r="B27358" s="5" t="s">
        <v>1027</v>
      </c>
    </row>
    <row r="27359" spans="2:13" x14ac:dyDescent="0.25">
      <c r="B27359" s="5" t="s">
        <v>1028</v>
      </c>
    </row>
    <row r="27360" spans="2:13" x14ac:dyDescent="0.25">
      <c r="B27360" s="5" t="s">
        <v>1029</v>
      </c>
    </row>
    <row r="27361" spans="2:13" x14ac:dyDescent="0.25">
      <c r="B27361" s="5" t="s">
        <v>1030</v>
      </c>
    </row>
    <row r="27362" spans="2:13" x14ac:dyDescent="0.25">
      <c r="B27362" s="5" t="s">
        <v>1031</v>
      </c>
    </row>
    <row r="27363" spans="2:13" x14ac:dyDescent="0.25">
      <c r="B27363" s="5" t="s">
        <v>1032</v>
      </c>
    </row>
    <row r="27364" spans="2:13" x14ac:dyDescent="0.25">
      <c r="B27364" s="5" t="s">
        <v>1033</v>
      </c>
    </row>
    <row r="27365" spans="2:13" x14ac:dyDescent="0.25">
      <c r="B27365" s="5" t="s">
        <v>1034</v>
      </c>
    </row>
    <row r="27366" spans="2:13" x14ac:dyDescent="0.25">
      <c r="B27366" s="5" t="s">
        <v>1035</v>
      </c>
    </row>
    <row r="27367" spans="2:13" x14ac:dyDescent="0.25">
      <c r="B27367" s="5" t="s">
        <v>1036</v>
      </c>
    </row>
    <row r="27368" spans="2:13" x14ac:dyDescent="0.25">
      <c r="B27368" s="5" t="s">
        <v>1037</v>
      </c>
      <c r="C27368" s="5" t="s">
        <v>1038</v>
      </c>
      <c r="D27368" s="5" t="s">
        <v>897</v>
      </c>
    </row>
    <row r="27369" spans="2:13" x14ac:dyDescent="0.25">
      <c r="B27369" s="5" t="s">
        <v>1039</v>
      </c>
    </row>
    <row r="27370" spans="2:13" x14ac:dyDescent="0.25">
      <c r="B27370" s="5" t="s">
        <v>1040</v>
      </c>
      <c r="C27370" s="5" t="s">
        <v>1041</v>
      </c>
      <c r="D27370" s="5" t="s">
        <v>1042</v>
      </c>
      <c r="E27370" s="5" t="s">
        <v>1043</v>
      </c>
      <c r="F27370" s="5" t="s">
        <v>1044</v>
      </c>
      <c r="G27370" s="5" t="s">
        <v>1045</v>
      </c>
      <c r="H27370" s="5" t="s">
        <v>1046</v>
      </c>
      <c r="I27370" s="5" t="s">
        <v>1047</v>
      </c>
      <c r="J27370" s="5" t="s">
        <v>1048</v>
      </c>
      <c r="K27370" s="5" t="s">
        <v>1049</v>
      </c>
      <c r="L27370" s="5" t="s">
        <v>1050</v>
      </c>
      <c r="M27370" s="5" t="s">
        <v>1051</v>
      </c>
    </row>
    <row r="27371" spans="2:13" x14ac:dyDescent="0.25">
      <c r="B27371" s="5" t="s">
        <v>1052</v>
      </c>
      <c r="C27371" s="5" t="s">
        <v>1053</v>
      </c>
      <c r="D27371" s="5" t="s">
        <v>1054</v>
      </c>
      <c r="E27371" s="5" t="s">
        <v>1055</v>
      </c>
      <c r="F27371" s="5" t="s">
        <v>1056</v>
      </c>
      <c r="G27371" s="5" t="s">
        <v>1057</v>
      </c>
      <c r="H27371" s="5" t="s">
        <v>1058</v>
      </c>
      <c r="I27371" s="5" t="s">
        <v>1059</v>
      </c>
      <c r="J27371" s="5" t="s">
        <v>1060</v>
      </c>
      <c r="K27371" s="5" t="s">
        <v>1061</v>
      </c>
    </row>
    <row r="27372" spans="2:13" x14ac:dyDescent="0.25">
      <c r="B27372" s="5" t="s">
        <v>1062</v>
      </c>
      <c r="C27372" s="5" t="s">
        <v>1063</v>
      </c>
      <c r="D27372" s="5" t="s">
        <v>1064</v>
      </c>
      <c r="E27372" s="5" t="s">
        <v>1065</v>
      </c>
      <c r="F27372" s="5" t="s">
        <v>1066</v>
      </c>
      <c r="G27372" s="5" t="s">
        <v>1067</v>
      </c>
      <c r="H27372" s="5" t="s">
        <v>138</v>
      </c>
    </row>
    <row r="27373" spans="2:13" x14ac:dyDescent="0.25">
      <c r="B27373" s="5" t="s">
        <v>1068</v>
      </c>
      <c r="C27373" s="5" t="s">
        <v>1069</v>
      </c>
      <c r="D27373" s="5" t="s">
        <v>1070</v>
      </c>
      <c r="E27373" s="5" t="s">
        <v>1071</v>
      </c>
      <c r="F27373" s="5" t="s">
        <v>138</v>
      </c>
    </row>
    <row r="27374" spans="2:13" x14ac:dyDescent="0.25">
      <c r="B27374" s="5" t="s">
        <v>1072</v>
      </c>
    </row>
    <row r="27375" spans="2:13" x14ac:dyDescent="0.25">
      <c r="B27375" s="5" t="s">
        <v>1073</v>
      </c>
    </row>
    <row r="27376" spans="2:13" x14ac:dyDescent="0.25">
      <c r="B27376" s="5" t="s">
        <v>1074</v>
      </c>
    </row>
    <row r="27377" spans="2:13" x14ac:dyDescent="0.25">
      <c r="B27377" s="5" t="s">
        <v>1075</v>
      </c>
    </row>
    <row r="27378" spans="2:13" x14ac:dyDescent="0.25">
      <c r="B27378" s="5" t="s">
        <v>1076</v>
      </c>
    </row>
    <row r="27379" spans="2:13" x14ac:dyDescent="0.25">
      <c r="B27379" s="5" t="s">
        <v>1077</v>
      </c>
      <c r="C27379" s="5" t="s">
        <v>1078</v>
      </c>
      <c r="D27379" s="5" t="s">
        <v>1079</v>
      </c>
      <c r="E27379" s="5" t="s">
        <v>1080</v>
      </c>
      <c r="F27379" s="5" t="s">
        <v>1081</v>
      </c>
      <c r="G27379" s="5" t="s">
        <v>1082</v>
      </c>
      <c r="H27379" s="5" t="s">
        <v>1083</v>
      </c>
      <c r="I27379" s="5" t="s">
        <v>1084</v>
      </c>
    </row>
    <row r="27380" spans="2:13" x14ac:dyDescent="0.25">
      <c r="B27380" s="5" t="s">
        <v>1085</v>
      </c>
    </row>
    <row r="27381" spans="2:13" x14ac:dyDescent="0.25">
      <c r="B27381" s="5" t="s">
        <v>1086</v>
      </c>
    </row>
    <row r="27382" spans="2:13" x14ac:dyDescent="0.25">
      <c r="B27382" s="5" t="s">
        <v>1087</v>
      </c>
      <c r="C27382" s="5" t="s">
        <v>1088</v>
      </c>
    </row>
    <row r="27383" spans="2:13" x14ac:dyDescent="0.25">
      <c r="B27383" s="5" t="s">
        <v>1089</v>
      </c>
      <c r="C27383" s="5" t="s">
        <v>841</v>
      </c>
      <c r="D27383" s="5" t="s">
        <v>325</v>
      </c>
      <c r="E27383" s="5" t="s">
        <v>1090</v>
      </c>
      <c r="F27383" s="5" t="s">
        <v>1091</v>
      </c>
    </row>
    <row r="27384" spans="2:13" x14ac:dyDescent="0.25">
      <c r="B27384" s="5" t="s">
        <v>1092</v>
      </c>
    </row>
    <row r="27385" spans="2:13" x14ac:dyDescent="0.25">
      <c r="B27385" s="5" t="s">
        <v>1093</v>
      </c>
      <c r="C27385" s="5" t="s">
        <v>1094</v>
      </c>
      <c r="D27385" s="5" t="s">
        <v>1095</v>
      </c>
      <c r="E27385" s="5" t="s">
        <v>173</v>
      </c>
      <c r="F27385" s="5" t="s">
        <v>1096</v>
      </c>
      <c r="G27385" s="5" t="s">
        <v>1097</v>
      </c>
      <c r="H27385" s="5" t="s">
        <v>1098</v>
      </c>
      <c r="I27385" s="5" t="s">
        <v>1099</v>
      </c>
      <c r="J27385" s="5" t="s">
        <v>1100</v>
      </c>
      <c r="K27385" s="5" t="s">
        <v>1101</v>
      </c>
      <c r="L27385" s="5" t="s">
        <v>1102</v>
      </c>
      <c r="M27385" s="5" t="s">
        <v>1103</v>
      </c>
    </row>
    <row r="27386" spans="2:13" x14ac:dyDescent="0.25">
      <c r="B27386" s="5" t="s">
        <v>1104</v>
      </c>
      <c r="C27386" s="5" t="s">
        <v>1105</v>
      </c>
      <c r="D27386" s="5" t="s">
        <v>1106</v>
      </c>
      <c r="E27386" s="5" t="s">
        <v>1107</v>
      </c>
    </row>
    <row r="27387" spans="2:13" x14ac:dyDescent="0.25">
      <c r="B27387" s="5" t="s">
        <v>1108</v>
      </c>
    </row>
    <row r="27388" spans="2:13" x14ac:dyDescent="0.25">
      <c r="B27388" s="5" t="s">
        <v>1109</v>
      </c>
    </row>
    <row r="27389" spans="2:13" x14ac:dyDescent="0.25">
      <c r="B27389" s="5" t="s">
        <v>1110</v>
      </c>
    </row>
    <row r="27390" spans="2:13" x14ac:dyDescent="0.25">
      <c r="B27390" s="5" t="s">
        <v>1111</v>
      </c>
    </row>
    <row r="27391" spans="2:13" x14ac:dyDescent="0.25">
      <c r="B27391" s="5" t="s">
        <v>1112</v>
      </c>
    </row>
    <row r="27392" spans="2:13" x14ac:dyDescent="0.25">
      <c r="B27392" s="5" t="s">
        <v>1113</v>
      </c>
    </row>
    <row r="27393" spans="2:7" x14ac:dyDescent="0.25">
      <c r="B27393" s="5" t="s">
        <v>1114</v>
      </c>
      <c r="C27393" s="5" t="s">
        <v>1115</v>
      </c>
      <c r="D27393" s="5" t="s">
        <v>1116</v>
      </c>
      <c r="E27393" s="5" t="s">
        <v>1117</v>
      </c>
      <c r="F27393" s="5" t="s">
        <v>1118</v>
      </c>
      <c r="G27393" s="5" t="s">
        <v>1119</v>
      </c>
    </row>
    <row r="27394" spans="2:7" x14ac:dyDescent="0.25">
      <c r="B27394" s="5" t="s">
        <v>1120</v>
      </c>
    </row>
    <row r="27395" spans="2:7" x14ac:dyDescent="0.25">
      <c r="B27395" s="5" t="s">
        <v>1121</v>
      </c>
    </row>
    <row r="27396" spans="2:7" x14ac:dyDescent="0.25">
      <c r="B27396" s="5" t="s">
        <v>1122</v>
      </c>
    </row>
    <row r="27397" spans="2:7" x14ac:dyDescent="0.25">
      <c r="B27397" s="5" t="s">
        <v>1123</v>
      </c>
    </row>
    <row r="27398" spans="2:7" x14ac:dyDescent="0.25">
      <c r="B27398" s="5" t="s">
        <v>1124</v>
      </c>
    </row>
    <row r="27399" spans="2:7" x14ac:dyDescent="0.25">
      <c r="B27399" s="5" t="s">
        <v>1125</v>
      </c>
    </row>
    <row r="27400" spans="2:7" x14ac:dyDescent="0.25">
      <c r="B27400" s="5" t="s">
        <v>1126</v>
      </c>
    </row>
    <row r="27401" spans="2:7" x14ac:dyDescent="0.25">
      <c r="B27401" s="5" t="s">
        <v>1127</v>
      </c>
    </row>
    <row r="27402" spans="2:7" x14ac:dyDescent="0.25">
      <c r="B27402" s="5" t="s">
        <v>1128</v>
      </c>
    </row>
    <row r="27403" spans="2:7" x14ac:dyDescent="0.25">
      <c r="B27403" s="5" t="s">
        <v>1129</v>
      </c>
    </row>
    <row r="27404" spans="2:7" x14ac:dyDescent="0.25">
      <c r="B27404" s="5" t="s">
        <v>1130</v>
      </c>
    </row>
    <row r="27405" spans="2:7" x14ac:dyDescent="0.25">
      <c r="B27405" s="5" t="s">
        <v>1131</v>
      </c>
    </row>
    <row r="27406" spans="2:7" x14ac:dyDescent="0.25">
      <c r="B27406" s="5" t="s">
        <v>1132</v>
      </c>
    </row>
    <row r="27407" spans="2:7" x14ac:dyDescent="0.25">
      <c r="B27407" s="5" t="s">
        <v>1133</v>
      </c>
    </row>
    <row r="27408" spans="2:7" x14ac:dyDescent="0.25">
      <c r="B27408" s="5" t="s">
        <v>1134</v>
      </c>
    </row>
    <row r="27409" spans="2:13" x14ac:dyDescent="0.25">
      <c r="B27409" s="5" t="s">
        <v>1135</v>
      </c>
    </row>
    <row r="27410" spans="2:13" x14ac:dyDescent="0.25">
      <c r="B27410" s="5" t="s">
        <v>1136</v>
      </c>
    </row>
    <row r="27411" spans="2:13" x14ac:dyDescent="0.25">
      <c r="B27411" s="5" t="s">
        <v>1137</v>
      </c>
    </row>
    <row r="27412" spans="2:13" x14ac:dyDescent="0.25">
      <c r="B27412" s="5" t="s">
        <v>1138</v>
      </c>
    </row>
    <row r="27413" spans="2:13" x14ac:dyDescent="0.25">
      <c r="B27413" s="5" t="s">
        <v>1139</v>
      </c>
    </row>
    <row r="27414" spans="2:13" x14ac:dyDescent="0.25">
      <c r="B27414" s="5" t="s">
        <v>1140</v>
      </c>
    </row>
    <row r="27415" spans="2:13" x14ac:dyDescent="0.25">
      <c r="B27415" s="5" t="s">
        <v>1141</v>
      </c>
    </row>
    <row r="27416" spans="2:13" x14ac:dyDescent="0.25">
      <c r="B27416" s="5" t="s">
        <v>1142</v>
      </c>
    </row>
    <row r="27417" spans="2:13" x14ac:dyDescent="0.25">
      <c r="B27417" s="5" t="s">
        <v>1143</v>
      </c>
      <c r="C27417" s="5" t="s">
        <v>1144</v>
      </c>
      <c r="D27417" s="5" t="s">
        <v>1145</v>
      </c>
      <c r="E27417" s="5" t="s">
        <v>1146</v>
      </c>
      <c r="F27417" s="5" t="s">
        <v>1147</v>
      </c>
      <c r="G27417" s="5" t="s">
        <v>1148</v>
      </c>
      <c r="H27417" s="5" t="s">
        <v>1149</v>
      </c>
      <c r="I27417" s="5" t="s">
        <v>1150</v>
      </c>
      <c r="J27417" s="5" t="s">
        <v>1151</v>
      </c>
      <c r="K27417" s="5" t="s">
        <v>1152</v>
      </c>
      <c r="L27417" s="5" t="s">
        <v>1153</v>
      </c>
      <c r="M27417" s="5" t="s">
        <v>1154</v>
      </c>
    </row>
    <row r="27418" spans="2:13" x14ac:dyDescent="0.25">
      <c r="B27418" s="5" t="s">
        <v>1155</v>
      </c>
    </row>
    <row r="27419" spans="2:13" x14ac:dyDescent="0.25">
      <c r="B27419" s="5" t="s">
        <v>1156</v>
      </c>
    </row>
    <row r="27420" spans="2:13" x14ac:dyDescent="0.25">
      <c r="B27420" s="5" t="s">
        <v>1157</v>
      </c>
    </row>
    <row r="27421" spans="2:13" x14ac:dyDescent="0.25">
      <c r="B27421" s="5" t="s">
        <v>1158</v>
      </c>
    </row>
    <row r="27422" spans="2:13" x14ac:dyDescent="0.25">
      <c r="B27422" s="5" t="s">
        <v>1159</v>
      </c>
    </row>
    <row r="27423" spans="2:13" x14ac:dyDescent="0.25">
      <c r="B27423" s="5" t="s">
        <v>1160</v>
      </c>
    </row>
    <row r="27424" spans="2:13" x14ac:dyDescent="0.25">
      <c r="B27424" s="5" t="s">
        <v>1161</v>
      </c>
    </row>
    <row r="27425" spans="2:2" x14ac:dyDescent="0.25">
      <c r="B27425" s="5" t="s">
        <v>1162</v>
      </c>
    </row>
    <row r="27426" spans="2:2" x14ac:dyDescent="0.25">
      <c r="B27426" s="5" t="s">
        <v>1163</v>
      </c>
    </row>
    <row r="27427" spans="2:2" x14ac:dyDescent="0.25">
      <c r="B27427" s="5" t="s">
        <v>1164</v>
      </c>
    </row>
    <row r="27428" spans="2:2" x14ac:dyDescent="0.25">
      <c r="B27428" s="5" t="s">
        <v>1165</v>
      </c>
    </row>
    <row r="27429" spans="2:2" x14ac:dyDescent="0.25">
      <c r="B27429" s="5" t="s">
        <v>1166</v>
      </c>
    </row>
    <row r="27430" spans="2:2" x14ac:dyDescent="0.25">
      <c r="B27430" s="5" t="s">
        <v>1167</v>
      </c>
    </row>
    <row r="27431" spans="2:2" x14ac:dyDescent="0.25">
      <c r="B27431" s="5" t="s">
        <v>1168</v>
      </c>
    </row>
    <row r="27432" spans="2:2" x14ac:dyDescent="0.25">
      <c r="B27432" s="5" t="s">
        <v>1169</v>
      </c>
    </row>
    <row r="27433" spans="2:2" x14ac:dyDescent="0.25">
      <c r="B27433" s="5" t="s">
        <v>1170</v>
      </c>
    </row>
    <row r="27434" spans="2:2" x14ac:dyDescent="0.25">
      <c r="B27434" s="5" t="s">
        <v>1171</v>
      </c>
    </row>
    <row r="27435" spans="2:2" x14ac:dyDescent="0.25">
      <c r="B27435" s="5" t="s">
        <v>1172</v>
      </c>
    </row>
    <row r="27436" spans="2:2" x14ac:dyDescent="0.25">
      <c r="B27436" s="5" t="s">
        <v>1173</v>
      </c>
    </row>
    <row r="27437" spans="2:2" x14ac:dyDescent="0.25">
      <c r="B27437" s="5" t="s">
        <v>1174</v>
      </c>
    </row>
    <row r="27438" spans="2:2" x14ac:dyDescent="0.25">
      <c r="B27438" s="5" t="s">
        <v>1175</v>
      </c>
    </row>
    <row r="27439" spans="2:2" x14ac:dyDescent="0.25">
      <c r="B27439" s="5" t="s">
        <v>1176</v>
      </c>
    </row>
    <row r="27440" spans="2:2" x14ac:dyDescent="0.25">
      <c r="B27440" s="5" t="s">
        <v>1177</v>
      </c>
    </row>
    <row r="27441" spans="2:11" x14ac:dyDescent="0.25">
      <c r="B27441" s="5" t="s">
        <v>1178</v>
      </c>
      <c r="C27441" s="5" t="s">
        <v>1179</v>
      </c>
      <c r="D27441" s="5" t="s">
        <v>1180</v>
      </c>
      <c r="E27441" s="5" t="s">
        <v>1181</v>
      </c>
      <c r="F27441" s="5" t="s">
        <v>1182</v>
      </c>
      <c r="G27441" s="5" t="s">
        <v>1183</v>
      </c>
      <c r="H27441" s="5" t="s">
        <v>1184</v>
      </c>
      <c r="I27441" s="5" t="s">
        <v>1185</v>
      </c>
      <c r="J27441" s="5" t="s">
        <v>1186</v>
      </c>
      <c r="K27441" s="5" t="s">
        <v>1187</v>
      </c>
    </row>
    <row r="27442" spans="2:11" x14ac:dyDescent="0.25">
      <c r="B27442" s="5" t="s">
        <v>1188</v>
      </c>
    </row>
    <row r="27443" spans="2:11" x14ac:dyDescent="0.25">
      <c r="B27443" s="5" t="s">
        <v>1189</v>
      </c>
    </row>
    <row r="27444" spans="2:11" x14ac:dyDescent="0.25">
      <c r="B27444" s="5" t="s">
        <v>1190</v>
      </c>
    </row>
    <row r="27445" spans="2:11" x14ac:dyDescent="0.25">
      <c r="B27445" s="5" t="s">
        <v>1191</v>
      </c>
    </row>
    <row r="27446" spans="2:11" x14ac:dyDescent="0.25">
      <c r="B27446" s="5" t="s">
        <v>1192</v>
      </c>
    </row>
    <row r="27447" spans="2:11" x14ac:dyDescent="0.25">
      <c r="B27447" s="5" t="s">
        <v>1193</v>
      </c>
    </row>
    <row r="27448" spans="2:11" x14ac:dyDescent="0.25">
      <c r="B27448" s="5" t="s">
        <v>1194</v>
      </c>
    </row>
    <row r="27449" spans="2:11" x14ac:dyDescent="0.25">
      <c r="B27449" s="5" t="s">
        <v>1195</v>
      </c>
    </row>
    <row r="27450" spans="2:11" x14ac:dyDescent="0.25">
      <c r="B27450" s="5" t="s">
        <v>1196</v>
      </c>
    </row>
    <row r="27451" spans="2:11" x14ac:dyDescent="0.25">
      <c r="B27451" s="5" t="s">
        <v>1197</v>
      </c>
    </row>
    <row r="27452" spans="2:11" x14ac:dyDescent="0.25">
      <c r="B27452" s="5" t="s">
        <v>1198</v>
      </c>
    </row>
    <row r="27453" spans="2:11" x14ac:dyDescent="0.25">
      <c r="B27453" s="5" t="s">
        <v>1199</v>
      </c>
    </row>
    <row r="27454" spans="2:11" x14ac:dyDescent="0.25">
      <c r="B27454" s="5" t="s">
        <v>1200</v>
      </c>
    </row>
    <row r="27455" spans="2:11" x14ac:dyDescent="0.25">
      <c r="B27455" s="5" t="s">
        <v>1201</v>
      </c>
    </row>
    <row r="27456" spans="2:11" x14ac:dyDescent="0.25">
      <c r="B27456" s="5" t="s">
        <v>1202</v>
      </c>
    </row>
    <row r="27457" spans="2:13" x14ac:dyDescent="0.25">
      <c r="B27457" s="5" t="s">
        <v>1203</v>
      </c>
    </row>
    <row r="27458" spans="2:13" x14ac:dyDescent="0.25">
      <c r="B27458" s="5" t="s">
        <v>1204</v>
      </c>
      <c r="C27458" s="5" t="s">
        <v>1205</v>
      </c>
      <c r="D27458" s="5" t="s">
        <v>1206</v>
      </c>
      <c r="E27458" s="5" t="s">
        <v>1207</v>
      </c>
      <c r="F27458" s="5" t="s">
        <v>1208</v>
      </c>
      <c r="G27458" s="5" t="s">
        <v>1209</v>
      </c>
      <c r="H27458" s="5" t="s">
        <v>1210</v>
      </c>
      <c r="I27458" s="5" t="s">
        <v>1211</v>
      </c>
      <c r="J27458" s="5" t="s">
        <v>1212</v>
      </c>
      <c r="K27458" s="5" t="s">
        <v>1213</v>
      </c>
      <c r="L27458" s="5" t="s">
        <v>1214</v>
      </c>
      <c r="M27458" s="5" t="s">
        <v>1215</v>
      </c>
    </row>
    <row r="27459" spans="2:13" x14ac:dyDescent="0.25">
      <c r="B27459" s="5" t="s">
        <v>1216</v>
      </c>
      <c r="C27459" s="5" t="s">
        <v>1217</v>
      </c>
      <c r="D27459" s="5" t="s">
        <v>1218</v>
      </c>
      <c r="E27459" s="5" t="s">
        <v>1219</v>
      </c>
      <c r="F27459" s="5" t="s">
        <v>1220</v>
      </c>
      <c r="G27459" s="5" t="s">
        <v>1221</v>
      </c>
      <c r="H27459" s="5" t="s">
        <v>1222</v>
      </c>
      <c r="I27459" s="5" t="s">
        <v>1223</v>
      </c>
      <c r="J27459" s="5" t="s">
        <v>1224</v>
      </c>
      <c r="K27459" s="5" t="s">
        <v>1225</v>
      </c>
      <c r="L27459" s="5" t="s">
        <v>1226</v>
      </c>
      <c r="M27459" s="5" t="s">
        <v>1227</v>
      </c>
    </row>
    <row r="27460" spans="2:13" x14ac:dyDescent="0.25">
      <c r="B27460" s="5" t="s">
        <v>1228</v>
      </c>
    </row>
    <row r="27461" spans="2:13" x14ac:dyDescent="0.25">
      <c r="B27461" s="5" t="s">
        <v>1229</v>
      </c>
    </row>
    <row r="27462" spans="2:13" x14ac:dyDescent="0.25">
      <c r="B27462" s="5" t="s">
        <v>1230</v>
      </c>
      <c r="C27462" s="5" t="s">
        <v>1231</v>
      </c>
      <c r="D27462" s="5" t="s">
        <v>1232</v>
      </c>
      <c r="E27462" s="5" t="s">
        <v>1233</v>
      </c>
      <c r="F27462" s="5" t="s">
        <v>1234</v>
      </c>
    </row>
    <row r="27463" spans="2:13" x14ac:dyDescent="0.25">
      <c r="B27463" s="5" t="s">
        <v>1235</v>
      </c>
      <c r="C27463" s="5" t="s">
        <v>1236</v>
      </c>
      <c r="D27463" s="5" t="s">
        <v>1237</v>
      </c>
      <c r="E27463" s="5" t="s">
        <v>1238</v>
      </c>
      <c r="F27463" s="5" t="s">
        <v>1239</v>
      </c>
      <c r="G27463" s="5" t="s">
        <v>1240</v>
      </c>
      <c r="H27463" s="5" t="s">
        <v>1241</v>
      </c>
      <c r="I27463" s="5" t="s">
        <v>1242</v>
      </c>
      <c r="J27463" s="5" t="s">
        <v>1243</v>
      </c>
      <c r="K27463" s="5" t="s">
        <v>1244</v>
      </c>
      <c r="L27463" s="5" t="s">
        <v>1245</v>
      </c>
      <c r="M27463" s="5" t="s">
        <v>1246</v>
      </c>
    </row>
    <row r="27464" spans="2:13" x14ac:dyDescent="0.25">
      <c r="B27464" s="5" t="s">
        <v>1247</v>
      </c>
    </row>
    <row r="27465" spans="2:13" x14ac:dyDescent="0.25">
      <c r="B27465" s="5" t="s">
        <v>1248</v>
      </c>
    </row>
    <row r="27466" spans="2:13" x14ac:dyDescent="0.25">
      <c r="B27466" s="5" t="s">
        <v>1249</v>
      </c>
    </row>
    <row r="27467" spans="2:13" x14ac:dyDescent="0.25">
      <c r="B27467" s="5" t="s">
        <v>1250</v>
      </c>
    </row>
    <row r="27468" spans="2:13" x14ac:dyDescent="0.25">
      <c r="B27468" s="5" t="s">
        <v>1251</v>
      </c>
    </row>
    <row r="27469" spans="2:13" x14ac:dyDescent="0.25">
      <c r="B27469" s="5" t="s">
        <v>1252</v>
      </c>
    </row>
    <row r="27470" spans="2:13" x14ac:dyDescent="0.25">
      <c r="B27470" s="5" t="s">
        <v>1253</v>
      </c>
    </row>
    <row r="27471" spans="2:13" x14ac:dyDescent="0.25">
      <c r="B27471" s="5" t="s">
        <v>1254</v>
      </c>
    </row>
    <row r="27472" spans="2:13" x14ac:dyDescent="0.25">
      <c r="B27472" s="5" t="s">
        <v>1255</v>
      </c>
    </row>
    <row r="27473" spans="2:11" x14ac:dyDescent="0.25">
      <c r="B27473" s="5" t="s">
        <v>1256</v>
      </c>
    </row>
    <row r="27474" spans="2:11" x14ac:dyDescent="0.25">
      <c r="B27474" s="5" t="s">
        <v>1257</v>
      </c>
    </row>
    <row r="27475" spans="2:11" x14ac:dyDescent="0.25">
      <c r="B27475" s="5" t="s">
        <v>1258</v>
      </c>
    </row>
    <row r="27476" spans="2:11" x14ac:dyDescent="0.25">
      <c r="B27476" s="5" t="s">
        <v>1259</v>
      </c>
    </row>
    <row r="27477" spans="2:11" x14ac:dyDescent="0.25">
      <c r="B27477" s="5" t="s">
        <v>1260</v>
      </c>
    </row>
    <row r="27478" spans="2:11" x14ac:dyDescent="0.25">
      <c r="B27478" s="5" t="s">
        <v>1261</v>
      </c>
    </row>
    <row r="27479" spans="2:11" x14ac:dyDescent="0.25">
      <c r="B27479" s="5" t="s">
        <v>1262</v>
      </c>
    </row>
    <row r="27480" spans="2:11" x14ac:dyDescent="0.25">
      <c r="B27480" s="5" t="s">
        <v>1263</v>
      </c>
      <c r="C27480" s="5" t="s">
        <v>1264</v>
      </c>
      <c r="D27480" s="5" t="s">
        <v>1265</v>
      </c>
      <c r="E27480" s="5" t="s">
        <v>1266</v>
      </c>
      <c r="F27480" s="5" t="s">
        <v>1267</v>
      </c>
      <c r="G27480" s="5" t="s">
        <v>1268</v>
      </c>
      <c r="H27480" s="5" t="s">
        <v>1269</v>
      </c>
      <c r="I27480" s="5" t="s">
        <v>1270</v>
      </c>
      <c r="J27480" s="5" t="s">
        <v>1271</v>
      </c>
      <c r="K27480" s="5" t="s">
        <v>1272</v>
      </c>
    </row>
    <row r="27481" spans="2:11" x14ac:dyDescent="0.25">
      <c r="B27481" s="5" t="s">
        <v>1273</v>
      </c>
    </row>
    <row r="27482" spans="2:11" x14ac:dyDescent="0.25">
      <c r="B27482" s="5" t="s">
        <v>1274</v>
      </c>
    </row>
    <row r="27483" spans="2:11" x14ac:dyDescent="0.25">
      <c r="B27483" s="5" t="s">
        <v>1275</v>
      </c>
    </row>
    <row r="27484" spans="2:11" x14ac:dyDescent="0.25">
      <c r="B27484" s="5" t="s">
        <v>1276</v>
      </c>
    </row>
    <row r="27485" spans="2:11" x14ac:dyDescent="0.25">
      <c r="B27485" s="5" t="s">
        <v>1277</v>
      </c>
    </row>
    <row r="27486" spans="2:11" x14ac:dyDescent="0.25">
      <c r="B27486" s="5" t="s">
        <v>1278</v>
      </c>
    </row>
    <row r="27487" spans="2:11" x14ac:dyDescent="0.25">
      <c r="B27487" s="5" t="s">
        <v>1279</v>
      </c>
    </row>
    <row r="27488" spans="2:11" x14ac:dyDescent="0.25">
      <c r="B27488" s="5" t="s">
        <v>1280</v>
      </c>
    </row>
    <row r="27489" spans="2:13" x14ac:dyDescent="0.25">
      <c r="B27489" s="5" t="s">
        <v>1276</v>
      </c>
    </row>
    <row r="27490" spans="2:13" x14ac:dyDescent="0.25">
      <c r="B27490" s="5" t="s">
        <v>1281</v>
      </c>
    </row>
    <row r="27491" spans="2:13" x14ac:dyDescent="0.25">
      <c r="B27491" s="5" t="s">
        <v>1282</v>
      </c>
    </row>
    <row r="27492" spans="2:13" x14ac:dyDescent="0.25">
      <c r="B27492" s="5" t="s">
        <v>1283</v>
      </c>
    </row>
    <row r="27493" spans="2:13" x14ac:dyDescent="0.25">
      <c r="B27493" s="5" t="s">
        <v>1284</v>
      </c>
      <c r="C27493" s="5" t="s">
        <v>1285</v>
      </c>
      <c r="D27493" s="5" t="s">
        <v>1286</v>
      </c>
      <c r="E27493" s="5" t="s">
        <v>1287</v>
      </c>
      <c r="F27493" s="5" t="s">
        <v>1288</v>
      </c>
      <c r="G27493" s="5" t="s">
        <v>1289</v>
      </c>
      <c r="H27493" s="5" t="s">
        <v>1290</v>
      </c>
      <c r="I27493" s="5" t="s">
        <v>1291</v>
      </c>
      <c r="J27493" s="5" t="s">
        <v>1292</v>
      </c>
      <c r="K27493" s="5" t="s">
        <v>1293</v>
      </c>
      <c r="L27493" s="5" t="s">
        <v>1294</v>
      </c>
      <c r="M27493" s="5" t="s">
        <v>1295</v>
      </c>
    </row>
    <row r="27494" spans="2:13" x14ac:dyDescent="0.25">
      <c r="B27494" s="5" t="s">
        <v>1296</v>
      </c>
    </row>
    <row r="27495" spans="2:13" x14ac:dyDescent="0.25">
      <c r="B27495" s="5" t="s">
        <v>534</v>
      </c>
    </row>
    <row r="27496" spans="2:13" x14ac:dyDescent="0.25">
      <c r="B27496" s="5" t="s">
        <v>1297</v>
      </c>
    </row>
    <row r="27497" spans="2:13" x14ac:dyDescent="0.25">
      <c r="B27497" s="5" t="s">
        <v>1298</v>
      </c>
    </row>
    <row r="27498" spans="2:13" x14ac:dyDescent="0.25">
      <c r="B27498" s="5" t="s">
        <v>1299</v>
      </c>
    </row>
    <row r="27499" spans="2:13" x14ac:dyDescent="0.25">
      <c r="B27499" s="5" t="s">
        <v>1300</v>
      </c>
    </row>
    <row r="27500" spans="2:13" x14ac:dyDescent="0.25">
      <c r="B27500" s="5" t="s">
        <v>1301</v>
      </c>
    </row>
    <row r="27501" spans="2:13" x14ac:dyDescent="0.25">
      <c r="B27501" s="5" t="s">
        <v>1302</v>
      </c>
    </row>
    <row r="27502" spans="2:13" x14ac:dyDescent="0.25">
      <c r="B27502" s="5" t="s">
        <v>1303</v>
      </c>
    </row>
    <row r="27503" spans="2:13" x14ac:dyDescent="0.25">
      <c r="B27503" s="5" t="s">
        <v>1304</v>
      </c>
    </row>
    <row r="27504" spans="2:13" x14ac:dyDescent="0.25">
      <c r="B27504" s="5" t="s">
        <v>1283</v>
      </c>
    </row>
    <row r="27505" spans="2:13" x14ac:dyDescent="0.25">
      <c r="B27505" s="5" t="s">
        <v>1305</v>
      </c>
    </row>
    <row r="27506" spans="2:13" x14ac:dyDescent="0.25">
      <c r="B27506" s="5" t="s">
        <v>1306</v>
      </c>
    </row>
    <row r="27507" spans="2:13" x14ac:dyDescent="0.25">
      <c r="B27507" s="5" t="s">
        <v>1307</v>
      </c>
      <c r="C27507" s="5" t="s">
        <v>1308</v>
      </c>
      <c r="D27507" s="5" t="s">
        <v>1309</v>
      </c>
      <c r="E27507" s="5" t="s">
        <v>1310</v>
      </c>
      <c r="F27507" s="5" t="s">
        <v>1311</v>
      </c>
      <c r="G27507" s="5" t="s">
        <v>1312</v>
      </c>
      <c r="H27507" s="5" t="s">
        <v>1313</v>
      </c>
      <c r="I27507" s="5" t="s">
        <v>1314</v>
      </c>
      <c r="J27507" s="5" t="s">
        <v>1315</v>
      </c>
      <c r="K27507" s="5" t="s">
        <v>1316</v>
      </c>
      <c r="L27507" s="5" t="s">
        <v>1317</v>
      </c>
      <c r="M27507" s="5" t="s">
        <v>1318</v>
      </c>
    </row>
    <row r="27508" spans="2:13" x14ac:dyDescent="0.25">
      <c r="B27508" s="5" t="s">
        <v>1319</v>
      </c>
    </row>
    <row r="27509" spans="2:13" x14ac:dyDescent="0.25">
      <c r="B27509" s="5" t="s">
        <v>1320</v>
      </c>
    </row>
    <row r="27510" spans="2:13" x14ac:dyDescent="0.25">
      <c r="B27510" s="5" t="s">
        <v>1321</v>
      </c>
    </row>
    <row r="27511" spans="2:13" x14ac:dyDescent="0.25">
      <c r="B27511" s="5" t="s">
        <v>1322</v>
      </c>
    </row>
    <row r="27512" spans="2:13" x14ac:dyDescent="0.25">
      <c r="B27512" s="5" t="s">
        <v>1323</v>
      </c>
    </row>
    <row r="27513" spans="2:13" x14ac:dyDescent="0.25">
      <c r="B27513" s="5" t="s">
        <v>1324</v>
      </c>
    </row>
    <row r="27514" spans="2:13" x14ac:dyDescent="0.25">
      <c r="B27514" s="5" t="s">
        <v>1325</v>
      </c>
    </row>
    <row r="27515" spans="2:13" x14ac:dyDescent="0.25">
      <c r="B27515" s="5" t="s">
        <v>1326</v>
      </c>
    </row>
    <row r="27516" spans="2:13" x14ac:dyDescent="0.25">
      <c r="B27516" s="5" t="s">
        <v>1327</v>
      </c>
    </row>
    <row r="27517" spans="2:13" x14ac:dyDescent="0.25">
      <c r="B27517" s="5" t="s">
        <v>1328</v>
      </c>
    </row>
    <row r="27518" spans="2:13" x14ac:dyDescent="0.25">
      <c r="B27518" s="5" t="s">
        <v>1329</v>
      </c>
    </row>
    <row r="27519" spans="2:13" x14ac:dyDescent="0.25">
      <c r="B27519" s="5" t="s">
        <v>1330</v>
      </c>
    </row>
    <row r="27520" spans="2:13" x14ac:dyDescent="0.25">
      <c r="B27520" s="5" t="s">
        <v>1331</v>
      </c>
    </row>
    <row r="27521" spans="2:2" x14ac:dyDescent="0.25">
      <c r="B27521" s="5" t="s">
        <v>1332</v>
      </c>
    </row>
    <row r="27522" spans="2:2" x14ac:dyDescent="0.25">
      <c r="B27522" s="5" t="s">
        <v>1333</v>
      </c>
    </row>
    <row r="27523" spans="2:2" x14ac:dyDescent="0.25">
      <c r="B27523" s="5" t="s">
        <v>1334</v>
      </c>
    </row>
    <row r="27524" spans="2:2" x14ac:dyDescent="0.25">
      <c r="B27524" s="5" t="s">
        <v>1335</v>
      </c>
    </row>
    <row r="27525" spans="2:2" x14ac:dyDescent="0.25">
      <c r="B27525" s="5" t="s">
        <v>1336</v>
      </c>
    </row>
    <row r="27526" spans="2:2" x14ac:dyDescent="0.25">
      <c r="B27526" s="5" t="s">
        <v>1337</v>
      </c>
    </row>
    <row r="27527" spans="2:2" x14ac:dyDescent="0.25">
      <c r="B27527" s="5" t="s">
        <v>1338</v>
      </c>
    </row>
    <row r="27528" spans="2:2" x14ac:dyDescent="0.25">
      <c r="B27528" s="5" t="s">
        <v>1339</v>
      </c>
    </row>
    <row r="27529" spans="2:2" x14ac:dyDescent="0.25">
      <c r="B27529" s="5" t="s">
        <v>1340</v>
      </c>
    </row>
    <row r="27530" spans="2:2" x14ac:dyDescent="0.25">
      <c r="B27530" s="5" t="s">
        <v>1341</v>
      </c>
    </row>
    <row r="27531" spans="2:2" x14ac:dyDescent="0.25">
      <c r="B27531" s="5" t="s">
        <v>1342</v>
      </c>
    </row>
    <row r="27532" spans="2:2" x14ac:dyDescent="0.25">
      <c r="B27532" s="5" t="s">
        <v>1343</v>
      </c>
    </row>
    <row r="27533" spans="2:2" x14ac:dyDescent="0.25">
      <c r="B27533" s="5" t="s">
        <v>1344</v>
      </c>
    </row>
    <row r="27534" spans="2:2" x14ac:dyDescent="0.25">
      <c r="B27534" s="5" t="s">
        <v>1345</v>
      </c>
    </row>
    <row r="27535" spans="2:2" x14ac:dyDescent="0.25">
      <c r="B27535" s="5" t="s">
        <v>1346</v>
      </c>
    </row>
    <row r="27536" spans="2:2" x14ac:dyDescent="0.25">
      <c r="B27536" s="5" t="s">
        <v>1342</v>
      </c>
    </row>
    <row r="27537" spans="2:13" x14ac:dyDescent="0.25">
      <c r="B27537" s="5" t="s">
        <v>1343</v>
      </c>
    </row>
    <row r="27538" spans="2:13" x14ac:dyDescent="0.25">
      <c r="B27538" s="5" t="s">
        <v>1344</v>
      </c>
    </row>
    <row r="27539" spans="2:13" x14ac:dyDescent="0.25">
      <c r="B27539" s="5" t="s">
        <v>1347</v>
      </c>
    </row>
    <row r="27540" spans="2:13" x14ac:dyDescent="0.25">
      <c r="B27540" s="5" t="s">
        <v>1348</v>
      </c>
    </row>
    <row r="27541" spans="2:13" x14ac:dyDescent="0.25">
      <c r="B27541" s="5" t="s">
        <v>1349</v>
      </c>
    </row>
    <row r="27542" spans="2:13" x14ac:dyDescent="0.25">
      <c r="B27542" s="5" t="s">
        <v>1350</v>
      </c>
    </row>
    <row r="27543" spans="2:13" x14ac:dyDescent="0.25">
      <c r="B27543" s="5" t="s">
        <v>1351</v>
      </c>
    </row>
    <row r="27544" spans="2:13" x14ac:dyDescent="0.25">
      <c r="B27544" s="5" t="s">
        <v>1352</v>
      </c>
    </row>
    <row r="27545" spans="2:13" x14ac:dyDescent="0.25">
      <c r="B27545" s="5" t="s">
        <v>1353</v>
      </c>
    </row>
    <row r="27546" spans="2:13" x14ac:dyDescent="0.25">
      <c r="B27546" s="5" t="s">
        <v>1354</v>
      </c>
    </row>
    <row r="27547" spans="2:13" x14ac:dyDescent="0.25">
      <c r="B27547" s="5" t="s">
        <v>1355</v>
      </c>
    </row>
    <row r="27548" spans="2:13" x14ac:dyDescent="0.25">
      <c r="B27548" s="5" t="s">
        <v>1356</v>
      </c>
    </row>
    <row r="27549" spans="2:13" x14ac:dyDescent="0.25">
      <c r="B27549" s="5" t="s">
        <v>1357</v>
      </c>
    </row>
    <row r="27550" spans="2:13" x14ac:dyDescent="0.25">
      <c r="B27550" s="5" t="s">
        <v>1358</v>
      </c>
      <c r="C27550" s="5" t="s">
        <v>1359</v>
      </c>
      <c r="D27550" s="5" t="s">
        <v>1360</v>
      </c>
      <c r="E27550" s="5" t="s">
        <v>138</v>
      </c>
    </row>
    <row r="27551" spans="2:13" x14ac:dyDescent="0.25">
      <c r="B27551" s="5" t="s">
        <v>1361</v>
      </c>
      <c r="C27551" s="5" t="s">
        <v>1362</v>
      </c>
      <c r="D27551" s="5" t="s">
        <v>1363</v>
      </c>
      <c r="E27551" s="5" t="s">
        <v>1364</v>
      </c>
      <c r="F27551" s="5" t="s">
        <v>1365</v>
      </c>
      <c r="G27551" s="5" t="s">
        <v>1366</v>
      </c>
      <c r="H27551" s="5" t="s">
        <v>1367</v>
      </c>
      <c r="I27551" s="5" t="s">
        <v>1368</v>
      </c>
      <c r="J27551" s="5" t="s">
        <v>1369</v>
      </c>
      <c r="K27551" s="5" t="s">
        <v>1370</v>
      </c>
      <c r="L27551" s="5" t="s">
        <v>1371</v>
      </c>
      <c r="M27551" s="5" t="s">
        <v>1372</v>
      </c>
    </row>
    <row r="27552" spans="2:13" x14ac:dyDescent="0.25">
      <c r="B27552" s="5" t="s">
        <v>1373</v>
      </c>
      <c r="C27552" s="5" t="s">
        <v>1374</v>
      </c>
      <c r="D27552" s="5" t="s">
        <v>1375</v>
      </c>
      <c r="E27552" s="5" t="s">
        <v>1376</v>
      </c>
      <c r="F27552" s="5" t="s">
        <v>1377</v>
      </c>
      <c r="G27552" s="5" t="s">
        <v>1378</v>
      </c>
    </row>
    <row r="27553" spans="2:13" x14ac:dyDescent="0.25">
      <c r="B27553" s="5" t="s">
        <v>1379</v>
      </c>
    </row>
    <row r="27554" spans="2:13" x14ac:dyDescent="0.25">
      <c r="B27554" s="5" t="s">
        <v>1380</v>
      </c>
    </row>
    <row r="27555" spans="2:13" x14ac:dyDescent="0.25">
      <c r="B27555" s="5" t="s">
        <v>1381</v>
      </c>
      <c r="C27555" s="5" t="s">
        <v>1382</v>
      </c>
    </row>
    <row r="27556" spans="2:13" x14ac:dyDescent="0.25">
      <c r="B27556" s="5" t="s">
        <v>1383</v>
      </c>
    </row>
    <row r="27557" spans="2:13" x14ac:dyDescent="0.25">
      <c r="B27557" s="5" t="s">
        <v>1384</v>
      </c>
      <c r="C27557" s="5" t="s">
        <v>1385</v>
      </c>
      <c r="D27557" s="5" t="s">
        <v>1386</v>
      </c>
      <c r="E27557" s="5" t="s">
        <v>1387</v>
      </c>
      <c r="F27557" s="5" t="s">
        <v>1388</v>
      </c>
      <c r="G27557" s="5" t="s">
        <v>1389</v>
      </c>
      <c r="H27557" s="5" t="s">
        <v>1390</v>
      </c>
      <c r="I27557" s="5" t="s">
        <v>1391</v>
      </c>
      <c r="J27557" s="5" t="s">
        <v>1392</v>
      </c>
      <c r="K27557" s="5" t="s">
        <v>1393</v>
      </c>
      <c r="L27557" s="5" t="s">
        <v>1394</v>
      </c>
      <c r="M27557" s="5" t="s">
        <v>1395</v>
      </c>
    </row>
    <row r="27558" spans="2:13" x14ac:dyDescent="0.25">
      <c r="B27558" s="5" t="s">
        <v>1396</v>
      </c>
    </row>
    <row r="27559" spans="2:13" x14ac:dyDescent="0.25">
      <c r="B27559" s="5" t="s">
        <v>1397</v>
      </c>
    </row>
    <row r="27560" spans="2:13" x14ac:dyDescent="0.25">
      <c r="B27560" s="5" t="s">
        <v>1398</v>
      </c>
      <c r="C27560" s="5" t="s">
        <v>842</v>
      </c>
      <c r="D27560" s="5" t="s">
        <v>642</v>
      </c>
      <c r="E27560" s="5" t="s">
        <v>1399</v>
      </c>
      <c r="F27560" s="5" t="s">
        <v>1400</v>
      </c>
      <c r="G27560" s="5" t="s">
        <v>1401</v>
      </c>
      <c r="H27560" s="5" t="s">
        <v>1402</v>
      </c>
      <c r="I27560" s="5" t="s">
        <v>1403</v>
      </c>
      <c r="J27560" s="5" t="s">
        <v>1404</v>
      </c>
      <c r="K27560" s="5" t="s">
        <v>1405</v>
      </c>
      <c r="L27560" s="5" t="s">
        <v>1406</v>
      </c>
      <c r="M27560" s="5" t="s">
        <v>1407</v>
      </c>
    </row>
    <row r="27561" spans="2:13" x14ac:dyDescent="0.25">
      <c r="B27561" s="5" t="s">
        <v>1408</v>
      </c>
    </row>
    <row r="27562" spans="2:13" x14ac:dyDescent="0.25">
      <c r="B27562" s="5" t="s">
        <v>1409</v>
      </c>
    </row>
    <row r="27563" spans="2:13" x14ac:dyDescent="0.25">
      <c r="B27563" s="5" t="s">
        <v>1410</v>
      </c>
    </row>
    <row r="27564" spans="2:13" x14ac:dyDescent="0.25">
      <c r="B27564" s="5" t="s">
        <v>1411</v>
      </c>
    </row>
    <row r="27565" spans="2:13" x14ac:dyDescent="0.25">
      <c r="B27565" s="5" t="s">
        <v>1412</v>
      </c>
    </row>
    <row r="27566" spans="2:13" x14ac:dyDescent="0.25">
      <c r="B27566" s="5" t="s">
        <v>1413</v>
      </c>
    </row>
    <row r="27567" spans="2:13" x14ac:dyDescent="0.25">
      <c r="B27567" s="5" t="s">
        <v>1414</v>
      </c>
    </row>
    <row r="27568" spans="2:13" x14ac:dyDescent="0.25">
      <c r="B27568" s="5" t="s">
        <v>1415</v>
      </c>
    </row>
    <row r="27569" spans="2:2" x14ac:dyDescent="0.25">
      <c r="B27569" s="5" t="s">
        <v>1416</v>
      </c>
    </row>
    <row r="27570" spans="2:2" x14ac:dyDescent="0.25">
      <c r="B27570" s="5" t="s">
        <v>1417</v>
      </c>
    </row>
    <row r="27571" spans="2:2" x14ac:dyDescent="0.25">
      <c r="B27571" s="5" t="s">
        <v>1418</v>
      </c>
    </row>
    <row r="27572" spans="2:2" x14ac:dyDescent="0.25">
      <c r="B27572" s="5" t="s">
        <v>1419</v>
      </c>
    </row>
    <row r="27573" spans="2:2" x14ac:dyDescent="0.25">
      <c r="B27573" s="5" t="s">
        <v>1420</v>
      </c>
    </row>
    <row r="27574" spans="2:2" x14ac:dyDescent="0.25">
      <c r="B27574" s="5" t="s">
        <v>1421</v>
      </c>
    </row>
    <row r="27575" spans="2:2" x14ac:dyDescent="0.25">
      <c r="B27575" s="5" t="s">
        <v>1422</v>
      </c>
    </row>
    <row r="27576" spans="2:2" x14ac:dyDescent="0.25">
      <c r="B27576" s="5" t="s">
        <v>1423</v>
      </c>
    </row>
    <row r="27577" spans="2:2" x14ac:dyDescent="0.25">
      <c r="B27577" s="5" t="s">
        <v>1424</v>
      </c>
    </row>
    <row r="27578" spans="2:2" x14ac:dyDescent="0.25">
      <c r="B27578" s="5" t="s">
        <v>1425</v>
      </c>
    </row>
    <row r="27579" spans="2:2" x14ac:dyDescent="0.25">
      <c r="B27579" s="5" t="s">
        <v>1426</v>
      </c>
    </row>
    <row r="27580" spans="2:2" x14ac:dyDescent="0.25">
      <c r="B27580" s="5" t="s">
        <v>1427</v>
      </c>
    </row>
    <row r="27581" spans="2:2" x14ac:dyDescent="0.25">
      <c r="B27581" s="5" t="s">
        <v>1428</v>
      </c>
    </row>
    <row r="27582" spans="2:2" x14ac:dyDescent="0.25">
      <c r="B27582" s="5" t="s">
        <v>1429</v>
      </c>
    </row>
    <row r="27583" spans="2:2" x14ac:dyDescent="0.25">
      <c r="B27583" s="5" t="s">
        <v>1430</v>
      </c>
    </row>
    <row r="27584" spans="2:2" x14ac:dyDescent="0.25">
      <c r="B27584" s="5" t="s">
        <v>1431</v>
      </c>
    </row>
    <row r="27585" spans="2:11" x14ac:dyDescent="0.25">
      <c r="B27585" s="5" t="s">
        <v>1432</v>
      </c>
    </row>
    <row r="27586" spans="2:11" x14ac:dyDescent="0.25">
      <c r="B27586" s="5" t="s">
        <v>1433</v>
      </c>
    </row>
    <row r="27587" spans="2:11" x14ac:dyDescent="0.25">
      <c r="B27587" s="5" t="s">
        <v>1434</v>
      </c>
    </row>
    <row r="27588" spans="2:11" x14ac:dyDescent="0.25">
      <c r="B27588" s="5" t="s">
        <v>1435</v>
      </c>
    </row>
    <row r="27589" spans="2:11" x14ac:dyDescent="0.25">
      <c r="B27589" s="5" t="s">
        <v>1436</v>
      </c>
    </row>
    <row r="27590" spans="2:11" x14ac:dyDescent="0.25">
      <c r="B27590" s="5" t="s">
        <v>1437</v>
      </c>
    </row>
    <row r="27591" spans="2:11" x14ac:dyDescent="0.25">
      <c r="B27591" s="5" t="s">
        <v>1438</v>
      </c>
      <c r="C27591" s="5" t="s">
        <v>1439</v>
      </c>
      <c r="D27591" s="5" t="s">
        <v>1440</v>
      </c>
      <c r="E27591" s="5" t="s">
        <v>1441</v>
      </c>
      <c r="F27591" s="5" t="s">
        <v>1442</v>
      </c>
      <c r="G27591" s="5" t="s">
        <v>1443</v>
      </c>
      <c r="H27591" s="5" t="s">
        <v>1444</v>
      </c>
      <c r="I27591" s="5" t="s">
        <v>1445</v>
      </c>
      <c r="J27591" s="5" t="s">
        <v>1446</v>
      </c>
      <c r="K27591" s="5" t="s">
        <v>1447</v>
      </c>
    </row>
    <row r="27592" spans="2:11" x14ac:dyDescent="0.25">
      <c r="B27592" s="5" t="s">
        <v>1448</v>
      </c>
    </row>
    <row r="27593" spans="2:11" x14ac:dyDescent="0.25">
      <c r="B27593" s="5" t="s">
        <v>1449</v>
      </c>
    </row>
    <row r="27594" spans="2:11" x14ac:dyDescent="0.25">
      <c r="B27594" s="5" t="s">
        <v>1450</v>
      </c>
    </row>
    <row r="27595" spans="2:11" x14ac:dyDescent="0.25">
      <c r="B27595" s="5" t="s">
        <v>1451</v>
      </c>
    </row>
    <row r="27596" spans="2:11" x14ac:dyDescent="0.25">
      <c r="B27596" s="5" t="s">
        <v>1452</v>
      </c>
      <c r="C27596" s="5" t="s">
        <v>1453</v>
      </c>
      <c r="D27596" s="5" t="s">
        <v>1454</v>
      </c>
      <c r="E27596" s="5" t="s">
        <v>1455</v>
      </c>
      <c r="F27596" s="5" t="s">
        <v>1456</v>
      </c>
    </row>
    <row r="27597" spans="2:11" x14ac:dyDescent="0.25">
      <c r="B27597" s="5" t="s">
        <v>1457</v>
      </c>
    </row>
    <row r="27598" spans="2:11" x14ac:dyDescent="0.25">
      <c r="B27598" s="5" t="s">
        <v>1458</v>
      </c>
    </row>
    <row r="27599" spans="2:11" x14ac:dyDescent="0.25">
      <c r="B27599" s="5" t="s">
        <v>1459</v>
      </c>
    </row>
    <row r="27600" spans="2:11" x14ac:dyDescent="0.25">
      <c r="B27600" s="5" t="s">
        <v>1460</v>
      </c>
    </row>
    <row r="27601" spans="2:13" x14ac:dyDescent="0.25">
      <c r="B27601" s="5" t="s">
        <v>1461</v>
      </c>
    </row>
    <row r="27602" spans="2:13" x14ac:dyDescent="0.25">
      <c r="B27602" s="5" t="s">
        <v>1462</v>
      </c>
    </row>
    <row r="27603" spans="2:13" x14ac:dyDescent="0.25">
      <c r="B27603" s="5" t="s">
        <v>1463</v>
      </c>
    </row>
    <row r="27604" spans="2:13" x14ac:dyDescent="0.25">
      <c r="B27604" s="5" t="s">
        <v>1464</v>
      </c>
    </row>
    <row r="27605" spans="2:13" x14ac:dyDescent="0.25">
      <c r="B27605" s="5" t="s">
        <v>1465</v>
      </c>
    </row>
    <row r="27606" spans="2:13" x14ac:dyDescent="0.25">
      <c r="B27606" s="5" t="s">
        <v>1466</v>
      </c>
    </row>
    <row r="27607" spans="2:13" x14ac:dyDescent="0.25">
      <c r="B27607" s="5" t="s">
        <v>1467</v>
      </c>
    </row>
    <row r="27608" spans="2:13" x14ac:dyDescent="0.25">
      <c r="B27608" s="5" t="s">
        <v>1468</v>
      </c>
    </row>
    <row r="27609" spans="2:13" x14ac:dyDescent="0.25">
      <c r="B27609" s="5" t="s">
        <v>1467</v>
      </c>
    </row>
    <row r="27610" spans="2:13" x14ac:dyDescent="0.25">
      <c r="B27610" s="5" t="s">
        <v>1469</v>
      </c>
    </row>
    <row r="27611" spans="2:13" x14ac:dyDescent="0.25">
      <c r="B27611" s="5" t="s">
        <v>1470</v>
      </c>
    </row>
    <row r="27612" spans="2:13" x14ac:dyDescent="0.25">
      <c r="B27612" s="5" t="s">
        <v>1471</v>
      </c>
    </row>
    <row r="27613" spans="2:13" x14ac:dyDescent="0.25">
      <c r="B27613" s="5" t="s">
        <v>1472</v>
      </c>
    </row>
    <row r="27614" spans="2:13" x14ac:dyDescent="0.25">
      <c r="B27614" s="5" t="s">
        <v>1473</v>
      </c>
      <c r="C27614" s="5" t="s">
        <v>1474</v>
      </c>
      <c r="D27614" s="5" t="s">
        <v>1475</v>
      </c>
      <c r="E27614" s="5" t="s">
        <v>1476</v>
      </c>
      <c r="F27614" s="5" t="s">
        <v>1477</v>
      </c>
      <c r="G27614" s="5" t="s">
        <v>1478</v>
      </c>
      <c r="H27614" s="5" t="s">
        <v>1479</v>
      </c>
      <c r="I27614" s="5" t="s">
        <v>1480</v>
      </c>
      <c r="J27614" s="5" t="s">
        <v>1481</v>
      </c>
      <c r="K27614" s="5" t="s">
        <v>1482</v>
      </c>
      <c r="L27614" s="5" t="s">
        <v>1483</v>
      </c>
      <c r="M27614" s="5" t="s">
        <v>1484</v>
      </c>
    </row>
    <row r="27615" spans="2:13" x14ac:dyDescent="0.25">
      <c r="B27615" s="5" t="s">
        <v>1485</v>
      </c>
      <c r="C27615" s="5" t="s">
        <v>325</v>
      </c>
      <c r="D27615" s="5" t="s">
        <v>1486</v>
      </c>
      <c r="E27615" s="5" t="s">
        <v>1487</v>
      </c>
      <c r="F27615" s="5" t="s">
        <v>1488</v>
      </c>
      <c r="G27615" s="5" t="s">
        <v>1489</v>
      </c>
      <c r="H27615" s="5" t="s">
        <v>1490</v>
      </c>
      <c r="I27615" s="5" t="s">
        <v>1019</v>
      </c>
      <c r="J27615" s="5" t="s">
        <v>1491</v>
      </c>
      <c r="K27615" s="5" t="s">
        <v>1492</v>
      </c>
      <c r="L27615" s="5" t="s">
        <v>1493</v>
      </c>
      <c r="M27615" s="5" t="s">
        <v>1494</v>
      </c>
    </row>
    <row r="27616" spans="2:13" x14ac:dyDescent="0.25">
      <c r="B27616" s="5" t="s">
        <v>1495</v>
      </c>
    </row>
    <row r="27617" spans="2:13" x14ac:dyDescent="0.25">
      <c r="B27617" s="5" t="s">
        <v>1496</v>
      </c>
      <c r="C27617" s="5" t="s">
        <v>1497</v>
      </c>
      <c r="D27617" s="5" t="s">
        <v>1498</v>
      </c>
      <c r="E27617" s="5" t="s">
        <v>1499</v>
      </c>
      <c r="F27617" s="5" t="s">
        <v>1500</v>
      </c>
      <c r="G27617" s="5" t="s">
        <v>1501</v>
      </c>
      <c r="H27617" s="5" t="s">
        <v>1502</v>
      </c>
      <c r="I27617" s="5" t="s">
        <v>1503</v>
      </c>
      <c r="J27617" s="5" t="s">
        <v>1504</v>
      </c>
      <c r="K27617" s="5" t="s">
        <v>1505</v>
      </c>
      <c r="L27617" s="5" t="s">
        <v>1506</v>
      </c>
      <c r="M27617" s="5" t="s">
        <v>1507</v>
      </c>
    </row>
    <row r="27618" spans="2:13" x14ac:dyDescent="0.25">
      <c r="B27618" s="5" t="s">
        <v>1508</v>
      </c>
    </row>
    <row r="27619" spans="2:13" x14ac:dyDescent="0.25">
      <c r="B27619" s="5" t="s">
        <v>1509</v>
      </c>
    </row>
    <row r="27620" spans="2:13" x14ac:dyDescent="0.25">
      <c r="B27620" s="5" t="s">
        <v>1510</v>
      </c>
    </row>
    <row r="27621" spans="2:13" x14ac:dyDescent="0.25">
      <c r="B27621" s="5" t="s">
        <v>1511</v>
      </c>
      <c r="C27621" s="5" t="s">
        <v>1512</v>
      </c>
      <c r="D27621" s="5" t="s">
        <v>1513</v>
      </c>
      <c r="E27621" s="5" t="s">
        <v>1514</v>
      </c>
      <c r="F27621" s="5" t="s">
        <v>1515</v>
      </c>
      <c r="G27621" s="5" t="s">
        <v>1516</v>
      </c>
      <c r="H27621" s="5" t="s">
        <v>1517</v>
      </c>
      <c r="I27621" s="5" t="s">
        <v>1518</v>
      </c>
    </row>
    <row r="27622" spans="2:13" x14ac:dyDescent="0.25">
      <c r="B27622" s="5" t="s">
        <v>1519</v>
      </c>
    </row>
    <row r="27623" spans="2:13" x14ac:dyDescent="0.25">
      <c r="B27623" s="5" t="s">
        <v>1520</v>
      </c>
      <c r="C27623" s="5" t="s">
        <v>1521</v>
      </c>
      <c r="D27623" s="5" t="s">
        <v>1522</v>
      </c>
      <c r="E27623" s="5" t="s">
        <v>1523</v>
      </c>
      <c r="F27623" s="5" t="s">
        <v>1524</v>
      </c>
      <c r="G27623" s="5" t="s">
        <v>1525</v>
      </c>
    </row>
    <row r="27624" spans="2:13" x14ac:dyDescent="0.25">
      <c r="B27624" s="5" t="s">
        <v>1526</v>
      </c>
    </row>
    <row r="27625" spans="2:13" x14ac:dyDescent="0.25">
      <c r="B27625" s="5" t="s">
        <v>1527</v>
      </c>
      <c r="C27625" s="5" t="s">
        <v>1528</v>
      </c>
      <c r="D27625" s="5" t="s">
        <v>1529</v>
      </c>
      <c r="E27625" s="5" t="s">
        <v>1530</v>
      </c>
      <c r="F27625" s="5" t="s">
        <v>1531</v>
      </c>
      <c r="G27625" s="5" t="s">
        <v>1532</v>
      </c>
      <c r="H27625" s="5" t="s">
        <v>1533</v>
      </c>
      <c r="I27625" s="5" t="s">
        <v>1534</v>
      </c>
      <c r="J27625" s="5" t="s">
        <v>1535</v>
      </c>
      <c r="K27625" s="5" t="s">
        <v>1536</v>
      </c>
    </row>
    <row r="27626" spans="2:13" x14ac:dyDescent="0.25">
      <c r="B27626" s="5" t="s">
        <v>1537</v>
      </c>
    </row>
    <row r="27627" spans="2:13" x14ac:dyDescent="0.25">
      <c r="B27627" s="5" t="s">
        <v>1538</v>
      </c>
    </row>
    <row r="27628" spans="2:13" x14ac:dyDescent="0.25">
      <c r="B27628" s="5" t="s">
        <v>1539</v>
      </c>
    </row>
    <row r="27629" spans="2:13" x14ac:dyDescent="0.25">
      <c r="B27629" s="5" t="s">
        <v>1540</v>
      </c>
    </row>
    <row r="27630" spans="2:13" x14ac:dyDescent="0.25">
      <c r="B27630" s="5" t="s">
        <v>1541</v>
      </c>
    </row>
    <row r="27631" spans="2:13" x14ac:dyDescent="0.25">
      <c r="B27631" s="5" t="s">
        <v>1542</v>
      </c>
    </row>
    <row r="27632" spans="2:13" x14ac:dyDescent="0.25">
      <c r="B27632" s="5" t="s">
        <v>1543</v>
      </c>
      <c r="C27632" s="5" t="s">
        <v>1544</v>
      </c>
      <c r="D27632" s="5" t="s">
        <v>1545</v>
      </c>
      <c r="E27632" s="5" t="s">
        <v>1546</v>
      </c>
      <c r="F27632" s="5" t="s">
        <v>1547</v>
      </c>
      <c r="G27632" s="5" t="s">
        <v>1548</v>
      </c>
      <c r="H27632" s="5" t="s">
        <v>1549</v>
      </c>
      <c r="I27632" s="5" t="s">
        <v>1550</v>
      </c>
      <c r="J27632" s="5" t="s">
        <v>1551</v>
      </c>
      <c r="K27632" s="5" t="s">
        <v>1552</v>
      </c>
      <c r="L27632" s="5" t="s">
        <v>1553</v>
      </c>
      <c r="M27632" s="5" t="s">
        <v>1554</v>
      </c>
    </row>
    <row r="27633" spans="2:13" x14ac:dyDescent="0.25">
      <c r="B27633" s="5" t="s">
        <v>1555</v>
      </c>
      <c r="C27633" s="5" t="s">
        <v>1556</v>
      </c>
      <c r="D27633" s="5" t="s">
        <v>1557</v>
      </c>
      <c r="E27633" s="5" t="s">
        <v>1558</v>
      </c>
      <c r="F27633" s="5" t="s">
        <v>1559</v>
      </c>
      <c r="G27633" s="5" t="s">
        <v>1560</v>
      </c>
      <c r="H27633" s="5" t="s">
        <v>1561</v>
      </c>
      <c r="I27633" s="5" t="s">
        <v>1562</v>
      </c>
    </row>
    <row r="27634" spans="2:13" x14ac:dyDescent="0.25">
      <c r="B27634" s="5" t="s">
        <v>1563</v>
      </c>
      <c r="C27634" s="5" t="s">
        <v>1564</v>
      </c>
      <c r="D27634" s="5" t="s">
        <v>841</v>
      </c>
      <c r="E27634" s="5" t="s">
        <v>1565</v>
      </c>
      <c r="F27634" s="5" t="s">
        <v>1566</v>
      </c>
      <c r="G27634" s="5" t="s">
        <v>1567</v>
      </c>
      <c r="H27634" s="5" t="s">
        <v>1568</v>
      </c>
      <c r="I27634" s="5" t="s">
        <v>1569</v>
      </c>
      <c r="J27634" s="5" t="s">
        <v>1570</v>
      </c>
      <c r="K27634" s="5" t="s">
        <v>1571</v>
      </c>
      <c r="L27634" s="5" t="s">
        <v>1572</v>
      </c>
      <c r="M27634" s="5" t="s">
        <v>1573</v>
      </c>
    </row>
    <row r="27635" spans="2:13" x14ac:dyDescent="0.25">
      <c r="B27635" s="5" t="s">
        <v>1574</v>
      </c>
    </row>
    <row r="27636" spans="2:13" x14ac:dyDescent="0.25">
      <c r="B27636" s="5" t="s">
        <v>1575</v>
      </c>
    </row>
    <row r="27637" spans="2:13" x14ac:dyDescent="0.25">
      <c r="B27637" s="5" t="s">
        <v>1576</v>
      </c>
      <c r="C27637" s="5" t="s">
        <v>1577</v>
      </c>
      <c r="D27637" s="5" t="s">
        <v>1578</v>
      </c>
      <c r="E27637" s="5" t="s">
        <v>1579</v>
      </c>
      <c r="F27637" s="5" t="s">
        <v>1580</v>
      </c>
      <c r="G27637" s="5" t="s">
        <v>1581</v>
      </c>
      <c r="H27637" s="5" t="s">
        <v>1582</v>
      </c>
      <c r="I27637" s="5" t="s">
        <v>1583</v>
      </c>
      <c r="J27637" s="5" t="s">
        <v>1584</v>
      </c>
      <c r="K27637" s="5" t="s">
        <v>1585</v>
      </c>
      <c r="L27637" s="5" t="s">
        <v>1586</v>
      </c>
      <c r="M27637" s="5" t="s">
        <v>1587</v>
      </c>
    </row>
    <row r="27638" spans="2:13" x14ac:dyDescent="0.25">
      <c r="B27638" s="5" t="s">
        <v>1588</v>
      </c>
      <c r="C27638" s="5" t="s">
        <v>1589</v>
      </c>
      <c r="D27638" s="5" t="s">
        <v>1590</v>
      </c>
      <c r="E27638" s="5" t="s">
        <v>1591</v>
      </c>
      <c r="F27638" s="5" t="s">
        <v>1592</v>
      </c>
      <c r="G27638" s="5" t="s">
        <v>1593</v>
      </c>
      <c r="H27638" s="5" t="s">
        <v>1594</v>
      </c>
      <c r="I27638" s="5" t="s">
        <v>1595</v>
      </c>
      <c r="J27638" s="5" t="s">
        <v>1596</v>
      </c>
    </row>
    <row r="27639" spans="2:13" x14ac:dyDescent="0.25">
      <c r="B27639" s="5" t="s">
        <v>1597</v>
      </c>
      <c r="C27639" s="5" t="s">
        <v>1598</v>
      </c>
      <c r="D27639" s="5" t="s">
        <v>1599</v>
      </c>
      <c r="E27639" s="5" t="s">
        <v>1600</v>
      </c>
      <c r="F27639" s="5" t="s">
        <v>1601</v>
      </c>
      <c r="G27639" s="5" t="s">
        <v>1602</v>
      </c>
      <c r="H27639" s="5" t="s">
        <v>1603</v>
      </c>
      <c r="I27639" s="5" t="s">
        <v>1604</v>
      </c>
      <c r="J27639" s="5" t="s">
        <v>1605</v>
      </c>
      <c r="K27639" s="5" t="s">
        <v>1606</v>
      </c>
      <c r="L27639" s="5" t="s">
        <v>1607</v>
      </c>
      <c r="M27639" s="5" t="s">
        <v>1608</v>
      </c>
    </row>
    <row r="27640" spans="2:13" x14ac:dyDescent="0.25">
      <c r="B27640" s="5" t="s">
        <v>1609</v>
      </c>
    </row>
    <row r="27641" spans="2:13" x14ac:dyDescent="0.25">
      <c r="B27641" s="5" t="s">
        <v>1610</v>
      </c>
      <c r="C27641" s="5" t="s">
        <v>1611</v>
      </c>
      <c r="D27641" s="5" t="s">
        <v>1612</v>
      </c>
      <c r="E27641" s="5" t="s">
        <v>1613</v>
      </c>
      <c r="F27641" s="5" t="s">
        <v>1614</v>
      </c>
      <c r="G27641" s="5" t="s">
        <v>1615</v>
      </c>
      <c r="H27641" s="5" t="s">
        <v>1616</v>
      </c>
      <c r="I27641" s="5" t="s">
        <v>1617</v>
      </c>
      <c r="J27641" s="5" t="s">
        <v>1618</v>
      </c>
    </row>
    <row r="27642" spans="2:13" x14ac:dyDescent="0.25">
      <c r="B27642" s="5" t="s">
        <v>1619</v>
      </c>
      <c r="C27642" s="5" t="s">
        <v>1620</v>
      </c>
      <c r="D27642" s="5" t="s">
        <v>1621</v>
      </c>
      <c r="E27642" s="5" t="s">
        <v>1622</v>
      </c>
      <c r="F27642" s="5" t="s">
        <v>1623</v>
      </c>
    </row>
    <row r="27643" spans="2:13" x14ac:dyDescent="0.25">
      <c r="B27643" s="5" t="s">
        <v>1624</v>
      </c>
    </row>
    <row r="27644" spans="2:13" x14ac:dyDescent="0.25">
      <c r="B27644" s="5" t="s">
        <v>1625</v>
      </c>
    </row>
    <row r="27645" spans="2:13" x14ac:dyDescent="0.25">
      <c r="B27645" s="5" t="s">
        <v>1626</v>
      </c>
    </row>
    <row r="27646" spans="2:13" x14ac:dyDescent="0.25">
      <c r="B27646" s="5" t="s">
        <v>1627</v>
      </c>
    </row>
    <row r="27647" spans="2:13" x14ac:dyDescent="0.25">
      <c r="B27647" s="5" t="s">
        <v>1628</v>
      </c>
      <c r="C27647" s="5" t="s">
        <v>1629</v>
      </c>
      <c r="D27647" s="5" t="s">
        <v>1630</v>
      </c>
      <c r="E27647" s="5" t="s">
        <v>1631</v>
      </c>
      <c r="F27647" s="5" t="s">
        <v>1632</v>
      </c>
      <c r="G27647" s="5" t="s">
        <v>1633</v>
      </c>
      <c r="H27647" s="5" t="s">
        <v>1634</v>
      </c>
      <c r="I27647" s="5" t="s">
        <v>1635</v>
      </c>
      <c r="J27647" s="5" t="s">
        <v>1636</v>
      </c>
      <c r="K27647" s="5" t="s">
        <v>1637</v>
      </c>
      <c r="L27647" s="5" t="s">
        <v>1638</v>
      </c>
      <c r="M27647" s="5" t="s">
        <v>1639</v>
      </c>
    </row>
    <row r="27648" spans="2:13" x14ac:dyDescent="0.25">
      <c r="B27648" s="5" t="s">
        <v>1640</v>
      </c>
    </row>
    <row r="27649" spans="2:13" x14ac:dyDescent="0.25">
      <c r="B27649" s="5" t="s">
        <v>1641</v>
      </c>
    </row>
    <row r="27650" spans="2:13" x14ac:dyDescent="0.25">
      <c r="B27650" s="5" t="s">
        <v>1642</v>
      </c>
    </row>
    <row r="27651" spans="2:13" x14ac:dyDescent="0.25">
      <c r="B27651" s="5" t="s">
        <v>1643</v>
      </c>
    </row>
    <row r="27652" spans="2:13" x14ac:dyDescent="0.25">
      <c r="B27652" s="5" t="s">
        <v>1644</v>
      </c>
      <c r="C27652" s="5" t="s">
        <v>1645</v>
      </c>
      <c r="D27652" s="5" t="s">
        <v>1646</v>
      </c>
    </row>
    <row r="27653" spans="2:13" x14ac:dyDescent="0.25">
      <c r="B27653" s="5" t="s">
        <v>1647</v>
      </c>
    </row>
    <row r="27654" spans="2:13" x14ac:dyDescent="0.25">
      <c r="B27654" s="5" t="s">
        <v>1648</v>
      </c>
    </row>
    <row r="27655" spans="2:13" x14ac:dyDescent="0.25">
      <c r="B27655" s="5" t="s">
        <v>1649</v>
      </c>
      <c r="C27655" s="5" t="s">
        <v>1650</v>
      </c>
      <c r="D27655" s="5" t="s">
        <v>1651</v>
      </c>
      <c r="E27655" s="5" t="s">
        <v>1652</v>
      </c>
      <c r="F27655" s="5" t="s">
        <v>1653</v>
      </c>
      <c r="G27655" s="5" t="s">
        <v>1654</v>
      </c>
      <c r="H27655" s="5" t="s">
        <v>1655</v>
      </c>
      <c r="I27655" s="5" t="s">
        <v>959</v>
      </c>
      <c r="J27655" s="5" t="s">
        <v>1656</v>
      </c>
      <c r="K27655" s="5" t="s">
        <v>1657</v>
      </c>
      <c r="L27655" s="5" t="s">
        <v>1658</v>
      </c>
      <c r="M27655" s="5" t="s">
        <v>1659</v>
      </c>
    </row>
    <row r="27656" spans="2:13" x14ac:dyDescent="0.25">
      <c r="B27656" s="5" t="s">
        <v>1660</v>
      </c>
      <c r="C27656" s="5" t="s">
        <v>1661</v>
      </c>
      <c r="D27656" s="5" t="s">
        <v>1662</v>
      </c>
      <c r="E27656" s="5" t="s">
        <v>1663</v>
      </c>
      <c r="F27656" s="5" t="s">
        <v>1664</v>
      </c>
      <c r="G27656" s="5" t="s">
        <v>1665</v>
      </c>
      <c r="H27656" s="5" t="s">
        <v>1666</v>
      </c>
      <c r="I27656" s="5" t="s">
        <v>1667</v>
      </c>
      <c r="J27656" s="5" t="s">
        <v>1668</v>
      </c>
      <c r="K27656" s="5" t="s">
        <v>1669</v>
      </c>
      <c r="L27656" s="5" t="s">
        <v>1670</v>
      </c>
      <c r="M27656" s="5" t="s">
        <v>1671</v>
      </c>
    </row>
    <row r="27657" spans="2:13" x14ac:dyDescent="0.25">
      <c r="B27657" s="5" t="s">
        <v>1672</v>
      </c>
      <c r="C27657" s="5" t="s">
        <v>1286</v>
      </c>
      <c r="D27657" s="5" t="s">
        <v>1673</v>
      </c>
      <c r="E27657" s="5" t="s">
        <v>1674</v>
      </c>
      <c r="F27657" s="5" t="s">
        <v>1675</v>
      </c>
      <c r="G27657" s="5" t="s">
        <v>1676</v>
      </c>
      <c r="H27657" s="5" t="s">
        <v>1677</v>
      </c>
      <c r="I27657" s="5" t="s">
        <v>1678</v>
      </c>
    </row>
    <row r="27658" spans="2:13" x14ac:dyDescent="0.25">
      <c r="B27658" s="5" t="s">
        <v>1679</v>
      </c>
      <c r="C27658" s="5" t="s">
        <v>1680</v>
      </c>
      <c r="D27658" s="5" t="s">
        <v>383</v>
      </c>
      <c r="E27658" s="5" t="s">
        <v>1681</v>
      </c>
      <c r="F27658" s="5" t="s">
        <v>1682</v>
      </c>
      <c r="G27658" s="5" t="s">
        <v>1683</v>
      </c>
      <c r="H27658" s="5" t="s">
        <v>1684</v>
      </c>
      <c r="I27658" s="5" t="s">
        <v>1685</v>
      </c>
    </row>
    <row r="27659" spans="2:13" x14ac:dyDescent="0.25">
      <c r="B27659" s="5" t="s">
        <v>1686</v>
      </c>
    </row>
    <row r="27660" spans="2:13" x14ac:dyDescent="0.25">
      <c r="B27660" s="5" t="s">
        <v>1687</v>
      </c>
    </row>
    <row r="27661" spans="2:13" x14ac:dyDescent="0.25">
      <c r="B27661" s="5" t="s">
        <v>1688</v>
      </c>
    </row>
    <row r="27662" spans="2:13" x14ac:dyDescent="0.25">
      <c r="B27662" s="5" t="s">
        <v>1689</v>
      </c>
    </row>
    <row r="27663" spans="2:13" x14ac:dyDescent="0.25">
      <c r="B27663" s="5" t="s">
        <v>1690</v>
      </c>
    </row>
    <row r="27664" spans="2:13" x14ac:dyDescent="0.25">
      <c r="B27664" s="5" t="s">
        <v>1691</v>
      </c>
      <c r="C27664" s="5" t="s">
        <v>1692</v>
      </c>
      <c r="D27664" s="5" t="s">
        <v>1693</v>
      </c>
      <c r="E27664" s="5" t="s">
        <v>1694</v>
      </c>
      <c r="F27664" s="5" t="s">
        <v>1695</v>
      </c>
      <c r="G27664" s="5" t="s">
        <v>1696</v>
      </c>
      <c r="H27664" s="5" t="s">
        <v>1697</v>
      </c>
      <c r="I27664" s="5" t="s">
        <v>1698</v>
      </c>
      <c r="J27664" s="5" t="s">
        <v>1699</v>
      </c>
      <c r="K27664" s="5" t="s">
        <v>1700</v>
      </c>
      <c r="L27664" s="5" t="s">
        <v>1701</v>
      </c>
      <c r="M27664" s="5" t="s">
        <v>1702</v>
      </c>
    </row>
    <row r="27665" spans="2:13" x14ac:dyDescent="0.25">
      <c r="B27665" s="5" t="s">
        <v>1703</v>
      </c>
      <c r="C27665" s="5" t="s">
        <v>1704</v>
      </c>
      <c r="D27665" s="5" t="s">
        <v>1705</v>
      </c>
      <c r="E27665" s="5" t="s">
        <v>1706</v>
      </c>
      <c r="F27665" s="5" t="s">
        <v>1707</v>
      </c>
      <c r="G27665" s="5" t="s">
        <v>1708</v>
      </c>
    </row>
    <row r="27666" spans="2:13" x14ac:dyDescent="0.25">
      <c r="B27666" s="5" t="s">
        <v>1709</v>
      </c>
    </row>
    <row r="27667" spans="2:13" x14ac:dyDescent="0.25">
      <c r="B27667" s="5" t="s">
        <v>1710</v>
      </c>
    </row>
    <row r="27668" spans="2:13" x14ac:dyDescent="0.25">
      <c r="B27668" s="5" t="s">
        <v>1711</v>
      </c>
    </row>
    <row r="27669" spans="2:13" x14ac:dyDescent="0.25">
      <c r="B27669" s="5" t="s">
        <v>1712</v>
      </c>
      <c r="C27669" s="5" t="s">
        <v>1713</v>
      </c>
      <c r="D27669" s="5" t="s">
        <v>1714</v>
      </c>
      <c r="E27669" s="5" t="s">
        <v>1715</v>
      </c>
      <c r="F27669" s="5" t="s">
        <v>1716</v>
      </c>
      <c r="G27669" s="5" t="s">
        <v>1717</v>
      </c>
      <c r="H27669" s="5" t="s">
        <v>1718</v>
      </c>
      <c r="I27669" s="5" t="s">
        <v>1719</v>
      </c>
      <c r="J27669" s="5" t="s">
        <v>1720</v>
      </c>
      <c r="K27669" s="5" t="s">
        <v>1721</v>
      </c>
      <c r="L27669" s="5" t="s">
        <v>1722</v>
      </c>
      <c r="M27669" s="5" t="s">
        <v>1723</v>
      </c>
    </row>
    <row r="27670" spans="2:13" x14ac:dyDescent="0.25">
      <c r="B27670" s="5" t="s">
        <v>1724</v>
      </c>
      <c r="C27670" s="5" t="s">
        <v>1725</v>
      </c>
      <c r="D27670" s="5" t="s">
        <v>432</v>
      </c>
      <c r="E27670" s="5" t="s">
        <v>1726</v>
      </c>
    </row>
    <row r="27671" spans="2:13" x14ac:dyDescent="0.25">
      <c r="B27671" s="5" t="s">
        <v>1727</v>
      </c>
    </row>
    <row r="27672" spans="2:13" x14ac:dyDescent="0.25">
      <c r="B27672" s="5" t="s">
        <v>1728</v>
      </c>
    </row>
    <row r="27673" spans="2:13" x14ac:dyDescent="0.25">
      <c r="B27673" s="5" t="s">
        <v>1729</v>
      </c>
    </row>
    <row r="27674" spans="2:13" x14ac:dyDescent="0.25">
      <c r="B27674" s="5" t="s">
        <v>1730</v>
      </c>
    </row>
    <row r="27675" spans="2:13" x14ac:dyDescent="0.25">
      <c r="B27675" s="5" t="s">
        <v>1731</v>
      </c>
    </row>
    <row r="27676" spans="2:13" x14ac:dyDescent="0.25">
      <c r="B27676" s="5" t="s">
        <v>1732</v>
      </c>
    </row>
    <row r="27677" spans="2:13" x14ac:dyDescent="0.25">
      <c r="B27677" s="5" t="s">
        <v>1733</v>
      </c>
    </row>
    <row r="27678" spans="2:13" x14ac:dyDescent="0.25">
      <c r="B27678" s="5" t="s">
        <v>1734</v>
      </c>
    </row>
    <row r="27679" spans="2:13" x14ac:dyDescent="0.25">
      <c r="B27679" s="5" t="s">
        <v>1735</v>
      </c>
    </row>
    <row r="27680" spans="2:13" x14ac:dyDescent="0.25">
      <c r="B27680" s="5" t="s">
        <v>1736</v>
      </c>
    </row>
    <row r="27681" spans="2:13" x14ac:dyDescent="0.25">
      <c r="B27681" s="5" t="s">
        <v>1737</v>
      </c>
    </row>
    <row r="27682" spans="2:13" x14ac:dyDescent="0.25">
      <c r="B27682" s="5" t="s">
        <v>1738</v>
      </c>
    </row>
    <row r="27683" spans="2:13" x14ac:dyDescent="0.25">
      <c r="B27683" s="5" t="s">
        <v>1739</v>
      </c>
    </row>
    <row r="27684" spans="2:13" x14ac:dyDescent="0.25">
      <c r="B27684" s="5" t="s">
        <v>1740</v>
      </c>
    </row>
    <row r="27685" spans="2:13" x14ac:dyDescent="0.25">
      <c r="B27685" s="5" t="s">
        <v>1741</v>
      </c>
    </row>
    <row r="27686" spans="2:13" x14ac:dyDescent="0.25">
      <c r="B27686" s="5" t="s">
        <v>1742</v>
      </c>
    </row>
    <row r="27687" spans="2:13" x14ac:dyDescent="0.25">
      <c r="B27687" s="5" t="s">
        <v>1743</v>
      </c>
    </row>
    <row r="27688" spans="2:13" x14ac:dyDescent="0.25">
      <c r="B27688" s="5" t="s">
        <v>1744</v>
      </c>
      <c r="C27688" s="5" t="s">
        <v>1745</v>
      </c>
      <c r="D27688" s="5" t="s">
        <v>1746</v>
      </c>
      <c r="E27688" s="5" t="s">
        <v>1747</v>
      </c>
      <c r="F27688" s="5" t="s">
        <v>1748</v>
      </c>
      <c r="G27688" s="5" t="s">
        <v>1749</v>
      </c>
      <c r="H27688" s="5" t="s">
        <v>1750</v>
      </c>
      <c r="I27688" s="5" t="s">
        <v>1751</v>
      </c>
      <c r="J27688" s="5" t="s">
        <v>1752</v>
      </c>
      <c r="K27688" s="5" t="s">
        <v>1753</v>
      </c>
      <c r="L27688" s="5" t="s">
        <v>1754</v>
      </c>
      <c r="M27688" s="5" t="s">
        <v>1755</v>
      </c>
    </row>
    <row r="27689" spans="2:13" x14ac:dyDescent="0.25">
      <c r="B27689" s="5" t="s">
        <v>1756</v>
      </c>
    </row>
    <row r="27690" spans="2:13" x14ac:dyDescent="0.25">
      <c r="B27690" s="5" t="s">
        <v>1757</v>
      </c>
    </row>
    <row r="27691" spans="2:13" x14ac:dyDescent="0.25">
      <c r="B27691" s="5" t="s">
        <v>1758</v>
      </c>
    </row>
    <row r="27692" spans="2:13" x14ac:dyDescent="0.25">
      <c r="B27692" s="5" t="s">
        <v>1759</v>
      </c>
    </row>
    <row r="27693" spans="2:13" x14ac:dyDescent="0.25">
      <c r="B27693" s="5" t="s">
        <v>1760</v>
      </c>
    </row>
    <row r="27694" spans="2:13" x14ac:dyDescent="0.25">
      <c r="B27694" s="5" t="s">
        <v>1761</v>
      </c>
    </row>
    <row r="27695" spans="2:13" x14ac:dyDescent="0.25">
      <c r="B27695" s="5" t="s">
        <v>1762</v>
      </c>
    </row>
    <row r="27696" spans="2:13" x14ac:dyDescent="0.25">
      <c r="B27696" s="5" t="s">
        <v>1763</v>
      </c>
    </row>
    <row r="27697" spans="2:13" x14ac:dyDescent="0.25">
      <c r="B27697" s="5" t="s">
        <v>1764</v>
      </c>
    </row>
    <row r="27698" spans="2:13" x14ac:dyDescent="0.25">
      <c r="B27698" s="5" t="s">
        <v>1765</v>
      </c>
    </row>
    <row r="27699" spans="2:13" x14ac:dyDescent="0.25">
      <c r="B27699" s="5" t="s">
        <v>1766</v>
      </c>
    </row>
    <row r="27700" spans="2:13" x14ac:dyDescent="0.25">
      <c r="B27700" s="5" t="s">
        <v>1767</v>
      </c>
    </row>
    <row r="27701" spans="2:13" x14ac:dyDescent="0.25">
      <c r="B27701" s="5" t="s">
        <v>1768</v>
      </c>
    </row>
    <row r="27702" spans="2:13" x14ac:dyDescent="0.25">
      <c r="B27702" s="5" t="s">
        <v>1769</v>
      </c>
    </row>
    <row r="27703" spans="2:13" x14ac:dyDescent="0.25">
      <c r="B27703" s="5" t="s">
        <v>1770</v>
      </c>
    </row>
    <row r="27704" spans="2:13" x14ac:dyDescent="0.25">
      <c r="B27704" s="5" t="s">
        <v>1771</v>
      </c>
      <c r="C27704" s="5" t="s">
        <v>1772</v>
      </c>
      <c r="D27704" s="5" t="s">
        <v>1773</v>
      </c>
      <c r="E27704" s="5" t="s">
        <v>1774</v>
      </c>
      <c r="F27704" s="5" t="s">
        <v>1775</v>
      </c>
      <c r="G27704" s="5" t="s">
        <v>1776</v>
      </c>
      <c r="H27704" s="5" t="s">
        <v>1777</v>
      </c>
      <c r="I27704" s="5" t="s">
        <v>1778</v>
      </c>
      <c r="J27704" s="5" t="s">
        <v>1779</v>
      </c>
      <c r="K27704" s="5" t="s">
        <v>1780</v>
      </c>
      <c r="L27704" s="5" t="s">
        <v>1781</v>
      </c>
      <c r="M27704" s="5" t="s">
        <v>1782</v>
      </c>
    </row>
    <row r="27705" spans="2:13" x14ac:dyDescent="0.25">
      <c r="B27705" s="5" t="s">
        <v>1783</v>
      </c>
    </row>
    <row r="27706" spans="2:13" x14ac:dyDescent="0.25">
      <c r="B27706" s="5" t="s">
        <v>1784</v>
      </c>
    </row>
    <row r="27707" spans="2:13" x14ac:dyDescent="0.25">
      <c r="B27707" s="5" t="s">
        <v>1785</v>
      </c>
    </row>
    <row r="27708" spans="2:13" x14ac:dyDescent="0.25">
      <c r="B27708" s="5" t="s">
        <v>1786</v>
      </c>
    </row>
    <row r="27709" spans="2:13" x14ac:dyDescent="0.25">
      <c r="B27709" s="5" t="s">
        <v>1787</v>
      </c>
    </row>
    <row r="27710" spans="2:13" x14ac:dyDescent="0.25">
      <c r="B27710" s="5" t="s">
        <v>1788</v>
      </c>
    </row>
    <row r="27711" spans="2:13" x14ac:dyDescent="0.25">
      <c r="B27711" s="5" t="s">
        <v>1789</v>
      </c>
    </row>
    <row r="27712" spans="2:13" x14ac:dyDescent="0.25">
      <c r="B27712" s="5" t="s">
        <v>1790</v>
      </c>
    </row>
    <row r="27713" spans="2:13" x14ac:dyDescent="0.25">
      <c r="B27713" s="5" t="s">
        <v>1791</v>
      </c>
    </row>
    <row r="27714" spans="2:13" x14ac:dyDescent="0.25">
      <c r="B27714" s="5" t="s">
        <v>1792</v>
      </c>
    </row>
    <row r="27715" spans="2:13" x14ac:dyDescent="0.25">
      <c r="B27715" s="5" t="s">
        <v>1793</v>
      </c>
    </row>
    <row r="27716" spans="2:13" x14ac:dyDescent="0.25">
      <c r="B27716" s="5" t="s">
        <v>1794</v>
      </c>
    </row>
    <row r="27717" spans="2:13" x14ac:dyDescent="0.25">
      <c r="B27717" s="5" t="s">
        <v>1795</v>
      </c>
    </row>
    <row r="27718" spans="2:13" x14ac:dyDescent="0.25">
      <c r="B27718" s="5" t="s">
        <v>1796</v>
      </c>
      <c r="C27718" s="5" t="s">
        <v>1797</v>
      </c>
      <c r="D27718" s="5" t="s">
        <v>383</v>
      </c>
      <c r="E27718" s="5" t="s">
        <v>1798</v>
      </c>
      <c r="F27718" s="5" t="s">
        <v>1799</v>
      </c>
      <c r="G27718" s="5" t="s">
        <v>1800</v>
      </c>
      <c r="H27718" s="5" t="s">
        <v>1801</v>
      </c>
      <c r="I27718" s="5" t="s">
        <v>1802</v>
      </c>
      <c r="J27718" s="5" t="s">
        <v>1803</v>
      </c>
      <c r="K27718" s="5" t="s">
        <v>1804</v>
      </c>
      <c r="L27718" s="5" t="s">
        <v>1805</v>
      </c>
      <c r="M27718" s="5" t="s">
        <v>1806</v>
      </c>
    </row>
    <row r="27719" spans="2:13" x14ac:dyDescent="0.25">
      <c r="B27719" s="5" t="s">
        <v>1807</v>
      </c>
    </row>
    <row r="27720" spans="2:13" x14ac:dyDescent="0.25">
      <c r="B27720" s="5" t="s">
        <v>1808</v>
      </c>
    </row>
    <row r="27721" spans="2:13" x14ac:dyDescent="0.25">
      <c r="B27721" s="5" t="s">
        <v>1809</v>
      </c>
    </row>
    <row r="27722" spans="2:13" x14ac:dyDescent="0.25">
      <c r="B27722" s="5" t="s">
        <v>1810</v>
      </c>
    </row>
    <row r="27723" spans="2:13" x14ac:dyDescent="0.25">
      <c r="B27723" s="5" t="s">
        <v>1811</v>
      </c>
    </row>
    <row r="27724" spans="2:13" x14ac:dyDescent="0.25">
      <c r="B27724" s="5" t="s">
        <v>1812</v>
      </c>
      <c r="C27724" s="5" t="s">
        <v>1813</v>
      </c>
      <c r="D27724" s="5" t="s">
        <v>1814</v>
      </c>
      <c r="E27724" s="5" t="s">
        <v>1815</v>
      </c>
    </row>
    <row r="27725" spans="2:13" x14ac:dyDescent="0.25">
      <c r="B27725" s="5" t="s">
        <v>1816</v>
      </c>
    </row>
    <row r="27726" spans="2:13" x14ac:dyDescent="0.25">
      <c r="B27726" s="5" t="s">
        <v>1817</v>
      </c>
    </row>
    <row r="27727" spans="2:13" x14ac:dyDescent="0.25">
      <c r="B27727" s="5" t="s">
        <v>1818</v>
      </c>
    </row>
    <row r="27728" spans="2:13" x14ac:dyDescent="0.25">
      <c r="B27728" s="5" t="s">
        <v>1819</v>
      </c>
      <c r="C27728" s="5" t="s">
        <v>1820</v>
      </c>
      <c r="D27728" s="5" t="s">
        <v>1821</v>
      </c>
      <c r="E27728" s="5" t="s">
        <v>1822</v>
      </c>
      <c r="F27728" s="5" t="s">
        <v>1823</v>
      </c>
      <c r="G27728" s="5" t="s">
        <v>1824</v>
      </c>
      <c r="H27728" s="5" t="s">
        <v>1825</v>
      </c>
      <c r="I27728" s="5" t="s">
        <v>1826</v>
      </c>
      <c r="J27728" s="5" t="s">
        <v>1827</v>
      </c>
      <c r="K27728" s="5" t="s">
        <v>1828</v>
      </c>
      <c r="L27728" s="5" t="s">
        <v>1829</v>
      </c>
      <c r="M27728" s="5" t="s">
        <v>1830</v>
      </c>
    </row>
    <row r="27729" spans="2:13" x14ac:dyDescent="0.25">
      <c r="B27729" s="5" t="s">
        <v>1831</v>
      </c>
    </row>
    <row r="27730" spans="2:13" x14ac:dyDescent="0.25">
      <c r="B27730" s="5" t="s">
        <v>1832</v>
      </c>
    </row>
    <row r="27731" spans="2:13" x14ac:dyDescent="0.25">
      <c r="B27731" s="5" t="s">
        <v>1833</v>
      </c>
    </row>
    <row r="27732" spans="2:13" x14ac:dyDescent="0.25">
      <c r="B27732" s="5" t="s">
        <v>1834</v>
      </c>
    </row>
    <row r="27733" spans="2:13" x14ac:dyDescent="0.25">
      <c r="B27733" s="5" t="s">
        <v>1835</v>
      </c>
      <c r="C27733" s="5" t="s">
        <v>1836</v>
      </c>
      <c r="D27733" s="5" t="s">
        <v>1837</v>
      </c>
      <c r="E27733" s="5" t="s">
        <v>1838</v>
      </c>
      <c r="F27733" s="5" t="s">
        <v>1839</v>
      </c>
    </row>
    <row r="27734" spans="2:13" x14ac:dyDescent="0.25">
      <c r="B27734" s="5" t="s">
        <v>1840</v>
      </c>
      <c r="C27734" s="5" t="s">
        <v>1841</v>
      </c>
      <c r="D27734" s="5" t="s">
        <v>1842</v>
      </c>
      <c r="E27734" s="5" t="s">
        <v>1843</v>
      </c>
      <c r="F27734" s="5" t="s">
        <v>1844</v>
      </c>
      <c r="G27734" s="5" t="s">
        <v>1845</v>
      </c>
      <c r="H27734" s="5" t="s">
        <v>1846</v>
      </c>
      <c r="I27734" s="5" t="s">
        <v>1847</v>
      </c>
      <c r="J27734" s="5" t="s">
        <v>1848</v>
      </c>
      <c r="K27734" s="5" t="s">
        <v>1849</v>
      </c>
      <c r="L27734" s="5" t="s">
        <v>1850</v>
      </c>
      <c r="M27734" s="5" t="s">
        <v>1851</v>
      </c>
    </row>
    <row r="27735" spans="2:13" x14ac:dyDescent="0.25">
      <c r="B27735" s="5" t="s">
        <v>1852</v>
      </c>
    </row>
    <row r="27736" spans="2:13" x14ac:dyDescent="0.25">
      <c r="B27736" s="5" t="s">
        <v>1853</v>
      </c>
    </row>
    <row r="27737" spans="2:13" x14ac:dyDescent="0.25">
      <c r="B27737" s="5" t="s">
        <v>1854</v>
      </c>
    </row>
    <row r="27738" spans="2:13" x14ac:dyDescent="0.25">
      <c r="B27738" s="5" t="s">
        <v>1855</v>
      </c>
    </row>
    <row r="27739" spans="2:13" x14ac:dyDescent="0.25">
      <c r="B27739" s="5" t="s">
        <v>1856</v>
      </c>
    </row>
    <row r="27740" spans="2:13" x14ac:dyDescent="0.25">
      <c r="B27740" s="5" t="s">
        <v>1857</v>
      </c>
    </row>
    <row r="27741" spans="2:13" x14ac:dyDescent="0.25">
      <c r="B27741" s="5" t="s">
        <v>1858</v>
      </c>
    </row>
    <row r="27742" spans="2:13" x14ac:dyDescent="0.25">
      <c r="B27742" s="5" t="s">
        <v>1859</v>
      </c>
    </row>
    <row r="27743" spans="2:13" x14ac:dyDescent="0.25">
      <c r="B27743" s="5" t="s">
        <v>1860</v>
      </c>
    </row>
    <row r="27744" spans="2:13" x14ac:dyDescent="0.25">
      <c r="B27744" s="5" t="s">
        <v>1861</v>
      </c>
    </row>
    <row r="27745" spans="2:2" x14ac:dyDescent="0.25">
      <c r="B27745" s="5" t="s">
        <v>1862</v>
      </c>
    </row>
    <row r="27746" spans="2:2" x14ac:dyDescent="0.25">
      <c r="B27746" s="5" t="s">
        <v>1863</v>
      </c>
    </row>
    <row r="27747" spans="2:2" x14ac:dyDescent="0.25">
      <c r="B27747" s="5" t="s">
        <v>1864</v>
      </c>
    </row>
    <row r="27748" spans="2:2" x14ac:dyDescent="0.25">
      <c r="B27748" s="5" t="s">
        <v>1865</v>
      </c>
    </row>
    <row r="27749" spans="2:2" x14ac:dyDescent="0.25">
      <c r="B27749" s="5" t="s">
        <v>1866</v>
      </c>
    </row>
    <row r="27750" spans="2:2" x14ac:dyDescent="0.25">
      <c r="B27750" s="5" t="s">
        <v>1867</v>
      </c>
    </row>
    <row r="27751" spans="2:2" x14ac:dyDescent="0.25">
      <c r="B27751" s="5" t="s">
        <v>1868</v>
      </c>
    </row>
    <row r="27752" spans="2:2" x14ac:dyDescent="0.25">
      <c r="B27752" s="5" t="s">
        <v>1869</v>
      </c>
    </row>
    <row r="27753" spans="2:2" x14ac:dyDescent="0.25">
      <c r="B27753" s="5" t="s">
        <v>1870</v>
      </c>
    </row>
    <row r="27754" spans="2:2" x14ac:dyDescent="0.25">
      <c r="B27754" s="5" t="s">
        <v>1871</v>
      </c>
    </row>
    <row r="27755" spans="2:2" x14ac:dyDescent="0.25">
      <c r="B27755" s="5" t="s">
        <v>1872</v>
      </c>
    </row>
    <row r="27756" spans="2:2" x14ac:dyDescent="0.25">
      <c r="B27756" s="5" t="s">
        <v>1873</v>
      </c>
    </row>
    <row r="27757" spans="2:2" x14ac:dyDescent="0.25">
      <c r="B27757" s="5" t="s">
        <v>1874</v>
      </c>
    </row>
    <row r="27758" spans="2:2" x14ac:dyDescent="0.25">
      <c r="B27758" s="5" t="s">
        <v>1875</v>
      </c>
    </row>
    <row r="27759" spans="2:2" x14ac:dyDescent="0.25">
      <c r="B27759" s="5" t="s">
        <v>1876</v>
      </c>
    </row>
    <row r="27760" spans="2:2" x14ac:dyDescent="0.25">
      <c r="B27760" s="5" t="s">
        <v>1877</v>
      </c>
    </row>
    <row r="27761" spans="2:2" x14ac:dyDescent="0.25">
      <c r="B27761" s="5" t="s">
        <v>1878</v>
      </c>
    </row>
    <row r="27762" spans="2:2" x14ac:dyDescent="0.25">
      <c r="B27762" s="5" t="s">
        <v>1879</v>
      </c>
    </row>
    <row r="27763" spans="2:2" x14ac:dyDescent="0.25">
      <c r="B27763" s="5" t="s">
        <v>1880</v>
      </c>
    </row>
    <row r="27764" spans="2:2" x14ac:dyDescent="0.25">
      <c r="B27764" s="5" t="s">
        <v>1881</v>
      </c>
    </row>
    <row r="27765" spans="2:2" x14ac:dyDescent="0.25">
      <c r="B27765" s="5" t="s">
        <v>1882</v>
      </c>
    </row>
    <row r="27766" spans="2:2" x14ac:dyDescent="0.25">
      <c r="B27766" s="5" t="s">
        <v>1883</v>
      </c>
    </row>
    <row r="27767" spans="2:2" x14ac:dyDescent="0.25">
      <c r="B27767" s="5" t="s">
        <v>1884</v>
      </c>
    </row>
    <row r="27768" spans="2:2" x14ac:dyDescent="0.25">
      <c r="B27768" s="5" t="s">
        <v>1885</v>
      </c>
    </row>
    <row r="27769" spans="2:2" x14ac:dyDescent="0.25">
      <c r="B27769" s="5" t="s">
        <v>1886</v>
      </c>
    </row>
    <row r="27770" spans="2:2" x14ac:dyDescent="0.25">
      <c r="B27770" s="5" t="s">
        <v>1887</v>
      </c>
    </row>
    <row r="27771" spans="2:2" x14ac:dyDescent="0.25">
      <c r="B27771" s="5" t="s">
        <v>1888</v>
      </c>
    </row>
    <row r="27772" spans="2:2" x14ac:dyDescent="0.25">
      <c r="B27772" s="5" t="s">
        <v>1889</v>
      </c>
    </row>
    <row r="27773" spans="2:2" x14ac:dyDescent="0.25">
      <c r="B27773" s="5" t="s">
        <v>1890</v>
      </c>
    </row>
    <row r="27774" spans="2:2" x14ac:dyDescent="0.25">
      <c r="B27774" s="5" t="s">
        <v>1891</v>
      </c>
    </row>
    <row r="27775" spans="2:2" x14ac:dyDescent="0.25">
      <c r="B27775" s="5" t="s">
        <v>1892</v>
      </c>
    </row>
    <row r="27776" spans="2:2" x14ac:dyDescent="0.25">
      <c r="B27776" s="5" t="s">
        <v>1893</v>
      </c>
    </row>
    <row r="27777" spans="2:13" x14ac:dyDescent="0.25">
      <c r="B27777" s="5" t="s">
        <v>1894</v>
      </c>
    </row>
    <row r="27778" spans="2:13" x14ac:dyDescent="0.25">
      <c r="B27778" s="5" t="s">
        <v>1895</v>
      </c>
    </row>
    <row r="27779" spans="2:13" x14ac:dyDescent="0.25">
      <c r="B27779" s="5" t="s">
        <v>1896</v>
      </c>
    </row>
    <row r="27780" spans="2:13" x14ac:dyDescent="0.25">
      <c r="B27780" s="5" t="s">
        <v>1897</v>
      </c>
      <c r="C27780" s="5" t="s">
        <v>1898</v>
      </c>
      <c r="D27780" s="5" t="s">
        <v>1899</v>
      </c>
      <c r="E27780" s="5" t="s">
        <v>1900</v>
      </c>
      <c r="F27780" s="5" t="s">
        <v>1901</v>
      </c>
      <c r="G27780" s="5" t="s">
        <v>1902</v>
      </c>
      <c r="H27780" s="5" t="s">
        <v>1903</v>
      </c>
      <c r="I27780" s="5" t="s">
        <v>1904</v>
      </c>
      <c r="J27780" s="5" t="s">
        <v>1905</v>
      </c>
      <c r="K27780" s="5" t="s">
        <v>1906</v>
      </c>
      <c r="L27780" s="5" t="s">
        <v>1907</v>
      </c>
      <c r="M27780" s="5" t="s">
        <v>1908</v>
      </c>
    </row>
    <row r="27781" spans="2:13" x14ac:dyDescent="0.25">
      <c r="B27781" s="5" t="s">
        <v>1909</v>
      </c>
    </row>
    <row r="27782" spans="2:13" x14ac:dyDescent="0.25">
      <c r="B27782" s="5" t="s">
        <v>1910</v>
      </c>
    </row>
    <row r="27783" spans="2:13" x14ac:dyDescent="0.25">
      <c r="B27783" s="5" t="s">
        <v>1911</v>
      </c>
    </row>
    <row r="27784" spans="2:13" x14ac:dyDescent="0.25">
      <c r="B27784" s="5" t="s">
        <v>1912</v>
      </c>
    </row>
    <row r="27785" spans="2:13" x14ac:dyDescent="0.25">
      <c r="B27785" s="5" t="s">
        <v>1913</v>
      </c>
    </row>
    <row r="27786" spans="2:13" x14ac:dyDescent="0.25">
      <c r="B27786" s="5" t="s">
        <v>1914</v>
      </c>
    </row>
    <row r="27787" spans="2:13" x14ac:dyDescent="0.25">
      <c r="B27787" s="5" t="s">
        <v>1915</v>
      </c>
    </row>
    <row r="27788" spans="2:13" x14ac:dyDescent="0.25">
      <c r="B27788" s="5" t="s">
        <v>1916</v>
      </c>
    </row>
    <row r="27789" spans="2:13" x14ac:dyDescent="0.25">
      <c r="B27789" s="5" t="s">
        <v>1917</v>
      </c>
    </row>
    <row r="27790" spans="2:13" x14ac:dyDescent="0.25">
      <c r="B27790" s="5" t="s">
        <v>1918</v>
      </c>
    </row>
    <row r="27791" spans="2:13" x14ac:dyDescent="0.25">
      <c r="B27791" s="5" t="s">
        <v>1919</v>
      </c>
    </row>
    <row r="27792" spans="2:13" x14ac:dyDescent="0.25">
      <c r="B27792" s="5" t="s">
        <v>1920</v>
      </c>
    </row>
    <row r="27793" spans="2:13" x14ac:dyDescent="0.25">
      <c r="B27793" s="5" t="s">
        <v>1921</v>
      </c>
    </row>
    <row r="27794" spans="2:13" x14ac:dyDescent="0.25">
      <c r="B27794" s="5" t="s">
        <v>1922</v>
      </c>
    </row>
    <row r="27795" spans="2:13" x14ac:dyDescent="0.25">
      <c r="B27795" s="5" t="s">
        <v>1923</v>
      </c>
    </row>
    <row r="27796" spans="2:13" x14ac:dyDescent="0.25">
      <c r="B27796" s="5" t="s">
        <v>1924</v>
      </c>
    </row>
    <row r="27797" spans="2:13" x14ac:dyDescent="0.25">
      <c r="B27797" s="5" t="s">
        <v>1925</v>
      </c>
    </row>
    <row r="27798" spans="2:13" x14ac:dyDescent="0.25">
      <c r="B27798" s="5" t="s">
        <v>1926</v>
      </c>
    </row>
    <row r="27799" spans="2:13" x14ac:dyDescent="0.25">
      <c r="B27799" s="5" t="s">
        <v>1831</v>
      </c>
    </row>
    <row r="27800" spans="2:13" x14ac:dyDescent="0.25">
      <c r="B27800" s="5" t="s">
        <v>1927</v>
      </c>
    </row>
    <row r="27801" spans="2:13" x14ac:dyDescent="0.25">
      <c r="B27801" s="5" t="s">
        <v>1928</v>
      </c>
    </row>
    <row r="27802" spans="2:13" x14ac:dyDescent="0.25">
      <c r="B27802" s="5" t="s">
        <v>1929</v>
      </c>
      <c r="C27802" s="5" t="s">
        <v>1930</v>
      </c>
      <c r="D27802" s="5" t="s">
        <v>1931</v>
      </c>
      <c r="E27802" s="5" t="s">
        <v>1932</v>
      </c>
      <c r="F27802" s="5" t="s">
        <v>1933</v>
      </c>
      <c r="G27802" s="5" t="s">
        <v>1934</v>
      </c>
      <c r="H27802" s="5" t="s">
        <v>1935</v>
      </c>
    </row>
    <row r="27803" spans="2:13" x14ac:dyDescent="0.25">
      <c r="B27803" s="5" t="s">
        <v>1936</v>
      </c>
    </row>
    <row r="27804" spans="2:13" x14ac:dyDescent="0.25">
      <c r="B27804" s="5" t="s">
        <v>1937</v>
      </c>
    </row>
    <row r="27805" spans="2:13" x14ac:dyDescent="0.25">
      <c r="B27805" s="5" t="s">
        <v>1938</v>
      </c>
    </row>
    <row r="27806" spans="2:13" x14ac:dyDescent="0.25">
      <c r="B27806" s="5" t="s">
        <v>1939</v>
      </c>
      <c r="C27806" s="5" t="s">
        <v>1940</v>
      </c>
      <c r="D27806" s="5" t="s">
        <v>1941</v>
      </c>
      <c r="E27806" s="5" t="s">
        <v>1942</v>
      </c>
      <c r="F27806" s="5" t="s">
        <v>1943</v>
      </c>
      <c r="G27806" s="5" t="s">
        <v>1944</v>
      </c>
      <c r="H27806" s="5" t="s">
        <v>1945</v>
      </c>
      <c r="I27806" s="5" t="s">
        <v>1946</v>
      </c>
      <c r="J27806" s="5" t="s">
        <v>1947</v>
      </c>
      <c r="K27806" s="5" t="s">
        <v>1948</v>
      </c>
      <c r="L27806" s="5" t="s">
        <v>1949</v>
      </c>
      <c r="M27806" s="5" t="s">
        <v>1950</v>
      </c>
    </row>
    <row r="27807" spans="2:13" x14ac:dyDescent="0.25">
      <c r="B27807" s="5" t="s">
        <v>1951</v>
      </c>
      <c r="C27807" s="5" t="s">
        <v>1952</v>
      </c>
      <c r="D27807" s="5" t="s">
        <v>1953</v>
      </c>
      <c r="E27807" s="5" t="s">
        <v>1954</v>
      </c>
      <c r="F27807" s="5" t="s">
        <v>1955</v>
      </c>
      <c r="G27807" s="5" t="s">
        <v>1956</v>
      </c>
      <c r="H27807" s="5" t="s">
        <v>1957</v>
      </c>
      <c r="I27807" s="5" t="s">
        <v>1958</v>
      </c>
      <c r="J27807" s="5" t="s">
        <v>1959</v>
      </c>
      <c r="K27807" s="5" t="s">
        <v>1960</v>
      </c>
      <c r="L27807" s="5" t="s">
        <v>1961</v>
      </c>
      <c r="M27807" s="5" t="s">
        <v>1962</v>
      </c>
    </row>
    <row r="27808" spans="2:13" x14ac:dyDescent="0.25">
      <c r="B27808" s="5" t="s">
        <v>1963</v>
      </c>
    </row>
    <row r="27809" spans="2:8" x14ac:dyDescent="0.25">
      <c r="B27809" s="5" t="s">
        <v>1964</v>
      </c>
      <c r="C27809" s="5" t="s">
        <v>1965</v>
      </c>
      <c r="D27809" s="5" t="s">
        <v>1966</v>
      </c>
      <c r="E27809" s="5" t="s">
        <v>1967</v>
      </c>
      <c r="F27809" s="5" t="s">
        <v>1968</v>
      </c>
    </row>
    <row r="27810" spans="2:8" x14ac:dyDescent="0.25">
      <c r="B27810" s="5" t="s">
        <v>1969</v>
      </c>
    </row>
    <row r="27811" spans="2:8" x14ac:dyDescent="0.25">
      <c r="B27811" s="5" t="s">
        <v>1970</v>
      </c>
    </row>
    <row r="27812" spans="2:8" x14ac:dyDescent="0.25">
      <c r="B27812" s="5" t="s">
        <v>1971</v>
      </c>
    </row>
    <row r="27813" spans="2:8" x14ac:dyDescent="0.25">
      <c r="B27813" s="5" t="s">
        <v>1972</v>
      </c>
    </row>
    <row r="27814" spans="2:8" x14ac:dyDescent="0.25">
      <c r="B27814" s="5" t="s">
        <v>1973</v>
      </c>
    </row>
    <row r="27815" spans="2:8" x14ac:dyDescent="0.25">
      <c r="B27815" s="5" t="s">
        <v>1974</v>
      </c>
    </row>
    <row r="27816" spans="2:8" x14ac:dyDescent="0.25">
      <c r="B27816" s="5" t="s">
        <v>1975</v>
      </c>
    </row>
    <row r="27817" spans="2:8" x14ac:dyDescent="0.25">
      <c r="B27817" s="5" t="s">
        <v>1976</v>
      </c>
    </row>
    <row r="27818" spans="2:8" x14ac:dyDescent="0.25">
      <c r="B27818" s="5" t="s">
        <v>1977</v>
      </c>
    </row>
    <row r="27819" spans="2:8" x14ac:dyDescent="0.25">
      <c r="B27819" s="5" t="s">
        <v>1978</v>
      </c>
    </row>
    <row r="27820" spans="2:8" x14ac:dyDescent="0.25">
      <c r="B27820" s="5" t="s">
        <v>1979</v>
      </c>
      <c r="C27820" s="5" t="s">
        <v>1980</v>
      </c>
      <c r="D27820" s="5" t="s">
        <v>1981</v>
      </c>
      <c r="E27820" s="5" t="s">
        <v>1982</v>
      </c>
      <c r="F27820" s="5" t="s">
        <v>1983</v>
      </c>
      <c r="G27820" s="5" t="s">
        <v>1984</v>
      </c>
    </row>
    <row r="27821" spans="2:8" x14ac:dyDescent="0.25">
      <c r="B27821" s="5" t="s">
        <v>1985</v>
      </c>
    </row>
    <row r="27822" spans="2:8" x14ac:dyDescent="0.25">
      <c r="B27822" s="5" t="s">
        <v>1986</v>
      </c>
      <c r="C27822" s="5" t="s">
        <v>1987</v>
      </c>
      <c r="D27822" s="5" t="s">
        <v>1988</v>
      </c>
      <c r="E27822" s="5" t="s">
        <v>1989</v>
      </c>
      <c r="F27822" s="5" t="s">
        <v>1990</v>
      </c>
      <c r="G27822" s="5" t="s">
        <v>1991</v>
      </c>
      <c r="H27822" s="5" t="s">
        <v>1992</v>
      </c>
    </row>
    <row r="27823" spans="2:8" x14ac:dyDescent="0.25">
      <c r="B27823" s="5" t="s">
        <v>1993</v>
      </c>
    </row>
    <row r="27824" spans="2:8" x14ac:dyDescent="0.25">
      <c r="B27824" s="5" t="s">
        <v>1994</v>
      </c>
    </row>
    <row r="27825" spans="2:13" x14ac:dyDescent="0.25">
      <c r="B27825" s="5" t="s">
        <v>1995</v>
      </c>
    </row>
    <row r="27826" spans="2:13" x14ac:dyDescent="0.25">
      <c r="B27826" s="5" t="s">
        <v>1996</v>
      </c>
    </row>
    <row r="27827" spans="2:13" x14ac:dyDescent="0.25">
      <c r="B27827" s="5" t="s">
        <v>1997</v>
      </c>
    </row>
    <row r="27828" spans="2:13" x14ac:dyDescent="0.25">
      <c r="B27828" s="5" t="s">
        <v>1998</v>
      </c>
    </row>
    <row r="27829" spans="2:13" x14ac:dyDescent="0.25">
      <c r="B27829" s="5" t="s">
        <v>1999</v>
      </c>
      <c r="C27829" s="5" t="s">
        <v>2000</v>
      </c>
      <c r="D27829" s="5" t="s">
        <v>2001</v>
      </c>
      <c r="E27829" s="5" t="s">
        <v>2002</v>
      </c>
      <c r="F27829" s="5" t="s">
        <v>2003</v>
      </c>
      <c r="G27829" s="5" t="s">
        <v>2004</v>
      </c>
      <c r="H27829" s="5" t="s">
        <v>2005</v>
      </c>
      <c r="I27829" s="5" t="s">
        <v>2006</v>
      </c>
      <c r="J27829" s="5" t="s">
        <v>2007</v>
      </c>
      <c r="K27829" s="5" t="s">
        <v>2008</v>
      </c>
      <c r="L27829" s="5" t="s">
        <v>2009</v>
      </c>
      <c r="M27829" s="5" t="s">
        <v>2010</v>
      </c>
    </row>
    <row r="27830" spans="2:13" x14ac:dyDescent="0.25">
      <c r="B27830" s="5" t="s">
        <v>2011</v>
      </c>
    </row>
    <row r="27831" spans="2:13" x14ac:dyDescent="0.25">
      <c r="B27831" s="5" t="s">
        <v>2012</v>
      </c>
    </row>
    <row r="27832" spans="2:13" x14ac:dyDescent="0.25">
      <c r="B27832" s="5" t="s">
        <v>2013</v>
      </c>
    </row>
    <row r="27833" spans="2:13" x14ac:dyDescent="0.25">
      <c r="B27833" s="5" t="s">
        <v>2014</v>
      </c>
    </row>
    <row r="27834" spans="2:13" x14ac:dyDescent="0.25">
      <c r="B27834" s="5" t="s">
        <v>2015</v>
      </c>
    </row>
    <row r="27835" spans="2:13" x14ac:dyDescent="0.25">
      <c r="B27835" s="5" t="s">
        <v>2016</v>
      </c>
    </row>
    <row r="27836" spans="2:13" x14ac:dyDescent="0.25">
      <c r="B27836" s="5" t="s">
        <v>2017</v>
      </c>
    </row>
    <row r="27837" spans="2:13" x14ac:dyDescent="0.25">
      <c r="B27837" s="5" t="s">
        <v>2018</v>
      </c>
    </row>
    <row r="27838" spans="2:13" x14ac:dyDescent="0.25">
      <c r="B27838" s="5" t="s">
        <v>2019</v>
      </c>
    </row>
    <row r="27839" spans="2:13" x14ac:dyDescent="0.25">
      <c r="B27839" s="5" t="s">
        <v>2020</v>
      </c>
    </row>
    <row r="27840" spans="2:13" x14ac:dyDescent="0.25">
      <c r="B27840" s="5" t="s">
        <v>2021</v>
      </c>
    </row>
    <row r="27841" spans="2:6" x14ac:dyDescent="0.25">
      <c r="B27841" s="5" t="s">
        <v>2022</v>
      </c>
    </row>
    <row r="27842" spans="2:6" x14ac:dyDescent="0.25">
      <c r="B27842" s="5" t="s">
        <v>2023</v>
      </c>
    </row>
    <row r="27843" spans="2:6" x14ac:dyDescent="0.25">
      <c r="B27843" s="5" t="s">
        <v>2024</v>
      </c>
    </row>
    <row r="27844" spans="2:6" x14ac:dyDescent="0.25">
      <c r="B27844" s="5" t="s">
        <v>2025</v>
      </c>
    </row>
    <row r="27845" spans="2:6" x14ac:dyDescent="0.25">
      <c r="B27845" s="5" t="s">
        <v>2026</v>
      </c>
    </row>
    <row r="27846" spans="2:6" x14ac:dyDescent="0.25">
      <c r="B27846" s="5" t="s">
        <v>2027</v>
      </c>
      <c r="C27846" s="5" t="s">
        <v>2028</v>
      </c>
      <c r="D27846" s="5" t="s">
        <v>2029</v>
      </c>
      <c r="E27846" s="5" t="s">
        <v>2030</v>
      </c>
      <c r="F27846" s="5" t="s">
        <v>2031</v>
      </c>
    </row>
    <row r="27847" spans="2:6" x14ac:dyDescent="0.25">
      <c r="B27847" s="5" t="s">
        <v>2032</v>
      </c>
    </row>
    <row r="27848" spans="2:6" x14ac:dyDescent="0.25">
      <c r="B27848" s="5" t="s">
        <v>2033</v>
      </c>
    </row>
    <row r="27849" spans="2:6" x14ac:dyDescent="0.25">
      <c r="B27849" s="5" t="s">
        <v>2034</v>
      </c>
    </row>
    <row r="27850" spans="2:6" x14ac:dyDescent="0.25">
      <c r="B27850" s="5" t="s">
        <v>2035</v>
      </c>
    </row>
    <row r="27851" spans="2:6" x14ac:dyDescent="0.25">
      <c r="B27851" s="5" t="s">
        <v>2036</v>
      </c>
    </row>
    <row r="27852" spans="2:6" x14ac:dyDescent="0.25">
      <c r="B27852" s="5" t="s">
        <v>2037</v>
      </c>
    </row>
    <row r="27853" spans="2:6" x14ac:dyDescent="0.25">
      <c r="B27853" s="5" t="s">
        <v>2038</v>
      </c>
    </row>
    <row r="27854" spans="2:6" x14ac:dyDescent="0.25">
      <c r="B27854" s="5" t="s">
        <v>2039</v>
      </c>
    </row>
    <row r="27855" spans="2:6" x14ac:dyDescent="0.25">
      <c r="B27855" s="5" t="s">
        <v>2040</v>
      </c>
    </row>
    <row r="27856" spans="2:6" x14ac:dyDescent="0.25">
      <c r="B27856" s="5" t="s">
        <v>2041</v>
      </c>
    </row>
    <row r="27857" spans="2:2" x14ac:dyDescent="0.25">
      <c r="B27857" s="5" t="s">
        <v>2042</v>
      </c>
    </row>
    <row r="27858" spans="2:2" x14ac:dyDescent="0.25">
      <c r="B27858" s="5" t="s">
        <v>2043</v>
      </c>
    </row>
    <row r="27859" spans="2:2" x14ac:dyDescent="0.25">
      <c r="B27859" s="5" t="s">
        <v>2044</v>
      </c>
    </row>
    <row r="27860" spans="2:2" x14ac:dyDescent="0.25">
      <c r="B27860" s="5" t="s">
        <v>2045</v>
      </c>
    </row>
    <row r="27861" spans="2:2" x14ac:dyDescent="0.25">
      <c r="B27861" s="5" t="s">
        <v>2046</v>
      </c>
    </row>
    <row r="27862" spans="2:2" x14ac:dyDescent="0.25">
      <c r="B27862" s="5" t="s">
        <v>2047</v>
      </c>
    </row>
    <row r="27863" spans="2:2" x14ac:dyDescent="0.25">
      <c r="B27863" s="5" t="s">
        <v>2048</v>
      </c>
    </row>
    <row r="27864" spans="2:2" x14ac:dyDescent="0.25">
      <c r="B27864" s="5" t="s">
        <v>2049</v>
      </c>
    </row>
    <row r="27865" spans="2:2" x14ac:dyDescent="0.25">
      <c r="B27865" s="5" t="s">
        <v>2050</v>
      </c>
    </row>
    <row r="27866" spans="2:2" x14ac:dyDescent="0.25">
      <c r="B27866" s="5" t="s">
        <v>2051</v>
      </c>
    </row>
    <row r="27867" spans="2:2" x14ac:dyDescent="0.25">
      <c r="B27867" s="5" t="s">
        <v>2052</v>
      </c>
    </row>
    <row r="27868" spans="2:2" x14ac:dyDescent="0.25">
      <c r="B27868" s="5" t="s">
        <v>2053</v>
      </c>
    </row>
    <row r="27869" spans="2:2" x14ac:dyDescent="0.25">
      <c r="B27869" s="5" t="s">
        <v>2053</v>
      </c>
    </row>
    <row r="27870" spans="2:2" x14ac:dyDescent="0.25">
      <c r="B27870" s="5" t="s">
        <v>2054</v>
      </c>
    </row>
    <row r="27871" spans="2:2" x14ac:dyDescent="0.25">
      <c r="B27871" s="5" t="s">
        <v>2055</v>
      </c>
    </row>
    <row r="27872" spans="2:2" x14ac:dyDescent="0.25">
      <c r="B27872" s="5" t="s">
        <v>2056</v>
      </c>
    </row>
    <row r="27873" spans="2:4" x14ac:dyDescent="0.25">
      <c r="B27873" s="5" t="s">
        <v>2057</v>
      </c>
    </row>
    <row r="27874" spans="2:4" x14ac:dyDescent="0.25">
      <c r="B27874" s="5" t="s">
        <v>2058</v>
      </c>
    </row>
    <row r="27875" spans="2:4" x14ac:dyDescent="0.25">
      <c r="B27875" s="5" t="s">
        <v>2059</v>
      </c>
    </row>
    <row r="27876" spans="2:4" x14ac:dyDescent="0.25">
      <c r="B27876" s="5" t="s">
        <v>2060</v>
      </c>
    </row>
    <row r="27877" spans="2:4" x14ac:dyDescent="0.25">
      <c r="B27877" s="5" t="s">
        <v>2061</v>
      </c>
    </row>
    <row r="27878" spans="2:4" x14ac:dyDescent="0.25">
      <c r="B27878" s="5" t="s">
        <v>2062</v>
      </c>
    </row>
    <row r="27879" spans="2:4" x14ac:dyDescent="0.25">
      <c r="B27879" s="5" t="s">
        <v>2063</v>
      </c>
    </row>
    <row r="27880" spans="2:4" x14ac:dyDescent="0.25">
      <c r="B27880" s="5" t="s">
        <v>2064</v>
      </c>
    </row>
    <row r="27881" spans="2:4" x14ac:dyDescent="0.25">
      <c r="B27881" s="5" t="s">
        <v>2065</v>
      </c>
    </row>
    <row r="27882" spans="2:4" x14ac:dyDescent="0.25">
      <c r="B27882" s="5" t="s">
        <v>2056</v>
      </c>
    </row>
    <row r="27883" spans="2:4" x14ac:dyDescent="0.25">
      <c r="B27883" s="5" t="s">
        <v>2066</v>
      </c>
    </row>
    <row r="27884" spans="2:4" x14ac:dyDescent="0.25">
      <c r="B27884" s="5" t="s">
        <v>2067</v>
      </c>
    </row>
    <row r="27885" spans="2:4" x14ac:dyDescent="0.25">
      <c r="B27885" s="5" t="s">
        <v>2068</v>
      </c>
    </row>
    <row r="27886" spans="2:4" x14ac:dyDescent="0.25">
      <c r="B27886" s="5" t="s">
        <v>2069</v>
      </c>
    </row>
    <row r="27887" spans="2:4" x14ac:dyDescent="0.25">
      <c r="B27887" s="5" t="s">
        <v>2070</v>
      </c>
      <c r="C27887" s="5" t="s">
        <v>2071</v>
      </c>
      <c r="D27887" s="5" t="s">
        <v>2072</v>
      </c>
    </row>
    <row r="27888" spans="2:4" x14ac:dyDescent="0.25">
      <c r="B27888" s="5" t="s">
        <v>2073</v>
      </c>
    </row>
    <row r="27889" spans="2:13" x14ac:dyDescent="0.25">
      <c r="B27889" s="5" t="s">
        <v>2074</v>
      </c>
    </row>
    <row r="27890" spans="2:13" x14ac:dyDescent="0.25">
      <c r="B27890" s="5" t="s">
        <v>2075</v>
      </c>
    </row>
    <row r="27891" spans="2:13" x14ac:dyDescent="0.25">
      <c r="B27891" s="5" t="s">
        <v>2076</v>
      </c>
      <c r="C27891" s="5" t="s">
        <v>2077</v>
      </c>
      <c r="D27891" s="5" t="s">
        <v>2078</v>
      </c>
      <c r="E27891" s="5" t="s">
        <v>2079</v>
      </c>
      <c r="F27891" s="5" t="s">
        <v>2080</v>
      </c>
      <c r="G27891" s="5" t="s">
        <v>2081</v>
      </c>
      <c r="H27891" s="5" t="s">
        <v>2082</v>
      </c>
      <c r="I27891" s="5" t="s">
        <v>2083</v>
      </c>
      <c r="J27891" s="5" t="s">
        <v>2084</v>
      </c>
      <c r="K27891" s="5" t="s">
        <v>2085</v>
      </c>
      <c r="L27891" s="5" t="s">
        <v>2086</v>
      </c>
      <c r="M27891" s="5" t="s">
        <v>2087</v>
      </c>
    </row>
    <row r="27892" spans="2:13" x14ac:dyDescent="0.25">
      <c r="B27892" s="5" t="s">
        <v>2088</v>
      </c>
      <c r="C27892" s="5" t="s">
        <v>2089</v>
      </c>
      <c r="D27892" s="5" t="s">
        <v>2090</v>
      </c>
      <c r="E27892" s="5" t="s">
        <v>2091</v>
      </c>
      <c r="F27892" s="5" t="s">
        <v>2092</v>
      </c>
      <c r="G27892" s="5" t="s">
        <v>2093</v>
      </c>
      <c r="H27892" s="5" t="s">
        <v>2094</v>
      </c>
      <c r="I27892" s="5" t="s">
        <v>2095</v>
      </c>
      <c r="J27892" s="5" t="s">
        <v>2096</v>
      </c>
      <c r="K27892" s="5" t="s">
        <v>2097</v>
      </c>
      <c r="L27892" s="5" t="s">
        <v>2098</v>
      </c>
      <c r="M27892" s="5" t="s">
        <v>2099</v>
      </c>
    </row>
    <row r="27893" spans="2:13" x14ac:dyDescent="0.25">
      <c r="B27893" s="5" t="s">
        <v>2100</v>
      </c>
    </row>
    <row r="27894" spans="2:13" x14ac:dyDescent="0.25">
      <c r="B27894" s="5" t="s">
        <v>2101</v>
      </c>
    </row>
    <row r="27895" spans="2:13" x14ac:dyDescent="0.25">
      <c r="B27895" s="5" t="s">
        <v>2102</v>
      </c>
      <c r="C27895" s="5" t="s">
        <v>2103</v>
      </c>
      <c r="D27895" s="5" t="s">
        <v>2104</v>
      </c>
      <c r="E27895" s="5" t="s">
        <v>2105</v>
      </c>
      <c r="F27895" s="5" t="s">
        <v>2106</v>
      </c>
      <c r="G27895" s="5" t="s">
        <v>2107</v>
      </c>
      <c r="H27895" s="5" t="s">
        <v>2108</v>
      </c>
      <c r="I27895" s="5" t="s">
        <v>2109</v>
      </c>
      <c r="J27895" s="5" t="s">
        <v>2110</v>
      </c>
      <c r="K27895" s="5" t="s">
        <v>2111</v>
      </c>
      <c r="L27895" s="5" t="s">
        <v>2112</v>
      </c>
      <c r="M27895" s="5" t="s">
        <v>2113</v>
      </c>
    </row>
    <row r="27896" spans="2:13" x14ac:dyDescent="0.25">
      <c r="B27896" s="5" t="s">
        <v>2114</v>
      </c>
      <c r="C27896" s="5" t="s">
        <v>2115</v>
      </c>
      <c r="D27896" s="5" t="s">
        <v>2116</v>
      </c>
      <c r="E27896" s="5" t="s">
        <v>2117</v>
      </c>
      <c r="F27896" s="5" t="s">
        <v>2118</v>
      </c>
      <c r="G27896" s="5" t="s">
        <v>2119</v>
      </c>
      <c r="H27896" s="5" t="s">
        <v>2120</v>
      </c>
      <c r="I27896" s="5" t="s">
        <v>2121</v>
      </c>
      <c r="J27896" s="5" t="s">
        <v>2122</v>
      </c>
      <c r="K27896" s="5" t="s">
        <v>2123</v>
      </c>
      <c r="L27896" s="5" t="s">
        <v>2124</v>
      </c>
      <c r="M27896" s="5" t="s">
        <v>1708</v>
      </c>
    </row>
    <row r="27897" spans="2:13" x14ac:dyDescent="0.25">
      <c r="B27897" s="5" t="s">
        <v>2125</v>
      </c>
      <c r="C27897" s="5" t="s">
        <v>2126</v>
      </c>
      <c r="D27897" s="5" t="s">
        <v>2127</v>
      </c>
      <c r="E27897" s="5" t="s">
        <v>2128</v>
      </c>
      <c r="F27897" s="5" t="s">
        <v>2129</v>
      </c>
      <c r="G27897" s="5" t="s">
        <v>2130</v>
      </c>
      <c r="H27897" s="5" t="s">
        <v>2131</v>
      </c>
      <c r="I27897" s="5" t="s">
        <v>2132</v>
      </c>
      <c r="J27897" s="5" t="s">
        <v>2133</v>
      </c>
      <c r="K27897" s="5" t="s">
        <v>2134</v>
      </c>
      <c r="L27897" s="5" t="s">
        <v>2135</v>
      </c>
      <c r="M27897" s="5" t="s">
        <v>2136</v>
      </c>
    </row>
    <row r="27898" spans="2:13" x14ac:dyDescent="0.25">
      <c r="B27898" s="5" t="s">
        <v>2137</v>
      </c>
      <c r="C27898" s="5" t="s">
        <v>2138</v>
      </c>
      <c r="D27898" s="5" t="s">
        <v>2139</v>
      </c>
      <c r="E27898" s="5" t="s">
        <v>2140</v>
      </c>
      <c r="F27898" s="5" t="s">
        <v>2141</v>
      </c>
      <c r="G27898" s="5" t="s">
        <v>2142</v>
      </c>
      <c r="H27898" s="5" t="s">
        <v>2143</v>
      </c>
      <c r="I27898" s="5" t="s">
        <v>2144</v>
      </c>
      <c r="J27898" s="5" t="s">
        <v>2145</v>
      </c>
      <c r="K27898" s="5" t="s">
        <v>2146</v>
      </c>
      <c r="L27898" s="5" t="s">
        <v>2147</v>
      </c>
      <c r="M27898" s="5" t="s">
        <v>2148</v>
      </c>
    </row>
    <row r="27899" spans="2:13" x14ac:dyDescent="0.25">
      <c r="B27899" s="5" t="s">
        <v>2149</v>
      </c>
      <c r="C27899" s="5" t="s">
        <v>2150</v>
      </c>
      <c r="D27899" s="5" t="s">
        <v>2151</v>
      </c>
      <c r="E27899" s="5" t="s">
        <v>2152</v>
      </c>
      <c r="F27899" s="5" t="s">
        <v>2153</v>
      </c>
      <c r="G27899" s="5" t="s">
        <v>2154</v>
      </c>
      <c r="H27899" s="5" t="s">
        <v>2155</v>
      </c>
      <c r="I27899" s="5" t="s">
        <v>2156</v>
      </c>
      <c r="J27899" s="5" t="s">
        <v>2157</v>
      </c>
      <c r="K27899" s="5" t="s">
        <v>2158</v>
      </c>
      <c r="L27899" s="5" t="s">
        <v>2159</v>
      </c>
      <c r="M27899" s="5" t="s">
        <v>2160</v>
      </c>
    </row>
    <row r="27900" spans="2:13" x14ac:dyDescent="0.25">
      <c r="B27900" s="5" t="s">
        <v>2161</v>
      </c>
      <c r="C27900" s="5" t="s">
        <v>1061</v>
      </c>
      <c r="D27900" s="5" t="s">
        <v>2162</v>
      </c>
      <c r="E27900" s="5" t="s">
        <v>2163</v>
      </c>
      <c r="F27900" s="5" t="s">
        <v>2164</v>
      </c>
      <c r="G27900" s="5" t="s">
        <v>2165</v>
      </c>
      <c r="H27900" s="5" t="s">
        <v>2166</v>
      </c>
      <c r="I27900" s="5" t="s">
        <v>2167</v>
      </c>
      <c r="J27900" s="5" t="s">
        <v>2168</v>
      </c>
      <c r="K27900" s="5" t="s">
        <v>2169</v>
      </c>
      <c r="L27900" s="5" t="s">
        <v>2170</v>
      </c>
      <c r="M27900" s="5" t="s">
        <v>2171</v>
      </c>
    </row>
    <row r="27901" spans="2:13" x14ac:dyDescent="0.25">
      <c r="B27901" s="5" t="s">
        <v>2172</v>
      </c>
      <c r="C27901" s="5" t="s">
        <v>2173</v>
      </c>
      <c r="D27901" s="5" t="s">
        <v>2174</v>
      </c>
      <c r="E27901" s="5" t="s">
        <v>2175</v>
      </c>
      <c r="F27901" s="5" t="s">
        <v>2176</v>
      </c>
      <c r="G27901" s="5" t="s">
        <v>2177</v>
      </c>
      <c r="H27901" s="5" t="s">
        <v>2178</v>
      </c>
      <c r="I27901" s="5" t="s">
        <v>2179</v>
      </c>
      <c r="J27901" s="5" t="s">
        <v>2180</v>
      </c>
      <c r="K27901" s="5" t="s">
        <v>2181</v>
      </c>
      <c r="L27901" s="5" t="s">
        <v>2182</v>
      </c>
      <c r="M27901" s="5" t="s">
        <v>2183</v>
      </c>
    </row>
    <row r="27902" spans="2:13" x14ac:dyDescent="0.25">
      <c r="B27902" s="5" t="s">
        <v>2184</v>
      </c>
    </row>
    <row r="27903" spans="2:13" x14ac:dyDescent="0.25">
      <c r="B27903" s="5" t="s">
        <v>2185</v>
      </c>
      <c r="C27903" s="5" t="s">
        <v>2186</v>
      </c>
      <c r="D27903" s="5" t="s">
        <v>1821</v>
      </c>
      <c r="E27903" s="5" t="s">
        <v>2187</v>
      </c>
      <c r="F27903" s="5" t="s">
        <v>2188</v>
      </c>
      <c r="G27903" s="5" t="s">
        <v>2189</v>
      </c>
      <c r="H27903" s="5" t="s">
        <v>2190</v>
      </c>
      <c r="I27903" s="5" t="s">
        <v>2191</v>
      </c>
      <c r="J27903" s="5" t="s">
        <v>2192</v>
      </c>
      <c r="K27903" s="5" t="s">
        <v>2193</v>
      </c>
      <c r="L27903" s="5" t="s">
        <v>2194</v>
      </c>
      <c r="M27903" s="5" t="s">
        <v>2195</v>
      </c>
    </row>
    <row r="27904" spans="2:13" x14ac:dyDescent="0.25">
      <c r="B27904" s="5" t="s">
        <v>2196</v>
      </c>
    </row>
    <row r="27905" spans="2:13" x14ac:dyDescent="0.25">
      <c r="B27905" s="5" t="s">
        <v>2197</v>
      </c>
      <c r="C27905" s="5" t="s">
        <v>2198</v>
      </c>
      <c r="D27905" s="5" t="s">
        <v>2199</v>
      </c>
      <c r="E27905" s="5" t="s">
        <v>2200</v>
      </c>
      <c r="F27905" s="5" t="s">
        <v>2201</v>
      </c>
      <c r="G27905" s="5" t="s">
        <v>2202</v>
      </c>
      <c r="H27905" s="5" t="s">
        <v>2203</v>
      </c>
      <c r="I27905" s="5" t="s">
        <v>2204</v>
      </c>
      <c r="J27905" s="5" t="s">
        <v>2205</v>
      </c>
      <c r="K27905" s="5" t="s">
        <v>138</v>
      </c>
    </row>
    <row r="27906" spans="2:13" x14ac:dyDescent="0.25">
      <c r="B27906" s="5" t="s">
        <v>2206</v>
      </c>
      <c r="C27906" s="5" t="s">
        <v>242</v>
      </c>
      <c r="D27906" s="5" t="s">
        <v>2207</v>
      </c>
      <c r="E27906" s="5" t="s">
        <v>2208</v>
      </c>
      <c r="F27906" s="5" t="s">
        <v>2209</v>
      </c>
      <c r="G27906" s="5" t="s">
        <v>2210</v>
      </c>
      <c r="H27906" s="5" t="s">
        <v>2211</v>
      </c>
      <c r="I27906" s="5" t="s">
        <v>2212</v>
      </c>
      <c r="J27906" s="5" t="s">
        <v>2213</v>
      </c>
      <c r="K27906" s="5" t="s">
        <v>2214</v>
      </c>
      <c r="L27906" s="5" t="s">
        <v>2215</v>
      </c>
      <c r="M27906" s="5" t="s">
        <v>2216</v>
      </c>
    </row>
    <row r="27907" spans="2:13" x14ac:dyDescent="0.25">
      <c r="B27907" s="5" t="s">
        <v>2217</v>
      </c>
      <c r="C27907" s="5" t="s">
        <v>2218</v>
      </c>
      <c r="D27907" s="5" t="s">
        <v>2219</v>
      </c>
      <c r="E27907" s="5" t="s">
        <v>2220</v>
      </c>
      <c r="F27907" s="5" t="s">
        <v>2221</v>
      </c>
      <c r="G27907" s="5" t="s">
        <v>2222</v>
      </c>
      <c r="H27907" s="5" t="s">
        <v>2223</v>
      </c>
      <c r="I27907" s="5" t="s">
        <v>2224</v>
      </c>
      <c r="J27907" s="5" t="s">
        <v>2225</v>
      </c>
      <c r="K27907" s="5" t="s">
        <v>2226</v>
      </c>
      <c r="L27907" s="5" t="s">
        <v>2227</v>
      </c>
      <c r="M27907" s="5" t="s">
        <v>2228</v>
      </c>
    </row>
    <row r="27908" spans="2:13" x14ac:dyDescent="0.25">
      <c r="B27908" s="5" t="s">
        <v>2229</v>
      </c>
    </row>
    <row r="27909" spans="2:13" x14ac:dyDescent="0.25">
      <c r="B27909" s="5" t="s">
        <v>2230</v>
      </c>
    </row>
    <row r="27910" spans="2:13" x14ac:dyDescent="0.25">
      <c r="B27910" s="5" t="s">
        <v>2231</v>
      </c>
    </row>
    <row r="27911" spans="2:13" x14ac:dyDescent="0.25">
      <c r="B27911" s="5" t="s">
        <v>2232</v>
      </c>
    </row>
    <row r="27912" spans="2:13" x14ac:dyDescent="0.25">
      <c r="B27912" s="5" t="s">
        <v>2233</v>
      </c>
    </row>
    <row r="27913" spans="2:13" x14ac:dyDescent="0.25">
      <c r="B27913" s="5" t="s">
        <v>2234</v>
      </c>
      <c r="C27913" s="5" t="s">
        <v>2235</v>
      </c>
      <c r="D27913" s="5" t="s">
        <v>2236</v>
      </c>
      <c r="E27913" s="5" t="s">
        <v>2237</v>
      </c>
      <c r="F27913" s="5" t="s">
        <v>2238</v>
      </c>
      <c r="G27913" s="5" t="s">
        <v>2239</v>
      </c>
      <c r="H27913" s="5" t="s">
        <v>2240</v>
      </c>
    </row>
    <row r="27914" spans="2:13" x14ac:dyDescent="0.25">
      <c r="B27914" s="5" t="s">
        <v>2241</v>
      </c>
      <c r="C27914" s="5" t="s">
        <v>2242</v>
      </c>
      <c r="D27914" s="5" t="s">
        <v>2243</v>
      </c>
      <c r="E27914" s="5" t="s">
        <v>2244</v>
      </c>
    </row>
    <row r="27915" spans="2:13" x14ac:dyDescent="0.25">
      <c r="B27915" s="5" t="s">
        <v>2245</v>
      </c>
    </row>
    <row r="27916" spans="2:13" x14ac:dyDescent="0.25">
      <c r="B27916" s="5" t="s">
        <v>2246</v>
      </c>
      <c r="C27916" s="5" t="s">
        <v>2247</v>
      </c>
      <c r="D27916" s="5" t="s">
        <v>2248</v>
      </c>
      <c r="E27916" s="5" t="s">
        <v>2249</v>
      </c>
      <c r="F27916" s="5" t="s">
        <v>2250</v>
      </c>
      <c r="G27916" s="5" t="s">
        <v>2251</v>
      </c>
      <c r="H27916" s="5" t="s">
        <v>2252</v>
      </c>
      <c r="I27916" s="5" t="s">
        <v>2253</v>
      </c>
    </row>
    <row r="27917" spans="2:13" x14ac:dyDescent="0.25">
      <c r="B27917" s="5" t="s">
        <v>2254</v>
      </c>
      <c r="C27917" s="5" t="s">
        <v>2255</v>
      </c>
      <c r="D27917" s="5" t="s">
        <v>1394</v>
      </c>
      <c r="E27917" s="5" t="s">
        <v>2256</v>
      </c>
      <c r="F27917" s="5" t="s">
        <v>2257</v>
      </c>
      <c r="G27917" s="5" t="s">
        <v>2258</v>
      </c>
      <c r="H27917" s="5" t="s">
        <v>2259</v>
      </c>
      <c r="I27917" s="5" t="s">
        <v>2260</v>
      </c>
      <c r="J27917" s="5" t="s">
        <v>2261</v>
      </c>
      <c r="K27917" s="5" t="s">
        <v>2262</v>
      </c>
      <c r="L27917" s="5" t="s">
        <v>2263</v>
      </c>
      <c r="M27917" s="5" t="s">
        <v>2264</v>
      </c>
    </row>
    <row r="27918" spans="2:13" x14ac:dyDescent="0.25">
      <c r="B27918" s="5" t="s">
        <v>2265</v>
      </c>
      <c r="C27918" s="5" t="s">
        <v>2266</v>
      </c>
      <c r="D27918" s="5" t="s">
        <v>2267</v>
      </c>
      <c r="E27918" s="5" t="s">
        <v>2268</v>
      </c>
      <c r="F27918" s="5" t="s">
        <v>2269</v>
      </c>
      <c r="G27918" s="5" t="s">
        <v>2270</v>
      </c>
      <c r="H27918" s="5" t="s">
        <v>2271</v>
      </c>
      <c r="I27918" s="5" t="s">
        <v>2272</v>
      </c>
      <c r="J27918" s="5" t="s">
        <v>2273</v>
      </c>
      <c r="K27918" s="5" t="s">
        <v>2274</v>
      </c>
      <c r="L27918" s="5" t="s">
        <v>2275</v>
      </c>
      <c r="M27918" s="5" t="s">
        <v>2276</v>
      </c>
    </row>
    <row r="27919" spans="2:13" x14ac:dyDescent="0.25">
      <c r="B27919" s="5" t="s">
        <v>2277</v>
      </c>
    </row>
    <row r="27920" spans="2:13" x14ac:dyDescent="0.25">
      <c r="B27920" s="5" t="s">
        <v>2278</v>
      </c>
      <c r="C27920" s="5" t="s">
        <v>2279</v>
      </c>
      <c r="D27920" s="5" t="s">
        <v>2280</v>
      </c>
      <c r="E27920" s="5" t="s">
        <v>2281</v>
      </c>
      <c r="F27920" s="5" t="s">
        <v>2282</v>
      </c>
      <c r="G27920" s="5" t="s">
        <v>2283</v>
      </c>
      <c r="H27920" s="5" t="s">
        <v>248</v>
      </c>
    </row>
    <row r="27921" spans="2:13" x14ac:dyDescent="0.25">
      <c r="B27921" s="5" t="s">
        <v>2284</v>
      </c>
      <c r="C27921" s="5" t="s">
        <v>2285</v>
      </c>
      <c r="D27921" s="5" t="s">
        <v>2286</v>
      </c>
      <c r="E27921" s="5" t="s">
        <v>2287</v>
      </c>
    </row>
    <row r="27922" spans="2:13" x14ac:dyDescent="0.25">
      <c r="B27922" s="5" t="s">
        <v>2288</v>
      </c>
    </row>
    <row r="27923" spans="2:13" x14ac:dyDescent="0.25">
      <c r="B27923" s="5" t="s">
        <v>2289</v>
      </c>
    </row>
    <row r="27924" spans="2:13" x14ac:dyDescent="0.25">
      <c r="B27924" s="5" t="s">
        <v>2290</v>
      </c>
    </row>
    <row r="27925" spans="2:13" x14ac:dyDescent="0.25">
      <c r="B27925" s="5" t="s">
        <v>2291</v>
      </c>
      <c r="C27925" s="5" t="s">
        <v>2292</v>
      </c>
      <c r="D27925" s="5" t="s">
        <v>2293</v>
      </c>
      <c r="E27925" s="5" t="s">
        <v>2294</v>
      </c>
      <c r="F27925" s="5" t="s">
        <v>2295</v>
      </c>
      <c r="G27925" s="5" t="s">
        <v>2296</v>
      </c>
      <c r="H27925" s="5" t="s">
        <v>2297</v>
      </c>
      <c r="I27925" s="5" t="s">
        <v>2298</v>
      </c>
      <c r="J27925" s="5" t="s">
        <v>2299</v>
      </c>
      <c r="K27925" s="5" t="s">
        <v>2300</v>
      </c>
      <c r="L27925" s="5" t="s">
        <v>2301</v>
      </c>
      <c r="M27925" s="5" t="s">
        <v>2302</v>
      </c>
    </row>
    <row r="27926" spans="2:13" x14ac:dyDescent="0.25">
      <c r="B27926" s="5" t="s">
        <v>2303</v>
      </c>
    </row>
    <row r="27927" spans="2:13" x14ac:dyDescent="0.25">
      <c r="B27927" s="5" t="s">
        <v>2304</v>
      </c>
    </row>
    <row r="27928" spans="2:13" x14ac:dyDescent="0.25">
      <c r="B27928" s="5" t="s">
        <v>2305</v>
      </c>
    </row>
    <row r="27929" spans="2:13" x14ac:dyDescent="0.25">
      <c r="B27929" s="5" t="s">
        <v>2306</v>
      </c>
      <c r="C27929" s="5" t="s">
        <v>2307</v>
      </c>
      <c r="D27929" s="5" t="s">
        <v>1513</v>
      </c>
      <c r="E27929" s="5" t="s">
        <v>2308</v>
      </c>
      <c r="F27929" s="5" t="s">
        <v>2309</v>
      </c>
      <c r="G27929" s="5" t="s">
        <v>2310</v>
      </c>
      <c r="H27929" s="5" t="s">
        <v>2311</v>
      </c>
      <c r="I27929" s="5" t="s">
        <v>2312</v>
      </c>
      <c r="J27929" s="5" t="s">
        <v>2313</v>
      </c>
      <c r="K27929" s="5" t="s">
        <v>2314</v>
      </c>
      <c r="L27929" s="5" t="s">
        <v>2315</v>
      </c>
      <c r="M27929" s="5" t="s">
        <v>2316</v>
      </c>
    </row>
    <row r="27930" spans="2:13" x14ac:dyDescent="0.25">
      <c r="B27930" s="5" t="s">
        <v>2317</v>
      </c>
      <c r="C27930" s="5" t="s">
        <v>2318</v>
      </c>
      <c r="D27930" s="5" t="s">
        <v>2319</v>
      </c>
      <c r="E27930" s="5" t="s">
        <v>1107</v>
      </c>
    </row>
    <row r="27931" spans="2:13" x14ac:dyDescent="0.25">
      <c r="B27931" s="5" t="s">
        <v>2320</v>
      </c>
    </row>
    <row r="27932" spans="2:13" x14ac:dyDescent="0.25">
      <c r="B27932" s="5" t="s">
        <v>2321</v>
      </c>
    </row>
    <row r="27933" spans="2:13" x14ac:dyDescent="0.25">
      <c r="B27933" s="5" t="s">
        <v>2322</v>
      </c>
    </row>
    <row r="27934" spans="2:13" x14ac:dyDescent="0.25">
      <c r="B27934" s="5" t="s">
        <v>2323</v>
      </c>
    </row>
    <row r="27935" spans="2:13" x14ac:dyDescent="0.25">
      <c r="B27935" s="5" t="s">
        <v>2324</v>
      </c>
    </row>
    <row r="27936" spans="2:13" x14ac:dyDescent="0.25">
      <c r="B27936" s="5" t="s">
        <v>2325</v>
      </c>
    </row>
    <row r="27937" spans="2:13" x14ac:dyDescent="0.25">
      <c r="B27937" s="5" t="s">
        <v>2326</v>
      </c>
    </row>
    <row r="27938" spans="2:13" x14ac:dyDescent="0.25">
      <c r="B27938" s="5" t="s">
        <v>2327</v>
      </c>
    </row>
    <row r="27939" spans="2:13" x14ac:dyDescent="0.25">
      <c r="B27939" s="5" t="s">
        <v>2328</v>
      </c>
      <c r="C27939" s="5" t="s">
        <v>1107</v>
      </c>
    </row>
    <row r="27940" spans="2:13" x14ac:dyDescent="0.25">
      <c r="B27940" s="5" t="s">
        <v>2329</v>
      </c>
    </row>
    <row r="27941" spans="2:13" x14ac:dyDescent="0.25">
      <c r="B27941" s="5" t="s">
        <v>2330</v>
      </c>
      <c r="C27941" s="5" t="s">
        <v>1815</v>
      </c>
    </row>
    <row r="27942" spans="2:13" x14ac:dyDescent="0.25">
      <c r="B27942" s="5" t="s">
        <v>2331</v>
      </c>
    </row>
    <row r="27943" spans="2:13" x14ac:dyDescent="0.25">
      <c r="B27943" s="5" t="s">
        <v>2332</v>
      </c>
    </row>
    <row r="27944" spans="2:13" x14ac:dyDescent="0.25">
      <c r="B27944" s="5" t="s">
        <v>2333</v>
      </c>
    </row>
    <row r="27945" spans="2:13" x14ac:dyDescent="0.25">
      <c r="B27945" s="5" t="s">
        <v>2334</v>
      </c>
    </row>
    <row r="27946" spans="2:13" x14ac:dyDescent="0.25">
      <c r="B27946" s="5" t="s">
        <v>2335</v>
      </c>
      <c r="C27946" s="5" t="s">
        <v>2336</v>
      </c>
      <c r="D27946" s="5" t="s">
        <v>2337</v>
      </c>
      <c r="E27946" s="5" t="s">
        <v>2338</v>
      </c>
      <c r="F27946" s="5" t="s">
        <v>2339</v>
      </c>
      <c r="G27946" s="5" t="s">
        <v>2340</v>
      </c>
      <c r="H27946" s="5" t="s">
        <v>2341</v>
      </c>
      <c r="I27946" s="5" t="s">
        <v>2342</v>
      </c>
      <c r="J27946" s="5" t="s">
        <v>2343</v>
      </c>
      <c r="K27946" s="5" t="s">
        <v>2344</v>
      </c>
      <c r="L27946" s="5" t="s">
        <v>2345</v>
      </c>
      <c r="M27946" s="5" t="s">
        <v>2346</v>
      </c>
    </row>
    <row r="27947" spans="2:13" x14ac:dyDescent="0.25">
      <c r="B27947" s="5" t="s">
        <v>2347</v>
      </c>
    </row>
    <row r="27948" spans="2:13" x14ac:dyDescent="0.25">
      <c r="B27948" s="5" t="s">
        <v>2348</v>
      </c>
    </row>
    <row r="27949" spans="2:13" x14ac:dyDescent="0.25">
      <c r="B27949" s="5" t="s">
        <v>2349</v>
      </c>
    </row>
    <row r="27950" spans="2:13" x14ac:dyDescent="0.25">
      <c r="B27950" s="5" t="s">
        <v>2350</v>
      </c>
    </row>
    <row r="27951" spans="2:13" x14ac:dyDescent="0.25">
      <c r="B27951" s="5" t="s">
        <v>2351</v>
      </c>
      <c r="C27951" s="5" t="s">
        <v>2352</v>
      </c>
      <c r="D27951" s="5" t="s">
        <v>2353</v>
      </c>
      <c r="E27951" s="5" t="s">
        <v>2354</v>
      </c>
      <c r="F27951" s="5" t="s">
        <v>2355</v>
      </c>
      <c r="G27951" s="5" t="s">
        <v>2356</v>
      </c>
    </row>
    <row r="27952" spans="2:13" x14ac:dyDescent="0.25">
      <c r="B27952" s="5" t="s">
        <v>2357</v>
      </c>
    </row>
    <row r="27953" spans="2:13" x14ac:dyDescent="0.25">
      <c r="B27953" s="5" t="s">
        <v>2358</v>
      </c>
      <c r="C27953" s="5" t="s">
        <v>2359</v>
      </c>
      <c r="D27953" s="5" t="s">
        <v>2360</v>
      </c>
      <c r="E27953" s="5" t="s">
        <v>2361</v>
      </c>
      <c r="F27953" s="5" t="s">
        <v>2362</v>
      </c>
      <c r="G27953" s="5" t="s">
        <v>2363</v>
      </c>
      <c r="H27953" s="5" t="s">
        <v>2364</v>
      </c>
      <c r="I27953" s="5" t="s">
        <v>2365</v>
      </c>
      <c r="J27953" s="5" t="s">
        <v>2366</v>
      </c>
      <c r="K27953" s="5" t="s">
        <v>2367</v>
      </c>
      <c r="L27953" s="5" t="s">
        <v>2368</v>
      </c>
      <c r="M27953" s="5" t="s">
        <v>2369</v>
      </c>
    </row>
    <row r="27954" spans="2:13" x14ac:dyDescent="0.25">
      <c r="B27954" s="5" t="s">
        <v>2370</v>
      </c>
    </row>
    <row r="27955" spans="2:13" x14ac:dyDescent="0.25">
      <c r="B27955" s="5" t="s">
        <v>2371</v>
      </c>
    </row>
    <row r="27956" spans="2:13" x14ac:dyDescent="0.25">
      <c r="B27956" s="5" t="s">
        <v>2372</v>
      </c>
    </row>
    <row r="27957" spans="2:13" x14ac:dyDescent="0.25">
      <c r="B27957" s="5" t="s">
        <v>2373</v>
      </c>
    </row>
    <row r="27958" spans="2:13" x14ac:dyDescent="0.25">
      <c r="B27958" s="5" t="s">
        <v>2374</v>
      </c>
      <c r="C27958" s="5" t="s">
        <v>2375</v>
      </c>
      <c r="D27958" s="5" t="s">
        <v>2376</v>
      </c>
      <c r="E27958" s="5" t="s">
        <v>2377</v>
      </c>
      <c r="F27958" s="5" t="s">
        <v>2378</v>
      </c>
      <c r="G27958" s="5" t="s">
        <v>2379</v>
      </c>
      <c r="H27958" s="5" t="s">
        <v>2380</v>
      </c>
      <c r="I27958" s="5" t="s">
        <v>2381</v>
      </c>
      <c r="J27958" s="5" t="s">
        <v>1107</v>
      </c>
    </row>
    <row r="27959" spans="2:13" x14ac:dyDescent="0.25">
      <c r="B27959" s="5" t="s">
        <v>2382</v>
      </c>
    </row>
    <row r="27960" spans="2:13" x14ac:dyDescent="0.25">
      <c r="B27960" s="5" t="s">
        <v>2383</v>
      </c>
    </row>
    <row r="27961" spans="2:13" x14ac:dyDescent="0.25">
      <c r="B27961" s="5" t="s">
        <v>2384</v>
      </c>
    </row>
    <row r="27962" spans="2:13" x14ac:dyDescent="0.25">
      <c r="B27962" s="5" t="s">
        <v>2385</v>
      </c>
    </row>
    <row r="27963" spans="2:13" x14ac:dyDescent="0.25">
      <c r="B27963" s="5" t="s">
        <v>2386</v>
      </c>
    </row>
    <row r="27964" spans="2:13" x14ac:dyDescent="0.25">
      <c r="B27964" s="5" t="s">
        <v>2387</v>
      </c>
      <c r="C27964" s="5" t="s">
        <v>2388</v>
      </c>
      <c r="D27964" s="5" t="s">
        <v>2389</v>
      </c>
      <c r="E27964" s="5" t="s">
        <v>173</v>
      </c>
      <c r="F27964" s="5" t="s">
        <v>2390</v>
      </c>
      <c r="G27964" s="5" t="s">
        <v>2391</v>
      </c>
      <c r="H27964" s="5" t="s">
        <v>2392</v>
      </c>
    </row>
    <row r="27965" spans="2:13" x14ac:dyDescent="0.25">
      <c r="B27965" s="5" t="s">
        <v>2393</v>
      </c>
    </row>
    <row r="27966" spans="2:13" x14ac:dyDescent="0.25">
      <c r="B27966" s="5" t="s">
        <v>2394</v>
      </c>
    </row>
    <row r="27967" spans="2:13" x14ac:dyDescent="0.25">
      <c r="B27967" s="5" t="s">
        <v>2395</v>
      </c>
      <c r="C27967" s="5" t="s">
        <v>2396</v>
      </c>
      <c r="D27967" s="5" t="s">
        <v>2397</v>
      </c>
      <c r="E27967" s="5" t="s">
        <v>2398</v>
      </c>
      <c r="F27967" s="5" t="s">
        <v>2399</v>
      </c>
      <c r="G27967" s="5" t="s">
        <v>2400</v>
      </c>
      <c r="H27967" s="5" t="s">
        <v>2401</v>
      </c>
      <c r="I27967" s="5" t="s">
        <v>2402</v>
      </c>
      <c r="J27967" s="5" t="s">
        <v>2403</v>
      </c>
      <c r="K27967" s="5" t="s">
        <v>2404</v>
      </c>
      <c r="L27967" s="5" t="s">
        <v>2405</v>
      </c>
      <c r="M27967" s="5" t="s">
        <v>2406</v>
      </c>
    </row>
    <row r="27968" spans="2:13" x14ac:dyDescent="0.25">
      <c r="B27968" s="5" t="s">
        <v>2407</v>
      </c>
      <c r="C27968" s="5" t="s">
        <v>823</v>
      </c>
      <c r="D27968" s="5" t="s">
        <v>2408</v>
      </c>
      <c r="E27968" s="5" t="s">
        <v>2409</v>
      </c>
      <c r="F27968" s="5" t="s">
        <v>2410</v>
      </c>
      <c r="G27968" s="5" t="s">
        <v>2411</v>
      </c>
      <c r="H27968" s="5" t="s">
        <v>2412</v>
      </c>
      <c r="I27968" s="5" t="s">
        <v>2413</v>
      </c>
      <c r="J27968" s="5" t="s">
        <v>2414</v>
      </c>
      <c r="K27968" s="5" t="s">
        <v>2415</v>
      </c>
      <c r="L27968" s="5" t="s">
        <v>2416</v>
      </c>
      <c r="M27968" s="5" t="s">
        <v>2417</v>
      </c>
    </row>
    <row r="27969" spans="2:13" x14ac:dyDescent="0.25">
      <c r="B27969" s="5" t="s">
        <v>2418</v>
      </c>
    </row>
    <row r="27970" spans="2:13" x14ac:dyDescent="0.25">
      <c r="B27970" s="5" t="s">
        <v>2419</v>
      </c>
    </row>
    <row r="27971" spans="2:13" x14ac:dyDescent="0.25">
      <c r="B27971" s="5" t="s">
        <v>2420</v>
      </c>
    </row>
    <row r="27972" spans="2:13" x14ac:dyDescent="0.25">
      <c r="B27972" s="5" t="s">
        <v>2421</v>
      </c>
      <c r="C27972" s="5" t="s">
        <v>2422</v>
      </c>
      <c r="D27972" s="5" t="s">
        <v>2423</v>
      </c>
      <c r="E27972" s="5" t="s">
        <v>2424</v>
      </c>
      <c r="F27972" s="5" t="s">
        <v>2425</v>
      </c>
      <c r="G27972" s="5" t="s">
        <v>2426</v>
      </c>
      <c r="H27972" s="5" t="s">
        <v>2427</v>
      </c>
      <c r="I27972" s="5" t="s">
        <v>2428</v>
      </c>
      <c r="J27972" s="5" t="s">
        <v>2429</v>
      </c>
      <c r="K27972" s="5" t="s">
        <v>2430</v>
      </c>
      <c r="L27972" s="5" t="s">
        <v>1674</v>
      </c>
      <c r="M27972" s="5" t="s">
        <v>2431</v>
      </c>
    </row>
    <row r="27973" spans="2:13" x14ac:dyDescent="0.25">
      <c r="B27973" s="5" t="s">
        <v>2432</v>
      </c>
    </row>
    <row r="27974" spans="2:13" x14ac:dyDescent="0.25">
      <c r="B27974" s="5" t="s">
        <v>2433</v>
      </c>
    </row>
    <row r="27975" spans="2:13" x14ac:dyDescent="0.25">
      <c r="B27975" s="5" t="s">
        <v>2434</v>
      </c>
      <c r="C27975" s="5" t="s">
        <v>2435</v>
      </c>
      <c r="D27975" s="5" t="s">
        <v>2436</v>
      </c>
      <c r="E27975" s="5" t="s">
        <v>2437</v>
      </c>
      <c r="F27975" s="5" t="s">
        <v>2438</v>
      </c>
      <c r="G27975" s="5" t="s">
        <v>2439</v>
      </c>
      <c r="H27975" s="5" t="s">
        <v>2440</v>
      </c>
      <c r="I27975" s="5" t="s">
        <v>2441</v>
      </c>
      <c r="J27975" s="5" t="s">
        <v>2442</v>
      </c>
      <c r="K27975" s="5" t="s">
        <v>2443</v>
      </c>
      <c r="L27975" s="5" t="s">
        <v>2444</v>
      </c>
      <c r="M27975" s="5" t="s">
        <v>2445</v>
      </c>
    </row>
    <row r="27976" spans="2:13" x14ac:dyDescent="0.25">
      <c r="B27976" s="5" t="s">
        <v>2446</v>
      </c>
    </row>
    <row r="27977" spans="2:13" x14ac:dyDescent="0.25">
      <c r="B27977" s="5" t="s">
        <v>2447</v>
      </c>
    </row>
    <row r="27978" spans="2:13" x14ac:dyDescent="0.25">
      <c r="B27978" s="5" t="s">
        <v>2448</v>
      </c>
      <c r="C27978" s="5" t="s">
        <v>2449</v>
      </c>
      <c r="D27978" s="5" t="s">
        <v>2450</v>
      </c>
      <c r="E27978" s="5" t="s">
        <v>2451</v>
      </c>
      <c r="F27978" s="5" t="s">
        <v>2452</v>
      </c>
      <c r="G27978" s="5" t="s">
        <v>2453</v>
      </c>
      <c r="H27978" s="5" t="s">
        <v>2454</v>
      </c>
      <c r="I27978" s="5" t="s">
        <v>1371</v>
      </c>
      <c r="J27978" s="5" t="s">
        <v>2455</v>
      </c>
      <c r="K27978" s="5" t="s">
        <v>2456</v>
      </c>
      <c r="L27978" s="5" t="s">
        <v>2457</v>
      </c>
      <c r="M27978" s="5" t="s">
        <v>2458</v>
      </c>
    </row>
    <row r="27979" spans="2:13" x14ac:dyDescent="0.25">
      <c r="B27979" s="5" t="s">
        <v>2459</v>
      </c>
    </row>
    <row r="27980" spans="2:13" x14ac:dyDescent="0.25">
      <c r="B27980" s="5" t="s">
        <v>2460</v>
      </c>
    </row>
    <row r="27981" spans="2:13" x14ac:dyDescent="0.25">
      <c r="B27981" s="5" t="s">
        <v>2461</v>
      </c>
    </row>
    <row r="27982" spans="2:13" x14ac:dyDescent="0.25">
      <c r="B27982" s="5" t="s">
        <v>2462</v>
      </c>
    </row>
    <row r="27983" spans="2:13" x14ac:dyDescent="0.25">
      <c r="B27983" s="5" t="s">
        <v>2463</v>
      </c>
    </row>
    <row r="27984" spans="2:13" x14ac:dyDescent="0.25">
      <c r="B27984" s="5" t="s">
        <v>2464</v>
      </c>
    </row>
    <row r="27985" spans="2:13" x14ac:dyDescent="0.25">
      <c r="B27985" s="5" t="s">
        <v>2465</v>
      </c>
      <c r="C27985" s="5" t="s">
        <v>2466</v>
      </c>
      <c r="D27985" s="5" t="s">
        <v>337</v>
      </c>
      <c r="E27985" s="5" t="s">
        <v>2467</v>
      </c>
      <c r="F27985" s="5" t="s">
        <v>2468</v>
      </c>
      <c r="G27985" s="5" t="s">
        <v>2469</v>
      </c>
      <c r="H27985" s="5" t="s">
        <v>2470</v>
      </c>
      <c r="I27985" s="5" t="s">
        <v>2471</v>
      </c>
      <c r="J27985" s="5" t="s">
        <v>2472</v>
      </c>
      <c r="K27985" s="5" t="s">
        <v>2473</v>
      </c>
      <c r="L27985" s="5" t="s">
        <v>2474</v>
      </c>
      <c r="M27985" s="5" t="s">
        <v>2475</v>
      </c>
    </row>
    <row r="27986" spans="2:13" x14ac:dyDescent="0.25">
      <c r="B27986" s="5" t="s">
        <v>2476</v>
      </c>
    </row>
    <row r="27987" spans="2:13" x14ac:dyDescent="0.25">
      <c r="B27987" s="5" t="s">
        <v>2477</v>
      </c>
    </row>
    <row r="27988" spans="2:13" x14ac:dyDescent="0.25">
      <c r="B27988" s="5" t="s">
        <v>2478</v>
      </c>
    </row>
    <row r="27989" spans="2:13" x14ac:dyDescent="0.25">
      <c r="B27989" s="5" t="s">
        <v>2479</v>
      </c>
      <c r="C27989" s="5" t="s">
        <v>2480</v>
      </c>
      <c r="D27989" s="5" t="s">
        <v>2481</v>
      </c>
    </row>
    <row r="27990" spans="2:13" x14ac:dyDescent="0.25">
      <c r="B27990" s="5" t="s">
        <v>2482</v>
      </c>
    </row>
    <row r="27991" spans="2:13" x14ac:dyDescent="0.25">
      <c r="B27991" s="5" t="s">
        <v>2483</v>
      </c>
    </row>
    <row r="27992" spans="2:13" x14ac:dyDescent="0.25">
      <c r="B27992" s="5" t="s">
        <v>2484</v>
      </c>
      <c r="C27992" s="5" t="s">
        <v>2485</v>
      </c>
      <c r="D27992" s="5" t="s">
        <v>2486</v>
      </c>
      <c r="E27992" s="5" t="s">
        <v>2487</v>
      </c>
      <c r="F27992" s="5" t="s">
        <v>2488</v>
      </c>
      <c r="G27992" s="5" t="s">
        <v>2489</v>
      </c>
    </row>
    <row r="27993" spans="2:13" x14ac:dyDescent="0.25">
      <c r="B27993" s="5" t="s">
        <v>2490</v>
      </c>
    </row>
    <row r="27994" spans="2:13" x14ac:dyDescent="0.25">
      <c r="B27994" s="5" t="s">
        <v>2491</v>
      </c>
    </row>
    <row r="27995" spans="2:13" x14ac:dyDescent="0.25">
      <c r="B27995" s="5" t="s">
        <v>2492</v>
      </c>
    </row>
    <row r="27996" spans="2:13" x14ac:dyDescent="0.25">
      <c r="B27996" s="5" t="s">
        <v>2493</v>
      </c>
      <c r="C27996" s="5" t="s">
        <v>2494</v>
      </c>
      <c r="D27996" s="5" t="s">
        <v>2495</v>
      </c>
      <c r="E27996" s="5" t="s">
        <v>2496</v>
      </c>
      <c r="F27996" s="5" t="s">
        <v>2497</v>
      </c>
    </row>
    <row r="27997" spans="2:13" x14ac:dyDescent="0.25">
      <c r="B27997" s="5" t="s">
        <v>2498</v>
      </c>
      <c r="C27997" s="5" t="s">
        <v>2499</v>
      </c>
      <c r="D27997" s="5" t="s">
        <v>2500</v>
      </c>
      <c r="E27997" s="5" t="s">
        <v>2501</v>
      </c>
      <c r="F27997" s="5" t="s">
        <v>2502</v>
      </c>
      <c r="G27997" s="5" t="s">
        <v>2503</v>
      </c>
      <c r="H27997" s="5" t="s">
        <v>2504</v>
      </c>
      <c r="I27997" s="5" t="s">
        <v>2505</v>
      </c>
      <c r="J27997" s="5" t="s">
        <v>2506</v>
      </c>
      <c r="K27997" s="5" t="s">
        <v>2507</v>
      </c>
      <c r="L27997" s="5" t="s">
        <v>2508</v>
      </c>
      <c r="M27997" s="5" t="s">
        <v>2509</v>
      </c>
    </row>
    <row r="27998" spans="2:13" x14ac:dyDescent="0.25">
      <c r="B27998" s="5" t="s">
        <v>2510</v>
      </c>
    </row>
    <row r="27999" spans="2:13" x14ac:dyDescent="0.25">
      <c r="B27999" s="5" t="s">
        <v>2511</v>
      </c>
    </row>
    <row r="28000" spans="2:13" x14ac:dyDescent="0.25">
      <c r="B28000" s="5" t="s">
        <v>2512</v>
      </c>
      <c r="C28000" s="5" t="s">
        <v>2513</v>
      </c>
      <c r="D28000" s="5" t="s">
        <v>138</v>
      </c>
      <c r="E28000" s="5" t="s">
        <v>2514</v>
      </c>
      <c r="F28000" s="5" t="s">
        <v>2515</v>
      </c>
      <c r="G28000" s="5" t="s">
        <v>2516</v>
      </c>
      <c r="H28000" s="5" t="s">
        <v>2517</v>
      </c>
      <c r="I28000" s="5" t="s">
        <v>2518</v>
      </c>
    </row>
    <row r="28001" spans="2:13" x14ac:dyDescent="0.25">
      <c r="B28001" s="5" t="s">
        <v>2519</v>
      </c>
      <c r="C28001" s="5" t="s">
        <v>2520</v>
      </c>
      <c r="D28001" s="5" t="s">
        <v>2521</v>
      </c>
      <c r="E28001" s="5" t="s">
        <v>2522</v>
      </c>
      <c r="F28001" s="5" t="s">
        <v>2523</v>
      </c>
      <c r="G28001" s="5" t="s">
        <v>2524</v>
      </c>
      <c r="H28001" s="5" t="s">
        <v>2525</v>
      </c>
      <c r="I28001" s="5" t="s">
        <v>2526</v>
      </c>
      <c r="J28001" s="5" t="s">
        <v>2527</v>
      </c>
      <c r="K28001" s="5" t="s">
        <v>2528</v>
      </c>
      <c r="L28001" s="5" t="s">
        <v>2529</v>
      </c>
      <c r="M28001" s="5" t="s">
        <v>2530</v>
      </c>
    </row>
    <row r="28002" spans="2:13" x14ac:dyDescent="0.25">
      <c r="B28002" s="5" t="s">
        <v>2531</v>
      </c>
    </row>
    <row r="28003" spans="2:13" x14ac:dyDescent="0.25">
      <c r="B28003" s="5" t="s">
        <v>2532</v>
      </c>
    </row>
    <row r="28004" spans="2:13" x14ac:dyDescent="0.25">
      <c r="B28004" s="5" t="s">
        <v>2533</v>
      </c>
      <c r="C28004" s="5" t="s">
        <v>1107</v>
      </c>
      <c r="D28004" s="5" t="s">
        <v>2534</v>
      </c>
      <c r="E28004" s="5" t="s">
        <v>2535</v>
      </c>
      <c r="F28004" s="5" t="s">
        <v>2536</v>
      </c>
      <c r="G28004" s="5" t="s">
        <v>2537</v>
      </c>
      <c r="H28004" s="5" t="s">
        <v>2538</v>
      </c>
      <c r="I28004" s="5" t="s">
        <v>2539</v>
      </c>
      <c r="J28004" s="5" t="s">
        <v>2540</v>
      </c>
      <c r="K28004" s="5" t="s">
        <v>2541</v>
      </c>
      <c r="L28004" s="5" t="s">
        <v>138</v>
      </c>
    </row>
    <row r="28005" spans="2:13" x14ac:dyDescent="0.25">
      <c r="B28005" s="5" t="s">
        <v>2542</v>
      </c>
    </row>
    <row r="28006" spans="2:13" x14ac:dyDescent="0.25">
      <c r="B28006" s="5" t="s">
        <v>2543</v>
      </c>
    </row>
    <row r="28007" spans="2:13" x14ac:dyDescent="0.25">
      <c r="B28007" s="5" t="s">
        <v>2544</v>
      </c>
      <c r="C28007" s="5" t="s">
        <v>2545</v>
      </c>
      <c r="D28007" s="5" t="s">
        <v>2546</v>
      </c>
      <c r="E28007" s="5" t="s">
        <v>2547</v>
      </c>
      <c r="F28007" s="5" t="s">
        <v>2548</v>
      </c>
      <c r="G28007" s="5" t="s">
        <v>2549</v>
      </c>
      <c r="H28007" s="5" t="s">
        <v>2550</v>
      </c>
      <c r="I28007" s="5" t="s">
        <v>2551</v>
      </c>
      <c r="J28007" s="5" t="s">
        <v>2552</v>
      </c>
      <c r="K28007" s="5" t="s">
        <v>2553</v>
      </c>
      <c r="L28007" s="5" t="s">
        <v>2554</v>
      </c>
      <c r="M28007" s="5" t="s">
        <v>2555</v>
      </c>
    </row>
    <row r="28008" spans="2:13" x14ac:dyDescent="0.25">
      <c r="B28008" s="5" t="s">
        <v>2556</v>
      </c>
      <c r="C28008" s="5" t="s">
        <v>1513</v>
      </c>
      <c r="D28008" s="5" t="s">
        <v>2557</v>
      </c>
      <c r="E28008" s="5" t="s">
        <v>138</v>
      </c>
      <c r="F28008" s="5" t="s">
        <v>2558</v>
      </c>
      <c r="G28008" s="5" t="s">
        <v>2559</v>
      </c>
      <c r="H28008" s="5" t="s">
        <v>2560</v>
      </c>
      <c r="I28008" s="5" t="s">
        <v>2561</v>
      </c>
      <c r="J28008" s="5" t="s">
        <v>2562</v>
      </c>
      <c r="K28008" s="5" t="s">
        <v>2563</v>
      </c>
      <c r="L28008" s="5" t="s">
        <v>2564</v>
      </c>
      <c r="M28008" s="5" t="s">
        <v>2565</v>
      </c>
    </row>
    <row r="28009" spans="2:13" x14ac:dyDescent="0.25">
      <c r="B28009" s="5" t="s">
        <v>2566</v>
      </c>
      <c r="C28009" s="5" t="s">
        <v>2567</v>
      </c>
      <c r="D28009" s="5" t="s">
        <v>2568</v>
      </c>
      <c r="E28009" s="5" t="s">
        <v>2569</v>
      </c>
      <c r="F28009" s="5" t="s">
        <v>2570</v>
      </c>
      <c r="G28009" s="5" t="s">
        <v>2571</v>
      </c>
      <c r="H28009" s="5" t="s">
        <v>2572</v>
      </c>
      <c r="I28009" s="5" t="s">
        <v>2573</v>
      </c>
      <c r="J28009" s="5" t="s">
        <v>2574</v>
      </c>
      <c r="K28009" s="5" t="s">
        <v>2575</v>
      </c>
      <c r="L28009" s="5" t="s">
        <v>2576</v>
      </c>
      <c r="M28009" s="5" t="s">
        <v>2577</v>
      </c>
    </row>
    <row r="28010" spans="2:13" x14ac:dyDescent="0.25">
      <c r="B28010" s="5" t="s">
        <v>2578</v>
      </c>
      <c r="C28010" s="5" t="s">
        <v>897</v>
      </c>
      <c r="D28010" s="5" t="s">
        <v>2579</v>
      </c>
      <c r="E28010" s="5" t="s">
        <v>2580</v>
      </c>
    </row>
    <row r="28011" spans="2:13" x14ac:dyDescent="0.25">
      <c r="B28011" s="5" t="s">
        <v>2581</v>
      </c>
    </row>
    <row r="28012" spans="2:13" x14ac:dyDescent="0.25">
      <c r="B28012" s="5" t="s">
        <v>2582</v>
      </c>
    </row>
    <row r="28013" spans="2:13" x14ac:dyDescent="0.25">
      <c r="B28013" s="5" t="s">
        <v>2583</v>
      </c>
      <c r="C28013" s="5" t="s">
        <v>2584</v>
      </c>
      <c r="D28013" s="5" t="s">
        <v>2585</v>
      </c>
      <c r="E28013" s="5" t="s">
        <v>2586</v>
      </c>
      <c r="F28013" s="5" t="s">
        <v>2587</v>
      </c>
      <c r="G28013" s="5" t="s">
        <v>2588</v>
      </c>
      <c r="H28013" s="5" t="s">
        <v>2589</v>
      </c>
      <c r="I28013" s="5" t="s">
        <v>2590</v>
      </c>
      <c r="J28013" s="5" t="s">
        <v>2591</v>
      </c>
      <c r="K28013" s="5" t="s">
        <v>2592</v>
      </c>
      <c r="L28013" s="5" t="s">
        <v>2593</v>
      </c>
      <c r="M28013" s="5" t="s">
        <v>2594</v>
      </c>
    </row>
    <row r="28014" spans="2:13" x14ac:dyDescent="0.25">
      <c r="B28014" s="5" t="s">
        <v>2595</v>
      </c>
      <c r="C28014" s="5" t="s">
        <v>2596</v>
      </c>
      <c r="D28014" s="5" t="s">
        <v>2597</v>
      </c>
      <c r="E28014" s="5" t="s">
        <v>2598</v>
      </c>
      <c r="F28014" s="5" t="s">
        <v>2599</v>
      </c>
      <c r="G28014" s="5" t="s">
        <v>2600</v>
      </c>
      <c r="H28014" s="5" t="s">
        <v>2601</v>
      </c>
      <c r="I28014" s="5" t="s">
        <v>2602</v>
      </c>
      <c r="J28014" s="5" t="s">
        <v>2603</v>
      </c>
      <c r="K28014" s="5" t="s">
        <v>2604</v>
      </c>
      <c r="L28014" s="5" t="s">
        <v>2605</v>
      </c>
      <c r="M28014" s="5" t="s">
        <v>2606</v>
      </c>
    </row>
    <row r="28015" spans="2:13" x14ac:dyDescent="0.25">
      <c r="B28015" s="5" t="s">
        <v>2607</v>
      </c>
    </row>
    <row r="28016" spans="2:13" x14ac:dyDescent="0.25">
      <c r="B28016" s="5" t="s">
        <v>2608</v>
      </c>
    </row>
    <row r="28017" spans="2:9" x14ac:dyDescent="0.25">
      <c r="B28017" s="5" t="s">
        <v>2609</v>
      </c>
    </row>
    <row r="28018" spans="2:9" x14ac:dyDescent="0.25">
      <c r="B28018" s="5" t="s">
        <v>2610</v>
      </c>
    </row>
    <row r="28019" spans="2:9" x14ac:dyDescent="0.25">
      <c r="B28019" s="5" t="s">
        <v>2611</v>
      </c>
    </row>
    <row r="28020" spans="2:9" x14ac:dyDescent="0.25">
      <c r="B28020" s="5" t="s">
        <v>2612</v>
      </c>
      <c r="C28020" s="5" t="s">
        <v>734</v>
      </c>
      <c r="D28020" s="5" t="s">
        <v>160</v>
      </c>
      <c r="E28020" s="5" t="s">
        <v>138</v>
      </c>
    </row>
    <row r="28021" spans="2:9" x14ac:dyDescent="0.25">
      <c r="B28021" s="5" t="s">
        <v>2613</v>
      </c>
      <c r="C28021" s="5" t="s">
        <v>815</v>
      </c>
      <c r="D28021" s="5" t="s">
        <v>2614</v>
      </c>
      <c r="E28021" s="5" t="s">
        <v>2615</v>
      </c>
      <c r="F28021" s="5" t="s">
        <v>2616</v>
      </c>
      <c r="G28021" s="5" t="s">
        <v>2617</v>
      </c>
    </row>
    <row r="28022" spans="2:9" x14ac:dyDescent="0.25">
      <c r="B28022" s="5" t="s">
        <v>2618</v>
      </c>
    </row>
    <row r="28023" spans="2:9" x14ac:dyDescent="0.25">
      <c r="B28023" s="5" t="s">
        <v>2619</v>
      </c>
      <c r="C28023" s="5" t="s">
        <v>2620</v>
      </c>
      <c r="D28023" s="5" t="s">
        <v>2621</v>
      </c>
      <c r="E28023" s="5" t="s">
        <v>2547</v>
      </c>
      <c r="F28023" s="5" t="s">
        <v>2622</v>
      </c>
      <c r="G28023" s="5" t="s">
        <v>2623</v>
      </c>
      <c r="H28023" s="5" t="s">
        <v>2624</v>
      </c>
      <c r="I28023" s="5" t="s">
        <v>2625</v>
      </c>
    </row>
    <row r="28024" spans="2:9" x14ac:dyDescent="0.25">
      <c r="B28024" s="5" t="s">
        <v>2626</v>
      </c>
    </row>
    <row r="28025" spans="2:9" x14ac:dyDescent="0.25">
      <c r="B28025" s="5" t="s">
        <v>2627</v>
      </c>
      <c r="C28025" s="5" t="s">
        <v>2628</v>
      </c>
      <c r="D28025" s="5" t="s">
        <v>2629</v>
      </c>
      <c r="E28025" s="5" t="s">
        <v>2630</v>
      </c>
      <c r="F28025" s="5" t="s">
        <v>2631</v>
      </c>
      <c r="G28025" s="5" t="s">
        <v>2632</v>
      </c>
      <c r="H28025" s="5" t="s">
        <v>349</v>
      </c>
    </row>
    <row r="28026" spans="2:9" x14ac:dyDescent="0.25">
      <c r="B28026" s="5" t="s">
        <v>2633</v>
      </c>
    </row>
    <row r="28027" spans="2:9" x14ac:dyDescent="0.25">
      <c r="B28027" s="5" t="s">
        <v>2634</v>
      </c>
      <c r="C28027" s="5" t="s">
        <v>2635</v>
      </c>
      <c r="D28027" s="5" t="s">
        <v>897</v>
      </c>
      <c r="E28027" s="5" t="s">
        <v>2636</v>
      </c>
      <c r="F28027" s="5" t="s">
        <v>2637</v>
      </c>
      <c r="G28027" s="5" t="s">
        <v>2638</v>
      </c>
      <c r="H28027" s="5" t="s">
        <v>1234</v>
      </c>
    </row>
    <row r="28028" spans="2:9" x14ac:dyDescent="0.25">
      <c r="B28028" s="5" t="s">
        <v>2639</v>
      </c>
      <c r="C28028" s="5" t="s">
        <v>2640</v>
      </c>
    </row>
    <row r="28029" spans="2:9" x14ac:dyDescent="0.25">
      <c r="B28029" s="5" t="s">
        <v>2641</v>
      </c>
    </row>
    <row r="28030" spans="2:9" x14ac:dyDescent="0.25">
      <c r="B28030" s="5" t="s">
        <v>2642</v>
      </c>
    </row>
    <row r="28031" spans="2:9" x14ac:dyDescent="0.25">
      <c r="B28031" s="5" t="s">
        <v>2643</v>
      </c>
    </row>
    <row r="28032" spans="2:9" x14ac:dyDescent="0.25">
      <c r="B28032" s="5" t="s">
        <v>2644</v>
      </c>
    </row>
    <row r="28033" spans="2:13" x14ac:dyDescent="0.25">
      <c r="B28033" s="5" t="s">
        <v>2645</v>
      </c>
      <c r="C28033" s="5" t="s">
        <v>2646</v>
      </c>
      <c r="D28033" s="5" t="s">
        <v>2647</v>
      </c>
      <c r="E28033" s="5" t="s">
        <v>2648</v>
      </c>
    </row>
    <row r="28034" spans="2:13" x14ac:dyDescent="0.25">
      <c r="B28034" s="5" t="s">
        <v>2649</v>
      </c>
    </row>
    <row r="28035" spans="2:13" x14ac:dyDescent="0.25">
      <c r="B28035" s="5" t="s">
        <v>2650</v>
      </c>
    </row>
    <row r="28036" spans="2:13" x14ac:dyDescent="0.25">
      <c r="B28036" s="5" t="s">
        <v>2651</v>
      </c>
    </row>
    <row r="28037" spans="2:13" x14ac:dyDescent="0.25">
      <c r="B28037" s="5" t="s">
        <v>2652</v>
      </c>
      <c r="C28037" s="5" t="s">
        <v>2653</v>
      </c>
      <c r="D28037" s="5" t="s">
        <v>2654</v>
      </c>
      <c r="E28037" s="5" t="s">
        <v>2655</v>
      </c>
      <c r="F28037" s="5" t="s">
        <v>2399</v>
      </c>
      <c r="G28037" s="5" t="s">
        <v>2656</v>
      </c>
      <c r="H28037" s="5" t="s">
        <v>2657</v>
      </c>
      <c r="I28037" s="5" t="s">
        <v>2658</v>
      </c>
      <c r="J28037" s="5" t="s">
        <v>2659</v>
      </c>
      <c r="K28037" s="5" t="s">
        <v>2660</v>
      </c>
    </row>
    <row r="28038" spans="2:13" x14ac:dyDescent="0.25">
      <c r="B28038" s="5" t="s">
        <v>2661</v>
      </c>
      <c r="C28038" s="5" t="s">
        <v>2662</v>
      </c>
      <c r="D28038" s="5" t="s">
        <v>2663</v>
      </c>
      <c r="E28038" s="5" t="s">
        <v>2664</v>
      </c>
      <c r="F28038" s="5" t="s">
        <v>2665</v>
      </c>
      <c r="G28038" s="5" t="s">
        <v>2666</v>
      </c>
      <c r="H28038" s="5" t="s">
        <v>2667</v>
      </c>
      <c r="I28038" s="5" t="s">
        <v>2668</v>
      </c>
      <c r="J28038" s="5" t="s">
        <v>2669</v>
      </c>
      <c r="K28038" s="5" t="s">
        <v>2670</v>
      </c>
      <c r="L28038" s="5" t="s">
        <v>2671</v>
      </c>
      <c r="M28038" s="5" t="s">
        <v>2672</v>
      </c>
    </row>
    <row r="28039" spans="2:13" x14ac:dyDescent="0.25">
      <c r="B28039" s="5" t="s">
        <v>2673</v>
      </c>
    </row>
    <row r="28040" spans="2:13" x14ac:dyDescent="0.25">
      <c r="B28040" s="5" t="s">
        <v>2674</v>
      </c>
    </row>
    <row r="28041" spans="2:13" x14ac:dyDescent="0.25">
      <c r="B28041" s="5" t="s">
        <v>2675</v>
      </c>
    </row>
    <row r="28042" spans="2:13" x14ac:dyDescent="0.25">
      <c r="B28042" s="5" t="s">
        <v>2676</v>
      </c>
    </row>
    <row r="28043" spans="2:13" x14ac:dyDescent="0.25">
      <c r="B28043" s="5" t="s">
        <v>2677</v>
      </c>
      <c r="C28043" s="5" t="s">
        <v>2678</v>
      </c>
      <c r="D28043" s="5" t="s">
        <v>2679</v>
      </c>
      <c r="E28043" s="5" t="s">
        <v>2680</v>
      </c>
      <c r="F28043" s="5" t="s">
        <v>2681</v>
      </c>
      <c r="G28043" s="5" t="s">
        <v>2682</v>
      </c>
      <c r="H28043" s="5" t="s">
        <v>2683</v>
      </c>
      <c r="I28043" s="5" t="s">
        <v>2684</v>
      </c>
      <c r="J28043" s="5" t="s">
        <v>2685</v>
      </c>
      <c r="K28043" s="5" t="s">
        <v>2686</v>
      </c>
      <c r="L28043" s="5" t="s">
        <v>2687</v>
      </c>
      <c r="M28043" s="5" t="s">
        <v>2688</v>
      </c>
    </row>
    <row r="28044" spans="2:13" x14ac:dyDescent="0.25">
      <c r="B28044" s="5" t="s">
        <v>2689</v>
      </c>
      <c r="C28044" s="5" t="s">
        <v>2690</v>
      </c>
      <c r="D28044" s="5" t="s">
        <v>2691</v>
      </c>
      <c r="E28044" s="5" t="s">
        <v>2692</v>
      </c>
      <c r="F28044" s="5" t="s">
        <v>2693</v>
      </c>
    </row>
    <row r="28045" spans="2:13" x14ac:dyDescent="0.25">
      <c r="B28045" s="5" t="s">
        <v>2694</v>
      </c>
      <c r="C28045" s="5" t="s">
        <v>2695</v>
      </c>
      <c r="D28045" s="5" t="s">
        <v>2696</v>
      </c>
      <c r="E28045" s="5" t="s">
        <v>2697</v>
      </c>
      <c r="F28045" s="5" t="s">
        <v>2698</v>
      </c>
      <c r="G28045" s="5" t="s">
        <v>2699</v>
      </c>
      <c r="H28045" s="5" t="s">
        <v>2700</v>
      </c>
      <c r="I28045" s="5" t="s">
        <v>2701</v>
      </c>
      <c r="J28045" s="5" t="s">
        <v>2702</v>
      </c>
      <c r="K28045" s="5" t="s">
        <v>2703</v>
      </c>
    </row>
    <row r="28046" spans="2:13" x14ac:dyDescent="0.25">
      <c r="B28046" s="5" t="s">
        <v>2704</v>
      </c>
    </row>
    <row r="28047" spans="2:13" x14ac:dyDescent="0.25">
      <c r="B28047" s="5" t="s">
        <v>2705</v>
      </c>
    </row>
    <row r="28048" spans="2:13" x14ac:dyDescent="0.25">
      <c r="B28048" s="5" t="s">
        <v>2706</v>
      </c>
    </row>
    <row r="28049" spans="2:13" x14ac:dyDescent="0.25">
      <c r="B28049" s="5" t="s">
        <v>2707</v>
      </c>
    </row>
    <row r="28050" spans="2:13" x14ac:dyDescent="0.25">
      <c r="B28050" s="5" t="s">
        <v>2708</v>
      </c>
    </row>
    <row r="28051" spans="2:13" x14ac:dyDescent="0.25">
      <c r="B28051" s="5" t="s">
        <v>2709</v>
      </c>
    </row>
    <row r="28052" spans="2:13" x14ac:dyDescent="0.25">
      <c r="B28052" s="5" t="s">
        <v>2710</v>
      </c>
    </row>
    <row r="28053" spans="2:13" x14ac:dyDescent="0.25">
      <c r="B28053" s="5" t="s">
        <v>2711</v>
      </c>
    </row>
    <row r="28054" spans="2:13" x14ac:dyDescent="0.25">
      <c r="B28054" s="5" t="s">
        <v>2712</v>
      </c>
    </row>
    <row r="28055" spans="2:13" x14ac:dyDescent="0.25">
      <c r="B28055" s="5" t="s">
        <v>2713</v>
      </c>
    </row>
    <row r="28056" spans="2:13" x14ac:dyDescent="0.25">
      <c r="B28056" s="5" t="s">
        <v>2714</v>
      </c>
    </row>
    <row r="28057" spans="2:13" x14ac:dyDescent="0.25">
      <c r="B28057" s="5" t="s">
        <v>2715</v>
      </c>
    </row>
    <row r="28058" spans="2:13" x14ac:dyDescent="0.25">
      <c r="B28058" s="5" t="s">
        <v>2716</v>
      </c>
    </row>
    <row r="28059" spans="2:13" x14ac:dyDescent="0.25">
      <c r="B28059" s="5" t="s">
        <v>2717</v>
      </c>
      <c r="C28059" s="5" t="s">
        <v>2718</v>
      </c>
      <c r="D28059" s="5" t="s">
        <v>2719</v>
      </c>
      <c r="E28059" s="5" t="s">
        <v>2720</v>
      </c>
      <c r="F28059" s="5" t="s">
        <v>2721</v>
      </c>
      <c r="G28059" s="5" t="s">
        <v>2722</v>
      </c>
      <c r="H28059" s="5" t="s">
        <v>2723</v>
      </c>
      <c r="I28059" s="5" t="s">
        <v>2724</v>
      </c>
      <c r="J28059" s="5" t="s">
        <v>2725</v>
      </c>
      <c r="K28059" s="5" t="s">
        <v>2726</v>
      </c>
      <c r="L28059" s="5" t="s">
        <v>2727</v>
      </c>
      <c r="M28059" s="5" t="s">
        <v>2728</v>
      </c>
    </row>
    <row r="28060" spans="2:13" x14ac:dyDescent="0.25">
      <c r="B28060" s="5" t="s">
        <v>2729</v>
      </c>
    </row>
    <row r="28061" spans="2:13" x14ac:dyDescent="0.25">
      <c r="B28061" s="5" t="s">
        <v>2730</v>
      </c>
    </row>
    <row r="28062" spans="2:13" x14ac:dyDescent="0.25">
      <c r="B28062" s="5" t="s">
        <v>2731</v>
      </c>
    </row>
    <row r="28063" spans="2:13" x14ac:dyDescent="0.25">
      <c r="B28063" s="5" t="s">
        <v>2732</v>
      </c>
      <c r="C28063" s="5" t="s">
        <v>2733</v>
      </c>
      <c r="D28063" s="5" t="s">
        <v>2620</v>
      </c>
      <c r="E28063" s="5" t="s">
        <v>2734</v>
      </c>
      <c r="F28063" s="5" t="s">
        <v>2735</v>
      </c>
      <c r="G28063" s="5" t="s">
        <v>2736</v>
      </c>
      <c r="H28063" s="5" t="s">
        <v>2737</v>
      </c>
      <c r="I28063" s="5" t="s">
        <v>2738</v>
      </c>
      <c r="J28063" s="5" t="s">
        <v>2739</v>
      </c>
      <c r="K28063" s="5" t="s">
        <v>2740</v>
      </c>
      <c r="L28063" s="5" t="s">
        <v>2741</v>
      </c>
      <c r="M28063" s="5" t="s">
        <v>2742</v>
      </c>
    </row>
    <row r="28064" spans="2:13" x14ac:dyDescent="0.25">
      <c r="B28064" s="5" t="s">
        <v>2743</v>
      </c>
      <c r="C28064" s="5" t="s">
        <v>2744</v>
      </c>
      <c r="D28064" s="5" t="s">
        <v>2745</v>
      </c>
      <c r="E28064" s="5" t="s">
        <v>2746</v>
      </c>
      <c r="F28064" s="5" t="s">
        <v>2747</v>
      </c>
      <c r="G28064" s="5" t="s">
        <v>2748</v>
      </c>
      <c r="H28064" s="5" t="s">
        <v>2749</v>
      </c>
      <c r="I28064" s="5" t="s">
        <v>2750</v>
      </c>
      <c r="J28064" s="5" t="s">
        <v>2751</v>
      </c>
      <c r="K28064" s="5" t="s">
        <v>2752</v>
      </c>
      <c r="L28064" s="5" t="s">
        <v>2753</v>
      </c>
      <c r="M28064" s="5" t="s">
        <v>2754</v>
      </c>
    </row>
    <row r="28065" spans="2:13" x14ac:dyDescent="0.25">
      <c r="B28065" s="5" t="s">
        <v>2755</v>
      </c>
      <c r="C28065" s="5" t="s">
        <v>2756</v>
      </c>
      <c r="D28065" s="5" t="s">
        <v>2757</v>
      </c>
      <c r="E28065" s="5" t="s">
        <v>2758</v>
      </c>
      <c r="F28065" s="5" t="s">
        <v>2759</v>
      </c>
      <c r="G28065" s="5" t="s">
        <v>2760</v>
      </c>
      <c r="H28065" s="5" t="s">
        <v>2761</v>
      </c>
      <c r="I28065" s="5" t="s">
        <v>2762</v>
      </c>
      <c r="J28065" s="5" t="s">
        <v>2763</v>
      </c>
      <c r="K28065" s="5" t="s">
        <v>2764</v>
      </c>
      <c r="L28065" s="5" t="s">
        <v>2765</v>
      </c>
      <c r="M28065" s="5" t="s">
        <v>2766</v>
      </c>
    </row>
    <row r="28066" spans="2:13" x14ac:dyDescent="0.25">
      <c r="B28066" s="5" t="s">
        <v>2767</v>
      </c>
    </row>
    <row r="28067" spans="2:13" x14ac:dyDescent="0.25">
      <c r="B28067" s="5" t="s">
        <v>2768</v>
      </c>
      <c r="C28067" s="5" t="s">
        <v>2769</v>
      </c>
      <c r="D28067" s="5" t="s">
        <v>2770</v>
      </c>
      <c r="E28067" s="5" t="s">
        <v>2771</v>
      </c>
      <c r="F28067" s="5" t="s">
        <v>2772</v>
      </c>
    </row>
    <row r="28068" spans="2:13" x14ac:dyDescent="0.25">
      <c r="B28068" s="5" t="s">
        <v>2773</v>
      </c>
    </row>
    <row r="28069" spans="2:13" x14ac:dyDescent="0.25">
      <c r="B28069" s="5" t="s">
        <v>2774</v>
      </c>
    </row>
    <row r="28070" spans="2:13" x14ac:dyDescent="0.25">
      <c r="B28070" s="5" t="s">
        <v>2775</v>
      </c>
      <c r="C28070" s="5" t="s">
        <v>2776</v>
      </c>
      <c r="D28070" s="5" t="s">
        <v>2777</v>
      </c>
      <c r="E28070" s="5" t="s">
        <v>2778</v>
      </c>
      <c r="F28070" s="5" t="s">
        <v>2779</v>
      </c>
      <c r="G28070" s="5" t="s">
        <v>2780</v>
      </c>
      <c r="H28070" s="5" t="s">
        <v>2781</v>
      </c>
      <c r="I28070" s="5" t="s">
        <v>2782</v>
      </c>
      <c r="J28070" s="5" t="s">
        <v>2783</v>
      </c>
      <c r="K28070" s="5" t="s">
        <v>2784</v>
      </c>
      <c r="L28070" s="5" t="s">
        <v>2785</v>
      </c>
      <c r="M28070" s="5" t="s">
        <v>2786</v>
      </c>
    </row>
    <row r="28071" spans="2:13" x14ac:dyDescent="0.25">
      <c r="B28071" s="5" t="s">
        <v>2787</v>
      </c>
      <c r="C28071" s="5" t="s">
        <v>1829</v>
      </c>
      <c r="D28071" s="5" t="s">
        <v>2788</v>
      </c>
      <c r="E28071" s="5" t="s">
        <v>2789</v>
      </c>
      <c r="F28071" s="5" t="s">
        <v>2790</v>
      </c>
      <c r="G28071" s="5" t="s">
        <v>2791</v>
      </c>
      <c r="H28071" s="5" t="s">
        <v>2792</v>
      </c>
    </row>
    <row r="28072" spans="2:13" x14ac:dyDescent="0.25">
      <c r="B28072" s="5" t="s">
        <v>2793</v>
      </c>
      <c r="C28072" s="5" t="s">
        <v>2794</v>
      </c>
      <c r="D28072" s="5" t="s">
        <v>1815</v>
      </c>
    </row>
    <row r="28073" spans="2:13" x14ac:dyDescent="0.25">
      <c r="B28073" s="5" t="s">
        <v>2795</v>
      </c>
      <c r="C28073" s="5" t="s">
        <v>2796</v>
      </c>
      <c r="D28073" s="5" t="s">
        <v>2797</v>
      </c>
      <c r="E28073" s="5" t="s">
        <v>2798</v>
      </c>
      <c r="F28073" s="5" t="s">
        <v>2799</v>
      </c>
      <c r="G28073" s="5" t="s">
        <v>2800</v>
      </c>
      <c r="H28073" s="5" t="s">
        <v>2801</v>
      </c>
      <c r="I28073" s="5" t="s">
        <v>2802</v>
      </c>
      <c r="J28073" s="5" t="s">
        <v>2803</v>
      </c>
      <c r="K28073" s="5" t="s">
        <v>2804</v>
      </c>
      <c r="L28073" s="5" t="s">
        <v>2805</v>
      </c>
      <c r="M28073" s="5" t="s">
        <v>2806</v>
      </c>
    </row>
    <row r="28074" spans="2:13" x14ac:dyDescent="0.25">
      <c r="B28074" s="5" t="s">
        <v>2807</v>
      </c>
      <c r="C28074" s="5" t="s">
        <v>2808</v>
      </c>
      <c r="D28074" s="5" t="s">
        <v>2809</v>
      </c>
      <c r="E28074" s="5" t="s">
        <v>2810</v>
      </c>
    </row>
    <row r="28075" spans="2:13" x14ac:dyDescent="0.25">
      <c r="B28075" s="5" t="s">
        <v>2811</v>
      </c>
      <c r="C28075" s="5" t="s">
        <v>2812</v>
      </c>
      <c r="D28075" s="5" t="s">
        <v>2813</v>
      </c>
    </row>
    <row r="28076" spans="2:13" x14ac:dyDescent="0.25">
      <c r="B28076" s="5" t="s">
        <v>2814</v>
      </c>
    </row>
    <row r="28077" spans="2:13" x14ac:dyDescent="0.25">
      <c r="B28077" s="5" t="s">
        <v>2815</v>
      </c>
    </row>
    <row r="28078" spans="2:13" x14ac:dyDescent="0.25">
      <c r="B28078" s="5" t="s">
        <v>2816</v>
      </c>
    </row>
    <row r="28079" spans="2:13" x14ac:dyDescent="0.25">
      <c r="B28079" s="5" t="s">
        <v>2493</v>
      </c>
      <c r="C28079" s="5" t="s">
        <v>2494</v>
      </c>
      <c r="D28079" s="5" t="s">
        <v>2495</v>
      </c>
      <c r="E28079" s="5" t="s">
        <v>2496</v>
      </c>
      <c r="F28079" s="5" t="s">
        <v>2817</v>
      </c>
      <c r="G28079" s="5" t="s">
        <v>2818</v>
      </c>
      <c r="H28079" s="5" t="s">
        <v>2819</v>
      </c>
      <c r="I28079" s="5" t="s">
        <v>2820</v>
      </c>
      <c r="J28079" s="5" t="s">
        <v>2821</v>
      </c>
      <c r="K28079" s="5" t="s">
        <v>2822</v>
      </c>
      <c r="L28079" s="5" t="s">
        <v>2823</v>
      </c>
      <c r="M28079" s="5" t="s">
        <v>2824</v>
      </c>
    </row>
    <row r="28080" spans="2:13" x14ac:dyDescent="0.25">
      <c r="B28080" s="5" t="s">
        <v>2825</v>
      </c>
      <c r="C28080" s="5" t="s">
        <v>2826</v>
      </c>
      <c r="D28080" s="5" t="s">
        <v>2827</v>
      </c>
      <c r="E28080" s="5" t="s">
        <v>2828</v>
      </c>
      <c r="F28080" s="5" t="s">
        <v>2132</v>
      </c>
      <c r="G28080" s="5" t="s">
        <v>2829</v>
      </c>
      <c r="H28080" s="5" t="s">
        <v>2399</v>
      </c>
      <c r="I28080" s="5" t="s">
        <v>2830</v>
      </c>
      <c r="J28080" s="5" t="s">
        <v>2831</v>
      </c>
      <c r="K28080" s="5" t="s">
        <v>2832</v>
      </c>
      <c r="L28080" s="5" t="s">
        <v>2833</v>
      </c>
      <c r="M28080" s="5" t="s">
        <v>2834</v>
      </c>
    </row>
    <row r="28081" spans="2:13" x14ac:dyDescent="0.25">
      <c r="B28081" s="5" t="s">
        <v>2835</v>
      </c>
      <c r="C28081" s="5" t="s">
        <v>2836</v>
      </c>
      <c r="D28081" s="5" t="s">
        <v>2837</v>
      </c>
      <c r="E28081" s="5" t="s">
        <v>2838</v>
      </c>
      <c r="F28081" s="5" t="s">
        <v>2839</v>
      </c>
    </row>
    <row r="28082" spans="2:13" x14ac:dyDescent="0.25">
      <c r="B28082" s="5" t="s">
        <v>2840</v>
      </c>
      <c r="C28082" s="5" t="s">
        <v>242</v>
      </c>
      <c r="D28082" s="5" t="s">
        <v>2841</v>
      </c>
      <c r="E28082" s="5" t="s">
        <v>2842</v>
      </c>
      <c r="F28082" s="5" t="s">
        <v>2843</v>
      </c>
      <c r="G28082" s="5" t="s">
        <v>2844</v>
      </c>
      <c r="H28082" s="5" t="s">
        <v>2845</v>
      </c>
    </row>
    <row r="28083" spans="2:13" x14ac:dyDescent="0.25">
      <c r="B28083" s="5" t="s">
        <v>2846</v>
      </c>
      <c r="C28083" s="5" t="s">
        <v>897</v>
      </c>
      <c r="D28083" s="5" t="s">
        <v>2336</v>
      </c>
      <c r="E28083" s="5" t="s">
        <v>2847</v>
      </c>
      <c r="F28083" s="5" t="s">
        <v>2848</v>
      </c>
      <c r="G28083" s="5" t="s">
        <v>2849</v>
      </c>
      <c r="H28083" s="5" t="s">
        <v>2850</v>
      </c>
      <c r="I28083" s="5" t="s">
        <v>2851</v>
      </c>
      <c r="J28083" s="5" t="s">
        <v>2852</v>
      </c>
      <c r="K28083" s="5" t="s">
        <v>2853</v>
      </c>
      <c r="L28083" s="5" t="s">
        <v>2854</v>
      </c>
      <c r="M28083" s="5" t="s">
        <v>2855</v>
      </c>
    </row>
    <row r="28084" spans="2:13" x14ac:dyDescent="0.25">
      <c r="B28084" s="5" t="s">
        <v>2856</v>
      </c>
    </row>
    <row r="28085" spans="2:13" x14ac:dyDescent="0.25">
      <c r="B28085" s="5" t="s">
        <v>2857</v>
      </c>
    </row>
    <row r="28086" spans="2:13" x14ac:dyDescent="0.25">
      <c r="B28086" s="5" t="s">
        <v>2858</v>
      </c>
    </row>
    <row r="28087" spans="2:13" x14ac:dyDescent="0.25">
      <c r="B28087" s="5" t="s">
        <v>2859</v>
      </c>
    </row>
    <row r="28088" spans="2:13" x14ac:dyDescent="0.25">
      <c r="B28088" s="5" t="s">
        <v>2860</v>
      </c>
    </row>
    <row r="28089" spans="2:13" x14ac:dyDescent="0.25">
      <c r="B28089" s="5" t="s">
        <v>2861</v>
      </c>
    </row>
    <row r="28090" spans="2:13" x14ac:dyDescent="0.25">
      <c r="B28090" s="5" t="s">
        <v>2862</v>
      </c>
    </row>
    <row r="28091" spans="2:13" x14ac:dyDescent="0.25">
      <c r="B28091" s="5" t="s">
        <v>2863</v>
      </c>
    </row>
    <row r="28092" spans="2:13" x14ac:dyDescent="0.25">
      <c r="B28092" s="5" t="s">
        <v>2864</v>
      </c>
    </row>
    <row r="28093" spans="2:13" x14ac:dyDescent="0.25">
      <c r="B28093" s="5" t="s">
        <v>2865</v>
      </c>
      <c r="C28093" s="5" t="s">
        <v>2866</v>
      </c>
      <c r="D28093" s="5" t="s">
        <v>2867</v>
      </c>
      <c r="E28093" s="5" t="s">
        <v>2868</v>
      </c>
      <c r="F28093" s="5" t="s">
        <v>2869</v>
      </c>
      <c r="G28093" s="5" t="s">
        <v>2870</v>
      </c>
    </row>
    <row r="28094" spans="2:13" x14ac:dyDescent="0.25">
      <c r="B28094" s="5" t="s">
        <v>2871</v>
      </c>
    </row>
    <row r="28095" spans="2:13" x14ac:dyDescent="0.25">
      <c r="B28095" s="5" t="s">
        <v>2872</v>
      </c>
      <c r="C28095" s="5" t="s">
        <v>2138</v>
      </c>
      <c r="D28095" s="5" t="s">
        <v>2873</v>
      </c>
      <c r="E28095" s="5" t="s">
        <v>2874</v>
      </c>
      <c r="F28095" s="5" t="s">
        <v>2875</v>
      </c>
      <c r="G28095" s="5" t="s">
        <v>2876</v>
      </c>
      <c r="H28095" s="5" t="s">
        <v>2877</v>
      </c>
      <c r="I28095" s="5" t="s">
        <v>2878</v>
      </c>
      <c r="J28095" s="5" t="s">
        <v>1234</v>
      </c>
    </row>
    <row r="28096" spans="2:13" x14ac:dyDescent="0.25">
      <c r="B28096" s="5" t="s">
        <v>2879</v>
      </c>
    </row>
    <row r="28097" spans="2:13" x14ac:dyDescent="0.25">
      <c r="B28097" s="5" t="s">
        <v>2880</v>
      </c>
    </row>
    <row r="28098" spans="2:13" x14ac:dyDescent="0.25">
      <c r="B28098" s="5" t="s">
        <v>2881</v>
      </c>
      <c r="C28098" s="5" t="s">
        <v>1935</v>
      </c>
    </row>
    <row r="28099" spans="2:13" x14ac:dyDescent="0.25">
      <c r="B28099" s="5" t="s">
        <v>2882</v>
      </c>
    </row>
    <row r="28100" spans="2:13" x14ac:dyDescent="0.25">
      <c r="B28100" s="5" t="s">
        <v>2883</v>
      </c>
    </row>
    <row r="28101" spans="2:13" x14ac:dyDescent="0.25">
      <c r="B28101" s="5" t="s">
        <v>2884</v>
      </c>
      <c r="C28101" s="5" t="s">
        <v>2885</v>
      </c>
      <c r="D28101" s="5" t="s">
        <v>138</v>
      </c>
      <c r="E28101" s="5" t="s">
        <v>421</v>
      </c>
      <c r="F28101" s="5" t="s">
        <v>2886</v>
      </c>
      <c r="G28101" s="5" t="s">
        <v>2887</v>
      </c>
      <c r="H28101" s="5" t="s">
        <v>2888</v>
      </c>
      <c r="I28101" s="5" t="s">
        <v>2889</v>
      </c>
      <c r="J28101" s="5" t="s">
        <v>2890</v>
      </c>
      <c r="K28101" s="5" t="s">
        <v>2891</v>
      </c>
    </row>
    <row r="28102" spans="2:13" x14ac:dyDescent="0.25">
      <c r="B28102" s="5" t="s">
        <v>2892</v>
      </c>
      <c r="C28102" s="5" t="s">
        <v>2893</v>
      </c>
      <c r="D28102" s="5" t="s">
        <v>1180</v>
      </c>
      <c r="E28102" s="5" t="s">
        <v>2894</v>
      </c>
      <c r="F28102" s="5" t="s">
        <v>2895</v>
      </c>
      <c r="G28102" s="5" t="s">
        <v>2896</v>
      </c>
      <c r="H28102" s="5" t="s">
        <v>2897</v>
      </c>
      <c r="I28102" s="5" t="s">
        <v>2898</v>
      </c>
      <c r="J28102" s="5" t="s">
        <v>2899</v>
      </c>
      <c r="K28102" s="5" t="s">
        <v>2900</v>
      </c>
      <c r="L28102" s="5" t="s">
        <v>2901</v>
      </c>
      <c r="M28102" s="5" t="s">
        <v>2902</v>
      </c>
    </row>
    <row r="28103" spans="2:13" x14ac:dyDescent="0.25">
      <c r="B28103" s="5" t="s">
        <v>2903</v>
      </c>
    </row>
    <row r="28104" spans="2:13" x14ac:dyDescent="0.25">
      <c r="B28104" s="5" t="s">
        <v>2904</v>
      </c>
      <c r="C28104" s="5" t="s">
        <v>2905</v>
      </c>
      <c r="D28104" s="5" t="s">
        <v>138</v>
      </c>
      <c r="E28104" s="5" t="s">
        <v>2906</v>
      </c>
      <c r="F28104" s="5" t="s">
        <v>2907</v>
      </c>
      <c r="G28104" s="5" t="s">
        <v>2908</v>
      </c>
      <c r="H28104" s="5" t="s">
        <v>2909</v>
      </c>
      <c r="I28104" s="5" t="s">
        <v>2910</v>
      </c>
      <c r="J28104" s="5" t="s">
        <v>2911</v>
      </c>
      <c r="K28104" s="5" t="s">
        <v>2912</v>
      </c>
      <c r="L28104" s="5" t="s">
        <v>2913</v>
      </c>
      <c r="M28104" s="5" t="s">
        <v>2914</v>
      </c>
    </row>
    <row r="28105" spans="2:13" x14ac:dyDescent="0.25">
      <c r="B28105" s="5" t="s">
        <v>2915</v>
      </c>
    </row>
    <row r="28106" spans="2:13" x14ac:dyDescent="0.25">
      <c r="B28106" s="5" t="s">
        <v>2916</v>
      </c>
    </row>
    <row r="28107" spans="2:13" x14ac:dyDescent="0.25">
      <c r="B28107" s="5" t="s">
        <v>2917</v>
      </c>
    </row>
    <row r="28108" spans="2:13" x14ac:dyDescent="0.25">
      <c r="B28108" s="5" t="s">
        <v>2918</v>
      </c>
    </row>
    <row r="28109" spans="2:13" x14ac:dyDescent="0.25">
      <c r="B28109" s="5" t="s">
        <v>2919</v>
      </c>
      <c r="C28109" s="5" t="s">
        <v>2920</v>
      </c>
      <c r="D28109" s="5" t="s">
        <v>2921</v>
      </c>
      <c r="E28109" s="5" t="s">
        <v>2922</v>
      </c>
      <c r="F28109" s="5" t="s">
        <v>2923</v>
      </c>
      <c r="G28109" s="5" t="s">
        <v>2924</v>
      </c>
      <c r="H28109" s="5" t="s">
        <v>2925</v>
      </c>
      <c r="I28109" s="5" t="s">
        <v>2926</v>
      </c>
      <c r="J28109" s="5" t="s">
        <v>2927</v>
      </c>
    </row>
    <row r="28110" spans="2:13" x14ac:dyDescent="0.25">
      <c r="B28110" s="5" t="s">
        <v>2928</v>
      </c>
    </row>
    <row r="28111" spans="2:13" x14ac:dyDescent="0.25">
      <c r="B28111" s="5" t="s">
        <v>2929</v>
      </c>
    </row>
    <row r="28112" spans="2:13" x14ac:dyDescent="0.25">
      <c r="B28112" s="5" t="s">
        <v>2930</v>
      </c>
      <c r="C28112" s="5" t="s">
        <v>2931</v>
      </c>
      <c r="D28112" s="5" t="s">
        <v>2932</v>
      </c>
      <c r="E28112" s="5" t="s">
        <v>2933</v>
      </c>
      <c r="F28112" s="5" t="s">
        <v>2934</v>
      </c>
      <c r="G28112" s="5" t="s">
        <v>2935</v>
      </c>
      <c r="H28112" s="5" t="s">
        <v>2936</v>
      </c>
      <c r="I28112" s="5" t="s">
        <v>2937</v>
      </c>
    </row>
    <row r="28113" spans="2:13" x14ac:dyDescent="0.25">
      <c r="B28113" s="5" t="s">
        <v>2938</v>
      </c>
    </row>
    <row r="28114" spans="2:13" x14ac:dyDescent="0.25">
      <c r="B28114" s="5" t="s">
        <v>2939</v>
      </c>
    </row>
    <row r="28115" spans="2:13" x14ac:dyDescent="0.25">
      <c r="B28115" s="5" t="s">
        <v>2940</v>
      </c>
    </row>
    <row r="28116" spans="2:13" x14ac:dyDescent="0.25">
      <c r="B28116" s="5" t="s">
        <v>2941</v>
      </c>
    </row>
    <row r="28117" spans="2:13" x14ac:dyDescent="0.25">
      <c r="B28117" s="5" t="s">
        <v>2942</v>
      </c>
    </row>
    <row r="28118" spans="2:13" x14ac:dyDescent="0.25">
      <c r="B28118" s="5" t="s">
        <v>2943</v>
      </c>
    </row>
    <row r="28119" spans="2:13" x14ac:dyDescent="0.25">
      <c r="B28119" s="5" t="s">
        <v>2944</v>
      </c>
      <c r="C28119" s="5" t="s">
        <v>2945</v>
      </c>
      <c r="D28119" s="5" t="s">
        <v>2946</v>
      </c>
      <c r="E28119" s="5" t="s">
        <v>2947</v>
      </c>
      <c r="F28119" s="5" t="s">
        <v>2948</v>
      </c>
    </row>
    <row r="28120" spans="2:13" x14ac:dyDescent="0.25">
      <c r="B28120" s="5" t="s">
        <v>2949</v>
      </c>
    </row>
    <row r="28121" spans="2:13" x14ac:dyDescent="0.25">
      <c r="B28121" s="5" t="s">
        <v>2950</v>
      </c>
      <c r="C28121" s="5" t="s">
        <v>2951</v>
      </c>
      <c r="D28121" s="5" t="s">
        <v>2952</v>
      </c>
      <c r="E28121" s="5" t="s">
        <v>2953</v>
      </c>
      <c r="F28121" s="5" t="s">
        <v>2954</v>
      </c>
      <c r="G28121" s="5" t="s">
        <v>2955</v>
      </c>
      <c r="H28121" s="5" t="s">
        <v>2956</v>
      </c>
      <c r="I28121" s="5" t="s">
        <v>2957</v>
      </c>
      <c r="J28121" s="5" t="s">
        <v>2958</v>
      </c>
      <c r="K28121" s="5" t="s">
        <v>2959</v>
      </c>
      <c r="L28121" s="5" t="s">
        <v>2960</v>
      </c>
      <c r="M28121" s="5" t="s">
        <v>2961</v>
      </c>
    </row>
    <row r="28122" spans="2:13" x14ac:dyDescent="0.25">
      <c r="B28122" s="5" t="s">
        <v>2962</v>
      </c>
    </row>
    <row r="28123" spans="2:13" x14ac:dyDescent="0.25">
      <c r="B28123" s="5" t="s">
        <v>2963</v>
      </c>
    </row>
    <row r="28124" spans="2:13" x14ac:dyDescent="0.25">
      <c r="B28124" s="5" t="s">
        <v>2964</v>
      </c>
    </row>
    <row r="28125" spans="2:13" x14ac:dyDescent="0.25">
      <c r="B28125" s="5" t="s">
        <v>2939</v>
      </c>
    </row>
    <row r="28126" spans="2:13" x14ac:dyDescent="0.25">
      <c r="B28126" s="5" t="s">
        <v>2965</v>
      </c>
      <c r="C28126" s="5" t="s">
        <v>2966</v>
      </c>
      <c r="D28126" s="5" t="s">
        <v>2967</v>
      </c>
      <c r="E28126" s="5" t="s">
        <v>2968</v>
      </c>
      <c r="F28126" s="5" t="s">
        <v>2969</v>
      </c>
      <c r="G28126" s="5" t="s">
        <v>2970</v>
      </c>
      <c r="H28126" s="5" t="s">
        <v>2971</v>
      </c>
      <c r="I28126" s="5" t="s">
        <v>2972</v>
      </c>
      <c r="J28126" s="5" t="s">
        <v>2973</v>
      </c>
      <c r="K28126" s="5" t="s">
        <v>2974</v>
      </c>
      <c r="L28126" s="5" t="s">
        <v>2975</v>
      </c>
      <c r="M28126" s="5" t="s">
        <v>2976</v>
      </c>
    </row>
    <row r="28127" spans="2:13" x14ac:dyDescent="0.25">
      <c r="B28127" s="5" t="s">
        <v>2977</v>
      </c>
    </row>
    <row r="28128" spans="2:13" x14ac:dyDescent="0.25">
      <c r="B28128" s="5" t="s">
        <v>2978</v>
      </c>
    </row>
    <row r="28129" spans="2:2" x14ac:dyDescent="0.25">
      <c r="B28129" s="5" t="s">
        <v>2979</v>
      </c>
    </row>
    <row r="28130" spans="2:2" x14ac:dyDescent="0.25">
      <c r="B28130" s="5" t="s">
        <v>2980</v>
      </c>
    </row>
    <row r="28131" spans="2:2" x14ac:dyDescent="0.25">
      <c r="B28131" s="5" t="s">
        <v>2981</v>
      </c>
    </row>
    <row r="28132" spans="2:2" x14ac:dyDescent="0.25">
      <c r="B28132" s="5" t="s">
        <v>2982</v>
      </c>
    </row>
    <row r="28133" spans="2:2" x14ac:dyDescent="0.25">
      <c r="B28133" s="5" t="s">
        <v>2983</v>
      </c>
    </row>
    <row r="28134" spans="2:2" x14ac:dyDescent="0.25">
      <c r="B28134" s="5" t="s">
        <v>2984</v>
      </c>
    </row>
    <row r="28135" spans="2:2" x14ac:dyDescent="0.25">
      <c r="B28135" s="5" t="s">
        <v>2985</v>
      </c>
    </row>
    <row r="28136" spans="2:2" x14ac:dyDescent="0.25">
      <c r="B28136" s="5" t="s">
        <v>2986</v>
      </c>
    </row>
    <row r="28137" spans="2:2" x14ac:dyDescent="0.25">
      <c r="B28137" s="5" t="s">
        <v>2987</v>
      </c>
    </row>
    <row r="28138" spans="2:2" x14ac:dyDescent="0.25">
      <c r="B28138" s="5" t="s">
        <v>2988</v>
      </c>
    </row>
    <row r="28139" spans="2:2" x14ac:dyDescent="0.25">
      <c r="B28139" s="5" t="s">
        <v>2989</v>
      </c>
    </row>
    <row r="28140" spans="2:2" x14ac:dyDescent="0.25">
      <c r="B28140" s="5" t="s">
        <v>2990</v>
      </c>
    </row>
    <row r="28141" spans="2:2" x14ac:dyDescent="0.25">
      <c r="B28141" s="5" t="s">
        <v>2991</v>
      </c>
    </row>
    <row r="28142" spans="2:2" x14ac:dyDescent="0.25">
      <c r="B28142" s="5" t="s">
        <v>2992</v>
      </c>
    </row>
    <row r="28143" spans="2:2" x14ac:dyDescent="0.25">
      <c r="B28143" s="5" t="s">
        <v>2993</v>
      </c>
    </row>
    <row r="28144" spans="2:2" x14ac:dyDescent="0.25">
      <c r="B28144" s="5" t="s">
        <v>2994</v>
      </c>
    </row>
    <row r="28145" spans="2:13" x14ac:dyDescent="0.25">
      <c r="B28145" s="5" t="s">
        <v>2995</v>
      </c>
      <c r="C28145" s="5" t="s">
        <v>927</v>
      </c>
      <c r="D28145" s="5" t="s">
        <v>2996</v>
      </c>
      <c r="E28145" s="5" t="s">
        <v>2997</v>
      </c>
      <c r="F28145" s="5" t="s">
        <v>2998</v>
      </c>
      <c r="G28145" s="5" t="s">
        <v>1107</v>
      </c>
    </row>
    <row r="28146" spans="2:13" x14ac:dyDescent="0.25">
      <c r="B28146" s="5" t="s">
        <v>2999</v>
      </c>
    </row>
    <row r="28147" spans="2:13" x14ac:dyDescent="0.25">
      <c r="B28147" s="5" t="s">
        <v>3000</v>
      </c>
    </row>
    <row r="28148" spans="2:13" x14ac:dyDescent="0.25">
      <c r="B28148" s="5" t="s">
        <v>3001</v>
      </c>
    </row>
    <row r="28149" spans="2:13" x14ac:dyDescent="0.25">
      <c r="B28149" s="5" t="s">
        <v>3002</v>
      </c>
    </row>
    <row r="28150" spans="2:13" x14ac:dyDescent="0.25">
      <c r="B28150" s="5" t="s">
        <v>3003</v>
      </c>
      <c r="C28150" s="5" t="s">
        <v>3004</v>
      </c>
      <c r="D28150" s="5" t="s">
        <v>3005</v>
      </c>
      <c r="E28150" s="5" t="s">
        <v>1685</v>
      </c>
    </row>
    <row r="28151" spans="2:13" x14ac:dyDescent="0.25">
      <c r="B28151" s="5" t="s">
        <v>3006</v>
      </c>
      <c r="C28151" s="5" t="s">
        <v>3007</v>
      </c>
      <c r="D28151" s="5" t="s">
        <v>823</v>
      </c>
      <c r="E28151" s="5" t="s">
        <v>3008</v>
      </c>
      <c r="F28151" s="5" t="s">
        <v>3009</v>
      </c>
      <c r="G28151" s="5" t="s">
        <v>3010</v>
      </c>
      <c r="H28151" s="5" t="s">
        <v>3011</v>
      </c>
      <c r="I28151" s="5" t="s">
        <v>3012</v>
      </c>
      <c r="J28151" s="5" t="s">
        <v>3013</v>
      </c>
      <c r="K28151" s="5" t="s">
        <v>3014</v>
      </c>
      <c r="L28151" s="5" t="s">
        <v>2823</v>
      </c>
    </row>
    <row r="28152" spans="2:13" x14ac:dyDescent="0.25">
      <c r="B28152" s="5" t="s">
        <v>3015</v>
      </c>
    </row>
    <row r="28153" spans="2:13" x14ac:dyDescent="0.25">
      <c r="B28153" s="5" t="s">
        <v>3016</v>
      </c>
    </row>
    <row r="28154" spans="2:13" x14ac:dyDescent="0.25">
      <c r="B28154" s="5" t="s">
        <v>3017</v>
      </c>
      <c r="C28154" s="5" t="s">
        <v>3018</v>
      </c>
      <c r="D28154" s="5" t="s">
        <v>3019</v>
      </c>
      <c r="E28154" s="5" t="s">
        <v>3020</v>
      </c>
      <c r="F28154" s="5" t="s">
        <v>3021</v>
      </c>
      <c r="G28154" s="5" t="s">
        <v>3022</v>
      </c>
      <c r="H28154" s="5" t="s">
        <v>3023</v>
      </c>
      <c r="I28154" s="5" t="s">
        <v>3024</v>
      </c>
      <c r="J28154" s="5" t="s">
        <v>3025</v>
      </c>
      <c r="K28154" s="5" t="s">
        <v>3026</v>
      </c>
      <c r="L28154" s="5" t="s">
        <v>3027</v>
      </c>
      <c r="M28154" s="5" t="s">
        <v>3028</v>
      </c>
    </row>
    <row r="28155" spans="2:13" x14ac:dyDescent="0.25">
      <c r="B28155" s="5" t="s">
        <v>3029</v>
      </c>
      <c r="C28155" s="5" t="s">
        <v>3030</v>
      </c>
      <c r="D28155" s="5" t="s">
        <v>3031</v>
      </c>
      <c r="E28155" s="5" t="s">
        <v>383</v>
      </c>
      <c r="F28155" s="5" t="s">
        <v>3032</v>
      </c>
      <c r="G28155" s="5" t="s">
        <v>3033</v>
      </c>
      <c r="H28155" s="5" t="s">
        <v>3034</v>
      </c>
      <c r="I28155" s="5" t="s">
        <v>3035</v>
      </c>
      <c r="J28155" s="5" t="s">
        <v>3036</v>
      </c>
      <c r="K28155" s="5" t="s">
        <v>3037</v>
      </c>
      <c r="L28155" s="5" t="s">
        <v>3038</v>
      </c>
      <c r="M28155" s="5" t="s">
        <v>3039</v>
      </c>
    </row>
    <row r="28156" spans="2:13" x14ac:dyDescent="0.25">
      <c r="B28156" s="5" t="s">
        <v>3040</v>
      </c>
    </row>
    <row r="28157" spans="2:13" x14ac:dyDescent="0.25">
      <c r="B28157" s="5" t="s">
        <v>3041</v>
      </c>
      <c r="C28157" s="5" t="s">
        <v>3042</v>
      </c>
      <c r="D28157" s="5" t="s">
        <v>3043</v>
      </c>
      <c r="E28157" s="5" t="s">
        <v>3044</v>
      </c>
      <c r="F28157" s="5" t="s">
        <v>3045</v>
      </c>
      <c r="G28157" s="5" t="s">
        <v>3046</v>
      </c>
      <c r="H28157" s="5" t="s">
        <v>3047</v>
      </c>
      <c r="I28157" s="5" t="s">
        <v>3048</v>
      </c>
      <c r="J28157" s="5" t="s">
        <v>3049</v>
      </c>
      <c r="K28157" s="5" t="s">
        <v>3050</v>
      </c>
    </row>
    <row r="28158" spans="2:13" x14ac:dyDescent="0.25">
      <c r="B28158" s="5" t="s">
        <v>3051</v>
      </c>
    </row>
    <row r="28159" spans="2:13" x14ac:dyDescent="0.25">
      <c r="B28159" s="5" t="s">
        <v>3052</v>
      </c>
    </row>
    <row r="28160" spans="2:13" x14ac:dyDescent="0.25">
      <c r="B28160" s="5" t="s">
        <v>3053</v>
      </c>
    </row>
    <row r="28161" spans="2:13" x14ac:dyDescent="0.25">
      <c r="B28161" s="5" t="s">
        <v>3054</v>
      </c>
      <c r="C28161" s="5" t="s">
        <v>255</v>
      </c>
      <c r="D28161" s="5" t="s">
        <v>1836</v>
      </c>
      <c r="E28161" s="5" t="s">
        <v>3055</v>
      </c>
      <c r="F28161" s="5" t="s">
        <v>3056</v>
      </c>
      <c r="G28161" s="5" t="s">
        <v>3057</v>
      </c>
      <c r="H28161" s="5" t="s">
        <v>3058</v>
      </c>
      <c r="I28161" s="5" t="s">
        <v>3059</v>
      </c>
      <c r="J28161" s="5" t="s">
        <v>3060</v>
      </c>
      <c r="K28161" s="5" t="s">
        <v>3061</v>
      </c>
      <c r="L28161" s="5" t="s">
        <v>3062</v>
      </c>
      <c r="M28161" s="5" t="s">
        <v>3063</v>
      </c>
    </row>
    <row r="28162" spans="2:13" x14ac:dyDescent="0.25">
      <c r="B28162" s="5" t="s">
        <v>3064</v>
      </c>
    </row>
    <row r="28163" spans="2:13" x14ac:dyDescent="0.25">
      <c r="B28163" s="5" t="s">
        <v>3065</v>
      </c>
      <c r="C28163" s="5" t="s">
        <v>3066</v>
      </c>
      <c r="D28163" s="5" t="s">
        <v>1386</v>
      </c>
      <c r="E28163" s="5" t="s">
        <v>3067</v>
      </c>
      <c r="F28163" s="5" t="s">
        <v>3068</v>
      </c>
      <c r="G28163" s="5" t="s">
        <v>3069</v>
      </c>
      <c r="H28163" s="5" t="s">
        <v>3070</v>
      </c>
      <c r="I28163" s="5" t="s">
        <v>3071</v>
      </c>
      <c r="J28163" s="5" t="s">
        <v>3072</v>
      </c>
      <c r="K28163" s="5" t="s">
        <v>3073</v>
      </c>
      <c r="L28163" s="5" t="s">
        <v>3074</v>
      </c>
      <c r="M28163" s="5" t="s">
        <v>3075</v>
      </c>
    </row>
    <row r="28164" spans="2:13" x14ac:dyDescent="0.25">
      <c r="B28164" s="5" t="s">
        <v>3076</v>
      </c>
      <c r="C28164" s="5" t="s">
        <v>3077</v>
      </c>
      <c r="D28164" s="5" t="s">
        <v>3078</v>
      </c>
      <c r="E28164" s="5" t="s">
        <v>3079</v>
      </c>
      <c r="F28164" s="5" t="s">
        <v>3080</v>
      </c>
      <c r="G28164" s="5" t="s">
        <v>3081</v>
      </c>
      <c r="H28164" s="5" t="s">
        <v>3082</v>
      </c>
      <c r="I28164" s="5" t="s">
        <v>3083</v>
      </c>
      <c r="J28164" s="5" t="s">
        <v>3084</v>
      </c>
      <c r="K28164" s="5" t="s">
        <v>3085</v>
      </c>
      <c r="L28164" s="5" t="s">
        <v>3086</v>
      </c>
      <c r="M28164" s="5" t="s">
        <v>3087</v>
      </c>
    </row>
    <row r="28165" spans="2:13" x14ac:dyDescent="0.25">
      <c r="B28165" s="5" t="s">
        <v>3088</v>
      </c>
    </row>
    <row r="28166" spans="2:13" x14ac:dyDescent="0.25">
      <c r="B28166" s="5" t="s">
        <v>3089</v>
      </c>
      <c r="C28166" s="5" t="s">
        <v>3090</v>
      </c>
      <c r="D28166" s="5" t="s">
        <v>2236</v>
      </c>
      <c r="E28166" s="5" t="s">
        <v>3091</v>
      </c>
      <c r="F28166" s="5" t="s">
        <v>3092</v>
      </c>
      <c r="G28166" s="5" t="s">
        <v>3093</v>
      </c>
    </row>
    <row r="28167" spans="2:13" x14ac:dyDescent="0.25">
      <c r="B28167" s="5" t="s">
        <v>3094</v>
      </c>
    </row>
    <row r="28168" spans="2:13" x14ac:dyDescent="0.25">
      <c r="B28168" s="5" t="s">
        <v>3095</v>
      </c>
    </row>
    <row r="28169" spans="2:13" x14ac:dyDescent="0.25">
      <c r="B28169" s="5" t="s">
        <v>3096</v>
      </c>
    </row>
    <row r="28170" spans="2:13" x14ac:dyDescent="0.25">
      <c r="B28170" s="5" t="s">
        <v>3097</v>
      </c>
    </row>
    <row r="28171" spans="2:13" x14ac:dyDescent="0.25">
      <c r="B28171" s="5" t="s">
        <v>3098</v>
      </c>
      <c r="C28171" s="5" t="s">
        <v>3099</v>
      </c>
      <c r="D28171" s="5" t="s">
        <v>3100</v>
      </c>
      <c r="E28171" s="5" t="s">
        <v>3101</v>
      </c>
      <c r="F28171" s="5" t="s">
        <v>3102</v>
      </c>
      <c r="G28171" s="5" t="s">
        <v>3103</v>
      </c>
      <c r="H28171" s="5" t="s">
        <v>3104</v>
      </c>
      <c r="I28171" s="5" t="s">
        <v>3105</v>
      </c>
      <c r="J28171" s="5" t="s">
        <v>3106</v>
      </c>
      <c r="K28171" s="5" t="s">
        <v>3107</v>
      </c>
      <c r="L28171" s="5" t="s">
        <v>3108</v>
      </c>
      <c r="M28171" s="5" t="s">
        <v>3109</v>
      </c>
    </row>
    <row r="28172" spans="2:13" x14ac:dyDescent="0.25">
      <c r="B28172" s="5" t="s">
        <v>3110</v>
      </c>
    </row>
    <row r="28173" spans="2:13" x14ac:dyDescent="0.25">
      <c r="B28173" s="5" t="s">
        <v>3111</v>
      </c>
    </row>
    <row r="28174" spans="2:13" x14ac:dyDescent="0.25">
      <c r="B28174" s="5" t="s">
        <v>3112</v>
      </c>
    </row>
    <row r="28175" spans="2:13" x14ac:dyDescent="0.25">
      <c r="B28175" s="5" t="s">
        <v>3113</v>
      </c>
    </row>
    <row r="28176" spans="2:13" x14ac:dyDescent="0.25">
      <c r="B28176" s="5" t="s">
        <v>3114</v>
      </c>
    </row>
    <row r="28177" spans="2:2" x14ac:dyDescent="0.25">
      <c r="B28177" s="5" t="s">
        <v>3115</v>
      </c>
    </row>
    <row r="28178" spans="2:2" x14ac:dyDescent="0.25">
      <c r="B28178" s="5" t="s">
        <v>3116</v>
      </c>
    </row>
    <row r="28179" spans="2:2" x14ac:dyDescent="0.25">
      <c r="B28179" s="5" t="s">
        <v>3117</v>
      </c>
    </row>
    <row r="28180" spans="2:2" x14ac:dyDescent="0.25">
      <c r="B28180" s="5" t="s">
        <v>3118</v>
      </c>
    </row>
    <row r="28181" spans="2:2" x14ac:dyDescent="0.25">
      <c r="B28181" s="5" t="s">
        <v>3119</v>
      </c>
    </row>
    <row r="28182" spans="2:2" x14ac:dyDescent="0.25">
      <c r="B28182" s="5" t="s">
        <v>3120</v>
      </c>
    </row>
    <row r="28183" spans="2:2" x14ac:dyDescent="0.25">
      <c r="B28183" s="5" t="s">
        <v>3121</v>
      </c>
    </row>
    <row r="28184" spans="2:2" x14ac:dyDescent="0.25">
      <c r="B28184" s="5" t="s">
        <v>3122</v>
      </c>
    </row>
    <row r="28185" spans="2:2" x14ac:dyDescent="0.25">
      <c r="B28185" s="5" t="s">
        <v>3123</v>
      </c>
    </row>
    <row r="28186" spans="2:2" x14ac:dyDescent="0.25">
      <c r="B28186" s="5" t="s">
        <v>3124</v>
      </c>
    </row>
    <row r="28187" spans="2:2" x14ac:dyDescent="0.25">
      <c r="B28187" s="5" t="s">
        <v>3125</v>
      </c>
    </row>
    <row r="28188" spans="2:2" x14ac:dyDescent="0.25">
      <c r="B28188" s="5" t="s">
        <v>3126</v>
      </c>
    </row>
    <row r="28189" spans="2:2" x14ac:dyDescent="0.25">
      <c r="B28189" s="5" t="s">
        <v>3127</v>
      </c>
    </row>
    <row r="28190" spans="2:2" x14ac:dyDescent="0.25">
      <c r="B28190" s="5" t="s">
        <v>3128</v>
      </c>
    </row>
    <row r="28191" spans="2:2" x14ac:dyDescent="0.25">
      <c r="B28191" s="5" t="s">
        <v>3129</v>
      </c>
    </row>
    <row r="28192" spans="2:2" x14ac:dyDescent="0.25">
      <c r="B28192" s="5" t="s">
        <v>3130</v>
      </c>
    </row>
    <row r="28193" spans="2:2" x14ac:dyDescent="0.25">
      <c r="B28193" s="5" t="s">
        <v>3131</v>
      </c>
    </row>
    <row r="28194" spans="2:2" x14ac:dyDescent="0.25">
      <c r="B28194" s="5" t="s">
        <v>3132</v>
      </c>
    </row>
    <row r="28195" spans="2:2" x14ac:dyDescent="0.25">
      <c r="B28195" s="5" t="s">
        <v>3133</v>
      </c>
    </row>
    <row r="28196" spans="2:2" x14ac:dyDescent="0.25">
      <c r="B28196" s="5" t="s">
        <v>3134</v>
      </c>
    </row>
    <row r="28197" spans="2:2" x14ac:dyDescent="0.25">
      <c r="B28197" s="5" t="s">
        <v>3135</v>
      </c>
    </row>
    <row r="28198" spans="2:2" x14ac:dyDescent="0.25">
      <c r="B28198" s="5" t="s">
        <v>3136</v>
      </c>
    </row>
    <row r="28199" spans="2:2" x14ac:dyDescent="0.25">
      <c r="B28199" s="5" t="s">
        <v>3137</v>
      </c>
    </row>
    <row r="28200" spans="2:2" x14ac:dyDescent="0.25">
      <c r="B28200" s="5" t="s">
        <v>3138</v>
      </c>
    </row>
    <row r="28201" spans="2:2" x14ac:dyDescent="0.25">
      <c r="B28201" s="5" t="s">
        <v>3139</v>
      </c>
    </row>
    <row r="28202" spans="2:2" x14ac:dyDescent="0.25">
      <c r="B28202" s="5" t="s">
        <v>3140</v>
      </c>
    </row>
    <row r="28203" spans="2:2" x14ac:dyDescent="0.25">
      <c r="B28203" s="5" t="s">
        <v>3141</v>
      </c>
    </row>
    <row r="28204" spans="2:2" x14ac:dyDescent="0.25">
      <c r="B28204" s="5" t="s">
        <v>3142</v>
      </c>
    </row>
    <row r="28205" spans="2:2" x14ac:dyDescent="0.25">
      <c r="B28205" s="5" t="s">
        <v>3143</v>
      </c>
    </row>
    <row r="28206" spans="2:2" x14ac:dyDescent="0.25">
      <c r="B28206" s="5" t="s">
        <v>3144</v>
      </c>
    </row>
    <row r="28207" spans="2:2" x14ac:dyDescent="0.25">
      <c r="B28207" s="5" t="s">
        <v>3145</v>
      </c>
    </row>
    <row r="28208" spans="2:2" x14ac:dyDescent="0.25">
      <c r="B28208" s="5" t="s">
        <v>3146</v>
      </c>
    </row>
    <row r="28209" spans="2:8" x14ac:dyDescent="0.25">
      <c r="B28209" s="5" t="s">
        <v>3147</v>
      </c>
    </row>
    <row r="28210" spans="2:8" x14ac:dyDescent="0.25">
      <c r="B28210" s="5" t="s">
        <v>3148</v>
      </c>
    </row>
    <row r="28211" spans="2:8" x14ac:dyDescent="0.25">
      <c r="B28211" s="5" t="s">
        <v>3149</v>
      </c>
    </row>
    <row r="28212" spans="2:8" x14ac:dyDescent="0.25">
      <c r="B28212" s="5" t="s">
        <v>3150</v>
      </c>
    </row>
    <row r="28213" spans="2:8" x14ac:dyDescent="0.25">
      <c r="B28213" s="5" t="s">
        <v>3151</v>
      </c>
    </row>
    <row r="28214" spans="2:8" x14ac:dyDescent="0.25">
      <c r="B28214" s="5" t="s">
        <v>3152</v>
      </c>
    </row>
    <row r="28215" spans="2:8" x14ac:dyDescent="0.25">
      <c r="B28215" s="5" t="s">
        <v>3153</v>
      </c>
    </row>
    <row r="28216" spans="2:8" x14ac:dyDescent="0.25">
      <c r="B28216" s="5" t="s">
        <v>3154</v>
      </c>
    </row>
    <row r="28217" spans="2:8" x14ac:dyDescent="0.25">
      <c r="B28217" s="5" t="s">
        <v>3155</v>
      </c>
    </row>
    <row r="28218" spans="2:8" x14ac:dyDescent="0.25">
      <c r="B28218" s="5" t="s">
        <v>3156</v>
      </c>
    </row>
    <row r="28219" spans="2:8" x14ac:dyDescent="0.25">
      <c r="B28219" s="5" t="s">
        <v>3157</v>
      </c>
    </row>
    <row r="28220" spans="2:8" x14ac:dyDescent="0.25">
      <c r="B28220" s="5" t="s">
        <v>3158</v>
      </c>
    </row>
    <row r="28221" spans="2:8" x14ac:dyDescent="0.25">
      <c r="B28221" s="5" t="s">
        <v>3159</v>
      </c>
    </row>
    <row r="28222" spans="2:8" x14ac:dyDescent="0.25">
      <c r="B28222" s="5" t="s">
        <v>3160</v>
      </c>
      <c r="C28222" s="5" t="s">
        <v>3161</v>
      </c>
      <c r="D28222" s="5" t="s">
        <v>1899</v>
      </c>
      <c r="E28222" s="5" t="s">
        <v>3162</v>
      </c>
      <c r="F28222" s="5" t="s">
        <v>3163</v>
      </c>
      <c r="G28222" s="5" t="s">
        <v>3164</v>
      </c>
      <c r="H28222" s="5" t="s">
        <v>3165</v>
      </c>
    </row>
    <row r="28223" spans="2:8" x14ac:dyDescent="0.25">
      <c r="B28223" s="5" t="s">
        <v>3166</v>
      </c>
    </row>
    <row r="28224" spans="2:8" x14ac:dyDescent="0.25">
      <c r="B28224" s="5" t="s">
        <v>3167</v>
      </c>
    </row>
    <row r="28225" spans="2:13" x14ac:dyDescent="0.25">
      <c r="B28225" s="5" t="s">
        <v>3168</v>
      </c>
    </row>
    <row r="28226" spans="2:13" x14ac:dyDescent="0.25">
      <c r="B28226" s="5" t="s">
        <v>3169</v>
      </c>
    </row>
    <row r="28227" spans="2:13" x14ac:dyDescent="0.25">
      <c r="B28227" s="5" t="s">
        <v>3170</v>
      </c>
    </row>
    <row r="28228" spans="2:13" x14ac:dyDescent="0.25">
      <c r="B28228" s="5" t="s">
        <v>3171</v>
      </c>
      <c r="C28228" s="5" t="s">
        <v>3172</v>
      </c>
      <c r="D28228" s="5" t="s">
        <v>936</v>
      </c>
      <c r="E28228" s="5" t="s">
        <v>3173</v>
      </c>
      <c r="F28228" s="5" t="s">
        <v>3174</v>
      </c>
      <c r="G28228" s="5" t="s">
        <v>3175</v>
      </c>
      <c r="H28228" s="5" t="s">
        <v>3176</v>
      </c>
      <c r="I28228" s="5" t="s">
        <v>3177</v>
      </c>
      <c r="J28228" s="5" t="s">
        <v>3178</v>
      </c>
      <c r="K28228" s="5" t="s">
        <v>3179</v>
      </c>
      <c r="L28228" s="5" t="s">
        <v>3180</v>
      </c>
      <c r="M28228" s="5" t="s">
        <v>3181</v>
      </c>
    </row>
    <row r="28229" spans="2:13" x14ac:dyDescent="0.25">
      <c r="B28229" s="5" t="s">
        <v>3182</v>
      </c>
    </row>
    <row r="28230" spans="2:13" x14ac:dyDescent="0.25">
      <c r="B28230" s="5" t="s">
        <v>3183</v>
      </c>
    </row>
    <row r="28231" spans="2:13" x14ac:dyDescent="0.25">
      <c r="B28231" s="5" t="s">
        <v>3184</v>
      </c>
    </row>
    <row r="28232" spans="2:13" x14ac:dyDescent="0.25">
      <c r="B28232" s="5" t="s">
        <v>3185</v>
      </c>
    </row>
    <row r="28233" spans="2:13" x14ac:dyDescent="0.25">
      <c r="B28233" s="5" t="s">
        <v>3186</v>
      </c>
    </row>
    <row r="28234" spans="2:13" x14ac:dyDescent="0.25">
      <c r="B28234" s="5" t="s">
        <v>3187</v>
      </c>
    </row>
    <row r="28235" spans="2:13" x14ac:dyDescent="0.25">
      <c r="B28235" s="5" t="s">
        <v>3188</v>
      </c>
    </row>
    <row r="28236" spans="2:13" x14ac:dyDescent="0.25">
      <c r="B28236" s="5" t="s">
        <v>3189</v>
      </c>
    </row>
    <row r="28237" spans="2:13" x14ac:dyDescent="0.25">
      <c r="B28237" s="5" t="s">
        <v>3190</v>
      </c>
    </row>
    <row r="28238" spans="2:13" x14ac:dyDescent="0.25">
      <c r="B28238" s="5" t="s">
        <v>3191</v>
      </c>
    </row>
    <row r="28239" spans="2:13" x14ac:dyDescent="0.25">
      <c r="B28239" s="5" t="s">
        <v>3192</v>
      </c>
    </row>
    <row r="28240" spans="2:13" x14ac:dyDescent="0.25">
      <c r="B28240" s="5" t="s">
        <v>3193</v>
      </c>
    </row>
    <row r="28241" spans="2:2" x14ac:dyDescent="0.25">
      <c r="B28241" s="5" t="s">
        <v>3194</v>
      </c>
    </row>
    <row r="28242" spans="2:2" x14ac:dyDescent="0.25">
      <c r="B28242" s="5" t="s">
        <v>3195</v>
      </c>
    </row>
    <row r="28243" spans="2:2" x14ac:dyDescent="0.25">
      <c r="B28243" s="5" t="s">
        <v>3196</v>
      </c>
    </row>
    <row r="28244" spans="2:2" x14ac:dyDescent="0.25">
      <c r="B28244" s="5" t="s">
        <v>3197</v>
      </c>
    </row>
    <row r="28245" spans="2:2" x14ac:dyDescent="0.25">
      <c r="B28245" s="5" t="s">
        <v>3198</v>
      </c>
    </row>
    <row r="28246" spans="2:2" x14ac:dyDescent="0.25">
      <c r="B28246" s="5" t="s">
        <v>3199</v>
      </c>
    </row>
    <row r="28247" spans="2:2" x14ac:dyDescent="0.25">
      <c r="B28247" s="5" t="s">
        <v>3200</v>
      </c>
    </row>
    <row r="28248" spans="2:2" x14ac:dyDescent="0.25">
      <c r="B28248" s="5" t="s">
        <v>3201</v>
      </c>
    </row>
    <row r="28249" spans="2:2" x14ac:dyDescent="0.25">
      <c r="B28249" s="5" t="s">
        <v>3202</v>
      </c>
    </row>
    <row r="28250" spans="2:2" x14ac:dyDescent="0.25">
      <c r="B28250" s="5" t="s">
        <v>3203</v>
      </c>
    </row>
    <row r="28251" spans="2:2" x14ac:dyDescent="0.25">
      <c r="B28251" s="5" t="s">
        <v>3204</v>
      </c>
    </row>
    <row r="28252" spans="2:2" x14ac:dyDescent="0.25">
      <c r="B28252" s="5" t="s">
        <v>3205</v>
      </c>
    </row>
    <row r="28253" spans="2:2" x14ac:dyDescent="0.25">
      <c r="B28253" s="5" t="s">
        <v>3206</v>
      </c>
    </row>
    <row r="28254" spans="2:2" x14ac:dyDescent="0.25">
      <c r="B28254" s="5" t="s">
        <v>3207</v>
      </c>
    </row>
    <row r="28255" spans="2:2" x14ac:dyDescent="0.25">
      <c r="B28255" s="5" t="s">
        <v>3208</v>
      </c>
    </row>
    <row r="28256" spans="2:2" x14ac:dyDescent="0.25">
      <c r="B28256" s="5" t="s">
        <v>3209</v>
      </c>
    </row>
    <row r="28257" spans="2:2" x14ac:dyDescent="0.25">
      <c r="B28257" s="5" t="s">
        <v>3210</v>
      </c>
    </row>
    <row r="28258" spans="2:2" x14ac:dyDescent="0.25">
      <c r="B28258" s="5" t="s">
        <v>3211</v>
      </c>
    </row>
    <row r="28259" spans="2:2" x14ac:dyDescent="0.25">
      <c r="B28259" s="5" t="s">
        <v>3212</v>
      </c>
    </row>
    <row r="28260" spans="2:2" x14ac:dyDescent="0.25">
      <c r="B28260" s="5" t="s">
        <v>3213</v>
      </c>
    </row>
    <row r="28261" spans="2:2" x14ac:dyDescent="0.25">
      <c r="B28261" s="5" t="s">
        <v>3214</v>
      </c>
    </row>
    <row r="28262" spans="2:2" x14ac:dyDescent="0.25">
      <c r="B28262" s="5" t="s">
        <v>3215</v>
      </c>
    </row>
    <row r="28263" spans="2:2" x14ac:dyDescent="0.25">
      <c r="B28263" s="5" t="s">
        <v>3216</v>
      </c>
    </row>
    <row r="28264" spans="2:2" x14ac:dyDescent="0.25">
      <c r="B28264" s="5" t="s">
        <v>3217</v>
      </c>
    </row>
    <row r="28265" spans="2:2" x14ac:dyDescent="0.25">
      <c r="B28265" s="5" t="s">
        <v>3218</v>
      </c>
    </row>
    <row r="28266" spans="2:2" x14ac:dyDescent="0.25">
      <c r="B28266" s="5" t="s">
        <v>3219</v>
      </c>
    </row>
    <row r="28267" spans="2:2" x14ac:dyDescent="0.25">
      <c r="B28267" s="5" t="s">
        <v>3220</v>
      </c>
    </row>
    <row r="28268" spans="2:2" x14ac:dyDescent="0.25">
      <c r="B28268" s="5" t="s">
        <v>3221</v>
      </c>
    </row>
    <row r="28269" spans="2:2" x14ac:dyDescent="0.25">
      <c r="B28269" s="5" t="s">
        <v>3222</v>
      </c>
    </row>
    <row r="28270" spans="2:2" x14ac:dyDescent="0.25">
      <c r="B28270" s="5" t="s">
        <v>3223</v>
      </c>
    </row>
    <row r="28271" spans="2:2" x14ac:dyDescent="0.25">
      <c r="B28271" s="5" t="s">
        <v>3224</v>
      </c>
    </row>
    <row r="28272" spans="2:2" x14ac:dyDescent="0.25">
      <c r="B28272" s="5" t="s">
        <v>3225</v>
      </c>
    </row>
    <row r="28273" spans="2:13" x14ac:dyDescent="0.25">
      <c r="B28273" s="5" t="s">
        <v>3226</v>
      </c>
      <c r="C28273" s="5" t="s">
        <v>3227</v>
      </c>
      <c r="D28273" s="5" t="s">
        <v>3228</v>
      </c>
      <c r="E28273" s="5" t="s">
        <v>3229</v>
      </c>
      <c r="F28273" s="5" t="s">
        <v>3230</v>
      </c>
      <c r="G28273" s="5" t="s">
        <v>2813</v>
      </c>
    </row>
    <row r="28274" spans="2:13" x14ac:dyDescent="0.25">
      <c r="B28274" s="5" t="s">
        <v>3231</v>
      </c>
    </row>
    <row r="28275" spans="2:13" x14ac:dyDescent="0.25">
      <c r="B28275" s="5" t="s">
        <v>3232</v>
      </c>
    </row>
    <row r="28276" spans="2:13" x14ac:dyDescent="0.25">
      <c r="B28276" s="5" t="s">
        <v>3233</v>
      </c>
    </row>
    <row r="28277" spans="2:13" x14ac:dyDescent="0.25">
      <c r="B28277" s="5" t="s">
        <v>3234</v>
      </c>
      <c r="C28277" s="5" t="s">
        <v>370</v>
      </c>
      <c r="D28277" s="5" t="s">
        <v>1650</v>
      </c>
      <c r="E28277" s="5" t="s">
        <v>3235</v>
      </c>
      <c r="F28277" s="5" t="s">
        <v>3236</v>
      </c>
      <c r="G28277" s="5" t="s">
        <v>3237</v>
      </c>
      <c r="H28277" s="5" t="s">
        <v>3238</v>
      </c>
      <c r="I28277" s="5" t="s">
        <v>3239</v>
      </c>
    </row>
    <row r="28278" spans="2:13" x14ac:dyDescent="0.25">
      <c r="B28278" s="5" t="s">
        <v>3240</v>
      </c>
    </row>
    <row r="28279" spans="2:13" x14ac:dyDescent="0.25">
      <c r="B28279" s="5" t="s">
        <v>3241</v>
      </c>
    </row>
    <row r="28280" spans="2:13" x14ac:dyDescent="0.25">
      <c r="B28280" s="5" t="s">
        <v>3242</v>
      </c>
    </row>
    <row r="28281" spans="2:13" x14ac:dyDescent="0.25">
      <c r="B28281" s="5" t="s">
        <v>3243</v>
      </c>
    </row>
    <row r="28282" spans="2:13" x14ac:dyDescent="0.25">
      <c r="B28282" s="5" t="s">
        <v>3244</v>
      </c>
    </row>
    <row r="28283" spans="2:13" x14ac:dyDescent="0.25">
      <c r="B28283" s="5" t="s">
        <v>3245</v>
      </c>
    </row>
    <row r="28284" spans="2:13" x14ac:dyDescent="0.25">
      <c r="B28284" s="5" t="s">
        <v>3246</v>
      </c>
    </row>
    <row r="28285" spans="2:13" x14ac:dyDescent="0.25">
      <c r="B28285" s="5" t="s">
        <v>3247</v>
      </c>
      <c r="C28285" s="5" t="s">
        <v>3248</v>
      </c>
      <c r="D28285" s="5" t="s">
        <v>3249</v>
      </c>
      <c r="E28285" s="5" t="s">
        <v>3250</v>
      </c>
      <c r="F28285" s="5" t="s">
        <v>3251</v>
      </c>
      <c r="G28285" s="5" t="s">
        <v>3252</v>
      </c>
      <c r="H28285" s="5" t="s">
        <v>3253</v>
      </c>
      <c r="I28285" s="5" t="s">
        <v>3254</v>
      </c>
      <c r="J28285" s="5" t="s">
        <v>3255</v>
      </c>
    </row>
    <row r="28286" spans="2:13" x14ac:dyDescent="0.25">
      <c r="B28286" s="5" t="s">
        <v>3256</v>
      </c>
    </row>
    <row r="28287" spans="2:13" x14ac:dyDescent="0.25">
      <c r="B28287" s="5" t="s">
        <v>3257</v>
      </c>
    </row>
    <row r="28288" spans="2:13" x14ac:dyDescent="0.25">
      <c r="B28288" s="5" t="s">
        <v>3258</v>
      </c>
      <c r="C28288" s="5" t="s">
        <v>3259</v>
      </c>
      <c r="D28288" s="5" t="s">
        <v>3260</v>
      </c>
      <c r="E28288" s="5" t="s">
        <v>3261</v>
      </c>
      <c r="F28288" s="5" t="s">
        <v>3262</v>
      </c>
      <c r="G28288" s="5" t="s">
        <v>3263</v>
      </c>
      <c r="H28288" s="5" t="s">
        <v>3264</v>
      </c>
      <c r="I28288" s="5" t="s">
        <v>3265</v>
      </c>
      <c r="J28288" s="5" t="s">
        <v>3266</v>
      </c>
      <c r="K28288" s="5" t="s">
        <v>3267</v>
      </c>
      <c r="L28288" s="5" t="s">
        <v>3268</v>
      </c>
      <c r="M28288" s="5" t="s">
        <v>3269</v>
      </c>
    </row>
    <row r="28289" spans="2:13" x14ac:dyDescent="0.25">
      <c r="B28289" s="5" t="s">
        <v>3270</v>
      </c>
    </row>
    <row r="28290" spans="2:13" x14ac:dyDescent="0.25">
      <c r="B28290" s="5" t="s">
        <v>3271</v>
      </c>
    </row>
    <row r="28291" spans="2:13" x14ac:dyDescent="0.25">
      <c r="B28291" s="5" t="s">
        <v>3272</v>
      </c>
      <c r="C28291" s="5" t="s">
        <v>3273</v>
      </c>
      <c r="D28291" s="5" t="s">
        <v>3274</v>
      </c>
      <c r="E28291" s="5" t="s">
        <v>3275</v>
      </c>
      <c r="F28291" s="5" t="s">
        <v>3276</v>
      </c>
      <c r="G28291" s="5" t="s">
        <v>3277</v>
      </c>
      <c r="H28291" s="5" t="s">
        <v>3278</v>
      </c>
      <c r="I28291" s="5" t="s">
        <v>1982</v>
      </c>
      <c r="J28291" s="5" t="s">
        <v>3279</v>
      </c>
      <c r="K28291" s="5" t="s">
        <v>3280</v>
      </c>
      <c r="L28291" s="5" t="s">
        <v>3281</v>
      </c>
      <c r="M28291" s="5" t="s">
        <v>3282</v>
      </c>
    </row>
    <row r="28292" spans="2:13" x14ac:dyDescent="0.25">
      <c r="B28292" s="5" t="s">
        <v>3283</v>
      </c>
    </row>
    <row r="28293" spans="2:13" x14ac:dyDescent="0.25">
      <c r="B28293" s="5" t="s">
        <v>3284</v>
      </c>
    </row>
    <row r="28294" spans="2:13" x14ac:dyDescent="0.25">
      <c r="B28294" s="5" t="s">
        <v>3285</v>
      </c>
    </row>
    <row r="28295" spans="2:13" x14ac:dyDescent="0.25">
      <c r="B28295" s="5" t="s">
        <v>3286</v>
      </c>
      <c r="C28295" s="5" t="s">
        <v>3287</v>
      </c>
      <c r="D28295" s="5" t="s">
        <v>3288</v>
      </c>
      <c r="E28295" s="5" t="s">
        <v>3289</v>
      </c>
      <c r="F28295" s="5" t="s">
        <v>3290</v>
      </c>
      <c r="G28295" s="5" t="s">
        <v>3291</v>
      </c>
      <c r="H28295" s="5" t="s">
        <v>1107</v>
      </c>
    </row>
    <row r="28296" spans="2:13" x14ac:dyDescent="0.25">
      <c r="B28296" s="5" t="s">
        <v>3292</v>
      </c>
    </row>
    <row r="28297" spans="2:13" x14ac:dyDescent="0.25">
      <c r="B28297" s="5" t="s">
        <v>3293</v>
      </c>
      <c r="C28297" s="5" t="s">
        <v>3294</v>
      </c>
      <c r="D28297" s="5" t="s">
        <v>3295</v>
      </c>
      <c r="E28297" s="5" t="s">
        <v>3296</v>
      </c>
      <c r="F28297" s="5" t="s">
        <v>3297</v>
      </c>
      <c r="G28297" s="5" t="s">
        <v>3298</v>
      </c>
      <c r="H28297" s="5" t="s">
        <v>3299</v>
      </c>
      <c r="I28297" s="5" t="s">
        <v>3300</v>
      </c>
      <c r="J28297" s="5" t="s">
        <v>3301</v>
      </c>
      <c r="K28297" s="5" t="s">
        <v>3302</v>
      </c>
      <c r="L28297" s="5" t="s">
        <v>3303</v>
      </c>
      <c r="M28297" s="5" t="s">
        <v>3304</v>
      </c>
    </row>
    <row r="28298" spans="2:13" x14ac:dyDescent="0.25">
      <c r="B28298" s="5" t="s">
        <v>3305</v>
      </c>
      <c r="C28298" s="5" t="s">
        <v>3306</v>
      </c>
      <c r="D28298" s="5" t="s">
        <v>3307</v>
      </c>
      <c r="E28298" s="5" t="s">
        <v>3308</v>
      </c>
    </row>
    <row r="28299" spans="2:13" x14ac:dyDescent="0.25">
      <c r="B28299" s="5" t="s">
        <v>3309</v>
      </c>
    </row>
    <row r="28300" spans="2:13" x14ac:dyDescent="0.25">
      <c r="B28300" s="5" t="s">
        <v>3310</v>
      </c>
    </row>
    <row r="28301" spans="2:13" x14ac:dyDescent="0.25">
      <c r="B28301" s="5" t="s">
        <v>3311</v>
      </c>
    </row>
    <row r="28302" spans="2:13" x14ac:dyDescent="0.25">
      <c r="B28302" s="5" t="s">
        <v>3312</v>
      </c>
      <c r="C28302" s="5" t="s">
        <v>3313</v>
      </c>
      <c r="D28302" s="5" t="s">
        <v>3314</v>
      </c>
      <c r="E28302" s="5" t="s">
        <v>3315</v>
      </c>
      <c r="F28302" s="5" t="s">
        <v>3316</v>
      </c>
      <c r="G28302" s="5" t="s">
        <v>3317</v>
      </c>
      <c r="H28302" s="5" t="s">
        <v>3318</v>
      </c>
      <c r="I28302" s="5" t="s">
        <v>3319</v>
      </c>
      <c r="J28302" s="5" t="s">
        <v>3320</v>
      </c>
      <c r="K28302" s="5" t="s">
        <v>3321</v>
      </c>
      <c r="L28302" s="5" t="s">
        <v>3322</v>
      </c>
      <c r="M28302" s="5" t="s">
        <v>3323</v>
      </c>
    </row>
    <row r="28303" spans="2:13" x14ac:dyDescent="0.25">
      <c r="B28303" s="5" t="s">
        <v>3324</v>
      </c>
    </row>
    <row r="28304" spans="2:13" x14ac:dyDescent="0.25">
      <c r="B28304" s="5" t="s">
        <v>3325</v>
      </c>
    </row>
    <row r="28305" spans="2:13" x14ac:dyDescent="0.25">
      <c r="B28305" s="5" t="s">
        <v>3326</v>
      </c>
      <c r="C28305" s="5" t="s">
        <v>3327</v>
      </c>
      <c r="D28305" s="5" t="s">
        <v>3328</v>
      </c>
      <c r="E28305" s="5" t="s">
        <v>3329</v>
      </c>
      <c r="F28305" s="5" t="s">
        <v>3330</v>
      </c>
      <c r="G28305" s="5" t="s">
        <v>3331</v>
      </c>
      <c r="H28305" s="5" t="s">
        <v>3332</v>
      </c>
      <c r="I28305" s="5" t="s">
        <v>3333</v>
      </c>
      <c r="J28305" s="5" t="s">
        <v>3334</v>
      </c>
      <c r="K28305" s="5" t="s">
        <v>3335</v>
      </c>
      <c r="L28305" s="5" t="s">
        <v>3336</v>
      </c>
      <c r="M28305" s="5" t="s">
        <v>3337</v>
      </c>
    </row>
    <row r="28306" spans="2:13" x14ac:dyDescent="0.25">
      <c r="B28306" s="5" t="s">
        <v>3338</v>
      </c>
    </row>
    <row r="28307" spans="2:13" x14ac:dyDescent="0.25">
      <c r="B28307" s="5" t="s">
        <v>3339</v>
      </c>
    </row>
    <row r="28308" spans="2:13" x14ac:dyDescent="0.25">
      <c r="B28308" s="5" t="s">
        <v>3340</v>
      </c>
    </row>
    <row r="28309" spans="2:13" x14ac:dyDescent="0.25">
      <c r="B28309" s="5" t="s">
        <v>3341</v>
      </c>
      <c r="C28309" s="5" t="s">
        <v>3342</v>
      </c>
    </row>
    <row r="28310" spans="2:13" x14ac:dyDescent="0.25">
      <c r="B28310" s="5" t="s">
        <v>3343</v>
      </c>
      <c r="C28310" s="5" t="s">
        <v>3344</v>
      </c>
      <c r="D28310" s="5" t="s">
        <v>3345</v>
      </c>
      <c r="E28310" s="5" t="s">
        <v>3346</v>
      </c>
      <c r="F28310" s="5" t="s">
        <v>3347</v>
      </c>
    </row>
    <row r="28311" spans="2:13" x14ac:dyDescent="0.25">
      <c r="B28311" s="5" t="s">
        <v>3348</v>
      </c>
    </row>
    <row r="28312" spans="2:13" x14ac:dyDescent="0.25">
      <c r="B28312" s="5" t="s">
        <v>3349</v>
      </c>
      <c r="C28312" s="5" t="s">
        <v>897</v>
      </c>
      <c r="D28312" s="5" t="s">
        <v>3350</v>
      </c>
      <c r="E28312" s="5" t="s">
        <v>3351</v>
      </c>
      <c r="F28312" s="5" t="s">
        <v>1685</v>
      </c>
    </row>
    <row r="28313" spans="2:13" x14ac:dyDescent="0.25">
      <c r="B28313" s="5" t="s">
        <v>3352</v>
      </c>
    </row>
    <row r="28314" spans="2:13" x14ac:dyDescent="0.25">
      <c r="B28314" s="5" t="s">
        <v>3353</v>
      </c>
    </row>
    <row r="28315" spans="2:13" x14ac:dyDescent="0.25">
      <c r="B28315" s="5" t="s">
        <v>3354</v>
      </c>
      <c r="C28315" s="5" t="s">
        <v>3355</v>
      </c>
      <c r="D28315" s="5" t="s">
        <v>3356</v>
      </c>
      <c r="E28315" s="5" t="s">
        <v>3357</v>
      </c>
      <c r="F28315" s="5" t="s">
        <v>3358</v>
      </c>
      <c r="G28315" s="5" t="s">
        <v>3359</v>
      </c>
      <c r="H28315" s="5" t="s">
        <v>3360</v>
      </c>
      <c r="I28315" s="5" t="s">
        <v>3361</v>
      </c>
      <c r="J28315" s="5" t="s">
        <v>3362</v>
      </c>
      <c r="K28315" s="5" t="s">
        <v>3363</v>
      </c>
      <c r="L28315" s="5" t="s">
        <v>3364</v>
      </c>
      <c r="M28315" s="5" t="s">
        <v>3365</v>
      </c>
    </row>
    <row r="28316" spans="2:13" x14ac:dyDescent="0.25">
      <c r="B28316" s="5" t="s">
        <v>3366</v>
      </c>
    </row>
    <row r="28317" spans="2:13" x14ac:dyDescent="0.25">
      <c r="B28317" s="5" t="s">
        <v>3367</v>
      </c>
      <c r="C28317" s="5" t="s">
        <v>3368</v>
      </c>
      <c r="D28317" s="5" t="s">
        <v>3369</v>
      </c>
      <c r="E28317" s="5" t="s">
        <v>3370</v>
      </c>
      <c r="F28317" s="5" t="s">
        <v>3371</v>
      </c>
      <c r="G28317" s="5" t="s">
        <v>3372</v>
      </c>
      <c r="H28317" s="5" t="s">
        <v>3373</v>
      </c>
      <c r="I28317" s="5" t="s">
        <v>3374</v>
      </c>
      <c r="J28317" s="5" t="s">
        <v>3375</v>
      </c>
      <c r="K28317" s="5" t="s">
        <v>3376</v>
      </c>
      <c r="L28317" s="5" t="s">
        <v>3377</v>
      </c>
      <c r="M28317" s="5" t="s">
        <v>3378</v>
      </c>
    </row>
    <row r="28318" spans="2:13" x14ac:dyDescent="0.25">
      <c r="B28318" s="5" t="s">
        <v>3367</v>
      </c>
      <c r="C28318" s="5" t="s">
        <v>3368</v>
      </c>
      <c r="D28318" s="5" t="s">
        <v>3369</v>
      </c>
      <c r="E28318" s="5" t="s">
        <v>3370</v>
      </c>
      <c r="F28318" s="5" t="s">
        <v>3371</v>
      </c>
      <c r="G28318" s="5" t="s">
        <v>3372</v>
      </c>
      <c r="H28318" s="5" t="s">
        <v>3373</v>
      </c>
      <c r="I28318" s="5" t="s">
        <v>3374</v>
      </c>
      <c r="J28318" s="5" t="s">
        <v>3375</v>
      </c>
      <c r="K28318" s="5" t="s">
        <v>3376</v>
      </c>
      <c r="L28318" s="5" t="s">
        <v>3377</v>
      </c>
      <c r="M28318" s="5" t="s">
        <v>3378</v>
      </c>
    </row>
    <row r="28319" spans="2:13" x14ac:dyDescent="0.25">
      <c r="B28319" s="5" t="s">
        <v>3379</v>
      </c>
    </row>
    <row r="28320" spans="2:13" x14ac:dyDescent="0.25">
      <c r="B28320" s="5" t="s">
        <v>3380</v>
      </c>
      <c r="C28320" s="5" t="s">
        <v>3381</v>
      </c>
      <c r="D28320" s="5" t="s">
        <v>3382</v>
      </c>
      <c r="E28320" s="5" t="s">
        <v>3383</v>
      </c>
      <c r="F28320" s="5" t="s">
        <v>3384</v>
      </c>
      <c r="G28320" s="5" t="s">
        <v>3385</v>
      </c>
      <c r="H28320" s="5" t="s">
        <v>3386</v>
      </c>
      <c r="I28320" s="5" t="s">
        <v>3387</v>
      </c>
      <c r="J28320" s="5" t="s">
        <v>3388</v>
      </c>
      <c r="K28320" s="5" t="s">
        <v>3389</v>
      </c>
      <c r="L28320" s="5" t="s">
        <v>3390</v>
      </c>
      <c r="M28320" s="5" t="s">
        <v>3391</v>
      </c>
    </row>
    <row r="28321" spans="2:13" x14ac:dyDescent="0.25">
      <c r="B28321" s="5" t="s">
        <v>3392</v>
      </c>
    </row>
    <row r="28322" spans="2:13" x14ac:dyDescent="0.25">
      <c r="B28322" s="5" t="s">
        <v>3393</v>
      </c>
    </row>
    <row r="28323" spans="2:13" x14ac:dyDescent="0.25">
      <c r="B28323" s="5" t="s">
        <v>3394</v>
      </c>
    </row>
    <row r="28324" spans="2:13" x14ac:dyDescent="0.25">
      <c r="B28324" s="5" t="s">
        <v>3395</v>
      </c>
    </row>
    <row r="28325" spans="2:13" x14ac:dyDescent="0.25">
      <c r="B28325" s="5" t="s">
        <v>3396</v>
      </c>
    </row>
    <row r="28326" spans="2:13" x14ac:dyDescent="0.25">
      <c r="B28326" s="5" t="s">
        <v>3397</v>
      </c>
    </row>
    <row r="28327" spans="2:13" x14ac:dyDescent="0.25">
      <c r="B28327" s="5" t="s">
        <v>3398</v>
      </c>
    </row>
    <row r="28328" spans="2:13" x14ac:dyDescent="0.25">
      <c r="B28328" s="5" t="s">
        <v>3399</v>
      </c>
    </row>
    <row r="28329" spans="2:13" x14ac:dyDescent="0.25">
      <c r="B28329" s="5" t="s">
        <v>3400</v>
      </c>
    </row>
    <row r="28330" spans="2:13" x14ac:dyDescent="0.25">
      <c r="B28330" s="5" t="s">
        <v>3401</v>
      </c>
    </row>
    <row r="28331" spans="2:13" x14ac:dyDescent="0.25">
      <c r="B28331" s="5" t="s">
        <v>3402</v>
      </c>
    </row>
    <row r="28332" spans="2:13" x14ac:dyDescent="0.25">
      <c r="B28332" s="5" t="s">
        <v>3403</v>
      </c>
    </row>
    <row r="28333" spans="2:13" x14ac:dyDescent="0.25">
      <c r="B28333" s="5" t="s">
        <v>3404</v>
      </c>
    </row>
    <row r="28334" spans="2:13" x14ac:dyDescent="0.25">
      <c r="B28334" s="5" t="s">
        <v>3405</v>
      </c>
    </row>
    <row r="28335" spans="2:13" x14ac:dyDescent="0.25">
      <c r="B28335" s="5" t="s">
        <v>3406</v>
      </c>
    </row>
    <row r="28336" spans="2:13" x14ac:dyDescent="0.25">
      <c r="B28336" s="5" t="s">
        <v>3407</v>
      </c>
      <c r="C28336" s="5" t="s">
        <v>3408</v>
      </c>
      <c r="D28336" s="5" t="s">
        <v>3409</v>
      </c>
      <c r="E28336" s="5" t="s">
        <v>3410</v>
      </c>
      <c r="F28336" s="5" t="s">
        <v>3411</v>
      </c>
      <c r="G28336" s="5" t="s">
        <v>3412</v>
      </c>
      <c r="H28336" s="5" t="s">
        <v>3413</v>
      </c>
      <c r="I28336" s="5" t="s">
        <v>3414</v>
      </c>
      <c r="J28336" s="5" t="s">
        <v>3415</v>
      </c>
      <c r="K28336" s="5" t="s">
        <v>3416</v>
      </c>
      <c r="L28336" s="5" t="s">
        <v>3417</v>
      </c>
      <c r="M28336" s="5" t="s">
        <v>3418</v>
      </c>
    </row>
    <row r="28337" spans="2:13" x14ac:dyDescent="0.25">
      <c r="B28337" s="5" t="s">
        <v>3419</v>
      </c>
      <c r="C28337" s="5" t="s">
        <v>1002</v>
      </c>
      <c r="D28337" s="5" t="s">
        <v>3420</v>
      </c>
      <c r="E28337" s="5" t="s">
        <v>3421</v>
      </c>
      <c r="F28337" s="5" t="s">
        <v>3422</v>
      </c>
      <c r="G28337" s="5" t="s">
        <v>3423</v>
      </c>
      <c r="H28337" s="5" t="s">
        <v>3424</v>
      </c>
      <c r="I28337" s="5" t="s">
        <v>3425</v>
      </c>
      <c r="J28337" s="5" t="s">
        <v>3426</v>
      </c>
      <c r="K28337" s="5" t="s">
        <v>3427</v>
      </c>
      <c r="L28337" s="5" t="s">
        <v>3428</v>
      </c>
      <c r="M28337" s="5" t="s">
        <v>3429</v>
      </c>
    </row>
    <row r="28338" spans="2:13" x14ac:dyDescent="0.25">
      <c r="B28338" s="5" t="s">
        <v>3430</v>
      </c>
    </row>
    <row r="28339" spans="2:13" x14ac:dyDescent="0.25">
      <c r="B28339" s="5" t="s">
        <v>3431</v>
      </c>
    </row>
    <row r="28340" spans="2:13" x14ac:dyDescent="0.25">
      <c r="B28340" s="5" t="s">
        <v>3432</v>
      </c>
    </row>
    <row r="28341" spans="2:13" x14ac:dyDescent="0.25">
      <c r="B28341" s="5" t="s">
        <v>3433</v>
      </c>
    </row>
    <row r="28342" spans="2:13" x14ac:dyDescent="0.25">
      <c r="B28342" s="5" t="s">
        <v>3434</v>
      </c>
      <c r="C28342" s="5" t="s">
        <v>3260</v>
      </c>
      <c r="D28342" s="5" t="s">
        <v>3435</v>
      </c>
      <c r="E28342" s="5" t="s">
        <v>3436</v>
      </c>
      <c r="F28342" s="5" t="s">
        <v>3437</v>
      </c>
      <c r="G28342" s="5" t="s">
        <v>3438</v>
      </c>
      <c r="H28342" s="5" t="s">
        <v>3439</v>
      </c>
      <c r="I28342" s="5" t="s">
        <v>3440</v>
      </c>
    </row>
    <row r="28343" spans="2:13" x14ac:dyDescent="0.25">
      <c r="B28343" s="5" t="s">
        <v>3441</v>
      </c>
    </row>
    <row r="28344" spans="2:13" x14ac:dyDescent="0.25">
      <c r="B28344" s="5" t="s">
        <v>3442</v>
      </c>
    </row>
    <row r="28345" spans="2:13" x14ac:dyDescent="0.25">
      <c r="B28345" s="5" t="s">
        <v>3443</v>
      </c>
      <c r="C28345" s="5" t="s">
        <v>3444</v>
      </c>
      <c r="D28345" s="5" t="s">
        <v>3445</v>
      </c>
      <c r="E28345" s="5" t="s">
        <v>3446</v>
      </c>
      <c r="F28345" s="5" t="s">
        <v>3447</v>
      </c>
      <c r="G28345" s="5" t="s">
        <v>3448</v>
      </c>
      <c r="H28345" s="5" t="s">
        <v>3449</v>
      </c>
      <c r="I28345" s="5" t="s">
        <v>3450</v>
      </c>
      <c r="J28345" s="5" t="s">
        <v>3451</v>
      </c>
      <c r="K28345" s="5" t="s">
        <v>3452</v>
      </c>
      <c r="L28345" s="5" t="s">
        <v>3453</v>
      </c>
      <c r="M28345" s="5" t="s">
        <v>3454</v>
      </c>
    </row>
    <row r="28346" spans="2:13" x14ac:dyDescent="0.25">
      <c r="B28346" s="5" t="s">
        <v>3455</v>
      </c>
    </row>
    <row r="28347" spans="2:13" x14ac:dyDescent="0.25">
      <c r="B28347" s="5" t="s">
        <v>3456</v>
      </c>
      <c r="C28347" s="5" t="s">
        <v>3457</v>
      </c>
      <c r="D28347" s="5" t="s">
        <v>3458</v>
      </c>
      <c r="E28347" s="5" t="s">
        <v>3459</v>
      </c>
      <c r="F28347" s="5" t="s">
        <v>3460</v>
      </c>
      <c r="G28347" s="5" t="s">
        <v>3461</v>
      </c>
      <c r="H28347" s="5" t="s">
        <v>3462</v>
      </c>
      <c r="I28347" s="5" t="s">
        <v>3463</v>
      </c>
      <c r="J28347" s="5" t="s">
        <v>3464</v>
      </c>
      <c r="K28347" s="5" t="s">
        <v>3465</v>
      </c>
      <c r="L28347" s="5" t="s">
        <v>3466</v>
      </c>
    </row>
    <row r="28348" spans="2:13" x14ac:dyDescent="0.25">
      <c r="B28348" s="5" t="s">
        <v>3467</v>
      </c>
    </row>
    <row r="28349" spans="2:13" x14ac:dyDescent="0.25">
      <c r="B28349" s="5" t="s">
        <v>3468</v>
      </c>
    </row>
    <row r="28350" spans="2:13" x14ac:dyDescent="0.25">
      <c r="B28350" s="5" t="s">
        <v>3469</v>
      </c>
    </row>
    <row r="28351" spans="2:13" x14ac:dyDescent="0.25">
      <c r="B28351" s="5" t="s">
        <v>3469</v>
      </c>
    </row>
    <row r="28352" spans="2:13" x14ac:dyDescent="0.25">
      <c r="B28352" s="5" t="s">
        <v>3470</v>
      </c>
    </row>
    <row r="28353" spans="2:6" x14ac:dyDescent="0.25">
      <c r="B28353" s="5" t="s">
        <v>3471</v>
      </c>
    </row>
    <row r="28354" spans="2:6" x14ac:dyDescent="0.25">
      <c r="B28354" s="5" t="s">
        <v>3472</v>
      </c>
    </row>
    <row r="28355" spans="2:6" x14ac:dyDescent="0.25">
      <c r="B28355" s="5" t="s">
        <v>3473</v>
      </c>
    </row>
    <row r="28356" spans="2:6" x14ac:dyDescent="0.25">
      <c r="B28356" s="5" t="s">
        <v>3474</v>
      </c>
      <c r="C28356" s="5" t="s">
        <v>138</v>
      </c>
      <c r="D28356" s="5" t="s">
        <v>1078</v>
      </c>
      <c r="E28356" s="5" t="s">
        <v>3475</v>
      </c>
      <c r="F28356" s="5" t="s">
        <v>267</v>
      </c>
    </row>
    <row r="28357" spans="2:6" x14ac:dyDescent="0.25">
      <c r="B28357" s="5" t="s">
        <v>3476</v>
      </c>
    </row>
    <row r="28358" spans="2:6" x14ac:dyDescent="0.25">
      <c r="B28358" s="5" t="s">
        <v>3477</v>
      </c>
    </row>
    <row r="28359" spans="2:6" x14ac:dyDescent="0.25">
      <c r="B28359" s="5" t="s">
        <v>3478</v>
      </c>
    </row>
    <row r="28360" spans="2:6" x14ac:dyDescent="0.25">
      <c r="B28360" s="5" t="s">
        <v>3479</v>
      </c>
      <c r="C28360" s="5" t="s">
        <v>3480</v>
      </c>
      <c r="D28360" s="5" t="s">
        <v>1264</v>
      </c>
    </row>
    <row r="28361" spans="2:6" x14ac:dyDescent="0.25">
      <c r="B28361" s="5" t="s">
        <v>3481</v>
      </c>
    </row>
    <row r="28362" spans="2:6" x14ac:dyDescent="0.25">
      <c r="B28362" s="5" t="s">
        <v>3482</v>
      </c>
    </row>
    <row r="28363" spans="2:6" x14ac:dyDescent="0.25">
      <c r="B28363" s="5" t="s">
        <v>3483</v>
      </c>
    </row>
    <row r="28364" spans="2:6" x14ac:dyDescent="0.25">
      <c r="B28364" s="5" t="s">
        <v>3484</v>
      </c>
    </row>
    <row r="28365" spans="2:6" x14ac:dyDescent="0.25">
      <c r="B28365" s="5" t="s">
        <v>3485</v>
      </c>
    </row>
    <row r="28366" spans="2:6" x14ac:dyDescent="0.25">
      <c r="B28366" s="5" t="s">
        <v>3486</v>
      </c>
    </row>
    <row r="28367" spans="2:6" x14ac:dyDescent="0.25">
      <c r="B28367" s="5" t="s">
        <v>3487</v>
      </c>
    </row>
    <row r="28368" spans="2:6" x14ac:dyDescent="0.25">
      <c r="B28368" s="5" t="s">
        <v>3488</v>
      </c>
    </row>
    <row r="28369" spans="2:13" x14ac:dyDescent="0.25">
      <c r="B28369" s="5" t="s">
        <v>3489</v>
      </c>
    </row>
    <row r="28370" spans="2:13" x14ac:dyDescent="0.25">
      <c r="B28370" s="5" t="s">
        <v>3490</v>
      </c>
    </row>
    <row r="28371" spans="2:13" x14ac:dyDescent="0.25">
      <c r="B28371" s="5" t="s">
        <v>3491</v>
      </c>
      <c r="C28371" s="5" t="s">
        <v>3492</v>
      </c>
      <c r="D28371" s="5" t="s">
        <v>3493</v>
      </c>
      <c r="E28371" s="5" t="s">
        <v>3494</v>
      </c>
      <c r="F28371" s="5" t="s">
        <v>3495</v>
      </c>
      <c r="G28371" s="5" t="s">
        <v>3496</v>
      </c>
      <c r="H28371" s="5" t="s">
        <v>3497</v>
      </c>
      <c r="I28371" s="5" t="s">
        <v>3498</v>
      </c>
      <c r="J28371" s="5" t="s">
        <v>3499</v>
      </c>
      <c r="K28371" s="5" t="s">
        <v>3500</v>
      </c>
      <c r="L28371" s="5" t="s">
        <v>3501</v>
      </c>
      <c r="M28371" s="5" t="s">
        <v>3502</v>
      </c>
    </row>
    <row r="28372" spans="2:13" x14ac:dyDescent="0.25">
      <c r="B28372" s="5" t="s">
        <v>3503</v>
      </c>
    </row>
    <row r="28373" spans="2:13" x14ac:dyDescent="0.25">
      <c r="B28373" s="5" t="s">
        <v>3504</v>
      </c>
    </row>
    <row r="28374" spans="2:13" x14ac:dyDescent="0.25">
      <c r="B28374" s="5" t="s">
        <v>3505</v>
      </c>
    </row>
    <row r="28375" spans="2:13" x14ac:dyDescent="0.25">
      <c r="B28375" s="5" t="s">
        <v>3506</v>
      </c>
      <c r="C28375" s="5" t="s">
        <v>3507</v>
      </c>
      <c r="D28375" s="5" t="s">
        <v>3508</v>
      </c>
      <c r="E28375" s="5" t="s">
        <v>3509</v>
      </c>
      <c r="F28375" s="5" t="s">
        <v>3510</v>
      </c>
      <c r="G28375" s="5" t="s">
        <v>3511</v>
      </c>
      <c r="H28375" s="5" t="s">
        <v>3512</v>
      </c>
      <c r="I28375" s="5" t="s">
        <v>3513</v>
      </c>
      <c r="J28375" s="5" t="s">
        <v>3514</v>
      </c>
      <c r="K28375" s="5" t="s">
        <v>3515</v>
      </c>
    </row>
    <row r="28376" spans="2:13" x14ac:dyDescent="0.25">
      <c r="B28376" s="5" t="s">
        <v>3516</v>
      </c>
      <c r="C28376" s="5" t="s">
        <v>3517</v>
      </c>
      <c r="D28376" s="5" t="s">
        <v>3518</v>
      </c>
      <c r="E28376" s="5" t="s">
        <v>3519</v>
      </c>
      <c r="F28376" s="5" t="s">
        <v>3520</v>
      </c>
      <c r="G28376" s="5" t="s">
        <v>3521</v>
      </c>
      <c r="H28376" s="5" t="s">
        <v>3522</v>
      </c>
      <c r="I28376" s="5" t="s">
        <v>3523</v>
      </c>
      <c r="J28376" s="5" t="s">
        <v>3524</v>
      </c>
      <c r="K28376" s="5" t="s">
        <v>3525</v>
      </c>
      <c r="L28376" s="5" t="s">
        <v>3526</v>
      </c>
      <c r="M28376" s="5" t="s">
        <v>3527</v>
      </c>
    </row>
    <row r="28377" spans="2:13" x14ac:dyDescent="0.25">
      <c r="B28377" s="5" t="s">
        <v>3528</v>
      </c>
    </row>
    <row r="28378" spans="2:13" x14ac:dyDescent="0.25">
      <c r="B28378" s="5" t="s">
        <v>3529</v>
      </c>
      <c r="C28378" s="5" t="s">
        <v>1078</v>
      </c>
      <c r="D28378" s="5" t="s">
        <v>1680</v>
      </c>
      <c r="E28378" s="5" t="s">
        <v>3530</v>
      </c>
      <c r="F28378" s="5" t="s">
        <v>3531</v>
      </c>
      <c r="G28378" s="5" t="s">
        <v>3532</v>
      </c>
      <c r="H28378" s="5" t="s">
        <v>3533</v>
      </c>
      <c r="I28378" s="5" t="s">
        <v>3534</v>
      </c>
      <c r="J28378" s="5" t="s">
        <v>3535</v>
      </c>
      <c r="K28378" s="5" t="s">
        <v>3536</v>
      </c>
      <c r="L28378" s="5" t="s">
        <v>3537</v>
      </c>
      <c r="M28378" s="5" t="s">
        <v>3538</v>
      </c>
    </row>
    <row r="28379" spans="2:13" x14ac:dyDescent="0.25">
      <c r="B28379" s="5" t="s">
        <v>3477</v>
      </c>
    </row>
    <row r="28380" spans="2:13" x14ac:dyDescent="0.25">
      <c r="B28380" s="5" t="s">
        <v>3539</v>
      </c>
      <c r="C28380" s="5" t="s">
        <v>3540</v>
      </c>
      <c r="D28380" s="5" t="s">
        <v>1088</v>
      </c>
      <c r="E28380" s="5" t="s">
        <v>3541</v>
      </c>
      <c r="F28380" s="5" t="s">
        <v>3542</v>
      </c>
      <c r="G28380" s="5" t="s">
        <v>1815</v>
      </c>
    </row>
    <row r="28381" spans="2:13" x14ac:dyDescent="0.25">
      <c r="B28381" s="5" t="s">
        <v>3543</v>
      </c>
    </row>
    <row r="28382" spans="2:13" x14ac:dyDescent="0.25">
      <c r="B28382" s="5" t="s">
        <v>3544</v>
      </c>
    </row>
    <row r="28383" spans="2:13" x14ac:dyDescent="0.25">
      <c r="B28383" s="5" t="s">
        <v>3545</v>
      </c>
      <c r="C28383" s="5" t="s">
        <v>3546</v>
      </c>
      <c r="D28383" s="5" t="s">
        <v>3547</v>
      </c>
      <c r="E28383" s="5" t="s">
        <v>3548</v>
      </c>
      <c r="F28383" s="5" t="s">
        <v>3549</v>
      </c>
      <c r="G28383" s="5" t="s">
        <v>3550</v>
      </c>
      <c r="H28383" s="5" t="s">
        <v>3551</v>
      </c>
      <c r="I28383" s="5" t="s">
        <v>138</v>
      </c>
    </row>
    <row r="28384" spans="2:13" x14ac:dyDescent="0.25">
      <c r="B28384" s="5" t="s">
        <v>3552</v>
      </c>
    </row>
    <row r="28385" spans="2:13" x14ac:dyDescent="0.25">
      <c r="B28385" s="5" t="s">
        <v>3553</v>
      </c>
    </row>
    <row r="28386" spans="2:13" x14ac:dyDescent="0.25">
      <c r="B28386" s="5" t="s">
        <v>3554</v>
      </c>
    </row>
    <row r="28387" spans="2:13" x14ac:dyDescent="0.25">
      <c r="B28387" s="5" t="s">
        <v>3555</v>
      </c>
    </row>
    <row r="28388" spans="2:13" x14ac:dyDescent="0.25">
      <c r="B28388" s="5" t="s">
        <v>3556</v>
      </c>
    </row>
    <row r="28389" spans="2:13" x14ac:dyDescent="0.25">
      <c r="B28389" s="5" t="s">
        <v>3557</v>
      </c>
    </row>
    <row r="28390" spans="2:13" x14ac:dyDescent="0.25">
      <c r="B28390" s="5" t="s">
        <v>3558</v>
      </c>
    </row>
    <row r="28391" spans="2:13" x14ac:dyDescent="0.25">
      <c r="B28391" s="5" t="s">
        <v>3559</v>
      </c>
    </row>
    <row r="28392" spans="2:13" x14ac:dyDescent="0.25">
      <c r="B28392" s="5" t="s">
        <v>3560</v>
      </c>
    </row>
    <row r="28393" spans="2:13" x14ac:dyDescent="0.25">
      <c r="B28393" s="5" t="s">
        <v>3561</v>
      </c>
      <c r="C28393" s="5" t="s">
        <v>3562</v>
      </c>
      <c r="D28393" s="5" t="s">
        <v>3563</v>
      </c>
      <c r="E28393" s="5" t="s">
        <v>3564</v>
      </c>
      <c r="F28393" s="5" t="s">
        <v>3565</v>
      </c>
      <c r="G28393" s="5" t="s">
        <v>3566</v>
      </c>
      <c r="H28393" s="5" t="s">
        <v>3567</v>
      </c>
      <c r="I28393" s="5" t="s">
        <v>3568</v>
      </c>
      <c r="J28393" s="5" t="s">
        <v>3569</v>
      </c>
      <c r="K28393" s="5" t="s">
        <v>3570</v>
      </c>
      <c r="L28393" s="5" t="s">
        <v>3571</v>
      </c>
      <c r="M28393" s="5" t="s">
        <v>3572</v>
      </c>
    </row>
    <row r="28394" spans="2:13" x14ac:dyDescent="0.25">
      <c r="B28394" s="5" t="s">
        <v>3573</v>
      </c>
      <c r="C28394" s="5" t="s">
        <v>3574</v>
      </c>
      <c r="D28394" s="5" t="s">
        <v>3575</v>
      </c>
      <c r="E28394" s="5" t="s">
        <v>3576</v>
      </c>
      <c r="F28394" s="5" t="s">
        <v>3577</v>
      </c>
      <c r="G28394" s="5" t="s">
        <v>3578</v>
      </c>
      <c r="H28394" s="5" t="s">
        <v>3579</v>
      </c>
      <c r="I28394" s="5" t="s">
        <v>3580</v>
      </c>
      <c r="J28394" s="5" t="s">
        <v>3581</v>
      </c>
      <c r="K28394" s="5" t="s">
        <v>3582</v>
      </c>
      <c r="L28394" s="5" t="s">
        <v>3583</v>
      </c>
    </row>
    <row r="28395" spans="2:13" x14ac:dyDescent="0.25">
      <c r="B28395" s="5" t="s">
        <v>3584</v>
      </c>
    </row>
    <row r="28396" spans="2:13" x14ac:dyDescent="0.25">
      <c r="B28396" s="5" t="s">
        <v>3585</v>
      </c>
    </row>
    <row r="28397" spans="2:13" x14ac:dyDescent="0.25">
      <c r="B28397" s="5" t="s">
        <v>3586</v>
      </c>
    </row>
    <row r="28398" spans="2:13" x14ac:dyDescent="0.25">
      <c r="B28398" s="5" t="s">
        <v>3587</v>
      </c>
      <c r="C28398" s="5" t="s">
        <v>1236</v>
      </c>
      <c r="D28398" s="5" t="s">
        <v>383</v>
      </c>
      <c r="E28398" s="5" t="s">
        <v>3588</v>
      </c>
      <c r="F28398" s="5" t="s">
        <v>3589</v>
      </c>
      <c r="G28398" s="5" t="s">
        <v>3590</v>
      </c>
      <c r="H28398" s="5" t="s">
        <v>3591</v>
      </c>
      <c r="I28398" s="5" t="s">
        <v>3592</v>
      </c>
      <c r="J28398" s="5" t="s">
        <v>3593</v>
      </c>
      <c r="K28398" s="5" t="s">
        <v>3594</v>
      </c>
    </row>
    <row r="28399" spans="2:13" x14ac:dyDescent="0.25">
      <c r="B28399" s="5" t="s">
        <v>3595</v>
      </c>
      <c r="C28399" s="5" t="s">
        <v>3596</v>
      </c>
      <c r="D28399" s="5" t="s">
        <v>3597</v>
      </c>
      <c r="E28399" s="5" t="s">
        <v>2620</v>
      </c>
      <c r="F28399" s="5" t="s">
        <v>3598</v>
      </c>
      <c r="G28399" s="5" t="s">
        <v>3599</v>
      </c>
      <c r="H28399" s="5" t="s">
        <v>3600</v>
      </c>
      <c r="I28399" s="5" t="s">
        <v>3601</v>
      </c>
      <c r="J28399" s="5" t="s">
        <v>3602</v>
      </c>
      <c r="K28399" s="5" t="s">
        <v>3603</v>
      </c>
      <c r="L28399" s="5" t="s">
        <v>3604</v>
      </c>
      <c r="M28399" s="5" t="s">
        <v>3605</v>
      </c>
    </row>
    <row r="28400" spans="2:13" x14ac:dyDescent="0.25">
      <c r="B28400" s="5" t="s">
        <v>3606</v>
      </c>
    </row>
    <row r="28401" spans="2:13" x14ac:dyDescent="0.25">
      <c r="B28401" s="5" t="s">
        <v>3607</v>
      </c>
    </row>
    <row r="28402" spans="2:13" x14ac:dyDescent="0.25">
      <c r="B28402" s="5" t="s">
        <v>3608</v>
      </c>
    </row>
    <row r="28403" spans="2:13" x14ac:dyDescent="0.25">
      <c r="B28403" s="5" t="s">
        <v>3609</v>
      </c>
    </row>
    <row r="28404" spans="2:13" x14ac:dyDescent="0.25">
      <c r="B28404" s="5" t="s">
        <v>3610</v>
      </c>
    </row>
    <row r="28405" spans="2:13" x14ac:dyDescent="0.25">
      <c r="B28405" s="5" t="s">
        <v>3611</v>
      </c>
    </row>
    <row r="28406" spans="2:13" x14ac:dyDescent="0.25">
      <c r="B28406" s="5" t="s">
        <v>3612</v>
      </c>
      <c r="C28406" s="5" t="s">
        <v>3613</v>
      </c>
      <c r="D28406" s="5" t="s">
        <v>3614</v>
      </c>
      <c r="E28406" s="5" t="s">
        <v>3615</v>
      </c>
      <c r="F28406" s="5" t="s">
        <v>3616</v>
      </c>
      <c r="G28406" s="5" t="s">
        <v>3617</v>
      </c>
      <c r="H28406" s="5" t="s">
        <v>3618</v>
      </c>
      <c r="I28406" s="5" t="s">
        <v>3619</v>
      </c>
      <c r="J28406" s="5" t="s">
        <v>3620</v>
      </c>
      <c r="K28406" s="5" t="s">
        <v>3621</v>
      </c>
      <c r="L28406" s="5" t="s">
        <v>3622</v>
      </c>
      <c r="M28406" s="5" t="s">
        <v>3623</v>
      </c>
    </row>
    <row r="28407" spans="2:13" x14ac:dyDescent="0.25">
      <c r="B28407" s="5" t="s">
        <v>3624</v>
      </c>
      <c r="C28407" s="5" t="s">
        <v>3625</v>
      </c>
      <c r="D28407" s="5" t="s">
        <v>3626</v>
      </c>
      <c r="E28407" s="5" t="s">
        <v>3627</v>
      </c>
      <c r="F28407" s="5" t="s">
        <v>3628</v>
      </c>
      <c r="G28407" s="5" t="s">
        <v>3629</v>
      </c>
      <c r="H28407" s="5" t="s">
        <v>3630</v>
      </c>
      <c r="I28407" s="5" t="s">
        <v>3631</v>
      </c>
      <c r="J28407" s="5" t="s">
        <v>3632</v>
      </c>
      <c r="K28407" s="5" t="s">
        <v>3633</v>
      </c>
      <c r="L28407" s="5" t="s">
        <v>3594</v>
      </c>
      <c r="M28407" s="5" t="s">
        <v>3634</v>
      </c>
    </row>
    <row r="28408" spans="2:13" x14ac:dyDescent="0.25">
      <c r="B28408" s="5" t="s">
        <v>3635</v>
      </c>
    </row>
    <row r="28409" spans="2:13" x14ac:dyDescent="0.25">
      <c r="B28409" s="5" t="s">
        <v>3636</v>
      </c>
      <c r="C28409" s="5" t="s">
        <v>3637</v>
      </c>
      <c r="D28409" s="5" t="s">
        <v>3638</v>
      </c>
      <c r="E28409" s="5" t="s">
        <v>677</v>
      </c>
    </row>
    <row r="28410" spans="2:13" x14ac:dyDescent="0.25">
      <c r="B28410" s="5" t="s">
        <v>3639</v>
      </c>
      <c r="C28410" s="5" t="s">
        <v>3640</v>
      </c>
      <c r="D28410" s="5" t="s">
        <v>647</v>
      </c>
      <c r="E28410" s="5" t="s">
        <v>3641</v>
      </c>
      <c r="F28410" s="5" t="s">
        <v>3642</v>
      </c>
      <c r="G28410" s="5" t="s">
        <v>3643</v>
      </c>
    </row>
    <row r="28411" spans="2:13" x14ac:dyDescent="0.25">
      <c r="B28411" s="5" t="s">
        <v>3644</v>
      </c>
    </row>
    <row r="28412" spans="2:13" x14ac:dyDescent="0.25">
      <c r="B28412" s="5" t="s">
        <v>3645</v>
      </c>
      <c r="C28412" s="5" t="s">
        <v>3646</v>
      </c>
      <c r="D28412" s="5" t="s">
        <v>3647</v>
      </c>
      <c r="E28412" s="5" t="s">
        <v>3648</v>
      </c>
      <c r="F28412" s="5" t="s">
        <v>3649</v>
      </c>
      <c r="G28412" s="5" t="s">
        <v>3650</v>
      </c>
      <c r="H28412" s="5" t="s">
        <v>3651</v>
      </c>
      <c r="I28412" s="5" t="s">
        <v>3652</v>
      </c>
      <c r="J28412" s="5" t="s">
        <v>3653</v>
      </c>
      <c r="K28412" s="5" t="s">
        <v>3654</v>
      </c>
    </row>
    <row r="28413" spans="2:13" x14ac:dyDescent="0.25">
      <c r="B28413" s="5" t="s">
        <v>3655</v>
      </c>
    </row>
    <row r="28414" spans="2:13" x14ac:dyDescent="0.25">
      <c r="B28414" s="5" t="s">
        <v>3656</v>
      </c>
      <c r="C28414" s="5" t="s">
        <v>3657</v>
      </c>
      <c r="D28414" s="5" t="s">
        <v>3658</v>
      </c>
      <c r="E28414" s="5" t="s">
        <v>3659</v>
      </c>
      <c r="F28414" s="5" t="s">
        <v>3660</v>
      </c>
      <c r="G28414" s="5" t="s">
        <v>3661</v>
      </c>
      <c r="H28414" s="5" t="s">
        <v>3662</v>
      </c>
      <c r="I28414" s="5" t="s">
        <v>3663</v>
      </c>
      <c r="J28414" s="5" t="s">
        <v>3664</v>
      </c>
      <c r="K28414" s="5" t="s">
        <v>3665</v>
      </c>
      <c r="L28414" s="5" t="s">
        <v>3666</v>
      </c>
      <c r="M28414" s="5" t="s">
        <v>3667</v>
      </c>
    </row>
    <row r="28415" spans="2:13" x14ac:dyDescent="0.25">
      <c r="B28415" s="5" t="s">
        <v>3668</v>
      </c>
    </row>
    <row r="28416" spans="2:13" x14ac:dyDescent="0.25">
      <c r="B28416" s="5" t="s">
        <v>3669</v>
      </c>
    </row>
    <row r="28417" spans="2:11" x14ac:dyDescent="0.25">
      <c r="B28417" s="5" t="s">
        <v>3670</v>
      </c>
    </row>
    <row r="28418" spans="2:11" x14ac:dyDescent="0.25">
      <c r="B28418" s="5" t="s">
        <v>3671</v>
      </c>
    </row>
    <row r="28419" spans="2:11" x14ac:dyDescent="0.25">
      <c r="B28419" s="5" t="s">
        <v>3672</v>
      </c>
    </row>
    <row r="28420" spans="2:11" x14ac:dyDescent="0.25">
      <c r="B28420" s="5" t="s">
        <v>3673</v>
      </c>
      <c r="C28420" s="5" t="s">
        <v>3674</v>
      </c>
      <c r="D28420" s="5" t="s">
        <v>720</v>
      </c>
      <c r="E28420" s="5" t="s">
        <v>3675</v>
      </c>
      <c r="F28420" s="5" t="s">
        <v>3676</v>
      </c>
      <c r="G28420" s="5" t="s">
        <v>1685</v>
      </c>
    </row>
    <row r="28421" spans="2:11" x14ac:dyDescent="0.25">
      <c r="B28421" s="5" t="s">
        <v>3677</v>
      </c>
    </row>
    <row r="28422" spans="2:11" x14ac:dyDescent="0.25">
      <c r="B28422" s="5" t="s">
        <v>3678</v>
      </c>
    </row>
    <row r="28423" spans="2:11" x14ac:dyDescent="0.25">
      <c r="B28423" s="5" t="s">
        <v>3679</v>
      </c>
    </row>
    <row r="28424" spans="2:11" x14ac:dyDescent="0.25">
      <c r="B28424" s="5" t="s">
        <v>3680</v>
      </c>
    </row>
    <row r="28425" spans="2:11" x14ac:dyDescent="0.25">
      <c r="B28425" s="5" t="s">
        <v>3681</v>
      </c>
      <c r="C28425" s="5" t="s">
        <v>3682</v>
      </c>
      <c r="D28425" s="5" t="s">
        <v>3683</v>
      </c>
      <c r="E28425" s="5" t="s">
        <v>3684</v>
      </c>
      <c r="F28425" s="5" t="s">
        <v>3685</v>
      </c>
      <c r="G28425" s="5" t="s">
        <v>3686</v>
      </c>
    </row>
    <row r="28426" spans="2:11" x14ac:dyDescent="0.25">
      <c r="B28426" s="5" t="s">
        <v>3687</v>
      </c>
    </row>
    <row r="28427" spans="2:11" x14ac:dyDescent="0.25">
      <c r="B28427" s="5" t="s">
        <v>3688</v>
      </c>
      <c r="C28427" s="5" t="s">
        <v>3689</v>
      </c>
      <c r="D28427" s="5" t="s">
        <v>3690</v>
      </c>
    </row>
    <row r="28428" spans="2:11" x14ac:dyDescent="0.25">
      <c r="B28428" s="5" t="s">
        <v>3528</v>
      </c>
    </row>
    <row r="28429" spans="2:11" x14ac:dyDescent="0.25">
      <c r="B28429" s="5" t="s">
        <v>3691</v>
      </c>
      <c r="C28429" s="5" t="s">
        <v>3692</v>
      </c>
      <c r="D28429" s="5" t="s">
        <v>3693</v>
      </c>
      <c r="E28429" s="5" t="s">
        <v>3694</v>
      </c>
      <c r="F28429" s="5" t="s">
        <v>3695</v>
      </c>
      <c r="G28429" s="5" t="s">
        <v>3696</v>
      </c>
      <c r="H28429" s="5" t="s">
        <v>3697</v>
      </c>
      <c r="I28429" s="5" t="s">
        <v>3698</v>
      </c>
      <c r="J28429" s="5" t="s">
        <v>3699</v>
      </c>
      <c r="K28429" s="5" t="s">
        <v>3700</v>
      </c>
    </row>
    <row r="28430" spans="2:11" x14ac:dyDescent="0.25">
      <c r="B28430" s="5" t="s">
        <v>3701</v>
      </c>
    </row>
    <row r="28431" spans="2:11" x14ac:dyDescent="0.25">
      <c r="B28431" s="5" t="s">
        <v>3702</v>
      </c>
      <c r="C28431" s="5" t="s">
        <v>3703</v>
      </c>
      <c r="D28431" s="5" t="s">
        <v>3704</v>
      </c>
      <c r="E28431" s="5" t="s">
        <v>3705</v>
      </c>
      <c r="F28431" s="5" t="s">
        <v>1815</v>
      </c>
    </row>
    <row r="28432" spans="2:11" x14ac:dyDescent="0.25">
      <c r="B28432" s="5" t="s">
        <v>3503</v>
      </c>
    </row>
    <row r="28433" spans="2:13" x14ac:dyDescent="0.25">
      <c r="B28433" s="5" t="s">
        <v>3504</v>
      </c>
    </row>
    <row r="28434" spans="2:13" x14ac:dyDescent="0.25">
      <c r="B28434" s="5" t="s">
        <v>3706</v>
      </c>
      <c r="C28434" s="5" t="s">
        <v>3707</v>
      </c>
      <c r="D28434" s="5" t="s">
        <v>1600</v>
      </c>
      <c r="E28434" s="5" t="s">
        <v>3708</v>
      </c>
      <c r="F28434" s="5" t="s">
        <v>3709</v>
      </c>
      <c r="G28434" s="5" t="s">
        <v>3710</v>
      </c>
      <c r="H28434" s="5" t="s">
        <v>3711</v>
      </c>
      <c r="I28434" s="5" t="s">
        <v>3712</v>
      </c>
      <c r="J28434" s="5" t="s">
        <v>3713</v>
      </c>
      <c r="K28434" s="5" t="s">
        <v>3714</v>
      </c>
      <c r="L28434" s="5" t="s">
        <v>3715</v>
      </c>
      <c r="M28434" s="5" t="s">
        <v>3502</v>
      </c>
    </row>
    <row r="28435" spans="2:13" x14ac:dyDescent="0.25">
      <c r="B28435" s="5" t="s">
        <v>3490</v>
      </c>
    </row>
    <row r="28436" spans="2:13" x14ac:dyDescent="0.25">
      <c r="B28436" s="5" t="s">
        <v>3489</v>
      </c>
    </row>
    <row r="28437" spans="2:13" x14ac:dyDescent="0.25">
      <c r="B28437" s="5" t="s">
        <v>3488</v>
      </c>
    </row>
    <row r="28438" spans="2:13" x14ac:dyDescent="0.25">
      <c r="B28438" s="5" t="s">
        <v>3487</v>
      </c>
    </row>
    <row r="28439" spans="2:13" x14ac:dyDescent="0.25">
      <c r="B28439" s="5" t="s">
        <v>3486</v>
      </c>
    </row>
    <row r="28440" spans="2:13" x14ac:dyDescent="0.25">
      <c r="B28440" s="5" t="s">
        <v>3485</v>
      </c>
    </row>
    <row r="28441" spans="2:13" x14ac:dyDescent="0.25">
      <c r="B28441" s="5" t="s">
        <v>3716</v>
      </c>
    </row>
    <row r="28442" spans="2:13" x14ac:dyDescent="0.25">
      <c r="B28442" s="5" t="s">
        <v>3717</v>
      </c>
    </row>
    <row r="28443" spans="2:13" x14ac:dyDescent="0.25">
      <c r="B28443" s="5" t="s">
        <v>3718</v>
      </c>
    </row>
    <row r="28444" spans="2:13" x14ac:dyDescent="0.25">
      <c r="B28444" s="5" t="s">
        <v>3719</v>
      </c>
    </row>
    <row r="28445" spans="2:13" x14ac:dyDescent="0.25">
      <c r="B28445" s="5" t="s">
        <v>3720</v>
      </c>
      <c r="C28445" s="5" t="s">
        <v>3721</v>
      </c>
      <c r="D28445" s="5" t="s">
        <v>3722</v>
      </c>
      <c r="E28445" s="5" t="s">
        <v>3723</v>
      </c>
      <c r="F28445" s="5" t="s">
        <v>3724</v>
      </c>
      <c r="G28445" s="5" t="s">
        <v>3725</v>
      </c>
      <c r="H28445" s="5" t="s">
        <v>3726</v>
      </c>
      <c r="I28445" s="5" t="s">
        <v>3727</v>
      </c>
      <c r="J28445" s="5" t="s">
        <v>3728</v>
      </c>
      <c r="K28445" s="5" t="s">
        <v>3729</v>
      </c>
      <c r="L28445" s="5" t="s">
        <v>3087</v>
      </c>
      <c r="M28445" s="5" t="s">
        <v>3730</v>
      </c>
    </row>
    <row r="28446" spans="2:13" x14ac:dyDescent="0.25">
      <c r="B28446" s="5" t="s">
        <v>3731</v>
      </c>
    </row>
    <row r="28447" spans="2:13" x14ac:dyDescent="0.25">
      <c r="B28447" s="5" t="s">
        <v>3732</v>
      </c>
      <c r="C28447" s="5" t="s">
        <v>2247</v>
      </c>
      <c r="D28447" s="5" t="s">
        <v>3733</v>
      </c>
      <c r="E28447" s="5" t="s">
        <v>3734</v>
      </c>
      <c r="F28447" s="5" t="s">
        <v>3735</v>
      </c>
      <c r="G28447" s="5" t="s">
        <v>3736</v>
      </c>
      <c r="H28447" s="5" t="s">
        <v>2813</v>
      </c>
    </row>
    <row r="28448" spans="2:13" x14ac:dyDescent="0.25">
      <c r="B28448" s="5" t="s">
        <v>3737</v>
      </c>
    </row>
    <row r="28449" spans="2:13" x14ac:dyDescent="0.25">
      <c r="B28449" s="5" t="s">
        <v>3738</v>
      </c>
      <c r="C28449" s="5" t="s">
        <v>3739</v>
      </c>
      <c r="D28449" s="5" t="s">
        <v>3740</v>
      </c>
      <c r="E28449" s="5" t="s">
        <v>3741</v>
      </c>
      <c r="F28449" s="5" t="s">
        <v>3742</v>
      </c>
      <c r="G28449" s="5" t="s">
        <v>3743</v>
      </c>
      <c r="H28449" s="5" t="s">
        <v>3744</v>
      </c>
      <c r="I28449" s="5" t="s">
        <v>3745</v>
      </c>
    </row>
    <row r="28450" spans="2:13" x14ac:dyDescent="0.25">
      <c r="B28450" s="5" t="s">
        <v>3746</v>
      </c>
    </row>
    <row r="28451" spans="2:13" x14ac:dyDescent="0.25">
      <c r="B28451" s="5" t="s">
        <v>3747</v>
      </c>
      <c r="C28451" s="5" t="s">
        <v>3748</v>
      </c>
      <c r="D28451" s="5" t="s">
        <v>3749</v>
      </c>
      <c r="E28451" s="5" t="s">
        <v>3750</v>
      </c>
      <c r="F28451" s="5" t="s">
        <v>3751</v>
      </c>
      <c r="G28451" s="5" t="s">
        <v>3752</v>
      </c>
      <c r="H28451" s="5" t="s">
        <v>3753</v>
      </c>
      <c r="I28451" s="5" t="s">
        <v>3754</v>
      </c>
      <c r="J28451" s="5" t="s">
        <v>3755</v>
      </c>
      <c r="K28451" s="5" t="s">
        <v>3756</v>
      </c>
      <c r="L28451" s="5" t="s">
        <v>3757</v>
      </c>
      <c r="M28451" s="5" t="s">
        <v>3758</v>
      </c>
    </row>
    <row r="28452" spans="2:13" x14ac:dyDescent="0.25">
      <c r="B28452" s="5" t="s">
        <v>3759</v>
      </c>
    </row>
    <row r="28453" spans="2:13" x14ac:dyDescent="0.25">
      <c r="B28453" s="5" t="s">
        <v>3760</v>
      </c>
      <c r="C28453" s="5" t="s">
        <v>3761</v>
      </c>
      <c r="D28453" s="5" t="s">
        <v>3762</v>
      </c>
      <c r="E28453" s="5" t="s">
        <v>3763</v>
      </c>
      <c r="F28453" s="5" t="s">
        <v>3764</v>
      </c>
      <c r="G28453" s="5" t="s">
        <v>3765</v>
      </c>
      <c r="H28453" s="5" t="s">
        <v>3766</v>
      </c>
      <c r="I28453" s="5" t="s">
        <v>3767</v>
      </c>
      <c r="J28453" s="5" t="s">
        <v>3768</v>
      </c>
      <c r="K28453" s="5" t="s">
        <v>3769</v>
      </c>
      <c r="L28453" s="5" t="s">
        <v>3770</v>
      </c>
      <c r="M28453" s="5" t="s">
        <v>3771</v>
      </c>
    </row>
    <row r="28454" spans="2:13" x14ac:dyDescent="0.25">
      <c r="B28454" s="5" t="s">
        <v>3772</v>
      </c>
    </row>
    <row r="28455" spans="2:13" x14ac:dyDescent="0.25">
      <c r="B28455" s="5" t="s">
        <v>3773</v>
      </c>
    </row>
    <row r="28456" spans="2:13" x14ac:dyDescent="0.25">
      <c r="B28456" s="5" t="s">
        <v>3774</v>
      </c>
    </row>
    <row r="28457" spans="2:13" x14ac:dyDescent="0.25">
      <c r="B28457" s="5" t="s">
        <v>3775</v>
      </c>
    </row>
    <row r="28458" spans="2:13" x14ac:dyDescent="0.25">
      <c r="B28458" s="5" t="s">
        <v>3776</v>
      </c>
    </row>
    <row r="28459" spans="2:13" x14ac:dyDescent="0.25">
      <c r="B28459" s="5" t="s">
        <v>3777</v>
      </c>
      <c r="C28459" s="5" t="s">
        <v>3778</v>
      </c>
      <c r="D28459" s="5" t="s">
        <v>3779</v>
      </c>
      <c r="E28459" s="5" t="s">
        <v>3780</v>
      </c>
      <c r="F28459" s="5" t="s">
        <v>3781</v>
      </c>
      <c r="G28459" s="5" t="s">
        <v>3782</v>
      </c>
      <c r="H28459" s="5" t="s">
        <v>3783</v>
      </c>
      <c r="I28459" s="5" t="s">
        <v>3784</v>
      </c>
      <c r="J28459" s="5" t="s">
        <v>3785</v>
      </c>
      <c r="K28459" s="5" t="s">
        <v>3786</v>
      </c>
      <c r="L28459" s="5" t="s">
        <v>1953</v>
      </c>
      <c r="M28459" s="5" t="s">
        <v>3787</v>
      </c>
    </row>
    <row r="28460" spans="2:13" x14ac:dyDescent="0.25">
      <c r="B28460" s="5" t="s">
        <v>3788</v>
      </c>
    </row>
    <row r="28461" spans="2:13" x14ac:dyDescent="0.25">
      <c r="B28461" s="5" t="s">
        <v>3789</v>
      </c>
    </row>
    <row r="28462" spans="2:13" x14ac:dyDescent="0.25">
      <c r="B28462" s="5" t="s">
        <v>3790</v>
      </c>
      <c r="C28462" s="5" t="s">
        <v>3791</v>
      </c>
      <c r="D28462" s="5" t="s">
        <v>3792</v>
      </c>
      <c r="E28462" s="5" t="s">
        <v>3793</v>
      </c>
      <c r="F28462" s="5" t="s">
        <v>3794</v>
      </c>
      <c r="G28462" s="5" t="s">
        <v>3795</v>
      </c>
    </row>
    <row r="28463" spans="2:13" x14ac:dyDescent="0.25">
      <c r="B28463" s="5" t="s">
        <v>3796</v>
      </c>
      <c r="C28463" s="5" t="s">
        <v>3090</v>
      </c>
      <c r="D28463" s="5" t="s">
        <v>3797</v>
      </c>
      <c r="E28463" s="5" t="s">
        <v>3798</v>
      </c>
      <c r="F28463" s="5" t="s">
        <v>3799</v>
      </c>
      <c r="G28463" s="5" t="s">
        <v>3800</v>
      </c>
      <c r="H28463" s="5" t="s">
        <v>3801</v>
      </c>
      <c r="I28463" s="5" t="s">
        <v>3802</v>
      </c>
      <c r="J28463" s="5" t="s">
        <v>3803</v>
      </c>
      <c r="K28463" s="5" t="s">
        <v>3804</v>
      </c>
      <c r="L28463" s="5" t="s">
        <v>3805</v>
      </c>
      <c r="M28463" s="5" t="s">
        <v>3806</v>
      </c>
    </row>
    <row r="28464" spans="2:13" x14ac:dyDescent="0.25">
      <c r="B28464" s="5" t="s">
        <v>3807</v>
      </c>
    </row>
    <row r="28465" spans="2:2" x14ac:dyDescent="0.25">
      <c r="B28465" s="5" t="s">
        <v>3808</v>
      </c>
    </row>
    <row r="28466" spans="2:2" x14ac:dyDescent="0.25">
      <c r="B28466" s="5" t="s">
        <v>3809</v>
      </c>
    </row>
    <row r="28467" spans="2:2" x14ac:dyDescent="0.25">
      <c r="B28467" s="5" t="s">
        <v>3810</v>
      </c>
    </row>
    <row r="28468" spans="2:2" x14ac:dyDescent="0.25">
      <c r="B28468" s="5" t="s">
        <v>3811</v>
      </c>
    </row>
    <row r="28469" spans="2:2" x14ac:dyDescent="0.25">
      <c r="B28469" s="5" t="s">
        <v>3812</v>
      </c>
    </row>
    <row r="28470" spans="2:2" x14ac:dyDescent="0.25">
      <c r="B28470" s="5" t="s">
        <v>3813</v>
      </c>
    </row>
    <row r="28471" spans="2:2" x14ac:dyDescent="0.25">
      <c r="B28471" s="5" t="s">
        <v>3814</v>
      </c>
    </row>
    <row r="28472" spans="2:2" x14ac:dyDescent="0.25">
      <c r="B28472" s="5" t="s">
        <v>3815</v>
      </c>
    </row>
    <row r="28473" spans="2:2" x14ac:dyDescent="0.25">
      <c r="B28473" s="5" t="s">
        <v>3816</v>
      </c>
    </row>
    <row r="28474" spans="2:2" x14ac:dyDescent="0.25">
      <c r="B28474" s="5" t="s">
        <v>3817</v>
      </c>
    </row>
    <row r="28475" spans="2:2" x14ac:dyDescent="0.25">
      <c r="B28475" s="5" t="s">
        <v>3818</v>
      </c>
    </row>
    <row r="28476" spans="2:2" x14ac:dyDescent="0.25">
      <c r="B28476" s="5" t="s">
        <v>3819</v>
      </c>
    </row>
    <row r="28477" spans="2:2" x14ac:dyDescent="0.25">
      <c r="B28477" s="5" t="s">
        <v>3820</v>
      </c>
    </row>
    <row r="28478" spans="2:2" x14ac:dyDescent="0.25">
      <c r="B28478" s="5" t="s">
        <v>3821</v>
      </c>
    </row>
    <row r="28479" spans="2:2" x14ac:dyDescent="0.25">
      <c r="B28479" s="5" t="s">
        <v>3822</v>
      </c>
    </row>
    <row r="28480" spans="2:2" x14ac:dyDescent="0.25">
      <c r="B28480" s="5" t="s">
        <v>3823</v>
      </c>
    </row>
    <row r="28481" spans="2:13" x14ac:dyDescent="0.25">
      <c r="B28481" s="5" t="s">
        <v>3824</v>
      </c>
    </row>
    <row r="28482" spans="2:13" x14ac:dyDescent="0.25">
      <c r="B28482" s="5" t="s">
        <v>3825</v>
      </c>
    </row>
    <row r="28483" spans="2:13" x14ac:dyDescent="0.25">
      <c r="B28483" s="5" t="s">
        <v>3826</v>
      </c>
    </row>
    <row r="28484" spans="2:13" x14ac:dyDescent="0.25">
      <c r="B28484" s="5" t="s">
        <v>3827</v>
      </c>
    </row>
    <row r="28485" spans="2:13" x14ac:dyDescent="0.25">
      <c r="B28485" s="5" t="s">
        <v>3828</v>
      </c>
    </row>
    <row r="28486" spans="2:13" x14ac:dyDescent="0.25">
      <c r="B28486" s="5" t="s">
        <v>3829</v>
      </c>
    </row>
    <row r="28487" spans="2:13" x14ac:dyDescent="0.25">
      <c r="B28487" s="5" t="s">
        <v>3830</v>
      </c>
    </row>
    <row r="28488" spans="2:13" x14ac:dyDescent="0.25">
      <c r="B28488" s="5" t="s">
        <v>3831</v>
      </c>
    </row>
    <row r="28489" spans="2:13" x14ac:dyDescent="0.25">
      <c r="B28489" s="5" t="s">
        <v>3832</v>
      </c>
    </row>
    <row r="28490" spans="2:13" x14ac:dyDescent="0.25">
      <c r="B28490" s="5" t="s">
        <v>3833</v>
      </c>
    </row>
    <row r="28491" spans="2:13" x14ac:dyDescent="0.25">
      <c r="B28491" s="5" t="s">
        <v>3834</v>
      </c>
    </row>
    <row r="28492" spans="2:13" x14ac:dyDescent="0.25">
      <c r="B28492" s="5" t="s">
        <v>3835</v>
      </c>
    </row>
    <row r="28493" spans="2:13" x14ac:dyDescent="0.25">
      <c r="B28493" s="5" t="s">
        <v>3836</v>
      </c>
    </row>
    <row r="28494" spans="2:13" x14ac:dyDescent="0.25">
      <c r="B28494" s="5" t="s">
        <v>3837</v>
      </c>
      <c r="C28494" s="5" t="s">
        <v>3838</v>
      </c>
      <c r="D28494" s="5" t="s">
        <v>3839</v>
      </c>
      <c r="E28494" s="5" t="s">
        <v>3840</v>
      </c>
      <c r="F28494" s="5" t="s">
        <v>3841</v>
      </c>
      <c r="G28494" s="5" t="s">
        <v>3842</v>
      </c>
      <c r="H28494" s="5" t="s">
        <v>3843</v>
      </c>
      <c r="I28494" s="5" t="s">
        <v>3844</v>
      </c>
      <c r="J28494" s="5" t="s">
        <v>3845</v>
      </c>
      <c r="K28494" s="5" t="s">
        <v>3846</v>
      </c>
      <c r="L28494" s="5" t="s">
        <v>3847</v>
      </c>
      <c r="M28494" s="5" t="s">
        <v>3848</v>
      </c>
    </row>
    <row r="28495" spans="2:13" x14ac:dyDescent="0.25">
      <c r="B28495" s="5" t="s">
        <v>3849</v>
      </c>
    </row>
    <row r="28496" spans="2:13" x14ac:dyDescent="0.25">
      <c r="B28496" s="5" t="s">
        <v>3850</v>
      </c>
    </row>
    <row r="28497" spans="2:13" x14ac:dyDescent="0.25">
      <c r="B28497" s="5" t="s">
        <v>3851</v>
      </c>
    </row>
    <row r="28498" spans="2:13" x14ac:dyDescent="0.25">
      <c r="B28498" s="5" t="s">
        <v>3852</v>
      </c>
    </row>
    <row r="28499" spans="2:13" x14ac:dyDescent="0.25">
      <c r="B28499" s="5" t="s">
        <v>3853</v>
      </c>
    </row>
    <row r="28500" spans="2:13" x14ac:dyDescent="0.25">
      <c r="B28500" s="5" t="s">
        <v>3854</v>
      </c>
      <c r="C28500" s="5" t="s">
        <v>1618</v>
      </c>
    </row>
    <row r="28501" spans="2:13" x14ac:dyDescent="0.25">
      <c r="B28501" s="5" t="s">
        <v>3855</v>
      </c>
    </row>
    <row r="28502" spans="2:13" x14ac:dyDescent="0.25">
      <c r="B28502" s="5" t="s">
        <v>3856</v>
      </c>
    </row>
    <row r="28503" spans="2:13" x14ac:dyDescent="0.25">
      <c r="B28503" s="5" t="s">
        <v>3857</v>
      </c>
    </row>
    <row r="28504" spans="2:13" x14ac:dyDescent="0.25">
      <c r="B28504" s="5" t="s">
        <v>3858</v>
      </c>
      <c r="C28504" s="5" t="s">
        <v>3859</v>
      </c>
      <c r="D28504" s="5" t="s">
        <v>3860</v>
      </c>
      <c r="E28504" s="5" t="s">
        <v>3861</v>
      </c>
      <c r="F28504" s="5" t="s">
        <v>3862</v>
      </c>
      <c r="G28504" s="5" t="s">
        <v>3863</v>
      </c>
      <c r="H28504" s="5" t="s">
        <v>3864</v>
      </c>
      <c r="I28504" s="5" t="s">
        <v>3865</v>
      </c>
      <c r="J28504" s="5" t="s">
        <v>3866</v>
      </c>
      <c r="K28504" s="5" t="s">
        <v>3867</v>
      </c>
      <c r="L28504" s="5" t="s">
        <v>3868</v>
      </c>
      <c r="M28504" s="5" t="s">
        <v>3869</v>
      </c>
    </row>
    <row r="28505" spans="2:13" x14ac:dyDescent="0.25">
      <c r="B28505" s="5" t="s">
        <v>3870</v>
      </c>
    </row>
    <row r="28506" spans="2:13" x14ac:dyDescent="0.25">
      <c r="B28506" s="5" t="s">
        <v>3871</v>
      </c>
    </row>
    <row r="28507" spans="2:13" x14ac:dyDescent="0.25">
      <c r="B28507" s="5" t="s">
        <v>3872</v>
      </c>
      <c r="C28507" s="5" t="s">
        <v>3873</v>
      </c>
      <c r="D28507" s="5" t="s">
        <v>3874</v>
      </c>
      <c r="E28507" s="5" t="s">
        <v>3875</v>
      </c>
      <c r="F28507" s="5" t="s">
        <v>3876</v>
      </c>
      <c r="G28507" s="5" t="s">
        <v>3877</v>
      </c>
      <c r="H28507" s="5" t="s">
        <v>3878</v>
      </c>
      <c r="I28507" s="5" t="s">
        <v>3879</v>
      </c>
      <c r="J28507" s="5" t="s">
        <v>3880</v>
      </c>
      <c r="K28507" s="5" t="s">
        <v>3881</v>
      </c>
      <c r="L28507" s="5" t="s">
        <v>3882</v>
      </c>
      <c r="M28507" s="5" t="s">
        <v>3883</v>
      </c>
    </row>
    <row r="28508" spans="2:13" x14ac:dyDescent="0.25">
      <c r="B28508" s="5" t="s">
        <v>3884</v>
      </c>
    </row>
    <row r="28509" spans="2:13" x14ac:dyDescent="0.25">
      <c r="B28509" s="5" t="s">
        <v>3885</v>
      </c>
    </row>
    <row r="28510" spans="2:13" x14ac:dyDescent="0.25">
      <c r="B28510" s="5" t="s">
        <v>3886</v>
      </c>
    </row>
    <row r="28511" spans="2:13" x14ac:dyDescent="0.25">
      <c r="B28511" s="5" t="s">
        <v>3887</v>
      </c>
    </row>
    <row r="28512" spans="2:13" x14ac:dyDescent="0.25">
      <c r="B28512" s="5" t="s">
        <v>3888</v>
      </c>
    </row>
    <row r="28513" spans="2:2" x14ac:dyDescent="0.25">
      <c r="B28513" s="5" t="s">
        <v>3889</v>
      </c>
    </row>
    <row r="28514" spans="2:2" x14ac:dyDescent="0.25">
      <c r="B28514" s="5" t="s">
        <v>3890</v>
      </c>
    </row>
    <row r="28515" spans="2:2" x14ac:dyDescent="0.25">
      <c r="B28515" s="5" t="s">
        <v>3891</v>
      </c>
    </row>
    <row r="28516" spans="2:2" x14ac:dyDescent="0.25">
      <c r="B28516" s="5" t="s">
        <v>3892</v>
      </c>
    </row>
    <row r="28517" spans="2:2" x14ac:dyDescent="0.25">
      <c r="B28517" s="5" t="s">
        <v>3893</v>
      </c>
    </row>
    <row r="28518" spans="2:2" x14ac:dyDescent="0.25">
      <c r="B28518" s="5" t="s">
        <v>3894</v>
      </c>
    </row>
    <row r="28519" spans="2:2" x14ac:dyDescent="0.25">
      <c r="B28519" s="5" t="s">
        <v>3895</v>
      </c>
    </row>
    <row r="28520" spans="2:2" x14ac:dyDescent="0.25">
      <c r="B28520" s="5" t="s">
        <v>3896</v>
      </c>
    </row>
    <row r="28521" spans="2:2" x14ac:dyDescent="0.25">
      <c r="B28521" s="5" t="s">
        <v>3897</v>
      </c>
    </row>
    <row r="28522" spans="2:2" x14ac:dyDescent="0.25">
      <c r="B28522" s="5" t="s">
        <v>3898</v>
      </c>
    </row>
    <row r="28523" spans="2:2" x14ac:dyDescent="0.25">
      <c r="B28523" s="5" t="s">
        <v>3899</v>
      </c>
    </row>
    <row r="28524" spans="2:2" x14ac:dyDescent="0.25">
      <c r="B28524" s="5" t="s">
        <v>3900</v>
      </c>
    </row>
    <row r="28525" spans="2:2" x14ac:dyDescent="0.25">
      <c r="B28525" s="5" t="s">
        <v>3901</v>
      </c>
    </row>
    <row r="28526" spans="2:2" x14ac:dyDescent="0.25">
      <c r="B28526" s="5" t="s">
        <v>3902</v>
      </c>
    </row>
    <row r="28527" spans="2:2" x14ac:dyDescent="0.25">
      <c r="B28527" s="5" t="s">
        <v>3903</v>
      </c>
    </row>
    <row r="28528" spans="2:2" x14ac:dyDescent="0.25">
      <c r="B28528" s="5" t="s">
        <v>3904</v>
      </c>
    </row>
    <row r="28529" spans="2:13" x14ac:dyDescent="0.25">
      <c r="B28529" s="5" t="s">
        <v>3905</v>
      </c>
    </row>
    <row r="28530" spans="2:13" x14ac:dyDescent="0.25">
      <c r="B28530" s="5" t="s">
        <v>3906</v>
      </c>
    </row>
    <row r="28531" spans="2:13" x14ac:dyDescent="0.25">
      <c r="B28531" s="5" t="s">
        <v>3907</v>
      </c>
    </row>
    <row r="28532" spans="2:13" x14ac:dyDescent="0.25">
      <c r="B28532" s="5" t="s">
        <v>3908</v>
      </c>
    </row>
    <row r="28533" spans="2:13" x14ac:dyDescent="0.25">
      <c r="B28533" s="5" t="s">
        <v>3909</v>
      </c>
    </row>
    <row r="28534" spans="2:13" x14ac:dyDescent="0.25">
      <c r="B28534" s="5" t="s">
        <v>3910</v>
      </c>
    </row>
    <row r="28535" spans="2:13" x14ac:dyDescent="0.25">
      <c r="B28535" s="5" t="s">
        <v>3911</v>
      </c>
    </row>
    <row r="28536" spans="2:13" x14ac:dyDescent="0.25">
      <c r="B28536" s="5" t="s">
        <v>3912</v>
      </c>
      <c r="C28536" s="5" t="s">
        <v>2315</v>
      </c>
      <c r="D28536" s="5" t="s">
        <v>3913</v>
      </c>
    </row>
    <row r="28537" spans="2:13" x14ac:dyDescent="0.25">
      <c r="B28537" s="5" t="s">
        <v>3914</v>
      </c>
      <c r="C28537" s="5" t="s">
        <v>3248</v>
      </c>
      <c r="D28537" s="5" t="s">
        <v>3915</v>
      </c>
      <c r="E28537" s="5" t="s">
        <v>3916</v>
      </c>
      <c r="F28537" s="5" t="s">
        <v>3917</v>
      </c>
      <c r="G28537" s="5" t="s">
        <v>3918</v>
      </c>
      <c r="H28537" s="5" t="s">
        <v>3919</v>
      </c>
      <c r="I28537" s="5" t="s">
        <v>3920</v>
      </c>
      <c r="J28537" s="5" t="s">
        <v>3921</v>
      </c>
      <c r="K28537" s="5" t="s">
        <v>3922</v>
      </c>
    </row>
    <row r="28538" spans="2:13" x14ac:dyDescent="0.25">
      <c r="B28538" s="5" t="s">
        <v>3923</v>
      </c>
    </row>
    <row r="28539" spans="2:13" x14ac:dyDescent="0.25">
      <c r="B28539" s="5" t="s">
        <v>3924</v>
      </c>
    </row>
    <row r="28540" spans="2:13" x14ac:dyDescent="0.25">
      <c r="B28540" s="5" t="s">
        <v>3925</v>
      </c>
    </row>
    <row r="28541" spans="2:13" x14ac:dyDescent="0.25">
      <c r="B28541" s="5" t="s">
        <v>3926</v>
      </c>
      <c r="C28541" s="5" t="s">
        <v>3927</v>
      </c>
      <c r="D28541" s="5" t="s">
        <v>3928</v>
      </c>
      <c r="E28541" s="5" t="s">
        <v>3929</v>
      </c>
      <c r="F28541" s="5" t="s">
        <v>3930</v>
      </c>
      <c r="G28541" s="5" t="s">
        <v>3931</v>
      </c>
      <c r="H28541" s="5" t="s">
        <v>3932</v>
      </c>
      <c r="I28541" s="5" t="s">
        <v>3933</v>
      </c>
      <c r="J28541" s="5" t="s">
        <v>3934</v>
      </c>
      <c r="K28541" s="5" t="s">
        <v>3935</v>
      </c>
      <c r="L28541" s="5" t="s">
        <v>3936</v>
      </c>
      <c r="M28541" s="5" t="s">
        <v>3937</v>
      </c>
    </row>
    <row r="28542" spans="2:13" x14ac:dyDescent="0.25">
      <c r="B28542" s="5" t="s">
        <v>3926</v>
      </c>
      <c r="C28542" s="5" t="s">
        <v>3927</v>
      </c>
      <c r="D28542" s="5" t="s">
        <v>3928</v>
      </c>
      <c r="E28542" s="5" t="s">
        <v>3929</v>
      </c>
      <c r="F28542" s="5" t="s">
        <v>3930</v>
      </c>
      <c r="G28542" s="5" t="s">
        <v>3931</v>
      </c>
      <c r="H28542" s="5" t="s">
        <v>3932</v>
      </c>
      <c r="I28542" s="5" t="s">
        <v>3933</v>
      </c>
      <c r="J28542" s="5" t="s">
        <v>3934</v>
      </c>
      <c r="K28542" s="5" t="s">
        <v>3935</v>
      </c>
      <c r="L28542" s="5" t="s">
        <v>3936</v>
      </c>
      <c r="M28542" s="5" t="s">
        <v>3937</v>
      </c>
    </row>
    <row r="28543" spans="2:13" x14ac:dyDescent="0.25">
      <c r="B28543" s="5" t="s">
        <v>3938</v>
      </c>
    </row>
    <row r="28544" spans="2:13" x14ac:dyDescent="0.25">
      <c r="B28544" s="5" t="s">
        <v>3939</v>
      </c>
    </row>
    <row r="28545" spans="2:13" x14ac:dyDescent="0.25">
      <c r="B28545" s="5" t="s">
        <v>3940</v>
      </c>
      <c r="C28545" s="5" t="s">
        <v>3941</v>
      </c>
      <c r="D28545" s="5" t="s">
        <v>3942</v>
      </c>
      <c r="E28545" s="5" t="s">
        <v>3943</v>
      </c>
      <c r="F28545" s="5" t="s">
        <v>3944</v>
      </c>
      <c r="G28545" s="5" t="s">
        <v>3945</v>
      </c>
      <c r="H28545" s="5" t="s">
        <v>3946</v>
      </c>
      <c r="I28545" s="5" t="s">
        <v>2813</v>
      </c>
    </row>
    <row r="28546" spans="2:13" x14ac:dyDescent="0.25">
      <c r="B28546" s="5" t="s">
        <v>3947</v>
      </c>
      <c r="C28546" s="5" t="s">
        <v>3948</v>
      </c>
      <c r="D28546" s="5" t="s">
        <v>3949</v>
      </c>
      <c r="E28546" s="5" t="s">
        <v>3950</v>
      </c>
      <c r="F28546" s="5" t="s">
        <v>3951</v>
      </c>
      <c r="G28546" s="5" t="s">
        <v>3952</v>
      </c>
      <c r="H28546" s="5" t="s">
        <v>3953</v>
      </c>
      <c r="I28546" s="5" t="s">
        <v>3954</v>
      </c>
      <c r="J28546" s="5" t="s">
        <v>3955</v>
      </c>
      <c r="K28546" s="5" t="s">
        <v>3956</v>
      </c>
      <c r="L28546" s="5" t="s">
        <v>3957</v>
      </c>
      <c r="M28546" s="5" t="s">
        <v>3958</v>
      </c>
    </row>
    <row r="28547" spans="2:13" x14ac:dyDescent="0.25">
      <c r="B28547" s="5" t="s">
        <v>3959</v>
      </c>
    </row>
    <row r="28548" spans="2:13" x14ac:dyDescent="0.25">
      <c r="B28548" s="5" t="s">
        <v>3960</v>
      </c>
    </row>
    <row r="28549" spans="2:13" x14ac:dyDescent="0.25">
      <c r="B28549" s="5" t="s">
        <v>3961</v>
      </c>
      <c r="C28549" s="5" t="s">
        <v>3962</v>
      </c>
      <c r="D28549" s="5" t="s">
        <v>3963</v>
      </c>
      <c r="E28549" s="5" t="s">
        <v>3964</v>
      </c>
    </row>
    <row r="28550" spans="2:13" x14ac:dyDescent="0.25">
      <c r="B28550" s="5" t="s">
        <v>3965</v>
      </c>
    </row>
    <row r="28551" spans="2:13" x14ac:dyDescent="0.25">
      <c r="B28551" s="5" t="s">
        <v>3966</v>
      </c>
    </row>
    <row r="28552" spans="2:13" x14ac:dyDescent="0.25">
      <c r="B28552" s="5" t="s">
        <v>3967</v>
      </c>
    </row>
    <row r="28553" spans="2:13" x14ac:dyDescent="0.25">
      <c r="B28553" s="5" t="s">
        <v>3968</v>
      </c>
    </row>
    <row r="28554" spans="2:13" x14ac:dyDescent="0.25">
      <c r="B28554" s="5" t="s">
        <v>3969</v>
      </c>
    </row>
    <row r="28555" spans="2:13" x14ac:dyDescent="0.25">
      <c r="B28555" s="5" t="s">
        <v>3970</v>
      </c>
    </row>
    <row r="28556" spans="2:13" x14ac:dyDescent="0.25">
      <c r="B28556" s="5" t="s">
        <v>3971</v>
      </c>
    </row>
    <row r="28557" spans="2:13" x14ac:dyDescent="0.25">
      <c r="B28557" s="5" t="s">
        <v>3972</v>
      </c>
    </row>
    <row r="28558" spans="2:13" x14ac:dyDescent="0.25">
      <c r="B28558" s="5" t="s">
        <v>3973</v>
      </c>
    </row>
    <row r="28559" spans="2:13" x14ac:dyDescent="0.25">
      <c r="B28559" s="5" t="s">
        <v>3974</v>
      </c>
    </row>
    <row r="28560" spans="2:13" x14ac:dyDescent="0.25">
      <c r="B28560" s="5" t="s">
        <v>3975</v>
      </c>
    </row>
    <row r="28561" spans="2:3" x14ac:dyDescent="0.25">
      <c r="B28561" s="5" t="s">
        <v>3976</v>
      </c>
    </row>
    <row r="28562" spans="2:3" x14ac:dyDescent="0.25">
      <c r="B28562" s="5" t="s">
        <v>3977</v>
      </c>
    </row>
    <row r="28563" spans="2:3" x14ac:dyDescent="0.25">
      <c r="B28563" s="5" t="s">
        <v>3978</v>
      </c>
    </row>
    <row r="28564" spans="2:3" x14ac:dyDescent="0.25">
      <c r="B28564" s="5" t="s">
        <v>3979</v>
      </c>
    </row>
    <row r="28565" spans="2:3" x14ac:dyDescent="0.25">
      <c r="B28565" s="5" t="s">
        <v>3980</v>
      </c>
    </row>
    <row r="28566" spans="2:3" x14ac:dyDescent="0.25">
      <c r="B28566" s="5" t="s">
        <v>3981</v>
      </c>
    </row>
    <row r="28567" spans="2:3" x14ac:dyDescent="0.25">
      <c r="B28567" s="5" t="s">
        <v>3982</v>
      </c>
    </row>
    <row r="28568" spans="2:3" x14ac:dyDescent="0.25">
      <c r="B28568" s="5" t="s">
        <v>3983</v>
      </c>
    </row>
    <row r="28569" spans="2:3" x14ac:dyDescent="0.25">
      <c r="B28569" s="5" t="s">
        <v>3984</v>
      </c>
    </row>
    <row r="28570" spans="2:3" x14ac:dyDescent="0.25">
      <c r="B28570" s="5" t="s">
        <v>3985</v>
      </c>
    </row>
    <row r="28571" spans="2:3" x14ac:dyDescent="0.25">
      <c r="B28571" s="5" t="s">
        <v>3986</v>
      </c>
    </row>
    <row r="28572" spans="2:3" x14ac:dyDescent="0.25">
      <c r="B28572" s="5" t="s">
        <v>3987</v>
      </c>
    </row>
    <row r="28573" spans="2:3" x14ac:dyDescent="0.25">
      <c r="B28573" s="5" t="s">
        <v>3988</v>
      </c>
    </row>
    <row r="28574" spans="2:3" x14ac:dyDescent="0.25">
      <c r="B28574" s="5" t="s">
        <v>3989</v>
      </c>
      <c r="C28574" s="5" t="s">
        <v>3990</v>
      </c>
    </row>
    <row r="28575" spans="2:3" x14ac:dyDescent="0.25">
      <c r="B28575" s="5" t="s">
        <v>3991</v>
      </c>
    </row>
    <row r="28576" spans="2:3" x14ac:dyDescent="0.25">
      <c r="B28576" s="5" t="s">
        <v>3992</v>
      </c>
    </row>
    <row r="28577" spans="2:2" x14ac:dyDescent="0.25">
      <c r="B28577" s="5" t="s">
        <v>3993</v>
      </c>
    </row>
    <row r="28578" spans="2:2" x14ac:dyDescent="0.25">
      <c r="B28578" s="5" t="s">
        <v>3994</v>
      </c>
    </row>
    <row r="28579" spans="2:2" x14ac:dyDescent="0.25">
      <c r="B28579" s="5" t="s">
        <v>3995</v>
      </c>
    </row>
    <row r="28580" spans="2:2" x14ac:dyDescent="0.25">
      <c r="B28580" s="5" t="s">
        <v>3996</v>
      </c>
    </row>
    <row r="28581" spans="2:2" x14ac:dyDescent="0.25">
      <c r="B28581" s="5" t="s">
        <v>3997</v>
      </c>
    </row>
    <row r="28582" spans="2:2" x14ac:dyDescent="0.25">
      <c r="B28582" s="5" t="s">
        <v>3998</v>
      </c>
    </row>
    <row r="28583" spans="2:2" x14ac:dyDescent="0.25">
      <c r="B28583" s="5" t="s">
        <v>3999</v>
      </c>
    </row>
    <row r="28584" spans="2:2" x14ac:dyDescent="0.25">
      <c r="B28584" s="5" t="s">
        <v>4000</v>
      </c>
    </row>
    <row r="28585" spans="2:2" x14ac:dyDescent="0.25">
      <c r="B28585" s="5" t="s">
        <v>4001</v>
      </c>
    </row>
    <row r="28586" spans="2:2" x14ac:dyDescent="0.25">
      <c r="B28586" s="5" t="s">
        <v>4002</v>
      </c>
    </row>
    <row r="28587" spans="2:2" x14ac:dyDescent="0.25">
      <c r="B28587" s="5" t="s">
        <v>4003</v>
      </c>
    </row>
    <row r="28588" spans="2:2" x14ac:dyDescent="0.25">
      <c r="B28588" s="5" t="s">
        <v>4004</v>
      </c>
    </row>
    <row r="28589" spans="2:2" x14ac:dyDescent="0.25">
      <c r="B28589" s="5" t="s">
        <v>4005</v>
      </c>
    </row>
    <row r="28590" spans="2:2" x14ac:dyDescent="0.25">
      <c r="B28590" s="5" t="s">
        <v>4006</v>
      </c>
    </row>
    <row r="28591" spans="2:2" x14ac:dyDescent="0.25">
      <c r="B28591" s="5" t="s">
        <v>4007</v>
      </c>
    </row>
    <row r="28592" spans="2:2" x14ac:dyDescent="0.25">
      <c r="B28592" s="5" t="s">
        <v>4008</v>
      </c>
    </row>
    <row r="28593" spans="2:13" x14ac:dyDescent="0.25">
      <c r="B28593" s="5" t="s">
        <v>4009</v>
      </c>
    </row>
    <row r="28594" spans="2:13" x14ac:dyDescent="0.25">
      <c r="B28594" s="5" t="s">
        <v>4010</v>
      </c>
    </row>
    <row r="28595" spans="2:13" x14ac:dyDescent="0.25">
      <c r="B28595" s="5" t="s">
        <v>4011</v>
      </c>
    </row>
    <row r="28596" spans="2:13" x14ac:dyDescent="0.25">
      <c r="B28596" s="5" t="s">
        <v>4012</v>
      </c>
    </row>
    <row r="28597" spans="2:13" x14ac:dyDescent="0.25">
      <c r="B28597" s="5" t="s">
        <v>4013</v>
      </c>
    </row>
    <row r="28598" spans="2:13" x14ac:dyDescent="0.25">
      <c r="B28598" s="5" t="s">
        <v>4014</v>
      </c>
    </row>
    <row r="28599" spans="2:13" x14ac:dyDescent="0.25">
      <c r="B28599" s="5" t="s">
        <v>4015</v>
      </c>
      <c r="C28599" s="5" t="s">
        <v>4016</v>
      </c>
      <c r="D28599" s="5" t="s">
        <v>4017</v>
      </c>
      <c r="E28599" s="5" t="s">
        <v>4018</v>
      </c>
      <c r="F28599" s="5" t="s">
        <v>4019</v>
      </c>
      <c r="G28599" s="5" t="s">
        <v>4020</v>
      </c>
      <c r="H28599" s="5" t="s">
        <v>4021</v>
      </c>
      <c r="I28599" s="5" t="s">
        <v>4022</v>
      </c>
      <c r="J28599" s="5" t="s">
        <v>4023</v>
      </c>
      <c r="K28599" s="5" t="s">
        <v>4024</v>
      </c>
      <c r="L28599" s="5" t="s">
        <v>2664</v>
      </c>
      <c r="M28599" s="5" t="s">
        <v>4025</v>
      </c>
    </row>
    <row r="28600" spans="2:13" x14ac:dyDescent="0.25">
      <c r="B28600" s="5" t="s">
        <v>4026</v>
      </c>
    </row>
    <row r="28601" spans="2:13" x14ac:dyDescent="0.25">
      <c r="B28601" s="5" t="s">
        <v>4027</v>
      </c>
    </row>
    <row r="28602" spans="2:13" x14ac:dyDescent="0.25">
      <c r="B28602" s="5" t="s">
        <v>4028</v>
      </c>
    </row>
    <row r="28603" spans="2:13" x14ac:dyDescent="0.25">
      <c r="B28603" s="5" t="s">
        <v>4029</v>
      </c>
    </row>
    <row r="28604" spans="2:13" x14ac:dyDescent="0.25">
      <c r="B28604" s="5" t="s">
        <v>4030</v>
      </c>
    </row>
    <row r="28605" spans="2:13" x14ac:dyDescent="0.25">
      <c r="B28605" s="5" t="s">
        <v>4031</v>
      </c>
    </row>
    <row r="28606" spans="2:13" x14ac:dyDescent="0.25">
      <c r="B28606" s="5" t="s">
        <v>4032</v>
      </c>
    </row>
    <row r="28607" spans="2:13" x14ac:dyDescent="0.25">
      <c r="B28607" s="5" t="s">
        <v>4033</v>
      </c>
    </row>
    <row r="28608" spans="2:13" x14ac:dyDescent="0.25">
      <c r="B28608" s="5" t="s">
        <v>4034</v>
      </c>
    </row>
    <row r="28609" spans="2:11" x14ac:dyDescent="0.25">
      <c r="B28609" s="5" t="s">
        <v>4035</v>
      </c>
    </row>
    <row r="28610" spans="2:11" x14ac:dyDescent="0.25">
      <c r="B28610" s="5" t="s">
        <v>4036</v>
      </c>
      <c r="C28610" s="5" t="s">
        <v>1002</v>
      </c>
      <c r="D28610" s="5" t="s">
        <v>4037</v>
      </c>
      <c r="E28610" s="5" t="s">
        <v>4038</v>
      </c>
      <c r="F28610" s="5" t="s">
        <v>4039</v>
      </c>
      <c r="G28610" s="5" t="s">
        <v>4040</v>
      </c>
      <c r="H28610" s="5" t="s">
        <v>4041</v>
      </c>
      <c r="I28610" s="5" t="s">
        <v>4042</v>
      </c>
      <c r="J28610" s="5" t="s">
        <v>4043</v>
      </c>
      <c r="K28610" s="5" t="s">
        <v>4044</v>
      </c>
    </row>
    <row r="28611" spans="2:11" x14ac:dyDescent="0.25">
      <c r="B28611" s="5" t="s">
        <v>4045</v>
      </c>
    </row>
    <row r="28612" spans="2:11" x14ac:dyDescent="0.25">
      <c r="B28612" s="5" t="s">
        <v>4046</v>
      </c>
    </row>
    <row r="28613" spans="2:11" x14ac:dyDescent="0.25">
      <c r="B28613" s="5" t="s">
        <v>4047</v>
      </c>
    </row>
    <row r="28614" spans="2:11" x14ac:dyDescent="0.25">
      <c r="B28614" s="5" t="s">
        <v>4048</v>
      </c>
    </row>
    <row r="28615" spans="2:11" x14ac:dyDescent="0.25">
      <c r="B28615" s="5" t="s">
        <v>4049</v>
      </c>
    </row>
    <row r="28616" spans="2:11" x14ac:dyDescent="0.25">
      <c r="B28616" s="5" t="s">
        <v>4050</v>
      </c>
    </row>
    <row r="28617" spans="2:11" x14ac:dyDescent="0.25">
      <c r="B28617" s="5" t="s">
        <v>4051</v>
      </c>
    </row>
    <row r="28618" spans="2:11" x14ac:dyDescent="0.25">
      <c r="B28618" s="5" t="s">
        <v>4052</v>
      </c>
    </row>
    <row r="28619" spans="2:11" x14ac:dyDescent="0.25">
      <c r="B28619" s="5" t="s">
        <v>4053</v>
      </c>
    </row>
    <row r="28620" spans="2:11" x14ac:dyDescent="0.25">
      <c r="B28620" s="5" t="s">
        <v>4054</v>
      </c>
    </row>
    <row r="28621" spans="2:11" x14ac:dyDescent="0.25">
      <c r="B28621" s="5" t="s">
        <v>4055</v>
      </c>
    </row>
    <row r="28622" spans="2:11" x14ac:dyDescent="0.25">
      <c r="B28622" s="5" t="s">
        <v>4056</v>
      </c>
    </row>
    <row r="28623" spans="2:11" x14ac:dyDescent="0.25">
      <c r="B28623" s="5" t="s">
        <v>4057</v>
      </c>
    </row>
    <row r="28624" spans="2:11" x14ac:dyDescent="0.25">
      <c r="B28624" s="5" t="s">
        <v>4058</v>
      </c>
    </row>
    <row r="28625" spans="2:13" x14ac:dyDescent="0.25">
      <c r="B28625" s="5" t="s">
        <v>4059</v>
      </c>
    </row>
    <row r="28626" spans="2:13" x14ac:dyDescent="0.25">
      <c r="B28626" s="5" t="s">
        <v>4060</v>
      </c>
    </row>
    <row r="28627" spans="2:13" x14ac:dyDescent="0.25">
      <c r="B28627" s="5" t="s">
        <v>4061</v>
      </c>
    </row>
    <row r="28628" spans="2:13" x14ac:dyDescent="0.25">
      <c r="B28628" s="5" t="s">
        <v>4062</v>
      </c>
    </row>
    <row r="28629" spans="2:13" x14ac:dyDescent="0.25">
      <c r="B28629" s="5" t="s">
        <v>4063</v>
      </c>
    </row>
    <row r="28630" spans="2:13" x14ac:dyDescent="0.25">
      <c r="B28630" s="5" t="s">
        <v>4064</v>
      </c>
    </row>
    <row r="28631" spans="2:13" x14ac:dyDescent="0.25">
      <c r="B28631" s="5" t="s">
        <v>4065</v>
      </c>
    </row>
    <row r="28632" spans="2:13" x14ac:dyDescent="0.25">
      <c r="B28632" s="5" t="s">
        <v>4066</v>
      </c>
    </row>
    <row r="28633" spans="2:13" x14ac:dyDescent="0.25">
      <c r="B28633" s="5" t="s">
        <v>4067</v>
      </c>
    </row>
    <row r="28634" spans="2:13" x14ac:dyDescent="0.25">
      <c r="B28634" s="5" t="s">
        <v>4068</v>
      </c>
    </row>
    <row r="28635" spans="2:13" x14ac:dyDescent="0.25">
      <c r="B28635" s="5" t="s">
        <v>4069</v>
      </c>
    </row>
    <row r="28636" spans="2:13" x14ac:dyDescent="0.25">
      <c r="B28636" s="5" t="s">
        <v>4070</v>
      </c>
    </row>
    <row r="28637" spans="2:13" x14ac:dyDescent="0.25">
      <c r="B28637" s="5" t="s">
        <v>4071</v>
      </c>
    </row>
    <row r="28638" spans="2:13" x14ac:dyDescent="0.25">
      <c r="B28638" s="5" t="s">
        <v>4072</v>
      </c>
    </row>
    <row r="28639" spans="2:13" x14ac:dyDescent="0.25">
      <c r="B28639" s="5" t="s">
        <v>4073</v>
      </c>
    </row>
    <row r="28640" spans="2:13" x14ac:dyDescent="0.25">
      <c r="B28640" s="5" t="s">
        <v>4074</v>
      </c>
      <c r="C28640" s="5" t="s">
        <v>1650</v>
      </c>
      <c r="D28640" s="5" t="s">
        <v>4075</v>
      </c>
      <c r="E28640" s="5" t="s">
        <v>4076</v>
      </c>
      <c r="F28640" s="5" t="s">
        <v>4077</v>
      </c>
      <c r="G28640" s="5" t="s">
        <v>4078</v>
      </c>
      <c r="H28640" s="5" t="s">
        <v>4079</v>
      </c>
      <c r="I28640" s="5" t="s">
        <v>4080</v>
      </c>
      <c r="J28640" s="5" t="s">
        <v>4081</v>
      </c>
      <c r="K28640" s="5" t="s">
        <v>4082</v>
      </c>
      <c r="L28640" s="5" t="s">
        <v>4083</v>
      </c>
      <c r="M28640" s="5" t="s">
        <v>4084</v>
      </c>
    </row>
    <row r="28641" spans="2:2" x14ac:dyDescent="0.25">
      <c r="B28641" s="5" t="s">
        <v>4085</v>
      </c>
    </row>
    <row r="28642" spans="2:2" x14ac:dyDescent="0.25">
      <c r="B28642" s="5" t="s">
        <v>4086</v>
      </c>
    </row>
    <row r="28643" spans="2:2" x14ac:dyDescent="0.25">
      <c r="B28643" s="5" t="s">
        <v>4087</v>
      </c>
    </row>
    <row r="28644" spans="2:2" x14ac:dyDescent="0.25">
      <c r="B28644" s="5" t="s">
        <v>4088</v>
      </c>
    </row>
    <row r="28645" spans="2:2" x14ac:dyDescent="0.25">
      <c r="B28645" s="5" t="s">
        <v>4089</v>
      </c>
    </row>
    <row r="28646" spans="2:2" x14ac:dyDescent="0.25">
      <c r="B28646" s="5" t="s">
        <v>4090</v>
      </c>
    </row>
    <row r="28647" spans="2:2" x14ac:dyDescent="0.25">
      <c r="B28647" s="5" t="s">
        <v>4091</v>
      </c>
    </row>
    <row r="28648" spans="2:2" x14ac:dyDescent="0.25">
      <c r="B28648" s="5" t="s">
        <v>4092</v>
      </c>
    </row>
    <row r="28649" spans="2:2" x14ac:dyDescent="0.25">
      <c r="B28649" s="5" t="s">
        <v>4093</v>
      </c>
    </row>
    <row r="28650" spans="2:2" x14ac:dyDescent="0.25">
      <c r="B28650" s="5" t="s">
        <v>4094</v>
      </c>
    </row>
    <row r="28651" spans="2:2" x14ac:dyDescent="0.25">
      <c r="B28651" s="5" t="s">
        <v>4095</v>
      </c>
    </row>
    <row r="28652" spans="2:2" x14ac:dyDescent="0.25">
      <c r="B28652" s="5" t="s">
        <v>4096</v>
      </c>
    </row>
    <row r="28653" spans="2:2" x14ac:dyDescent="0.25">
      <c r="B28653" s="5" t="s">
        <v>4097</v>
      </c>
    </row>
    <row r="28654" spans="2:2" x14ac:dyDescent="0.25">
      <c r="B28654" s="5" t="s">
        <v>4098</v>
      </c>
    </row>
    <row r="28655" spans="2:2" x14ac:dyDescent="0.25">
      <c r="B28655" s="5" t="s">
        <v>4099</v>
      </c>
    </row>
    <row r="28656" spans="2:2" x14ac:dyDescent="0.25">
      <c r="B28656" s="5" t="s">
        <v>4100</v>
      </c>
    </row>
    <row r="28657" spans="2:2" x14ac:dyDescent="0.25">
      <c r="B28657" s="5" t="s">
        <v>4101</v>
      </c>
    </row>
    <row r="28658" spans="2:2" x14ac:dyDescent="0.25">
      <c r="B28658" s="5" t="s">
        <v>4102</v>
      </c>
    </row>
    <row r="28659" spans="2:2" x14ac:dyDescent="0.25">
      <c r="B28659" s="5" t="s">
        <v>4103</v>
      </c>
    </row>
    <row r="28660" spans="2:2" x14ac:dyDescent="0.25">
      <c r="B28660" s="5" t="s">
        <v>4104</v>
      </c>
    </row>
    <row r="28661" spans="2:2" x14ac:dyDescent="0.25">
      <c r="B28661" s="5" t="s">
        <v>4105</v>
      </c>
    </row>
    <row r="28662" spans="2:2" x14ac:dyDescent="0.25">
      <c r="B28662" s="5" t="s">
        <v>4106</v>
      </c>
    </row>
    <row r="28663" spans="2:2" x14ac:dyDescent="0.25">
      <c r="B28663" s="5" t="s">
        <v>4107</v>
      </c>
    </row>
    <row r="28664" spans="2:2" x14ac:dyDescent="0.25">
      <c r="B28664" s="5" t="s">
        <v>4108</v>
      </c>
    </row>
    <row r="28665" spans="2:2" x14ac:dyDescent="0.25">
      <c r="B28665" s="5" t="s">
        <v>4109</v>
      </c>
    </row>
    <row r="28666" spans="2:2" x14ac:dyDescent="0.25">
      <c r="B28666" s="5" t="s">
        <v>4110</v>
      </c>
    </row>
    <row r="28667" spans="2:2" x14ac:dyDescent="0.25">
      <c r="B28667" s="5" t="s">
        <v>4111</v>
      </c>
    </row>
    <row r="28668" spans="2:2" x14ac:dyDescent="0.25">
      <c r="B28668" s="5" t="s">
        <v>4112</v>
      </c>
    </row>
    <row r="28669" spans="2:2" x14ac:dyDescent="0.25">
      <c r="B28669" s="5" t="s">
        <v>4113</v>
      </c>
    </row>
    <row r="28670" spans="2:2" x14ac:dyDescent="0.25">
      <c r="B28670" s="5" t="s">
        <v>4114</v>
      </c>
    </row>
    <row r="28671" spans="2:2" x14ac:dyDescent="0.25">
      <c r="B28671" s="5" t="s">
        <v>4115</v>
      </c>
    </row>
    <row r="28672" spans="2:2" x14ac:dyDescent="0.25">
      <c r="B28672" s="5" t="s">
        <v>4116</v>
      </c>
    </row>
    <row r="28673" spans="2:2" x14ac:dyDescent="0.25">
      <c r="B28673" s="5" t="s">
        <v>4117</v>
      </c>
    </row>
    <row r="28674" spans="2:2" x14ac:dyDescent="0.25">
      <c r="B28674" s="5" t="s">
        <v>4118</v>
      </c>
    </row>
    <row r="28675" spans="2:2" x14ac:dyDescent="0.25">
      <c r="B28675" s="5" t="s">
        <v>4119</v>
      </c>
    </row>
    <row r="28676" spans="2:2" x14ac:dyDescent="0.25">
      <c r="B28676" s="5" t="s">
        <v>4120</v>
      </c>
    </row>
    <row r="28677" spans="2:2" x14ac:dyDescent="0.25">
      <c r="B28677" s="5" t="s">
        <v>4121</v>
      </c>
    </row>
    <row r="28678" spans="2:2" x14ac:dyDescent="0.25">
      <c r="B28678" s="5" t="s">
        <v>4122</v>
      </c>
    </row>
    <row r="28679" spans="2:2" x14ac:dyDescent="0.25">
      <c r="B28679" s="5" t="s">
        <v>4123</v>
      </c>
    </row>
    <row r="28680" spans="2:2" x14ac:dyDescent="0.25">
      <c r="B28680" s="5" t="s">
        <v>4123</v>
      </c>
    </row>
    <row r="28681" spans="2:2" x14ac:dyDescent="0.25">
      <c r="B28681" s="5" t="s">
        <v>4124</v>
      </c>
    </row>
    <row r="28682" spans="2:2" x14ac:dyDescent="0.25">
      <c r="B28682" s="5" t="s">
        <v>4125</v>
      </c>
    </row>
    <row r="28683" spans="2:2" x14ac:dyDescent="0.25">
      <c r="B28683" s="5" t="s">
        <v>4126</v>
      </c>
    </row>
    <row r="28684" spans="2:2" x14ac:dyDescent="0.25">
      <c r="B28684" s="5" t="s">
        <v>4127</v>
      </c>
    </row>
    <row r="28685" spans="2:2" x14ac:dyDescent="0.25">
      <c r="B28685" s="5" t="s">
        <v>4128</v>
      </c>
    </row>
    <row r="28686" spans="2:2" x14ac:dyDescent="0.25">
      <c r="B28686" s="5" t="s">
        <v>4129</v>
      </c>
    </row>
    <row r="28687" spans="2:2" x14ac:dyDescent="0.25">
      <c r="B28687" s="5" t="s">
        <v>4130</v>
      </c>
    </row>
    <row r="28688" spans="2:2" x14ac:dyDescent="0.25">
      <c r="B28688" s="5" t="s">
        <v>4131</v>
      </c>
    </row>
    <row r="28689" spans="2:13" x14ac:dyDescent="0.25">
      <c r="B28689" s="5" t="s">
        <v>4132</v>
      </c>
    </row>
    <row r="28690" spans="2:13" x14ac:dyDescent="0.25">
      <c r="B28690" s="5" t="s">
        <v>4133</v>
      </c>
      <c r="C28690" s="5" t="s">
        <v>4134</v>
      </c>
      <c r="D28690" s="5" t="s">
        <v>4135</v>
      </c>
      <c r="E28690" s="5" t="s">
        <v>4136</v>
      </c>
      <c r="F28690" s="5" t="s">
        <v>4137</v>
      </c>
      <c r="G28690" s="5" t="s">
        <v>4138</v>
      </c>
      <c r="H28690" s="5" t="s">
        <v>4139</v>
      </c>
      <c r="I28690" s="5" t="s">
        <v>4140</v>
      </c>
      <c r="J28690" s="5" t="s">
        <v>4141</v>
      </c>
      <c r="K28690" s="5" t="s">
        <v>4142</v>
      </c>
      <c r="L28690" s="5" t="s">
        <v>734</v>
      </c>
      <c r="M28690" s="5" t="s">
        <v>4143</v>
      </c>
    </row>
    <row r="28691" spans="2:13" x14ac:dyDescent="0.25">
      <c r="B28691" s="5" t="s">
        <v>4144</v>
      </c>
      <c r="C28691" s="5" t="s">
        <v>1618</v>
      </c>
    </row>
    <row r="28692" spans="2:13" x14ac:dyDescent="0.25">
      <c r="B28692" s="5" t="s">
        <v>4145</v>
      </c>
    </row>
    <row r="28693" spans="2:13" x14ac:dyDescent="0.25">
      <c r="B28693" s="5" t="s">
        <v>4146</v>
      </c>
    </row>
    <row r="28694" spans="2:13" x14ac:dyDescent="0.25">
      <c r="B28694" s="5" t="s">
        <v>4147</v>
      </c>
      <c r="C28694" s="5" t="s">
        <v>4148</v>
      </c>
      <c r="D28694" s="5" t="s">
        <v>4149</v>
      </c>
      <c r="E28694" s="5" t="s">
        <v>815</v>
      </c>
      <c r="F28694" s="5" t="s">
        <v>4150</v>
      </c>
      <c r="G28694" s="5" t="s">
        <v>4151</v>
      </c>
      <c r="H28694" s="5" t="s">
        <v>4152</v>
      </c>
      <c r="I28694" s="5" t="s">
        <v>4153</v>
      </c>
      <c r="J28694" s="5" t="s">
        <v>4154</v>
      </c>
      <c r="K28694" s="5" t="s">
        <v>4155</v>
      </c>
      <c r="L28694" s="5" t="s">
        <v>4156</v>
      </c>
      <c r="M28694" s="5" t="s">
        <v>4157</v>
      </c>
    </row>
    <row r="28695" spans="2:13" x14ac:dyDescent="0.25">
      <c r="B28695" s="5" t="s">
        <v>4158</v>
      </c>
    </row>
    <row r="28696" spans="2:13" x14ac:dyDescent="0.25">
      <c r="B28696" s="5" t="s">
        <v>4159</v>
      </c>
      <c r="C28696" s="5" t="s">
        <v>4160</v>
      </c>
      <c r="D28696" s="5" t="s">
        <v>4161</v>
      </c>
      <c r="E28696" s="5" t="s">
        <v>4162</v>
      </c>
      <c r="F28696" s="5" t="s">
        <v>4163</v>
      </c>
      <c r="G28696" s="5" t="s">
        <v>4164</v>
      </c>
    </row>
    <row r="28697" spans="2:13" x14ac:dyDescent="0.25">
      <c r="B28697" s="5" t="s">
        <v>4165</v>
      </c>
    </row>
    <row r="28698" spans="2:13" x14ac:dyDescent="0.25">
      <c r="B28698" s="5" t="s">
        <v>4166</v>
      </c>
    </row>
    <row r="28699" spans="2:13" x14ac:dyDescent="0.25">
      <c r="B28699" s="5" t="s">
        <v>4167</v>
      </c>
      <c r="C28699" s="5" t="s">
        <v>4168</v>
      </c>
      <c r="D28699" s="5" t="s">
        <v>4169</v>
      </c>
      <c r="E28699" s="5" t="s">
        <v>4170</v>
      </c>
      <c r="F28699" s="5" t="s">
        <v>4171</v>
      </c>
      <c r="G28699" s="5" t="s">
        <v>4172</v>
      </c>
      <c r="H28699" s="5" t="s">
        <v>4173</v>
      </c>
      <c r="I28699" s="5" t="s">
        <v>4174</v>
      </c>
      <c r="J28699" s="5" t="s">
        <v>4175</v>
      </c>
      <c r="K28699" s="5" t="s">
        <v>4176</v>
      </c>
      <c r="L28699" s="5" t="s">
        <v>4177</v>
      </c>
      <c r="M28699" s="5" t="s">
        <v>4178</v>
      </c>
    </row>
    <row r="28700" spans="2:13" x14ac:dyDescent="0.25">
      <c r="B28700" s="5" t="s">
        <v>4179</v>
      </c>
    </row>
    <row r="28701" spans="2:13" x14ac:dyDescent="0.25">
      <c r="B28701" s="5" t="s">
        <v>4180</v>
      </c>
      <c r="C28701" s="5" t="s">
        <v>4181</v>
      </c>
      <c r="D28701" s="5" t="s">
        <v>4182</v>
      </c>
      <c r="E28701" s="5" t="s">
        <v>248</v>
      </c>
    </row>
    <row r="28702" spans="2:13" x14ac:dyDescent="0.25">
      <c r="B28702" s="5" t="s">
        <v>4183</v>
      </c>
    </row>
    <row r="28703" spans="2:13" x14ac:dyDescent="0.25">
      <c r="B28703" s="5" t="s">
        <v>4184</v>
      </c>
    </row>
    <row r="28704" spans="2:13" x14ac:dyDescent="0.25">
      <c r="B28704" s="5" t="s">
        <v>4185</v>
      </c>
      <c r="C28704" s="5" t="s">
        <v>4186</v>
      </c>
      <c r="D28704" s="5" t="s">
        <v>4187</v>
      </c>
      <c r="E28704" s="5" t="s">
        <v>4188</v>
      </c>
      <c r="F28704" s="5" t="s">
        <v>4189</v>
      </c>
      <c r="G28704" s="5" t="s">
        <v>4190</v>
      </c>
    </row>
    <row r="28705" spans="2:13" x14ac:dyDescent="0.25">
      <c r="B28705" s="5" t="s">
        <v>4191</v>
      </c>
    </row>
    <row r="28706" spans="2:13" x14ac:dyDescent="0.25">
      <c r="B28706" s="5" t="s">
        <v>4192</v>
      </c>
    </row>
    <row r="28707" spans="2:13" x14ac:dyDescent="0.25">
      <c r="B28707" s="5" t="s">
        <v>4193</v>
      </c>
      <c r="C28707" s="5" t="s">
        <v>483</v>
      </c>
      <c r="D28707" s="5" t="s">
        <v>4194</v>
      </c>
      <c r="E28707" s="5" t="s">
        <v>4195</v>
      </c>
      <c r="F28707" s="5" t="s">
        <v>4196</v>
      </c>
      <c r="G28707" s="5" t="s">
        <v>4197</v>
      </c>
    </row>
    <row r="28708" spans="2:13" x14ac:dyDescent="0.25">
      <c r="B28708" s="5" t="s">
        <v>4198</v>
      </c>
    </row>
    <row r="28709" spans="2:13" x14ac:dyDescent="0.25">
      <c r="B28709" s="5" t="s">
        <v>4199</v>
      </c>
    </row>
    <row r="28710" spans="2:13" x14ac:dyDescent="0.25">
      <c r="B28710" s="5" t="s">
        <v>4200</v>
      </c>
    </row>
    <row r="28711" spans="2:13" x14ac:dyDescent="0.25">
      <c r="B28711" s="5" t="s">
        <v>4201</v>
      </c>
      <c r="C28711" s="5" t="s">
        <v>371</v>
      </c>
      <c r="D28711" s="5" t="s">
        <v>4202</v>
      </c>
      <c r="E28711" s="5" t="s">
        <v>4203</v>
      </c>
      <c r="F28711" s="5" t="s">
        <v>4204</v>
      </c>
      <c r="G28711" s="5" t="s">
        <v>4205</v>
      </c>
      <c r="H28711" s="5" t="s">
        <v>4206</v>
      </c>
      <c r="I28711" s="5" t="s">
        <v>4207</v>
      </c>
      <c r="J28711" s="5" t="s">
        <v>4208</v>
      </c>
      <c r="K28711" s="5" t="s">
        <v>4209</v>
      </c>
      <c r="L28711" s="5" t="s">
        <v>4210</v>
      </c>
      <c r="M28711" s="5" t="s">
        <v>4211</v>
      </c>
    </row>
    <row r="28712" spans="2:13" x14ac:dyDescent="0.25">
      <c r="B28712" s="5" t="s">
        <v>4212</v>
      </c>
      <c r="C28712" s="5" t="s">
        <v>4213</v>
      </c>
      <c r="D28712" s="5" t="s">
        <v>4214</v>
      </c>
      <c r="E28712" s="5" t="s">
        <v>4215</v>
      </c>
      <c r="F28712" s="5" t="s">
        <v>4216</v>
      </c>
      <c r="G28712" s="5" t="s">
        <v>4217</v>
      </c>
      <c r="H28712" s="5" t="s">
        <v>4218</v>
      </c>
      <c r="I28712" s="5" t="s">
        <v>4219</v>
      </c>
      <c r="J28712" s="5" t="s">
        <v>4220</v>
      </c>
      <c r="K28712" s="5" t="s">
        <v>4221</v>
      </c>
      <c r="L28712" s="5" t="s">
        <v>4222</v>
      </c>
      <c r="M28712" s="5" t="s">
        <v>4223</v>
      </c>
    </row>
    <row r="28713" spans="2:13" x14ac:dyDescent="0.25">
      <c r="B28713" s="5" t="s">
        <v>4224</v>
      </c>
    </row>
    <row r="28714" spans="2:13" x14ac:dyDescent="0.25">
      <c r="B28714" s="5" t="s">
        <v>4225</v>
      </c>
    </row>
    <row r="28715" spans="2:13" x14ac:dyDescent="0.25">
      <c r="B28715" s="5" t="s">
        <v>4226</v>
      </c>
    </row>
    <row r="28716" spans="2:13" x14ac:dyDescent="0.25">
      <c r="B28716" s="5" t="s">
        <v>4227</v>
      </c>
    </row>
    <row r="28717" spans="2:13" x14ac:dyDescent="0.25">
      <c r="B28717" s="5" t="s">
        <v>4228</v>
      </c>
    </row>
    <row r="28718" spans="2:13" x14ac:dyDescent="0.25">
      <c r="B28718" s="5" t="s">
        <v>4229</v>
      </c>
    </row>
    <row r="28719" spans="2:13" x14ac:dyDescent="0.25">
      <c r="B28719" s="5" t="s">
        <v>4230</v>
      </c>
    </row>
    <row r="28720" spans="2:13" x14ac:dyDescent="0.25">
      <c r="B28720" s="5" t="s">
        <v>4231</v>
      </c>
      <c r="C28720" s="5" t="s">
        <v>4232</v>
      </c>
      <c r="D28720" s="5" t="s">
        <v>4233</v>
      </c>
      <c r="E28720" s="5" t="s">
        <v>4234</v>
      </c>
      <c r="F28720" s="5" t="s">
        <v>4235</v>
      </c>
      <c r="G28720" s="5" t="s">
        <v>4236</v>
      </c>
      <c r="H28720" s="5" t="s">
        <v>4237</v>
      </c>
      <c r="I28720" s="5" t="s">
        <v>4238</v>
      </c>
      <c r="J28720" s="5" t="s">
        <v>3382</v>
      </c>
    </row>
    <row r="28721" spans="2:13" x14ac:dyDescent="0.25">
      <c r="B28721" s="5" t="s">
        <v>4239</v>
      </c>
      <c r="C28721" s="5" t="s">
        <v>4240</v>
      </c>
      <c r="D28721" s="5" t="s">
        <v>4241</v>
      </c>
      <c r="E28721" s="5" t="s">
        <v>4242</v>
      </c>
      <c r="F28721" s="5" t="s">
        <v>4243</v>
      </c>
      <c r="G28721" s="5" t="s">
        <v>4244</v>
      </c>
      <c r="H28721" s="5" t="s">
        <v>4245</v>
      </c>
      <c r="I28721" s="5" t="s">
        <v>4246</v>
      </c>
      <c r="J28721" s="5" t="s">
        <v>4247</v>
      </c>
      <c r="K28721" s="5" t="s">
        <v>4248</v>
      </c>
      <c r="L28721" s="5" t="s">
        <v>4249</v>
      </c>
      <c r="M28721" s="5" t="s">
        <v>4250</v>
      </c>
    </row>
    <row r="28722" spans="2:13" x14ac:dyDescent="0.25">
      <c r="B28722" s="5" t="s">
        <v>4251</v>
      </c>
    </row>
    <row r="28723" spans="2:13" x14ac:dyDescent="0.25">
      <c r="B28723" s="5" t="s">
        <v>4252</v>
      </c>
    </row>
    <row r="28724" spans="2:13" x14ac:dyDescent="0.25">
      <c r="B28724" s="5" t="s">
        <v>4253</v>
      </c>
    </row>
    <row r="28725" spans="2:13" x14ac:dyDescent="0.25">
      <c r="B28725" s="5" t="s">
        <v>4254</v>
      </c>
    </row>
    <row r="28726" spans="2:13" x14ac:dyDescent="0.25">
      <c r="B28726" s="5" t="s">
        <v>4255</v>
      </c>
    </row>
    <row r="28727" spans="2:13" x14ac:dyDescent="0.25">
      <c r="B28727" s="5" t="s">
        <v>4256</v>
      </c>
    </row>
    <row r="28728" spans="2:13" x14ac:dyDescent="0.25">
      <c r="B28728" s="5" t="s">
        <v>4257</v>
      </c>
    </row>
    <row r="28729" spans="2:13" x14ac:dyDescent="0.25">
      <c r="B28729" s="5" t="s">
        <v>4258</v>
      </c>
      <c r="C28729" s="5" t="s">
        <v>4259</v>
      </c>
      <c r="D28729" s="5" t="s">
        <v>4260</v>
      </c>
      <c r="E28729" s="5" t="s">
        <v>4261</v>
      </c>
      <c r="F28729" s="5" t="s">
        <v>4262</v>
      </c>
      <c r="G28729" s="5" t="s">
        <v>4263</v>
      </c>
      <c r="H28729" s="5" t="s">
        <v>2870</v>
      </c>
    </row>
    <row r="28730" spans="2:13" x14ac:dyDescent="0.25">
      <c r="B28730" s="5" t="s">
        <v>4264</v>
      </c>
    </row>
    <row r="28731" spans="2:13" x14ac:dyDescent="0.25">
      <c r="B28731" s="5" t="s">
        <v>4265</v>
      </c>
    </row>
    <row r="28732" spans="2:13" x14ac:dyDescent="0.25">
      <c r="B28732" s="5" t="s">
        <v>4266</v>
      </c>
    </row>
    <row r="28733" spans="2:13" x14ac:dyDescent="0.25">
      <c r="B28733" s="5" t="s">
        <v>4267</v>
      </c>
    </row>
    <row r="28734" spans="2:13" x14ac:dyDescent="0.25">
      <c r="B28734" s="5" t="s">
        <v>4268</v>
      </c>
    </row>
    <row r="28735" spans="2:13" x14ac:dyDescent="0.25">
      <c r="B28735" s="5" t="s">
        <v>4269</v>
      </c>
    </row>
    <row r="28736" spans="2:13" x14ac:dyDescent="0.25">
      <c r="B28736" s="5" t="s">
        <v>4270</v>
      </c>
    </row>
    <row r="28737" spans="2:13" x14ac:dyDescent="0.25">
      <c r="B28737" s="5" t="s">
        <v>4271</v>
      </c>
    </row>
    <row r="28738" spans="2:13" x14ac:dyDescent="0.25">
      <c r="B28738" s="5" t="s">
        <v>4272</v>
      </c>
    </row>
    <row r="28739" spans="2:13" x14ac:dyDescent="0.25">
      <c r="B28739" s="5" t="s">
        <v>1433</v>
      </c>
    </row>
    <row r="28740" spans="2:13" x14ac:dyDescent="0.25">
      <c r="B28740" s="5" t="s">
        <v>4273</v>
      </c>
    </row>
    <row r="28741" spans="2:13" x14ac:dyDescent="0.25">
      <c r="B28741" s="5" t="s">
        <v>4274</v>
      </c>
    </row>
    <row r="28742" spans="2:13" x14ac:dyDescent="0.25">
      <c r="B28742" s="5" t="s">
        <v>4275</v>
      </c>
    </row>
    <row r="28743" spans="2:13" x14ac:dyDescent="0.25">
      <c r="B28743" s="5" t="s">
        <v>4276</v>
      </c>
    </row>
    <row r="28744" spans="2:13" x14ac:dyDescent="0.25">
      <c r="B28744" s="5" t="s">
        <v>4277</v>
      </c>
    </row>
    <row r="28745" spans="2:13" x14ac:dyDescent="0.25">
      <c r="B28745" s="5" t="s">
        <v>4278</v>
      </c>
      <c r="C28745" s="5" t="s">
        <v>4279</v>
      </c>
      <c r="D28745" s="5" t="s">
        <v>4280</v>
      </c>
      <c r="E28745" s="5" t="s">
        <v>4281</v>
      </c>
      <c r="F28745" s="5" t="s">
        <v>4282</v>
      </c>
      <c r="G28745" s="5" t="s">
        <v>4283</v>
      </c>
      <c r="H28745" s="5" t="s">
        <v>4284</v>
      </c>
      <c r="I28745" s="5" t="s">
        <v>4285</v>
      </c>
      <c r="J28745" s="5" t="s">
        <v>4286</v>
      </c>
      <c r="K28745" s="5" t="s">
        <v>4287</v>
      </c>
      <c r="L28745" s="5" t="s">
        <v>4288</v>
      </c>
      <c r="M28745" s="5" t="s">
        <v>4289</v>
      </c>
    </row>
    <row r="28746" spans="2:13" x14ac:dyDescent="0.25">
      <c r="B28746" s="5" t="s">
        <v>4290</v>
      </c>
    </row>
    <row r="28747" spans="2:13" x14ac:dyDescent="0.25">
      <c r="B28747" s="5" t="s">
        <v>4291</v>
      </c>
    </row>
    <row r="28748" spans="2:13" x14ac:dyDescent="0.25">
      <c r="B28748" s="5" t="s">
        <v>4292</v>
      </c>
    </row>
    <row r="28749" spans="2:13" x14ac:dyDescent="0.25">
      <c r="B28749" s="5" t="s">
        <v>4293</v>
      </c>
    </row>
    <row r="28750" spans="2:13" x14ac:dyDescent="0.25">
      <c r="B28750" s="5" t="s">
        <v>4294</v>
      </c>
    </row>
    <row r="28751" spans="2:13" x14ac:dyDescent="0.25">
      <c r="B28751" s="5" t="s">
        <v>4295</v>
      </c>
    </row>
    <row r="28752" spans="2:13" x14ac:dyDescent="0.25">
      <c r="B28752" s="5" t="s">
        <v>4296</v>
      </c>
    </row>
    <row r="28753" spans="2:11" x14ac:dyDescent="0.25">
      <c r="B28753" s="5" t="s">
        <v>4297</v>
      </c>
    </row>
    <row r="28754" spans="2:11" x14ac:dyDescent="0.25">
      <c r="B28754" s="5" t="s">
        <v>4298</v>
      </c>
    </row>
    <row r="28755" spans="2:11" x14ac:dyDescent="0.25">
      <c r="B28755" s="5" t="s">
        <v>4299</v>
      </c>
    </row>
    <row r="28756" spans="2:11" x14ac:dyDescent="0.25">
      <c r="B28756" s="5" t="s">
        <v>4300</v>
      </c>
      <c r="C28756" s="5" t="s">
        <v>4301</v>
      </c>
      <c r="D28756" s="5" t="s">
        <v>4302</v>
      </c>
      <c r="E28756" s="5" t="s">
        <v>4303</v>
      </c>
      <c r="F28756" s="5" t="s">
        <v>4304</v>
      </c>
      <c r="G28756" s="5" t="s">
        <v>4305</v>
      </c>
      <c r="H28756" s="5" t="s">
        <v>4306</v>
      </c>
      <c r="I28756" s="5" t="s">
        <v>4307</v>
      </c>
      <c r="J28756" s="5" t="s">
        <v>4308</v>
      </c>
      <c r="K28756" s="5" t="s">
        <v>4309</v>
      </c>
    </row>
    <row r="28757" spans="2:11" x14ac:dyDescent="0.25">
      <c r="B28757" s="5" t="s">
        <v>4310</v>
      </c>
    </row>
    <row r="28758" spans="2:11" x14ac:dyDescent="0.25">
      <c r="B28758" s="5" t="s">
        <v>4311</v>
      </c>
    </row>
    <row r="28759" spans="2:11" x14ac:dyDescent="0.25">
      <c r="B28759" s="5" t="s">
        <v>4312</v>
      </c>
    </row>
    <row r="28760" spans="2:11" x14ac:dyDescent="0.25">
      <c r="B28760" s="5" t="s">
        <v>4313</v>
      </c>
    </row>
    <row r="28761" spans="2:11" x14ac:dyDescent="0.25">
      <c r="B28761" s="5" t="s">
        <v>4314</v>
      </c>
    </row>
    <row r="28762" spans="2:11" x14ac:dyDescent="0.25">
      <c r="B28762" s="5" t="s">
        <v>4315</v>
      </c>
    </row>
    <row r="28763" spans="2:11" x14ac:dyDescent="0.25">
      <c r="B28763" s="5" t="s">
        <v>4316</v>
      </c>
    </row>
    <row r="28764" spans="2:11" x14ac:dyDescent="0.25">
      <c r="B28764" s="5" t="s">
        <v>4317</v>
      </c>
    </row>
    <row r="28765" spans="2:11" x14ac:dyDescent="0.25">
      <c r="B28765" s="5" t="s">
        <v>4318</v>
      </c>
    </row>
    <row r="28766" spans="2:11" x14ac:dyDescent="0.25">
      <c r="B28766" s="5" t="s">
        <v>4319</v>
      </c>
      <c r="C28766" s="5" t="s">
        <v>4320</v>
      </c>
      <c r="D28766" s="5" t="s">
        <v>1953</v>
      </c>
      <c r="E28766" s="5" t="s">
        <v>4321</v>
      </c>
      <c r="F28766" s="5" t="s">
        <v>4322</v>
      </c>
    </row>
    <row r="28767" spans="2:11" x14ac:dyDescent="0.25">
      <c r="B28767" s="5" t="s">
        <v>4323</v>
      </c>
    </row>
    <row r="28768" spans="2:11" x14ac:dyDescent="0.25">
      <c r="B28768" s="5" t="s">
        <v>4324</v>
      </c>
    </row>
    <row r="28769" spans="2:13" x14ac:dyDescent="0.25">
      <c r="B28769" s="5" t="s">
        <v>4325</v>
      </c>
    </row>
    <row r="28770" spans="2:13" x14ac:dyDescent="0.25">
      <c r="B28770" s="5" t="s">
        <v>4326</v>
      </c>
    </row>
    <row r="28771" spans="2:13" x14ac:dyDescent="0.25">
      <c r="B28771" s="5" t="s">
        <v>4327</v>
      </c>
    </row>
    <row r="28772" spans="2:13" x14ac:dyDescent="0.25">
      <c r="B28772" s="5" t="s">
        <v>4328</v>
      </c>
    </row>
    <row r="28773" spans="2:13" x14ac:dyDescent="0.25">
      <c r="B28773" s="5" t="s">
        <v>4329</v>
      </c>
    </row>
    <row r="28774" spans="2:13" x14ac:dyDescent="0.25">
      <c r="B28774" s="5" t="s">
        <v>4330</v>
      </c>
    </row>
    <row r="28775" spans="2:13" x14ac:dyDescent="0.25">
      <c r="B28775" s="5" t="s">
        <v>4331</v>
      </c>
    </row>
    <row r="28776" spans="2:13" x14ac:dyDescent="0.25">
      <c r="B28776" s="5" t="s">
        <v>4332</v>
      </c>
    </row>
    <row r="28777" spans="2:13" x14ac:dyDescent="0.25">
      <c r="B28777" s="5" t="s">
        <v>4333</v>
      </c>
    </row>
    <row r="28778" spans="2:13" x14ac:dyDescent="0.25">
      <c r="B28778" s="5" t="s">
        <v>4334</v>
      </c>
    </row>
    <row r="28779" spans="2:13" x14ac:dyDescent="0.25">
      <c r="B28779" s="5" t="s">
        <v>4335</v>
      </c>
    </row>
    <row r="28780" spans="2:13" x14ac:dyDescent="0.25">
      <c r="B28780" s="5" t="s">
        <v>4336</v>
      </c>
      <c r="C28780" s="5" t="s">
        <v>4337</v>
      </c>
      <c r="D28780" s="5" t="s">
        <v>2318</v>
      </c>
      <c r="E28780" s="5" t="s">
        <v>4338</v>
      </c>
      <c r="F28780" s="5" t="s">
        <v>4339</v>
      </c>
      <c r="G28780" s="5" t="s">
        <v>4340</v>
      </c>
      <c r="H28780" s="5" t="s">
        <v>4341</v>
      </c>
      <c r="I28780" s="5" t="s">
        <v>4342</v>
      </c>
      <c r="J28780" s="5" t="s">
        <v>4343</v>
      </c>
      <c r="K28780" s="5" t="s">
        <v>4344</v>
      </c>
      <c r="L28780" s="5" t="s">
        <v>4345</v>
      </c>
      <c r="M28780" s="5" t="s">
        <v>4346</v>
      </c>
    </row>
    <row r="28781" spans="2:13" x14ac:dyDescent="0.25">
      <c r="B28781" s="5" t="s">
        <v>1433</v>
      </c>
    </row>
    <row r="28782" spans="2:13" x14ac:dyDescent="0.25">
      <c r="B28782" s="5" t="s">
        <v>4347</v>
      </c>
    </row>
    <row r="28783" spans="2:13" x14ac:dyDescent="0.25">
      <c r="B28783" s="5" t="s">
        <v>4348</v>
      </c>
    </row>
    <row r="28784" spans="2:13" x14ac:dyDescent="0.25">
      <c r="B28784" s="5" t="s">
        <v>4349</v>
      </c>
    </row>
    <row r="28785" spans="2:11" x14ac:dyDescent="0.25">
      <c r="B28785" s="5" t="s">
        <v>4350</v>
      </c>
      <c r="C28785" s="5" t="s">
        <v>4351</v>
      </c>
      <c r="D28785" s="5" t="s">
        <v>4352</v>
      </c>
      <c r="E28785" s="5" t="s">
        <v>4353</v>
      </c>
      <c r="F28785" s="5" t="s">
        <v>4354</v>
      </c>
      <c r="G28785" s="5" t="s">
        <v>4355</v>
      </c>
      <c r="H28785" s="5" t="s">
        <v>4356</v>
      </c>
      <c r="I28785" s="5" t="s">
        <v>4357</v>
      </c>
      <c r="J28785" s="5" t="s">
        <v>4358</v>
      </c>
      <c r="K28785" s="5" t="s">
        <v>4359</v>
      </c>
    </row>
    <row r="28786" spans="2:11" x14ac:dyDescent="0.25">
      <c r="B28786" s="5" t="s">
        <v>4360</v>
      </c>
    </row>
    <row r="28787" spans="2:11" x14ac:dyDescent="0.25">
      <c r="B28787" s="5" t="s">
        <v>4361</v>
      </c>
    </row>
    <row r="28788" spans="2:11" x14ac:dyDescent="0.25">
      <c r="B28788" s="5" t="s">
        <v>4362</v>
      </c>
    </row>
    <row r="28789" spans="2:11" x14ac:dyDescent="0.25">
      <c r="B28789" s="5" t="s">
        <v>4363</v>
      </c>
    </row>
    <row r="28790" spans="2:11" x14ac:dyDescent="0.25">
      <c r="B28790" s="5" t="s">
        <v>4364</v>
      </c>
    </row>
    <row r="28791" spans="2:11" x14ac:dyDescent="0.25">
      <c r="B28791" s="5" t="s">
        <v>4365</v>
      </c>
    </row>
    <row r="28792" spans="2:11" x14ac:dyDescent="0.25">
      <c r="B28792" s="5" t="s">
        <v>4366</v>
      </c>
    </row>
    <row r="28793" spans="2:11" x14ac:dyDescent="0.25">
      <c r="B28793" s="5" t="s">
        <v>4367</v>
      </c>
    </row>
    <row r="28794" spans="2:11" x14ac:dyDescent="0.25">
      <c r="B28794" s="5" t="s">
        <v>4368</v>
      </c>
      <c r="C28794" s="5" t="s">
        <v>4369</v>
      </c>
      <c r="D28794" s="5" t="s">
        <v>3440</v>
      </c>
    </row>
    <row r="28795" spans="2:11" x14ac:dyDescent="0.25">
      <c r="B28795" s="5" t="s">
        <v>4370</v>
      </c>
    </row>
    <row r="28796" spans="2:11" x14ac:dyDescent="0.25">
      <c r="B28796" s="5" t="s">
        <v>4371</v>
      </c>
      <c r="C28796" s="5" t="s">
        <v>4372</v>
      </c>
      <c r="D28796" s="5" t="s">
        <v>4373</v>
      </c>
      <c r="E28796" s="5" t="s">
        <v>4374</v>
      </c>
    </row>
    <row r="28797" spans="2:11" x14ac:dyDescent="0.25">
      <c r="B28797" s="5" t="s">
        <v>4375</v>
      </c>
    </row>
    <row r="28798" spans="2:11" x14ac:dyDescent="0.25">
      <c r="B28798" s="5" t="s">
        <v>4376</v>
      </c>
    </row>
    <row r="28799" spans="2:11" x14ac:dyDescent="0.25">
      <c r="B28799" s="5" t="s">
        <v>4377</v>
      </c>
    </row>
    <row r="28800" spans="2:11" x14ac:dyDescent="0.25">
      <c r="B28800" s="5" t="s">
        <v>4378</v>
      </c>
    </row>
    <row r="28801" spans="2:2" x14ac:dyDescent="0.25">
      <c r="B28801" s="5" t="s">
        <v>4379</v>
      </c>
    </row>
    <row r="28802" spans="2:2" x14ac:dyDescent="0.25">
      <c r="B28802" s="5" t="s">
        <v>4380</v>
      </c>
    </row>
    <row r="28803" spans="2:2" x14ac:dyDescent="0.25">
      <c r="B28803" s="5" t="s">
        <v>4381</v>
      </c>
    </row>
    <row r="28804" spans="2:2" x14ac:dyDescent="0.25">
      <c r="B28804" s="5" t="s">
        <v>4382</v>
      </c>
    </row>
    <row r="28805" spans="2:2" x14ac:dyDescent="0.25">
      <c r="B28805" s="5" t="s">
        <v>4383</v>
      </c>
    </row>
    <row r="28806" spans="2:2" x14ac:dyDescent="0.25">
      <c r="B28806" s="5" t="s">
        <v>4384</v>
      </c>
    </row>
    <row r="28807" spans="2:2" x14ac:dyDescent="0.25">
      <c r="B28807" s="5" t="s">
        <v>4385</v>
      </c>
    </row>
    <row r="28808" spans="2:2" x14ac:dyDescent="0.25">
      <c r="B28808" s="5" t="s">
        <v>4386</v>
      </c>
    </row>
    <row r="28809" spans="2:2" x14ac:dyDescent="0.25">
      <c r="B28809" s="5" t="s">
        <v>4366</v>
      </c>
    </row>
    <row r="28810" spans="2:2" x14ac:dyDescent="0.25">
      <c r="B28810" s="5" t="s">
        <v>4387</v>
      </c>
    </row>
    <row r="28811" spans="2:2" x14ac:dyDescent="0.25">
      <c r="B28811" s="5" t="s">
        <v>4388</v>
      </c>
    </row>
    <row r="28812" spans="2:2" x14ac:dyDescent="0.25">
      <c r="B28812" s="5" t="s">
        <v>4389</v>
      </c>
    </row>
    <row r="28813" spans="2:2" x14ac:dyDescent="0.25">
      <c r="B28813" s="5" t="s">
        <v>4390</v>
      </c>
    </row>
    <row r="28814" spans="2:2" x14ac:dyDescent="0.25">
      <c r="B28814" s="5" t="s">
        <v>4391</v>
      </c>
    </row>
    <row r="28815" spans="2:2" x14ac:dyDescent="0.25">
      <c r="B28815" s="5" t="s">
        <v>4230</v>
      </c>
    </row>
    <row r="28816" spans="2:2" x14ac:dyDescent="0.25">
      <c r="B28816" s="5" t="s">
        <v>4392</v>
      </c>
    </row>
    <row r="28817" spans="2:13" x14ac:dyDescent="0.25">
      <c r="B28817" s="5" t="s">
        <v>4393</v>
      </c>
    </row>
    <row r="28818" spans="2:13" x14ac:dyDescent="0.25">
      <c r="B28818" s="5" t="s">
        <v>4394</v>
      </c>
    </row>
    <row r="28819" spans="2:13" x14ac:dyDescent="0.25">
      <c r="B28819" s="5" t="s">
        <v>4395</v>
      </c>
    </row>
    <row r="28820" spans="2:13" x14ac:dyDescent="0.25">
      <c r="B28820" s="5" t="s">
        <v>4366</v>
      </c>
    </row>
    <row r="28821" spans="2:13" x14ac:dyDescent="0.25">
      <c r="B28821" s="5" t="s">
        <v>4396</v>
      </c>
      <c r="C28821" s="5" t="s">
        <v>4397</v>
      </c>
      <c r="D28821" s="5" t="s">
        <v>4398</v>
      </c>
      <c r="E28821" s="5" t="s">
        <v>4399</v>
      </c>
      <c r="F28821" s="5" t="s">
        <v>4400</v>
      </c>
      <c r="G28821" s="5" t="s">
        <v>4401</v>
      </c>
      <c r="H28821" s="5" t="s">
        <v>4402</v>
      </c>
      <c r="I28821" s="5" t="s">
        <v>4403</v>
      </c>
      <c r="J28821" s="5" t="s">
        <v>4404</v>
      </c>
      <c r="K28821" s="5" t="s">
        <v>4405</v>
      </c>
      <c r="L28821" s="5" t="s">
        <v>4406</v>
      </c>
      <c r="M28821" s="5" t="s">
        <v>4407</v>
      </c>
    </row>
    <row r="28822" spans="2:13" x14ac:dyDescent="0.25">
      <c r="B28822" s="5" t="s">
        <v>4408</v>
      </c>
    </row>
    <row r="28823" spans="2:13" x14ac:dyDescent="0.25">
      <c r="B28823" s="5" t="s">
        <v>4409</v>
      </c>
    </row>
    <row r="28824" spans="2:13" x14ac:dyDescent="0.25">
      <c r="B28824" s="5" t="s">
        <v>4410</v>
      </c>
    </row>
    <row r="28825" spans="2:13" x14ac:dyDescent="0.25">
      <c r="B28825" s="5" t="s">
        <v>4411</v>
      </c>
    </row>
    <row r="28826" spans="2:13" x14ac:dyDescent="0.25">
      <c r="B28826" s="5" t="s">
        <v>4412</v>
      </c>
    </row>
    <row r="28827" spans="2:13" x14ac:dyDescent="0.25">
      <c r="B28827" s="5" t="s">
        <v>4413</v>
      </c>
    </row>
    <row r="28828" spans="2:13" x14ac:dyDescent="0.25">
      <c r="B28828" s="5" t="s">
        <v>4414</v>
      </c>
    </row>
    <row r="28829" spans="2:13" x14ac:dyDescent="0.25">
      <c r="B28829" s="5" t="s">
        <v>4415</v>
      </c>
    </row>
    <row r="28830" spans="2:13" x14ac:dyDescent="0.25">
      <c r="B28830" s="5" t="s">
        <v>4416</v>
      </c>
      <c r="C28830" s="5" t="s">
        <v>4417</v>
      </c>
      <c r="D28830" s="5" t="s">
        <v>4418</v>
      </c>
      <c r="E28830" s="5" t="s">
        <v>4419</v>
      </c>
      <c r="F28830" s="5" t="s">
        <v>4420</v>
      </c>
      <c r="G28830" s="5" t="s">
        <v>4421</v>
      </c>
      <c r="H28830" s="5" t="s">
        <v>4422</v>
      </c>
      <c r="I28830" s="5" t="s">
        <v>4423</v>
      </c>
      <c r="J28830" s="5" t="s">
        <v>4424</v>
      </c>
      <c r="K28830" s="5" t="s">
        <v>4425</v>
      </c>
      <c r="L28830" s="5" t="s">
        <v>4426</v>
      </c>
      <c r="M28830" s="5" t="s">
        <v>4427</v>
      </c>
    </row>
    <row r="28831" spans="2:13" x14ac:dyDescent="0.25">
      <c r="B28831" s="5" t="s">
        <v>4428</v>
      </c>
    </row>
    <row r="28832" spans="2:13" x14ac:dyDescent="0.25">
      <c r="B28832" s="5" t="s">
        <v>4429</v>
      </c>
    </row>
    <row r="28833" spans="2:11" x14ac:dyDescent="0.25">
      <c r="B28833" s="5" t="s">
        <v>4430</v>
      </c>
    </row>
    <row r="28834" spans="2:11" x14ac:dyDescent="0.25">
      <c r="B28834" s="5" t="s">
        <v>4431</v>
      </c>
    </row>
    <row r="28835" spans="2:11" x14ac:dyDescent="0.25">
      <c r="B28835" s="5" t="s">
        <v>4432</v>
      </c>
    </row>
    <row r="28836" spans="2:11" x14ac:dyDescent="0.25">
      <c r="B28836" s="5" t="s">
        <v>4433</v>
      </c>
    </row>
    <row r="28837" spans="2:11" x14ac:dyDescent="0.25">
      <c r="B28837" s="5" t="s">
        <v>4434</v>
      </c>
    </row>
    <row r="28838" spans="2:11" x14ac:dyDescent="0.25">
      <c r="B28838" s="5" t="s">
        <v>4435</v>
      </c>
      <c r="C28838" s="5" t="s">
        <v>4436</v>
      </c>
      <c r="D28838" s="5" t="s">
        <v>4437</v>
      </c>
      <c r="E28838" s="5" t="s">
        <v>4438</v>
      </c>
      <c r="F28838" s="5" t="s">
        <v>4439</v>
      </c>
    </row>
    <row r="28839" spans="2:11" x14ac:dyDescent="0.25">
      <c r="B28839" s="5" t="s">
        <v>4440</v>
      </c>
    </row>
    <row r="28840" spans="2:11" x14ac:dyDescent="0.25">
      <c r="B28840" s="5" t="s">
        <v>4441</v>
      </c>
    </row>
    <row r="28841" spans="2:11" x14ac:dyDescent="0.25">
      <c r="B28841" s="5" t="s">
        <v>4442</v>
      </c>
    </row>
    <row r="28842" spans="2:11" x14ac:dyDescent="0.25">
      <c r="B28842" s="5" t="s">
        <v>4443</v>
      </c>
      <c r="C28842" s="5" t="s">
        <v>4444</v>
      </c>
      <c r="D28842" s="5" t="s">
        <v>325</v>
      </c>
      <c r="E28842" s="5" t="s">
        <v>4445</v>
      </c>
      <c r="F28842" s="5" t="s">
        <v>4446</v>
      </c>
      <c r="G28842" s="5" t="s">
        <v>4447</v>
      </c>
      <c r="H28842" s="5" t="s">
        <v>4448</v>
      </c>
      <c r="I28842" s="5" t="s">
        <v>4449</v>
      </c>
      <c r="J28842" s="5" t="s">
        <v>4450</v>
      </c>
      <c r="K28842" s="5" t="s">
        <v>4451</v>
      </c>
    </row>
    <row r="28843" spans="2:11" x14ac:dyDescent="0.25">
      <c r="B28843" s="5" t="s">
        <v>4452</v>
      </c>
    </row>
    <row r="28844" spans="2:11" x14ac:dyDescent="0.25">
      <c r="B28844" s="5" t="s">
        <v>4453</v>
      </c>
    </row>
    <row r="28845" spans="2:11" x14ac:dyDescent="0.25">
      <c r="B28845" s="5" t="s">
        <v>4454</v>
      </c>
      <c r="C28845" s="5" t="s">
        <v>4455</v>
      </c>
      <c r="D28845" s="5" t="s">
        <v>4456</v>
      </c>
      <c r="E28845" s="5" t="s">
        <v>234</v>
      </c>
    </row>
    <row r="28846" spans="2:11" x14ac:dyDescent="0.25">
      <c r="B28846" s="5" t="s">
        <v>4457</v>
      </c>
    </row>
    <row r="28847" spans="2:11" x14ac:dyDescent="0.25">
      <c r="B28847" s="5" t="s">
        <v>4458</v>
      </c>
      <c r="C28847" s="5" t="s">
        <v>4459</v>
      </c>
      <c r="D28847" s="5" t="s">
        <v>4460</v>
      </c>
      <c r="E28847" s="5" t="s">
        <v>4461</v>
      </c>
    </row>
    <row r="28848" spans="2:11" x14ac:dyDescent="0.25">
      <c r="B28848" s="5" t="s">
        <v>4462</v>
      </c>
      <c r="C28848" s="5" t="s">
        <v>4463</v>
      </c>
      <c r="D28848" s="5" t="s">
        <v>4464</v>
      </c>
      <c r="E28848" s="5" t="s">
        <v>4465</v>
      </c>
      <c r="F28848" s="5" t="s">
        <v>4466</v>
      </c>
      <c r="G28848" s="5" t="s">
        <v>4467</v>
      </c>
      <c r="H28848" s="5" t="s">
        <v>3791</v>
      </c>
    </row>
    <row r="28849" spans="2:11" x14ac:dyDescent="0.25">
      <c r="B28849" s="5" t="s">
        <v>4468</v>
      </c>
      <c r="C28849" s="5" t="s">
        <v>4469</v>
      </c>
      <c r="D28849" s="5" t="s">
        <v>2745</v>
      </c>
      <c r="E28849" s="5" t="s">
        <v>2467</v>
      </c>
      <c r="F28849" s="5" t="s">
        <v>4470</v>
      </c>
      <c r="G28849" s="5" t="s">
        <v>4471</v>
      </c>
      <c r="H28849" s="5" t="s">
        <v>4472</v>
      </c>
      <c r="I28849" s="5" t="s">
        <v>4473</v>
      </c>
      <c r="J28849" s="5" t="s">
        <v>4474</v>
      </c>
      <c r="K28849" s="5" t="s">
        <v>4475</v>
      </c>
    </row>
    <row r="28850" spans="2:11" x14ac:dyDescent="0.25">
      <c r="B28850" s="5" t="s">
        <v>4476</v>
      </c>
    </row>
    <row r="28851" spans="2:11" x14ac:dyDescent="0.25">
      <c r="B28851" s="5" t="s">
        <v>4477</v>
      </c>
    </row>
    <row r="28852" spans="2:11" x14ac:dyDescent="0.25">
      <c r="B28852" s="5" t="s">
        <v>4478</v>
      </c>
    </row>
    <row r="28853" spans="2:11" x14ac:dyDescent="0.25">
      <c r="B28853" s="5" t="s">
        <v>4479</v>
      </c>
      <c r="C28853" s="5" t="s">
        <v>4480</v>
      </c>
      <c r="D28853" s="5" t="s">
        <v>4481</v>
      </c>
      <c r="E28853" s="5" t="s">
        <v>4482</v>
      </c>
    </row>
    <row r="28854" spans="2:11" x14ac:dyDescent="0.25">
      <c r="B28854" s="5" t="s">
        <v>4483</v>
      </c>
    </row>
    <row r="28855" spans="2:11" x14ac:dyDescent="0.25">
      <c r="B28855" s="5" t="s">
        <v>4484</v>
      </c>
    </row>
    <row r="28856" spans="2:11" x14ac:dyDescent="0.25">
      <c r="B28856" s="5" t="s">
        <v>4485</v>
      </c>
      <c r="C28856" s="5" t="s">
        <v>4486</v>
      </c>
      <c r="D28856" s="5" t="s">
        <v>4487</v>
      </c>
      <c r="E28856" s="5" t="s">
        <v>4488</v>
      </c>
      <c r="F28856" s="5" t="s">
        <v>4489</v>
      </c>
    </row>
    <row r="28857" spans="2:11" x14ac:dyDescent="0.25">
      <c r="B28857" s="5" t="s">
        <v>4490</v>
      </c>
    </row>
    <row r="28858" spans="2:11" x14ac:dyDescent="0.25">
      <c r="B28858" s="5" t="s">
        <v>4491</v>
      </c>
    </row>
    <row r="28859" spans="2:11" x14ac:dyDescent="0.25">
      <c r="B28859" s="5" t="s">
        <v>4492</v>
      </c>
    </row>
    <row r="28860" spans="2:11" x14ac:dyDescent="0.25">
      <c r="B28860" s="5" t="s">
        <v>4493</v>
      </c>
    </row>
    <row r="28861" spans="2:11" x14ac:dyDescent="0.25">
      <c r="B28861" s="5" t="s">
        <v>4494</v>
      </c>
    </row>
    <row r="28862" spans="2:11" x14ac:dyDescent="0.25">
      <c r="B28862" s="5" t="s">
        <v>4495</v>
      </c>
      <c r="C28862" s="5" t="s">
        <v>4496</v>
      </c>
    </row>
    <row r="28863" spans="2:11" x14ac:dyDescent="0.25">
      <c r="B28863" s="5" t="s">
        <v>4497</v>
      </c>
    </row>
    <row r="28864" spans="2:11" x14ac:dyDescent="0.25">
      <c r="B28864" s="5" t="s">
        <v>4498</v>
      </c>
    </row>
    <row r="28865" spans="2:6" x14ac:dyDescent="0.25">
      <c r="B28865" s="5" t="s">
        <v>4499</v>
      </c>
    </row>
    <row r="28866" spans="2:6" x14ac:dyDescent="0.25">
      <c r="B28866" s="5" t="s">
        <v>4500</v>
      </c>
    </row>
    <row r="28867" spans="2:6" x14ac:dyDescent="0.25">
      <c r="B28867" s="5" t="s">
        <v>4501</v>
      </c>
    </row>
    <row r="28868" spans="2:6" x14ac:dyDescent="0.25">
      <c r="B28868" s="5" t="s">
        <v>4502</v>
      </c>
    </row>
    <row r="28869" spans="2:6" x14ac:dyDescent="0.25">
      <c r="B28869" s="5" t="s">
        <v>4503</v>
      </c>
    </row>
    <row r="28870" spans="2:6" x14ac:dyDescent="0.25">
      <c r="B28870" s="5" t="s">
        <v>4504</v>
      </c>
    </row>
    <row r="28871" spans="2:6" x14ac:dyDescent="0.25">
      <c r="B28871" s="5" t="s">
        <v>4505</v>
      </c>
    </row>
    <row r="28872" spans="2:6" x14ac:dyDescent="0.25">
      <c r="B28872" s="5" t="s">
        <v>4506</v>
      </c>
    </row>
    <row r="28873" spans="2:6" x14ac:dyDescent="0.25">
      <c r="B28873" s="5" t="s">
        <v>4507</v>
      </c>
    </row>
    <row r="28874" spans="2:6" x14ac:dyDescent="0.25">
      <c r="B28874" s="5" t="s">
        <v>4508</v>
      </c>
      <c r="C28874" s="5" t="s">
        <v>1078</v>
      </c>
      <c r="D28874" s="5" t="s">
        <v>4509</v>
      </c>
      <c r="E28874" s="5" t="s">
        <v>4510</v>
      </c>
      <c r="F28874" s="5" t="s">
        <v>4511</v>
      </c>
    </row>
    <row r="28875" spans="2:6" x14ac:dyDescent="0.25">
      <c r="B28875" s="5" t="s">
        <v>4512</v>
      </c>
    </row>
    <row r="28876" spans="2:6" x14ac:dyDescent="0.25">
      <c r="B28876" s="5" t="s">
        <v>4513</v>
      </c>
    </row>
    <row r="28877" spans="2:6" x14ac:dyDescent="0.25">
      <c r="B28877" s="5" t="s">
        <v>4514</v>
      </c>
    </row>
    <row r="28878" spans="2:6" x14ac:dyDescent="0.25">
      <c r="B28878" s="5" t="s">
        <v>4515</v>
      </c>
    </row>
    <row r="28879" spans="2:6" x14ac:dyDescent="0.25">
      <c r="B28879" s="5" t="s">
        <v>4516</v>
      </c>
    </row>
    <row r="28880" spans="2:6" x14ac:dyDescent="0.25">
      <c r="B28880" s="5" t="s">
        <v>4517</v>
      </c>
    </row>
    <row r="28881" spans="2:13" x14ac:dyDescent="0.25">
      <c r="B28881" s="5" t="s">
        <v>4518</v>
      </c>
      <c r="C28881" s="5" t="s">
        <v>4519</v>
      </c>
      <c r="D28881" s="5" t="s">
        <v>4520</v>
      </c>
      <c r="E28881" s="5" t="s">
        <v>4521</v>
      </c>
      <c r="F28881" s="5" t="s">
        <v>4522</v>
      </c>
      <c r="G28881" s="5" t="s">
        <v>4523</v>
      </c>
      <c r="H28881" s="5" t="s">
        <v>4524</v>
      </c>
      <c r="I28881" s="5" t="s">
        <v>4525</v>
      </c>
      <c r="J28881" s="5" t="s">
        <v>4526</v>
      </c>
      <c r="K28881" s="5" t="s">
        <v>4527</v>
      </c>
    </row>
    <row r="28882" spans="2:13" x14ac:dyDescent="0.25">
      <c r="B28882" s="5" t="s">
        <v>4528</v>
      </c>
    </row>
    <row r="28883" spans="2:13" x14ac:dyDescent="0.25">
      <c r="B28883" s="5" t="s">
        <v>4529</v>
      </c>
      <c r="C28883" s="5" t="s">
        <v>2486</v>
      </c>
      <c r="D28883" s="5" t="s">
        <v>4530</v>
      </c>
      <c r="E28883" s="5" t="s">
        <v>4531</v>
      </c>
      <c r="F28883" s="5" t="s">
        <v>4532</v>
      </c>
    </row>
    <row r="28884" spans="2:13" x14ac:dyDescent="0.25">
      <c r="B28884" s="5" t="s">
        <v>4533</v>
      </c>
    </row>
    <row r="28885" spans="2:13" x14ac:dyDescent="0.25">
      <c r="B28885" s="5" t="s">
        <v>4534</v>
      </c>
      <c r="C28885" s="5" t="s">
        <v>4535</v>
      </c>
      <c r="D28885" s="5" t="s">
        <v>4536</v>
      </c>
      <c r="E28885" s="5" t="s">
        <v>4537</v>
      </c>
      <c r="F28885" s="5" t="s">
        <v>4538</v>
      </c>
    </row>
    <row r="28886" spans="2:13" x14ac:dyDescent="0.25">
      <c r="B28886" s="5" t="s">
        <v>4539</v>
      </c>
    </row>
    <row r="28887" spans="2:13" x14ac:dyDescent="0.25">
      <c r="B28887" s="5" t="s">
        <v>4540</v>
      </c>
    </row>
    <row r="28888" spans="2:13" x14ac:dyDescent="0.25">
      <c r="B28888" s="5" t="s">
        <v>4541</v>
      </c>
    </row>
    <row r="28889" spans="2:13" x14ac:dyDescent="0.25">
      <c r="B28889" s="5" t="s">
        <v>4542</v>
      </c>
      <c r="C28889" s="5" t="s">
        <v>4543</v>
      </c>
      <c r="D28889" s="5" t="s">
        <v>4544</v>
      </c>
      <c r="E28889" s="5" t="s">
        <v>4545</v>
      </c>
      <c r="F28889" s="5" t="s">
        <v>4546</v>
      </c>
      <c r="G28889" s="5" t="s">
        <v>4547</v>
      </c>
      <c r="H28889" s="5" t="s">
        <v>4548</v>
      </c>
      <c r="I28889" s="5" t="s">
        <v>4549</v>
      </c>
      <c r="J28889" s="5" t="s">
        <v>4550</v>
      </c>
      <c r="K28889" s="5" t="s">
        <v>4551</v>
      </c>
      <c r="L28889" s="5" t="s">
        <v>4552</v>
      </c>
      <c r="M28889" s="5" t="s">
        <v>4553</v>
      </c>
    </row>
    <row r="28890" spans="2:13" x14ac:dyDescent="0.25">
      <c r="B28890" s="5" t="s">
        <v>4554</v>
      </c>
    </row>
    <row r="28891" spans="2:13" x14ac:dyDescent="0.25">
      <c r="B28891" s="5" t="s">
        <v>4555</v>
      </c>
    </row>
    <row r="28892" spans="2:13" x14ac:dyDescent="0.25">
      <c r="B28892" s="5" t="s">
        <v>4556</v>
      </c>
    </row>
    <row r="28893" spans="2:13" x14ac:dyDescent="0.25">
      <c r="B28893" s="5" t="s">
        <v>4557</v>
      </c>
    </row>
    <row r="28894" spans="2:13" x14ac:dyDescent="0.25">
      <c r="B28894" s="5" t="s">
        <v>4558</v>
      </c>
    </row>
    <row r="28895" spans="2:13" x14ac:dyDescent="0.25">
      <c r="B28895" s="5" t="s">
        <v>4559</v>
      </c>
    </row>
    <row r="28896" spans="2:13" x14ac:dyDescent="0.25">
      <c r="B28896" s="5" t="s">
        <v>4560</v>
      </c>
      <c r="C28896" s="5" t="s">
        <v>4561</v>
      </c>
      <c r="D28896" s="5" t="s">
        <v>4562</v>
      </c>
      <c r="E28896" s="5" t="s">
        <v>4563</v>
      </c>
      <c r="F28896" s="5" t="s">
        <v>4564</v>
      </c>
      <c r="G28896" s="5" t="s">
        <v>4565</v>
      </c>
      <c r="H28896" s="5" t="s">
        <v>4566</v>
      </c>
      <c r="I28896" s="5" t="s">
        <v>4567</v>
      </c>
      <c r="J28896" s="5" t="s">
        <v>4568</v>
      </c>
      <c r="K28896" s="5" t="s">
        <v>4569</v>
      </c>
      <c r="L28896" s="5" t="s">
        <v>4570</v>
      </c>
      <c r="M28896" s="5" t="s">
        <v>4571</v>
      </c>
    </row>
    <row r="28897" spans="2:13" x14ac:dyDescent="0.25">
      <c r="B28897" s="5" t="s">
        <v>4572</v>
      </c>
    </row>
    <row r="28898" spans="2:13" x14ac:dyDescent="0.25">
      <c r="B28898" s="5" t="s">
        <v>4573</v>
      </c>
    </row>
    <row r="28899" spans="2:13" x14ac:dyDescent="0.25">
      <c r="B28899" s="5" t="s">
        <v>4574</v>
      </c>
      <c r="C28899" s="5" t="s">
        <v>4575</v>
      </c>
    </row>
    <row r="28900" spans="2:13" x14ac:dyDescent="0.25">
      <c r="B28900" s="5" t="s">
        <v>4576</v>
      </c>
    </row>
    <row r="28901" spans="2:13" x14ac:dyDescent="0.25">
      <c r="B28901" s="5" t="s">
        <v>4577</v>
      </c>
    </row>
    <row r="28902" spans="2:13" x14ac:dyDescent="0.25">
      <c r="B28902" s="5" t="s">
        <v>4578</v>
      </c>
      <c r="C28902" s="5" t="s">
        <v>1497</v>
      </c>
      <c r="D28902" s="5" t="s">
        <v>4579</v>
      </c>
      <c r="E28902" s="5" t="s">
        <v>4580</v>
      </c>
      <c r="F28902" s="5" t="s">
        <v>3583</v>
      </c>
    </row>
    <row r="28903" spans="2:13" x14ac:dyDescent="0.25">
      <c r="B28903" s="5" t="s">
        <v>4581</v>
      </c>
    </row>
    <row r="28904" spans="2:13" x14ac:dyDescent="0.25">
      <c r="B28904" s="5" t="s">
        <v>4582</v>
      </c>
    </row>
    <row r="28905" spans="2:13" x14ac:dyDescent="0.25">
      <c r="B28905" s="5" t="s">
        <v>4583</v>
      </c>
      <c r="C28905" s="5" t="s">
        <v>2247</v>
      </c>
      <c r="D28905" s="5" t="s">
        <v>4584</v>
      </c>
      <c r="E28905" s="5" t="s">
        <v>4585</v>
      </c>
      <c r="F28905" s="5" t="s">
        <v>4586</v>
      </c>
      <c r="G28905" s="5" t="s">
        <v>4587</v>
      </c>
      <c r="H28905" s="5" t="s">
        <v>4588</v>
      </c>
      <c r="I28905" s="5" t="s">
        <v>4589</v>
      </c>
      <c r="J28905" s="5" t="s">
        <v>4590</v>
      </c>
      <c r="K28905" s="5" t="s">
        <v>4591</v>
      </c>
      <c r="L28905" s="5" t="s">
        <v>2513</v>
      </c>
      <c r="M28905" s="5" t="s">
        <v>4592</v>
      </c>
    </row>
    <row r="28906" spans="2:13" x14ac:dyDescent="0.25">
      <c r="B28906" s="5" t="s">
        <v>4593</v>
      </c>
      <c r="C28906" s="5" t="s">
        <v>2315</v>
      </c>
      <c r="D28906" s="5" t="s">
        <v>3913</v>
      </c>
      <c r="E28906" s="5" t="s">
        <v>4594</v>
      </c>
      <c r="F28906" s="5" t="s">
        <v>3009</v>
      </c>
      <c r="G28906" s="5" t="s">
        <v>4595</v>
      </c>
      <c r="H28906" s="5" t="s">
        <v>4596</v>
      </c>
      <c r="I28906" s="5" t="s">
        <v>4597</v>
      </c>
      <c r="J28906" s="5" t="s">
        <v>4598</v>
      </c>
      <c r="K28906" s="5" t="s">
        <v>4599</v>
      </c>
      <c r="L28906" s="5" t="s">
        <v>4600</v>
      </c>
      <c r="M28906" s="5" t="s">
        <v>4601</v>
      </c>
    </row>
    <row r="28907" spans="2:13" x14ac:dyDescent="0.25">
      <c r="B28907" s="5" t="s">
        <v>4602</v>
      </c>
    </row>
    <row r="28908" spans="2:13" x14ac:dyDescent="0.25">
      <c r="B28908" s="5" t="s">
        <v>4603</v>
      </c>
    </row>
    <row r="28909" spans="2:13" x14ac:dyDescent="0.25">
      <c r="B28909" s="5" t="s">
        <v>4604</v>
      </c>
    </row>
    <row r="28910" spans="2:13" x14ac:dyDescent="0.25">
      <c r="B28910" s="5" t="s">
        <v>4605</v>
      </c>
    </row>
    <row r="28911" spans="2:13" x14ac:dyDescent="0.25">
      <c r="B28911" s="5" t="s">
        <v>4606</v>
      </c>
    </row>
    <row r="28912" spans="2:13" x14ac:dyDescent="0.25">
      <c r="B28912" s="5" t="s">
        <v>4607</v>
      </c>
    </row>
    <row r="28913" spans="2:13" x14ac:dyDescent="0.25">
      <c r="B28913" s="5" t="s">
        <v>4608</v>
      </c>
      <c r="C28913" s="5" t="s">
        <v>4609</v>
      </c>
      <c r="D28913" s="5" t="s">
        <v>4610</v>
      </c>
      <c r="E28913" s="5" t="s">
        <v>2842</v>
      </c>
      <c r="F28913" s="5" t="s">
        <v>4611</v>
      </c>
      <c r="G28913" s="5" t="s">
        <v>4612</v>
      </c>
      <c r="H28913" s="5" t="s">
        <v>4613</v>
      </c>
      <c r="I28913" s="5" t="s">
        <v>4614</v>
      </c>
      <c r="J28913" s="5" t="s">
        <v>4615</v>
      </c>
      <c r="K28913" s="5" t="s">
        <v>4616</v>
      </c>
      <c r="L28913" s="5" t="s">
        <v>4617</v>
      </c>
      <c r="M28913" s="5" t="s">
        <v>4618</v>
      </c>
    </row>
    <row r="28914" spans="2:13" x14ac:dyDescent="0.25">
      <c r="B28914" s="5" t="s">
        <v>4619</v>
      </c>
    </row>
    <row r="28915" spans="2:13" x14ac:dyDescent="0.25">
      <c r="B28915" s="5" t="s">
        <v>4620</v>
      </c>
    </row>
    <row r="28916" spans="2:13" x14ac:dyDescent="0.25">
      <c r="B28916" s="5" t="s">
        <v>4621</v>
      </c>
      <c r="C28916" s="5" t="s">
        <v>4622</v>
      </c>
      <c r="D28916" s="5" t="s">
        <v>4623</v>
      </c>
      <c r="E28916" s="5" t="s">
        <v>4624</v>
      </c>
      <c r="F28916" s="5" t="s">
        <v>4625</v>
      </c>
    </row>
    <row r="28917" spans="2:13" x14ac:dyDescent="0.25">
      <c r="B28917" s="5" t="s">
        <v>4626</v>
      </c>
      <c r="C28917" s="5" t="s">
        <v>4627</v>
      </c>
      <c r="D28917" s="5" t="s">
        <v>1264</v>
      </c>
    </row>
    <row r="28918" spans="2:13" x14ac:dyDescent="0.25">
      <c r="B28918" s="5" t="s">
        <v>4628</v>
      </c>
    </row>
    <row r="28919" spans="2:13" x14ac:dyDescent="0.25">
      <c r="B28919" s="5" t="s">
        <v>4629</v>
      </c>
    </row>
    <row r="28920" spans="2:13" x14ac:dyDescent="0.25">
      <c r="B28920" s="5" t="s">
        <v>4630</v>
      </c>
      <c r="C28920" s="5" t="s">
        <v>267</v>
      </c>
      <c r="D28920" s="5" t="s">
        <v>4631</v>
      </c>
      <c r="E28920" s="5" t="s">
        <v>4632</v>
      </c>
      <c r="F28920" s="5" t="s">
        <v>4633</v>
      </c>
      <c r="G28920" s="5" t="s">
        <v>138</v>
      </c>
    </row>
    <row r="28921" spans="2:13" x14ac:dyDescent="0.25">
      <c r="B28921" s="5" t="s">
        <v>4634</v>
      </c>
      <c r="C28921" s="5" t="s">
        <v>4635</v>
      </c>
      <c r="D28921" s="5" t="s">
        <v>585</v>
      </c>
      <c r="E28921" s="5" t="s">
        <v>4636</v>
      </c>
      <c r="F28921" s="5" t="s">
        <v>4637</v>
      </c>
      <c r="G28921" s="5" t="s">
        <v>4638</v>
      </c>
      <c r="H28921" s="5" t="s">
        <v>4639</v>
      </c>
      <c r="I28921" s="5" t="s">
        <v>4640</v>
      </c>
      <c r="J28921" s="5" t="s">
        <v>4641</v>
      </c>
      <c r="K28921" s="5" t="s">
        <v>4642</v>
      </c>
      <c r="L28921" s="5" t="s">
        <v>4643</v>
      </c>
      <c r="M28921" s="5" t="s">
        <v>4644</v>
      </c>
    </row>
    <row r="28922" spans="2:13" x14ac:dyDescent="0.25">
      <c r="B28922" s="5" t="s">
        <v>4645</v>
      </c>
      <c r="C28922" s="5" t="s">
        <v>4646</v>
      </c>
      <c r="D28922" s="5" t="s">
        <v>1088</v>
      </c>
      <c r="E28922" s="5" t="s">
        <v>4647</v>
      </c>
      <c r="F28922" s="5" t="s">
        <v>4648</v>
      </c>
      <c r="G28922" s="5" t="s">
        <v>4649</v>
      </c>
      <c r="H28922" s="5" t="s">
        <v>4650</v>
      </c>
      <c r="I28922" s="5" t="s">
        <v>4651</v>
      </c>
      <c r="J28922" s="5" t="s">
        <v>4652</v>
      </c>
      <c r="K28922" s="5" t="s">
        <v>4653</v>
      </c>
      <c r="L28922" s="5" t="s">
        <v>4654</v>
      </c>
      <c r="M28922" s="5" t="s">
        <v>4655</v>
      </c>
    </row>
    <row r="28923" spans="2:13" x14ac:dyDescent="0.25">
      <c r="B28923" s="5" t="s">
        <v>4656</v>
      </c>
      <c r="C28923" s="5" t="s">
        <v>4657</v>
      </c>
      <c r="D28923" s="5" t="s">
        <v>4658</v>
      </c>
      <c r="E28923" s="5" t="s">
        <v>4659</v>
      </c>
      <c r="F28923" s="5" t="s">
        <v>4660</v>
      </c>
      <c r="G28923" s="5" t="s">
        <v>4661</v>
      </c>
      <c r="H28923" s="5" t="s">
        <v>4662</v>
      </c>
      <c r="I28923" s="5" t="s">
        <v>4663</v>
      </c>
      <c r="J28923" s="5" t="s">
        <v>4664</v>
      </c>
      <c r="K28923" s="5" t="s">
        <v>4665</v>
      </c>
      <c r="L28923" s="5" t="s">
        <v>4666</v>
      </c>
      <c r="M28923" s="5" t="s">
        <v>4667</v>
      </c>
    </row>
    <row r="28924" spans="2:13" x14ac:dyDescent="0.25">
      <c r="B28924" s="5" t="s">
        <v>4668</v>
      </c>
      <c r="C28924" s="5" t="s">
        <v>1678</v>
      </c>
      <c r="D28924" s="5" t="s">
        <v>4669</v>
      </c>
      <c r="E28924" s="5" t="s">
        <v>4670</v>
      </c>
      <c r="F28924" s="5" t="s">
        <v>4671</v>
      </c>
      <c r="G28924" s="5" t="s">
        <v>4672</v>
      </c>
      <c r="H28924" s="5" t="s">
        <v>4673</v>
      </c>
      <c r="I28924" s="5" t="s">
        <v>4674</v>
      </c>
      <c r="J28924" s="5" t="s">
        <v>4675</v>
      </c>
      <c r="K28924" s="5" t="s">
        <v>4676</v>
      </c>
      <c r="L28924" s="5" t="s">
        <v>4677</v>
      </c>
      <c r="M28924" s="5" t="s">
        <v>4678</v>
      </c>
    </row>
    <row r="28925" spans="2:13" x14ac:dyDescent="0.25">
      <c r="B28925" s="5" t="s">
        <v>4679</v>
      </c>
    </row>
    <row r="28926" spans="2:13" x14ac:dyDescent="0.25">
      <c r="B28926" s="5" t="s">
        <v>4680</v>
      </c>
    </row>
    <row r="28927" spans="2:13" x14ac:dyDescent="0.25">
      <c r="B28927" s="5" t="s">
        <v>4681</v>
      </c>
    </row>
    <row r="28928" spans="2:13" x14ac:dyDescent="0.25">
      <c r="B28928" s="5" t="s">
        <v>4682</v>
      </c>
    </row>
    <row r="28929" spans="2:5" x14ac:dyDescent="0.25">
      <c r="B28929" s="5" t="s">
        <v>4683</v>
      </c>
    </row>
    <row r="28930" spans="2:5" x14ac:dyDescent="0.25">
      <c r="B28930" s="5" t="s">
        <v>4684</v>
      </c>
    </row>
    <row r="28931" spans="2:5" x14ac:dyDescent="0.25">
      <c r="B28931" s="5" t="s">
        <v>4685</v>
      </c>
    </row>
    <row r="28932" spans="2:5" x14ac:dyDescent="0.25">
      <c r="B28932" s="5" t="s">
        <v>4686</v>
      </c>
    </row>
    <row r="28933" spans="2:5" x14ac:dyDescent="0.25">
      <c r="B28933" s="5" t="s">
        <v>4687</v>
      </c>
    </row>
    <row r="28934" spans="2:5" x14ac:dyDescent="0.25">
      <c r="B28934" s="5" t="s">
        <v>4688</v>
      </c>
    </row>
    <row r="28935" spans="2:5" x14ac:dyDescent="0.25">
      <c r="B28935" s="5" t="s">
        <v>4689</v>
      </c>
    </row>
    <row r="28936" spans="2:5" x14ac:dyDescent="0.25">
      <c r="B28936" s="5" t="s">
        <v>4690</v>
      </c>
    </row>
    <row r="28937" spans="2:5" x14ac:dyDescent="0.25">
      <c r="B28937" s="5" t="s">
        <v>4691</v>
      </c>
    </row>
    <row r="28938" spans="2:5" x14ac:dyDescent="0.25">
      <c r="B28938" s="5" t="s">
        <v>4692</v>
      </c>
      <c r="C28938" s="5" t="s">
        <v>4693</v>
      </c>
      <c r="D28938" s="5" t="s">
        <v>4694</v>
      </c>
      <c r="E28938" s="5" t="s">
        <v>1545</v>
      </c>
    </row>
    <row r="28939" spans="2:5" x14ac:dyDescent="0.25">
      <c r="B28939" s="5" t="s">
        <v>4695</v>
      </c>
    </row>
    <row r="28940" spans="2:5" x14ac:dyDescent="0.25">
      <c r="B28940" s="5" t="s">
        <v>4696</v>
      </c>
    </row>
    <row r="28941" spans="2:5" x14ac:dyDescent="0.25">
      <c r="B28941" s="5" t="s">
        <v>4697</v>
      </c>
    </row>
    <row r="28942" spans="2:5" x14ac:dyDescent="0.25">
      <c r="B28942" s="5" t="s">
        <v>4698</v>
      </c>
    </row>
    <row r="28943" spans="2:5" x14ac:dyDescent="0.25">
      <c r="B28943" s="5" t="s">
        <v>4699</v>
      </c>
    </row>
    <row r="28944" spans="2:5" x14ac:dyDescent="0.25">
      <c r="B28944" s="5" t="s">
        <v>4700</v>
      </c>
    </row>
    <row r="28945" spans="2:13" x14ac:dyDescent="0.25">
      <c r="B28945" s="5" t="s">
        <v>4701</v>
      </c>
    </row>
    <row r="28946" spans="2:13" x14ac:dyDescent="0.25">
      <c r="B28946" s="5" t="s">
        <v>4702</v>
      </c>
    </row>
    <row r="28947" spans="2:13" x14ac:dyDescent="0.25">
      <c r="B28947" s="5" t="s">
        <v>4703</v>
      </c>
    </row>
    <row r="28948" spans="2:13" x14ac:dyDescent="0.25">
      <c r="B28948" s="5" t="s">
        <v>4704</v>
      </c>
    </row>
    <row r="28949" spans="2:13" x14ac:dyDescent="0.25">
      <c r="B28949" s="5" t="s">
        <v>4705</v>
      </c>
    </row>
    <row r="28950" spans="2:13" x14ac:dyDescent="0.25">
      <c r="B28950" s="5" t="s">
        <v>4706</v>
      </c>
    </row>
    <row r="28951" spans="2:13" x14ac:dyDescent="0.25">
      <c r="B28951" s="5" t="s">
        <v>4707</v>
      </c>
      <c r="C28951" s="5" t="s">
        <v>138</v>
      </c>
      <c r="D28951" s="5" t="s">
        <v>4708</v>
      </c>
      <c r="E28951" s="5" t="s">
        <v>4709</v>
      </c>
      <c r="F28951" s="5" t="s">
        <v>4710</v>
      </c>
      <c r="G28951" s="5" t="s">
        <v>4711</v>
      </c>
      <c r="H28951" s="5" t="s">
        <v>4712</v>
      </c>
      <c r="I28951" s="5" t="s">
        <v>4713</v>
      </c>
      <c r="J28951" s="5" t="s">
        <v>4714</v>
      </c>
      <c r="K28951" s="5" t="s">
        <v>4715</v>
      </c>
      <c r="L28951" s="5" t="s">
        <v>4716</v>
      </c>
      <c r="M28951" s="5" t="s">
        <v>4717</v>
      </c>
    </row>
    <row r="28952" spans="2:13" x14ac:dyDescent="0.25">
      <c r="B28952" s="5" t="s">
        <v>4718</v>
      </c>
    </row>
    <row r="28953" spans="2:13" x14ac:dyDescent="0.25">
      <c r="B28953" s="5" t="s">
        <v>4719</v>
      </c>
      <c r="C28953" s="5" t="s">
        <v>4720</v>
      </c>
      <c r="D28953" s="5" t="s">
        <v>1061</v>
      </c>
      <c r="E28953" s="5" t="s">
        <v>4721</v>
      </c>
      <c r="F28953" s="5" t="s">
        <v>4722</v>
      </c>
      <c r="G28953" s="5" t="s">
        <v>4723</v>
      </c>
      <c r="H28953" s="5" t="s">
        <v>4724</v>
      </c>
      <c r="I28953" s="5" t="s">
        <v>4725</v>
      </c>
      <c r="J28953" s="5" t="s">
        <v>4726</v>
      </c>
      <c r="K28953" s="5" t="s">
        <v>4727</v>
      </c>
      <c r="L28953" s="5" t="s">
        <v>4728</v>
      </c>
      <c r="M28953" s="5" t="s">
        <v>4729</v>
      </c>
    </row>
    <row r="28954" spans="2:13" x14ac:dyDescent="0.25">
      <c r="B28954" s="5" t="s">
        <v>4730</v>
      </c>
      <c r="C28954" s="5" t="s">
        <v>4731</v>
      </c>
      <c r="D28954" s="5" t="s">
        <v>4732</v>
      </c>
      <c r="E28954" s="5" t="s">
        <v>959</v>
      </c>
      <c r="F28954" s="5" t="s">
        <v>4733</v>
      </c>
      <c r="G28954" s="5" t="s">
        <v>4734</v>
      </c>
      <c r="H28954" s="5" t="s">
        <v>4735</v>
      </c>
      <c r="I28954" s="5" t="s">
        <v>4736</v>
      </c>
      <c r="J28954" s="5" t="s">
        <v>4737</v>
      </c>
      <c r="K28954" s="5" t="s">
        <v>4738</v>
      </c>
      <c r="L28954" s="5" t="s">
        <v>4739</v>
      </c>
      <c r="M28954" s="5" t="s">
        <v>4740</v>
      </c>
    </row>
    <row r="28955" spans="2:13" x14ac:dyDescent="0.25">
      <c r="B28955" s="5" t="s">
        <v>4741</v>
      </c>
    </row>
    <row r="28956" spans="2:13" x14ac:dyDescent="0.25">
      <c r="B28956" s="5" t="s">
        <v>4742</v>
      </c>
    </row>
    <row r="28957" spans="2:13" x14ac:dyDescent="0.25">
      <c r="B28957" s="5" t="s">
        <v>4743</v>
      </c>
    </row>
    <row r="28958" spans="2:13" x14ac:dyDescent="0.25">
      <c r="B28958" s="5" t="s">
        <v>4744</v>
      </c>
    </row>
    <row r="28959" spans="2:13" x14ac:dyDescent="0.25">
      <c r="B28959" s="5" t="s">
        <v>4745</v>
      </c>
    </row>
    <row r="28960" spans="2:13" x14ac:dyDescent="0.25">
      <c r="B28960" s="5" t="s">
        <v>4746</v>
      </c>
    </row>
    <row r="28961" spans="2:13" x14ac:dyDescent="0.25">
      <c r="B28961" s="5" t="s">
        <v>4747</v>
      </c>
    </row>
    <row r="28962" spans="2:13" x14ac:dyDescent="0.25">
      <c r="B28962" s="5" t="s">
        <v>4748</v>
      </c>
    </row>
    <row r="28963" spans="2:13" x14ac:dyDescent="0.25">
      <c r="B28963" s="5" t="s">
        <v>4749</v>
      </c>
    </row>
    <row r="28964" spans="2:13" x14ac:dyDescent="0.25">
      <c r="B28964" s="5" t="s">
        <v>4750</v>
      </c>
    </row>
    <row r="28965" spans="2:13" x14ac:dyDescent="0.25">
      <c r="B28965" s="5" t="s">
        <v>4751</v>
      </c>
    </row>
    <row r="28966" spans="2:13" x14ac:dyDescent="0.25">
      <c r="B28966" s="5" t="s">
        <v>4752</v>
      </c>
      <c r="C28966" s="5" t="s">
        <v>4753</v>
      </c>
      <c r="D28966" s="5" t="s">
        <v>829</v>
      </c>
      <c r="E28966" s="5" t="s">
        <v>4754</v>
      </c>
      <c r="F28966" s="5" t="s">
        <v>4755</v>
      </c>
      <c r="G28966" s="5" t="s">
        <v>4756</v>
      </c>
      <c r="H28966" s="5" t="s">
        <v>4757</v>
      </c>
      <c r="I28966" s="5" t="s">
        <v>4758</v>
      </c>
      <c r="J28966" s="5" t="s">
        <v>4759</v>
      </c>
      <c r="K28966" s="5" t="s">
        <v>4760</v>
      </c>
      <c r="L28966" s="5" t="s">
        <v>4761</v>
      </c>
    </row>
    <row r="28967" spans="2:13" x14ac:dyDescent="0.25">
      <c r="B28967" s="5" t="s">
        <v>4762</v>
      </c>
    </row>
    <row r="28968" spans="2:13" x14ac:dyDescent="0.25">
      <c r="B28968" s="5" t="s">
        <v>4763</v>
      </c>
    </row>
    <row r="28969" spans="2:13" x14ac:dyDescent="0.25">
      <c r="B28969" s="5" t="s">
        <v>4764</v>
      </c>
      <c r="C28969" s="5" t="s">
        <v>4765</v>
      </c>
      <c r="D28969" s="5" t="s">
        <v>2620</v>
      </c>
      <c r="E28969" s="5" t="s">
        <v>4766</v>
      </c>
      <c r="F28969" s="5" t="s">
        <v>4767</v>
      </c>
      <c r="G28969" s="5" t="s">
        <v>4768</v>
      </c>
    </row>
    <row r="28970" spans="2:13" x14ac:dyDescent="0.25">
      <c r="B28970" s="5" t="s">
        <v>4769</v>
      </c>
      <c r="C28970" s="5" t="s">
        <v>4770</v>
      </c>
      <c r="D28970" s="5" t="s">
        <v>4771</v>
      </c>
      <c r="E28970" s="5" t="s">
        <v>4772</v>
      </c>
      <c r="F28970" s="5" t="s">
        <v>4773</v>
      </c>
      <c r="G28970" s="5" t="s">
        <v>4774</v>
      </c>
      <c r="H28970" s="5" t="s">
        <v>4775</v>
      </c>
      <c r="I28970" s="5" t="s">
        <v>4776</v>
      </c>
      <c r="J28970" s="5" t="s">
        <v>4777</v>
      </c>
      <c r="K28970" s="5" t="s">
        <v>4778</v>
      </c>
      <c r="L28970" s="5" t="s">
        <v>4779</v>
      </c>
      <c r="M28970" s="5" t="s">
        <v>4780</v>
      </c>
    </row>
    <row r="28971" spans="2:13" x14ac:dyDescent="0.25">
      <c r="B28971" s="5" t="s">
        <v>4781</v>
      </c>
    </row>
    <row r="28972" spans="2:13" x14ac:dyDescent="0.25">
      <c r="B28972" s="5" t="s">
        <v>4782</v>
      </c>
    </row>
    <row r="28973" spans="2:13" x14ac:dyDescent="0.25">
      <c r="B28973" s="5" t="s">
        <v>4783</v>
      </c>
      <c r="C28973" s="5" t="s">
        <v>4784</v>
      </c>
      <c r="D28973" s="5" t="s">
        <v>4785</v>
      </c>
    </row>
    <row r="28974" spans="2:13" x14ac:dyDescent="0.25">
      <c r="B28974" s="5" t="s">
        <v>4786</v>
      </c>
    </row>
    <row r="28975" spans="2:13" x14ac:dyDescent="0.25">
      <c r="B28975" s="5" t="s">
        <v>4787</v>
      </c>
    </row>
    <row r="28976" spans="2:13" x14ac:dyDescent="0.25">
      <c r="B28976" s="5" t="s">
        <v>4788</v>
      </c>
    </row>
    <row r="28977" spans="2:13" x14ac:dyDescent="0.25">
      <c r="B28977" s="5" t="s">
        <v>4789</v>
      </c>
      <c r="C28977" s="5" t="s">
        <v>4790</v>
      </c>
      <c r="D28977" s="5" t="s">
        <v>687</v>
      </c>
      <c r="E28977" s="5" t="s">
        <v>4791</v>
      </c>
      <c r="F28977" s="5" t="s">
        <v>4792</v>
      </c>
      <c r="G28977" s="5" t="s">
        <v>4793</v>
      </c>
    </row>
    <row r="28978" spans="2:13" x14ac:dyDescent="0.25">
      <c r="B28978" s="5" t="s">
        <v>4794</v>
      </c>
    </row>
    <row r="28979" spans="2:13" x14ac:dyDescent="0.25">
      <c r="B28979" s="5" t="s">
        <v>4795</v>
      </c>
      <c r="C28979" s="5" t="s">
        <v>3328</v>
      </c>
      <c r="D28979" s="5" t="s">
        <v>4796</v>
      </c>
    </row>
    <row r="28980" spans="2:13" x14ac:dyDescent="0.25">
      <c r="B28980" s="5" t="s">
        <v>4797</v>
      </c>
      <c r="C28980" s="5" t="s">
        <v>4798</v>
      </c>
      <c r="D28980" s="5" t="s">
        <v>4799</v>
      </c>
      <c r="E28980" s="5" t="s">
        <v>4800</v>
      </c>
      <c r="F28980" s="5" t="s">
        <v>4801</v>
      </c>
      <c r="G28980" s="5" t="s">
        <v>4802</v>
      </c>
      <c r="H28980" s="5" t="s">
        <v>4803</v>
      </c>
      <c r="I28980" s="5" t="s">
        <v>4804</v>
      </c>
      <c r="J28980" s="5" t="s">
        <v>4805</v>
      </c>
      <c r="K28980" s="5" t="s">
        <v>4806</v>
      </c>
      <c r="L28980" s="5" t="s">
        <v>2500</v>
      </c>
      <c r="M28980" s="5" t="s">
        <v>4807</v>
      </c>
    </row>
    <row r="28981" spans="2:13" x14ac:dyDescent="0.25">
      <c r="B28981" s="5" t="s">
        <v>4808</v>
      </c>
    </row>
    <row r="28982" spans="2:13" x14ac:dyDescent="0.25">
      <c r="B28982" s="5" t="s">
        <v>4809</v>
      </c>
    </row>
    <row r="28983" spans="2:13" x14ac:dyDescent="0.25">
      <c r="B28983" s="5" t="s">
        <v>4810</v>
      </c>
      <c r="C28983" s="5" t="s">
        <v>4419</v>
      </c>
      <c r="D28983" s="5" t="s">
        <v>4811</v>
      </c>
      <c r="E28983" s="5" t="s">
        <v>4812</v>
      </c>
      <c r="F28983" s="5" t="s">
        <v>4813</v>
      </c>
      <c r="G28983" s="5" t="s">
        <v>4814</v>
      </c>
      <c r="H28983" s="5" t="s">
        <v>4815</v>
      </c>
      <c r="I28983" s="5" t="s">
        <v>4816</v>
      </c>
      <c r="J28983" s="5" t="s">
        <v>4817</v>
      </c>
    </row>
    <row r="28984" spans="2:13" x14ac:dyDescent="0.25">
      <c r="B28984" s="5" t="s">
        <v>4818</v>
      </c>
    </row>
    <row r="28985" spans="2:13" x14ac:dyDescent="0.25">
      <c r="B28985" s="5" t="s">
        <v>4819</v>
      </c>
      <c r="C28985" s="5" t="s">
        <v>4820</v>
      </c>
      <c r="D28985" s="5" t="s">
        <v>4821</v>
      </c>
      <c r="E28985" s="5" t="s">
        <v>4822</v>
      </c>
      <c r="F28985" s="5" t="s">
        <v>4823</v>
      </c>
      <c r="G28985" s="5" t="s">
        <v>4824</v>
      </c>
      <c r="H28985" s="5" t="s">
        <v>4825</v>
      </c>
      <c r="I28985" s="5" t="s">
        <v>4826</v>
      </c>
      <c r="J28985" s="5" t="s">
        <v>4827</v>
      </c>
      <c r="K28985" s="5" t="s">
        <v>4828</v>
      </c>
      <c r="L28985" s="5" t="s">
        <v>1797</v>
      </c>
      <c r="M28985" s="5" t="s">
        <v>4829</v>
      </c>
    </row>
    <row r="28986" spans="2:13" x14ac:dyDescent="0.25">
      <c r="B28986" s="5" t="s">
        <v>4830</v>
      </c>
    </row>
    <row r="28987" spans="2:13" x14ac:dyDescent="0.25">
      <c r="B28987" s="5" t="s">
        <v>4831</v>
      </c>
    </row>
    <row r="28988" spans="2:13" x14ac:dyDescent="0.25">
      <c r="B28988" s="5" t="s">
        <v>4832</v>
      </c>
    </row>
    <row r="28989" spans="2:13" x14ac:dyDescent="0.25">
      <c r="B28989" s="5" t="s">
        <v>4833</v>
      </c>
    </row>
    <row r="28990" spans="2:13" x14ac:dyDescent="0.25">
      <c r="B28990" s="5" t="s">
        <v>4834</v>
      </c>
    </row>
    <row r="28991" spans="2:13" x14ac:dyDescent="0.25">
      <c r="B28991" s="5" t="s">
        <v>4835</v>
      </c>
    </row>
    <row r="28992" spans="2:13" x14ac:dyDescent="0.25">
      <c r="B28992" s="5" t="s">
        <v>4836</v>
      </c>
    </row>
    <row r="28993" spans="2:13" x14ac:dyDescent="0.25">
      <c r="B28993" s="5" t="s">
        <v>4837</v>
      </c>
      <c r="C28993" s="5" t="s">
        <v>4838</v>
      </c>
      <c r="D28993" s="5" t="s">
        <v>4839</v>
      </c>
      <c r="E28993" s="5" t="s">
        <v>4840</v>
      </c>
      <c r="F28993" s="5" t="s">
        <v>4841</v>
      </c>
      <c r="G28993" s="5" t="s">
        <v>4842</v>
      </c>
      <c r="H28993" s="5" t="s">
        <v>4843</v>
      </c>
      <c r="I28993" s="5" t="s">
        <v>4844</v>
      </c>
      <c r="J28993" s="5" t="s">
        <v>4845</v>
      </c>
      <c r="K28993" s="5" t="s">
        <v>4846</v>
      </c>
      <c r="L28993" s="5" t="s">
        <v>4847</v>
      </c>
      <c r="M28993" s="5" t="s">
        <v>4848</v>
      </c>
    </row>
    <row r="28994" spans="2:13" x14ac:dyDescent="0.25">
      <c r="B28994" s="5" t="s">
        <v>4849</v>
      </c>
      <c r="C28994" s="5" t="s">
        <v>4850</v>
      </c>
      <c r="D28994" s="5" t="s">
        <v>4851</v>
      </c>
      <c r="E28994" s="5" t="s">
        <v>4852</v>
      </c>
      <c r="F28994" s="5" t="s">
        <v>4853</v>
      </c>
      <c r="G28994" s="5" t="s">
        <v>4854</v>
      </c>
      <c r="H28994" s="5" t="s">
        <v>4855</v>
      </c>
      <c r="I28994" s="5" t="s">
        <v>4856</v>
      </c>
      <c r="J28994" s="5" t="s">
        <v>4857</v>
      </c>
      <c r="K28994" s="5" t="s">
        <v>4858</v>
      </c>
      <c r="L28994" s="5" t="s">
        <v>4859</v>
      </c>
      <c r="M28994" s="5" t="s">
        <v>4860</v>
      </c>
    </row>
    <row r="28995" spans="2:13" x14ac:dyDescent="0.25">
      <c r="B28995" s="5" t="s">
        <v>4861</v>
      </c>
      <c r="C28995" s="5" t="s">
        <v>4862</v>
      </c>
      <c r="D28995" s="5" t="s">
        <v>4863</v>
      </c>
      <c r="E28995" s="5" t="s">
        <v>4864</v>
      </c>
      <c r="F28995" s="5" t="s">
        <v>4865</v>
      </c>
      <c r="G28995" s="5" t="s">
        <v>4866</v>
      </c>
      <c r="H28995" s="5" t="s">
        <v>4867</v>
      </c>
      <c r="I28995" s="5" t="s">
        <v>4868</v>
      </c>
      <c r="J28995" s="5" t="s">
        <v>4869</v>
      </c>
      <c r="K28995" s="5" t="s">
        <v>4870</v>
      </c>
      <c r="L28995" s="5" t="s">
        <v>4871</v>
      </c>
      <c r="M28995" s="5" t="s">
        <v>4872</v>
      </c>
    </row>
    <row r="28996" spans="2:13" x14ac:dyDescent="0.25">
      <c r="B28996" s="5" t="s">
        <v>4873</v>
      </c>
    </row>
    <row r="28997" spans="2:13" x14ac:dyDescent="0.25">
      <c r="B28997" s="5" t="s">
        <v>4874</v>
      </c>
    </row>
    <row r="28998" spans="2:13" x14ac:dyDescent="0.25">
      <c r="B28998" s="5" t="s">
        <v>4875</v>
      </c>
    </row>
    <row r="28999" spans="2:13" x14ac:dyDescent="0.25">
      <c r="B28999" s="5" t="s">
        <v>4876</v>
      </c>
      <c r="C28999" s="5" t="s">
        <v>4877</v>
      </c>
      <c r="D28999" s="5" t="s">
        <v>138</v>
      </c>
    </row>
    <row r="29000" spans="2:13" x14ac:dyDescent="0.25">
      <c r="B29000" s="5" t="s">
        <v>4878</v>
      </c>
      <c r="C29000" s="5" t="s">
        <v>4879</v>
      </c>
      <c r="D29000" s="5" t="s">
        <v>4880</v>
      </c>
      <c r="E29000" s="5" t="s">
        <v>4881</v>
      </c>
      <c r="F29000" s="5" t="s">
        <v>4882</v>
      </c>
    </row>
    <row r="29001" spans="2:13" x14ac:dyDescent="0.25">
      <c r="B29001" s="5" t="s">
        <v>4883</v>
      </c>
    </row>
    <row r="29002" spans="2:13" x14ac:dyDescent="0.25">
      <c r="B29002" s="5" t="s">
        <v>4884</v>
      </c>
    </row>
    <row r="29003" spans="2:13" x14ac:dyDescent="0.25">
      <c r="B29003" s="5" t="s">
        <v>4885</v>
      </c>
      <c r="C29003" s="5" t="s">
        <v>357</v>
      </c>
    </row>
    <row r="29004" spans="2:13" x14ac:dyDescent="0.25">
      <c r="B29004" s="5" t="s">
        <v>4886</v>
      </c>
      <c r="C29004" s="5" t="s">
        <v>4887</v>
      </c>
      <c r="D29004" s="5" t="s">
        <v>3594</v>
      </c>
      <c r="E29004" s="5" t="s">
        <v>4888</v>
      </c>
      <c r="F29004" s="5" t="s">
        <v>4889</v>
      </c>
      <c r="G29004" s="5" t="s">
        <v>4890</v>
      </c>
      <c r="H29004" s="5" t="s">
        <v>4891</v>
      </c>
      <c r="I29004" s="5" t="s">
        <v>4892</v>
      </c>
      <c r="J29004" s="5" t="s">
        <v>4893</v>
      </c>
      <c r="K29004" s="5" t="s">
        <v>4894</v>
      </c>
      <c r="L29004" s="5" t="s">
        <v>234</v>
      </c>
    </row>
    <row r="29005" spans="2:13" x14ac:dyDescent="0.25">
      <c r="B29005" s="5" t="s">
        <v>4895</v>
      </c>
      <c r="C29005" s="5" t="s">
        <v>4896</v>
      </c>
      <c r="D29005" s="5" t="s">
        <v>1572</v>
      </c>
      <c r="E29005" s="5" t="s">
        <v>4897</v>
      </c>
      <c r="F29005" s="5" t="s">
        <v>4898</v>
      </c>
      <c r="G29005" s="5" t="s">
        <v>4899</v>
      </c>
      <c r="H29005" s="5" t="s">
        <v>4900</v>
      </c>
      <c r="I29005" s="5" t="s">
        <v>4901</v>
      </c>
      <c r="J29005" s="5" t="s">
        <v>4902</v>
      </c>
      <c r="K29005" s="5" t="s">
        <v>4903</v>
      </c>
      <c r="L29005" s="5" t="s">
        <v>4904</v>
      </c>
      <c r="M29005" s="5" t="s">
        <v>4905</v>
      </c>
    </row>
    <row r="29006" spans="2:13" x14ac:dyDescent="0.25">
      <c r="B29006" s="5" t="s">
        <v>4906</v>
      </c>
    </row>
    <row r="29007" spans="2:13" x14ac:dyDescent="0.25">
      <c r="B29007" s="5" t="s">
        <v>4907</v>
      </c>
    </row>
    <row r="29008" spans="2:13" x14ac:dyDescent="0.25">
      <c r="B29008" s="5" t="s">
        <v>4908</v>
      </c>
    </row>
    <row r="29009" spans="2:13" x14ac:dyDescent="0.25">
      <c r="B29009" s="5" t="s">
        <v>4909</v>
      </c>
      <c r="C29009" s="5" t="s">
        <v>4910</v>
      </c>
      <c r="D29009" s="5" t="s">
        <v>4911</v>
      </c>
      <c r="E29009" s="5" t="s">
        <v>4912</v>
      </c>
      <c r="F29009" s="5" t="s">
        <v>4913</v>
      </c>
      <c r="G29009" s="5" t="s">
        <v>4914</v>
      </c>
      <c r="H29009" s="5" t="s">
        <v>4915</v>
      </c>
      <c r="I29009" s="5" t="s">
        <v>4916</v>
      </c>
      <c r="J29009" s="5" t="s">
        <v>4917</v>
      </c>
      <c r="K29009" s="5" t="s">
        <v>4918</v>
      </c>
      <c r="L29009" s="5" t="s">
        <v>4919</v>
      </c>
      <c r="M29009" s="5" t="s">
        <v>4920</v>
      </c>
    </row>
    <row r="29010" spans="2:13" x14ac:dyDescent="0.25">
      <c r="B29010" s="5" t="s">
        <v>4921</v>
      </c>
    </row>
    <row r="29011" spans="2:13" x14ac:dyDescent="0.25">
      <c r="B29011" s="5" t="s">
        <v>4922</v>
      </c>
      <c r="C29011" s="5" t="s">
        <v>1821</v>
      </c>
      <c r="D29011" s="5" t="s">
        <v>193</v>
      </c>
      <c r="E29011" s="5" t="s">
        <v>4923</v>
      </c>
      <c r="F29011" s="5" t="s">
        <v>4924</v>
      </c>
      <c r="G29011" s="5" t="s">
        <v>4925</v>
      </c>
      <c r="H29011" s="5" t="s">
        <v>4926</v>
      </c>
      <c r="I29011" s="5" t="s">
        <v>1797</v>
      </c>
    </row>
    <row r="29012" spans="2:13" x14ac:dyDescent="0.25">
      <c r="B29012" s="5" t="s">
        <v>4927</v>
      </c>
    </row>
    <row r="29013" spans="2:13" x14ac:dyDescent="0.25">
      <c r="B29013" s="5" t="s">
        <v>4928</v>
      </c>
    </row>
    <row r="29014" spans="2:13" x14ac:dyDescent="0.25">
      <c r="B29014" s="5" t="s">
        <v>4929</v>
      </c>
    </row>
    <row r="29015" spans="2:13" x14ac:dyDescent="0.25">
      <c r="B29015" s="5" t="s">
        <v>4930</v>
      </c>
    </row>
    <row r="29016" spans="2:13" x14ac:dyDescent="0.25">
      <c r="B29016" s="5" t="s">
        <v>4931</v>
      </c>
    </row>
    <row r="29017" spans="2:13" x14ac:dyDescent="0.25">
      <c r="B29017" s="5" t="s">
        <v>4932</v>
      </c>
      <c r="C29017" s="5" t="s">
        <v>4933</v>
      </c>
      <c r="D29017" s="5" t="s">
        <v>4934</v>
      </c>
      <c r="E29017" s="5" t="s">
        <v>4935</v>
      </c>
      <c r="F29017" s="5" t="s">
        <v>1107</v>
      </c>
    </row>
    <row r="29018" spans="2:13" x14ac:dyDescent="0.25">
      <c r="B29018" s="5" t="s">
        <v>4936</v>
      </c>
    </row>
    <row r="29019" spans="2:13" x14ac:dyDescent="0.25">
      <c r="B29019" s="5" t="s">
        <v>4937</v>
      </c>
      <c r="C29019" s="5" t="s">
        <v>4938</v>
      </c>
      <c r="D29019" s="5" t="s">
        <v>1078</v>
      </c>
      <c r="E29019" s="5" t="s">
        <v>4939</v>
      </c>
      <c r="F29019" s="5" t="s">
        <v>4940</v>
      </c>
      <c r="G29019" s="5" t="s">
        <v>4941</v>
      </c>
    </row>
    <row r="29020" spans="2:13" x14ac:dyDescent="0.25">
      <c r="B29020" s="5" t="s">
        <v>4942</v>
      </c>
    </row>
    <row r="29021" spans="2:13" x14ac:dyDescent="0.25">
      <c r="B29021" s="5" t="s">
        <v>4943</v>
      </c>
    </row>
    <row r="29022" spans="2:13" x14ac:dyDescent="0.25">
      <c r="B29022" s="5" t="s">
        <v>4944</v>
      </c>
    </row>
    <row r="29023" spans="2:13" x14ac:dyDescent="0.25">
      <c r="B29023" s="5" t="s">
        <v>4945</v>
      </c>
    </row>
    <row r="29024" spans="2:13" x14ac:dyDescent="0.25">
      <c r="B29024" s="5" t="s">
        <v>4946</v>
      </c>
    </row>
    <row r="29025" spans="2:13" x14ac:dyDescent="0.25">
      <c r="B29025" s="5" t="s">
        <v>4947</v>
      </c>
      <c r="C29025" s="5" t="s">
        <v>4948</v>
      </c>
      <c r="D29025" s="5" t="s">
        <v>4949</v>
      </c>
      <c r="E29025" s="5" t="s">
        <v>4950</v>
      </c>
      <c r="F29025" s="5" t="s">
        <v>1536</v>
      </c>
    </row>
    <row r="29026" spans="2:13" x14ac:dyDescent="0.25">
      <c r="B29026" s="5" t="s">
        <v>4951</v>
      </c>
      <c r="C29026" s="5" t="s">
        <v>4952</v>
      </c>
      <c r="D29026" s="5" t="s">
        <v>4953</v>
      </c>
      <c r="E29026" s="5" t="s">
        <v>349</v>
      </c>
    </row>
    <row r="29027" spans="2:13" x14ac:dyDescent="0.25">
      <c r="B29027" s="5" t="s">
        <v>4954</v>
      </c>
    </row>
    <row r="29028" spans="2:13" x14ac:dyDescent="0.25">
      <c r="B29028" s="5" t="s">
        <v>4955</v>
      </c>
    </row>
    <row r="29029" spans="2:13" x14ac:dyDescent="0.25">
      <c r="B29029" s="5" t="s">
        <v>4956</v>
      </c>
      <c r="C29029" s="5" t="s">
        <v>4957</v>
      </c>
      <c r="D29029" s="5" t="s">
        <v>4958</v>
      </c>
      <c r="E29029" s="5" t="s">
        <v>1618</v>
      </c>
    </row>
    <row r="29030" spans="2:13" x14ac:dyDescent="0.25">
      <c r="B29030" s="5" t="s">
        <v>4959</v>
      </c>
    </row>
    <row r="29031" spans="2:13" x14ac:dyDescent="0.25">
      <c r="B29031" s="5" t="s">
        <v>4960</v>
      </c>
      <c r="C29031" s="5" t="s">
        <v>255</v>
      </c>
      <c r="D29031" s="5" t="s">
        <v>4961</v>
      </c>
      <c r="E29031" s="5" t="s">
        <v>4962</v>
      </c>
      <c r="F29031" s="5" t="s">
        <v>4963</v>
      </c>
      <c r="G29031" s="5" t="s">
        <v>4964</v>
      </c>
      <c r="H29031" s="5" t="s">
        <v>4965</v>
      </c>
      <c r="I29031" s="5" t="s">
        <v>4966</v>
      </c>
      <c r="J29031" s="5" t="s">
        <v>4967</v>
      </c>
      <c r="K29031" s="5" t="s">
        <v>4968</v>
      </c>
      <c r="L29031" s="5" t="s">
        <v>4969</v>
      </c>
      <c r="M29031" s="5" t="s">
        <v>4970</v>
      </c>
    </row>
    <row r="29032" spans="2:13" x14ac:dyDescent="0.25">
      <c r="B29032" s="5" t="s">
        <v>4971</v>
      </c>
    </row>
    <row r="29033" spans="2:13" x14ac:dyDescent="0.25">
      <c r="B29033" s="5" t="s">
        <v>4972</v>
      </c>
      <c r="C29033" s="5" t="s">
        <v>4973</v>
      </c>
      <c r="D29033" s="5" t="s">
        <v>4974</v>
      </c>
      <c r="E29033" s="5" t="s">
        <v>4975</v>
      </c>
      <c r="F29033" s="5" t="s">
        <v>4976</v>
      </c>
    </row>
    <row r="29034" spans="2:13" x14ac:dyDescent="0.25">
      <c r="B29034" s="5" t="s">
        <v>4977</v>
      </c>
    </row>
    <row r="29035" spans="2:13" x14ac:dyDescent="0.25">
      <c r="B29035" s="5" t="s">
        <v>4978</v>
      </c>
    </row>
    <row r="29036" spans="2:13" x14ac:dyDescent="0.25">
      <c r="B29036" s="5" t="s">
        <v>4979</v>
      </c>
    </row>
    <row r="29037" spans="2:13" x14ac:dyDescent="0.25">
      <c r="B29037" s="5" t="s">
        <v>4980</v>
      </c>
    </row>
    <row r="29038" spans="2:13" x14ac:dyDescent="0.25">
      <c r="B29038" s="5" t="s">
        <v>4981</v>
      </c>
    </row>
    <row r="29039" spans="2:13" x14ac:dyDescent="0.25">
      <c r="B29039" s="5" t="s">
        <v>4982</v>
      </c>
    </row>
    <row r="29040" spans="2:13" x14ac:dyDescent="0.25">
      <c r="B29040" s="5" t="s">
        <v>4983</v>
      </c>
      <c r="C29040" s="5" t="s">
        <v>4765</v>
      </c>
      <c r="D29040" s="5" t="s">
        <v>4984</v>
      </c>
      <c r="E29040" s="5" t="s">
        <v>4985</v>
      </c>
      <c r="F29040" s="5" t="s">
        <v>4986</v>
      </c>
    </row>
    <row r="29041" spans="2:13" x14ac:dyDescent="0.25">
      <c r="B29041" s="5" t="s">
        <v>4987</v>
      </c>
    </row>
    <row r="29042" spans="2:13" x14ac:dyDescent="0.25">
      <c r="B29042" s="5" t="s">
        <v>4988</v>
      </c>
      <c r="C29042" s="5" t="s">
        <v>3342</v>
      </c>
    </row>
    <row r="29043" spans="2:13" x14ac:dyDescent="0.25">
      <c r="B29043" s="5" t="s">
        <v>4989</v>
      </c>
    </row>
    <row r="29044" spans="2:13" x14ac:dyDescent="0.25">
      <c r="B29044" s="5" t="s">
        <v>4990</v>
      </c>
      <c r="C29044" s="5" t="s">
        <v>4991</v>
      </c>
      <c r="D29044" s="5" t="s">
        <v>2345</v>
      </c>
      <c r="E29044" s="5" t="s">
        <v>4992</v>
      </c>
      <c r="F29044" s="5" t="s">
        <v>4993</v>
      </c>
      <c r="G29044" s="5" t="s">
        <v>4994</v>
      </c>
      <c r="H29044" s="5" t="s">
        <v>4995</v>
      </c>
      <c r="I29044" s="5" t="s">
        <v>4996</v>
      </c>
      <c r="J29044" s="5" t="s">
        <v>4997</v>
      </c>
      <c r="K29044" s="5" t="s">
        <v>4998</v>
      </c>
      <c r="L29044" s="5" t="s">
        <v>4999</v>
      </c>
      <c r="M29044" s="5" t="s">
        <v>5000</v>
      </c>
    </row>
    <row r="29045" spans="2:13" x14ac:dyDescent="0.25">
      <c r="B29045" s="5" t="s">
        <v>5001</v>
      </c>
    </row>
    <row r="29046" spans="2:13" x14ac:dyDescent="0.25">
      <c r="B29046" s="5" t="s">
        <v>5002</v>
      </c>
      <c r="C29046" s="5" t="s">
        <v>138</v>
      </c>
    </row>
    <row r="29047" spans="2:13" x14ac:dyDescent="0.25">
      <c r="B29047" s="5" t="s">
        <v>5003</v>
      </c>
    </row>
    <row r="29048" spans="2:13" x14ac:dyDescent="0.25">
      <c r="B29048" s="5" t="s">
        <v>5004</v>
      </c>
      <c r="C29048" s="5" t="s">
        <v>5005</v>
      </c>
      <c r="D29048" s="5" t="s">
        <v>4627</v>
      </c>
      <c r="E29048" s="5" t="s">
        <v>5006</v>
      </c>
      <c r="F29048" s="5" t="s">
        <v>2813</v>
      </c>
    </row>
    <row r="29049" spans="2:13" x14ac:dyDescent="0.25">
      <c r="B29049" s="5" t="s">
        <v>5007</v>
      </c>
    </row>
    <row r="29050" spans="2:13" x14ac:dyDescent="0.25">
      <c r="B29050" s="5" t="s">
        <v>5008</v>
      </c>
    </row>
    <row r="29051" spans="2:13" x14ac:dyDescent="0.25">
      <c r="B29051" s="5" t="s">
        <v>5009</v>
      </c>
      <c r="C29051" s="5" t="s">
        <v>1713</v>
      </c>
      <c r="D29051" s="5" t="s">
        <v>5010</v>
      </c>
      <c r="E29051" s="5" t="s">
        <v>5011</v>
      </c>
      <c r="F29051" s="5" t="s">
        <v>5012</v>
      </c>
      <c r="G29051" s="5" t="s">
        <v>5013</v>
      </c>
      <c r="H29051" s="5" t="s">
        <v>5014</v>
      </c>
      <c r="I29051" s="5" t="s">
        <v>5015</v>
      </c>
      <c r="J29051" s="5" t="s">
        <v>5016</v>
      </c>
      <c r="K29051" s="5" t="s">
        <v>5017</v>
      </c>
    </row>
    <row r="29052" spans="2:13" x14ac:dyDescent="0.25">
      <c r="B29052" s="5" t="s">
        <v>5018</v>
      </c>
    </row>
    <row r="29053" spans="2:13" x14ac:dyDescent="0.25">
      <c r="B29053" s="5" t="s">
        <v>5019</v>
      </c>
      <c r="C29053" s="5" t="s">
        <v>4765</v>
      </c>
      <c r="D29053" s="5" t="s">
        <v>5020</v>
      </c>
      <c r="E29053" s="5" t="s">
        <v>2937</v>
      </c>
      <c r="F29053" s="5" t="s">
        <v>5021</v>
      </c>
      <c r="G29053" s="5" t="s">
        <v>5022</v>
      </c>
      <c r="H29053" s="5" t="s">
        <v>5023</v>
      </c>
      <c r="I29053" s="5" t="s">
        <v>5024</v>
      </c>
      <c r="J29053" s="5" t="s">
        <v>5025</v>
      </c>
      <c r="K29053" s="5" t="s">
        <v>5026</v>
      </c>
      <c r="L29053" s="5" t="s">
        <v>5027</v>
      </c>
    </row>
    <row r="29054" spans="2:13" x14ac:dyDescent="0.25">
      <c r="B29054" s="5" t="s">
        <v>5028</v>
      </c>
    </row>
    <row r="29055" spans="2:13" x14ac:dyDescent="0.25">
      <c r="B29055" s="5" t="s">
        <v>5029</v>
      </c>
      <c r="C29055" s="5" t="s">
        <v>3791</v>
      </c>
    </row>
    <row r="29056" spans="2:13" x14ac:dyDescent="0.25">
      <c r="B29056" s="5" t="s">
        <v>5030</v>
      </c>
      <c r="C29056" s="5" t="s">
        <v>5031</v>
      </c>
      <c r="D29056" s="5" t="s">
        <v>1953</v>
      </c>
      <c r="E29056" s="5" t="s">
        <v>2009</v>
      </c>
      <c r="F29056" s="5" t="s">
        <v>5032</v>
      </c>
      <c r="G29056" s="5" t="s">
        <v>5033</v>
      </c>
      <c r="H29056" s="5" t="s">
        <v>5034</v>
      </c>
      <c r="I29056" s="5" t="s">
        <v>5035</v>
      </c>
      <c r="J29056" s="5" t="s">
        <v>5036</v>
      </c>
      <c r="K29056" s="5" t="s">
        <v>5037</v>
      </c>
      <c r="L29056" s="5" t="s">
        <v>4816</v>
      </c>
      <c r="M29056" s="5" t="s">
        <v>5038</v>
      </c>
    </row>
    <row r="29057" spans="2:13" x14ac:dyDescent="0.25">
      <c r="B29057" s="5" t="s">
        <v>5039</v>
      </c>
    </row>
    <row r="29058" spans="2:13" x14ac:dyDescent="0.25">
      <c r="B29058" s="5" t="s">
        <v>5040</v>
      </c>
    </row>
    <row r="29059" spans="2:13" x14ac:dyDescent="0.25">
      <c r="B29059" s="5" t="s">
        <v>5041</v>
      </c>
      <c r="C29059" s="5" t="s">
        <v>1264</v>
      </c>
      <c r="D29059" s="5" t="s">
        <v>326</v>
      </c>
      <c r="E29059" s="5" t="s">
        <v>5042</v>
      </c>
      <c r="F29059" s="5" t="s">
        <v>5043</v>
      </c>
      <c r="G29059" s="5" t="s">
        <v>5044</v>
      </c>
      <c r="H29059" s="5" t="s">
        <v>5045</v>
      </c>
      <c r="I29059" s="5" t="s">
        <v>5046</v>
      </c>
      <c r="J29059" s="5" t="s">
        <v>5047</v>
      </c>
      <c r="K29059" s="5" t="s">
        <v>5048</v>
      </c>
      <c r="L29059" s="5" t="s">
        <v>5049</v>
      </c>
      <c r="M29059" s="5" t="s">
        <v>5050</v>
      </c>
    </row>
    <row r="29060" spans="2:13" x14ac:dyDescent="0.25">
      <c r="B29060" s="5" t="s">
        <v>5040</v>
      </c>
    </row>
    <row r="29061" spans="2:13" x14ac:dyDescent="0.25">
      <c r="B29061" s="5" t="s">
        <v>5041</v>
      </c>
      <c r="C29061" s="5" t="s">
        <v>1264</v>
      </c>
      <c r="D29061" s="5" t="s">
        <v>326</v>
      </c>
      <c r="E29061" s="5" t="s">
        <v>5042</v>
      </c>
      <c r="F29061" s="5" t="s">
        <v>5043</v>
      </c>
      <c r="G29061" s="5" t="s">
        <v>5044</v>
      </c>
      <c r="H29061" s="5" t="s">
        <v>5045</v>
      </c>
      <c r="I29061" s="5" t="s">
        <v>5046</v>
      </c>
      <c r="J29061" s="5" t="s">
        <v>5047</v>
      </c>
      <c r="K29061" s="5" t="s">
        <v>5048</v>
      </c>
      <c r="L29061" s="5" t="s">
        <v>5049</v>
      </c>
      <c r="M29061" s="5" t="s">
        <v>5050</v>
      </c>
    </row>
    <row r="29062" spans="2:13" x14ac:dyDescent="0.25">
      <c r="B29062" s="5" t="s">
        <v>5051</v>
      </c>
    </row>
    <row r="29063" spans="2:13" x14ac:dyDescent="0.25">
      <c r="B29063" s="5" t="s">
        <v>5052</v>
      </c>
      <c r="C29063" s="5" t="s">
        <v>3087</v>
      </c>
      <c r="D29063" s="5" t="s">
        <v>5053</v>
      </c>
      <c r="E29063" s="5" t="s">
        <v>2207</v>
      </c>
      <c r="F29063" s="5" t="s">
        <v>5054</v>
      </c>
      <c r="G29063" s="5" t="s">
        <v>959</v>
      </c>
    </row>
    <row r="29064" spans="2:13" x14ac:dyDescent="0.25">
      <c r="B29064" s="5" t="s">
        <v>5055</v>
      </c>
      <c r="C29064" s="5" t="s">
        <v>5056</v>
      </c>
      <c r="D29064" s="5" t="s">
        <v>2513</v>
      </c>
      <c r="E29064" s="5" t="s">
        <v>5057</v>
      </c>
      <c r="F29064" s="5" t="s">
        <v>5058</v>
      </c>
      <c r="G29064" s="5" t="s">
        <v>5059</v>
      </c>
      <c r="H29064" s="5" t="s">
        <v>5060</v>
      </c>
      <c r="I29064" s="5" t="s">
        <v>5061</v>
      </c>
      <c r="J29064" s="5" t="s">
        <v>5062</v>
      </c>
      <c r="K29064" s="5" t="s">
        <v>5063</v>
      </c>
      <c r="L29064" s="5" t="s">
        <v>1061</v>
      </c>
      <c r="M29064" s="5" t="s">
        <v>5064</v>
      </c>
    </row>
    <row r="29065" spans="2:13" x14ac:dyDescent="0.25">
      <c r="B29065" s="5" t="s">
        <v>5065</v>
      </c>
      <c r="C29065" s="5" t="s">
        <v>5066</v>
      </c>
      <c r="D29065" s="5" t="s">
        <v>5067</v>
      </c>
      <c r="E29065" s="5" t="s">
        <v>5068</v>
      </c>
      <c r="F29065" s="5" t="s">
        <v>5069</v>
      </c>
      <c r="G29065" s="5" t="s">
        <v>5070</v>
      </c>
      <c r="H29065" s="5" t="s">
        <v>4754</v>
      </c>
    </row>
    <row r="29066" spans="2:13" x14ac:dyDescent="0.25">
      <c r="B29066" s="5" t="s">
        <v>5071</v>
      </c>
    </row>
    <row r="29067" spans="2:13" x14ac:dyDescent="0.25">
      <c r="B29067" s="5" t="s">
        <v>5072</v>
      </c>
    </row>
    <row r="29068" spans="2:13" x14ac:dyDescent="0.25">
      <c r="B29068" s="5" t="s">
        <v>5073</v>
      </c>
    </row>
    <row r="29069" spans="2:13" x14ac:dyDescent="0.25">
      <c r="B29069" s="5" t="s">
        <v>5074</v>
      </c>
    </row>
    <row r="29070" spans="2:13" x14ac:dyDescent="0.25">
      <c r="B29070" s="5" t="s">
        <v>5075</v>
      </c>
    </row>
    <row r="29071" spans="2:13" x14ac:dyDescent="0.25">
      <c r="B29071" s="5" t="s">
        <v>5072</v>
      </c>
    </row>
    <row r="29072" spans="2:13" x14ac:dyDescent="0.25">
      <c r="B29072" s="5" t="s">
        <v>5076</v>
      </c>
      <c r="C29072" s="5" t="s">
        <v>2513</v>
      </c>
      <c r="D29072" s="5" t="s">
        <v>5077</v>
      </c>
    </row>
    <row r="29073" spans="2:6" x14ac:dyDescent="0.25">
      <c r="B29073" s="5" t="s">
        <v>5078</v>
      </c>
    </row>
    <row r="29074" spans="2:6" x14ac:dyDescent="0.25">
      <c r="B29074" s="5" t="s">
        <v>5079</v>
      </c>
      <c r="C29074" s="5" t="s">
        <v>5080</v>
      </c>
      <c r="D29074" s="5" t="s">
        <v>5081</v>
      </c>
      <c r="E29074" s="5" t="s">
        <v>5082</v>
      </c>
      <c r="F29074" s="5" t="s">
        <v>5083</v>
      </c>
    </row>
    <row r="29075" spans="2:6" x14ac:dyDescent="0.25">
      <c r="B29075" s="5" t="s">
        <v>5084</v>
      </c>
    </row>
    <row r="29076" spans="2:6" x14ac:dyDescent="0.25">
      <c r="B29076" s="5" t="s">
        <v>5085</v>
      </c>
    </row>
    <row r="29077" spans="2:6" x14ac:dyDescent="0.25">
      <c r="B29077" s="5" t="s">
        <v>5086</v>
      </c>
    </row>
    <row r="29078" spans="2:6" x14ac:dyDescent="0.25">
      <c r="B29078" s="5" t="s">
        <v>5087</v>
      </c>
    </row>
    <row r="29079" spans="2:6" x14ac:dyDescent="0.25">
      <c r="B29079" s="5" t="s">
        <v>5088</v>
      </c>
      <c r="C29079" s="5" t="s">
        <v>1618</v>
      </c>
    </row>
    <row r="29080" spans="2:6" x14ac:dyDescent="0.25">
      <c r="B29080" s="5" t="s">
        <v>5089</v>
      </c>
    </row>
    <row r="29081" spans="2:6" x14ac:dyDescent="0.25">
      <c r="B29081" s="5" t="s">
        <v>5090</v>
      </c>
    </row>
    <row r="29082" spans="2:6" x14ac:dyDescent="0.25">
      <c r="B29082" s="5" t="s">
        <v>5091</v>
      </c>
      <c r="C29082" s="5" t="s">
        <v>4418</v>
      </c>
      <c r="D29082" s="5" t="s">
        <v>5092</v>
      </c>
      <c r="E29082" s="5" t="s">
        <v>5093</v>
      </c>
      <c r="F29082" s="5" t="s">
        <v>234</v>
      </c>
    </row>
    <row r="29083" spans="2:6" x14ac:dyDescent="0.25">
      <c r="B29083" s="5" t="s">
        <v>5094</v>
      </c>
    </row>
    <row r="29084" spans="2:6" x14ac:dyDescent="0.25">
      <c r="B29084" s="5" t="s">
        <v>5095</v>
      </c>
    </row>
    <row r="29085" spans="2:6" x14ac:dyDescent="0.25">
      <c r="B29085" s="5" t="s">
        <v>5096</v>
      </c>
    </row>
    <row r="29086" spans="2:6" x14ac:dyDescent="0.25">
      <c r="B29086" s="5" t="s">
        <v>5097</v>
      </c>
    </row>
    <row r="29087" spans="2:6" x14ac:dyDescent="0.25">
      <c r="B29087" s="5" t="s">
        <v>5098</v>
      </c>
    </row>
    <row r="29088" spans="2:6" x14ac:dyDescent="0.25">
      <c r="B29088" s="5" t="s">
        <v>5099</v>
      </c>
    </row>
    <row r="29089" spans="2:12" x14ac:dyDescent="0.25">
      <c r="B29089" s="5" t="s">
        <v>5100</v>
      </c>
      <c r="C29089" s="5" t="s">
        <v>5101</v>
      </c>
      <c r="D29089" s="5" t="s">
        <v>256</v>
      </c>
      <c r="E29089" s="5" t="s">
        <v>5102</v>
      </c>
      <c r="F29089" s="5" t="s">
        <v>5103</v>
      </c>
      <c r="G29089" s="5" t="s">
        <v>5104</v>
      </c>
      <c r="H29089" s="5" t="s">
        <v>5105</v>
      </c>
      <c r="I29089" s="5" t="s">
        <v>5106</v>
      </c>
    </row>
    <row r="29090" spans="2:12" x14ac:dyDescent="0.25">
      <c r="B29090" s="5" t="s">
        <v>5107</v>
      </c>
    </row>
    <row r="29091" spans="2:12" x14ac:dyDescent="0.25">
      <c r="B29091" s="5" t="s">
        <v>5108</v>
      </c>
      <c r="C29091" s="5" t="s">
        <v>3350</v>
      </c>
      <c r="D29091" s="5" t="s">
        <v>5109</v>
      </c>
      <c r="E29091" s="5" t="s">
        <v>5110</v>
      </c>
      <c r="F29091" s="5" t="s">
        <v>5111</v>
      </c>
      <c r="G29091" s="5" t="s">
        <v>5112</v>
      </c>
      <c r="H29091" s="5" t="s">
        <v>5113</v>
      </c>
    </row>
    <row r="29092" spans="2:12" x14ac:dyDescent="0.25">
      <c r="B29092" s="5" t="s">
        <v>5114</v>
      </c>
    </row>
    <row r="29093" spans="2:12" x14ac:dyDescent="0.25">
      <c r="B29093" s="5" t="s">
        <v>5115</v>
      </c>
    </row>
    <row r="29094" spans="2:12" x14ac:dyDescent="0.25">
      <c r="B29094" s="5" t="s">
        <v>5116</v>
      </c>
      <c r="C29094" s="5" t="s">
        <v>5117</v>
      </c>
      <c r="D29094" s="5" t="s">
        <v>5118</v>
      </c>
    </row>
    <row r="29095" spans="2:12" x14ac:dyDescent="0.25">
      <c r="B29095" s="5" t="s">
        <v>5119</v>
      </c>
      <c r="C29095" s="5" t="s">
        <v>5120</v>
      </c>
      <c r="D29095" s="5" t="s">
        <v>5121</v>
      </c>
    </row>
    <row r="29096" spans="2:12" x14ac:dyDescent="0.25">
      <c r="B29096" s="5" t="s">
        <v>5122</v>
      </c>
      <c r="C29096" s="5" t="s">
        <v>1600</v>
      </c>
      <c r="D29096" s="5" t="s">
        <v>1589</v>
      </c>
      <c r="E29096" s="5" t="s">
        <v>5123</v>
      </c>
      <c r="F29096" s="5" t="s">
        <v>5124</v>
      </c>
      <c r="G29096" s="5" t="s">
        <v>5125</v>
      </c>
      <c r="H29096" s="5" t="s">
        <v>234</v>
      </c>
    </row>
    <row r="29097" spans="2:12" x14ac:dyDescent="0.25">
      <c r="B29097" s="5" t="s">
        <v>5126</v>
      </c>
      <c r="C29097" s="5" t="s">
        <v>5127</v>
      </c>
      <c r="D29097" s="5" t="s">
        <v>1685</v>
      </c>
    </row>
    <row r="29098" spans="2:12" x14ac:dyDescent="0.25">
      <c r="B29098" s="5" t="s">
        <v>5128</v>
      </c>
    </row>
    <row r="29099" spans="2:12" x14ac:dyDescent="0.25">
      <c r="B29099" s="5" t="s">
        <v>5129</v>
      </c>
      <c r="C29099" s="5" t="s">
        <v>5130</v>
      </c>
      <c r="D29099" s="5" t="s">
        <v>5131</v>
      </c>
      <c r="E29099" s="5" t="s">
        <v>5132</v>
      </c>
      <c r="F29099" s="5" t="s">
        <v>5133</v>
      </c>
      <c r="G29099" s="5" t="s">
        <v>5134</v>
      </c>
      <c r="H29099" s="5" t="s">
        <v>5135</v>
      </c>
      <c r="I29099" s="5" t="s">
        <v>5136</v>
      </c>
      <c r="J29099" s="5" t="s">
        <v>5137</v>
      </c>
      <c r="K29099" s="5" t="s">
        <v>5138</v>
      </c>
      <c r="L29099" s="5" t="s">
        <v>5139</v>
      </c>
    </row>
    <row r="29100" spans="2:12" x14ac:dyDescent="0.25">
      <c r="B29100" s="5" t="s">
        <v>5140</v>
      </c>
    </row>
    <row r="29101" spans="2:12" x14ac:dyDescent="0.25">
      <c r="B29101" s="5" t="s">
        <v>5141</v>
      </c>
    </row>
    <row r="29102" spans="2:12" x14ac:dyDescent="0.25">
      <c r="B29102" s="5" t="s">
        <v>5142</v>
      </c>
    </row>
    <row r="29103" spans="2:12" x14ac:dyDescent="0.25">
      <c r="B29103" s="5" t="s">
        <v>5143</v>
      </c>
    </row>
    <row r="29104" spans="2:12" x14ac:dyDescent="0.25">
      <c r="B29104" s="5" t="s">
        <v>5144</v>
      </c>
    </row>
    <row r="29105" spans="2:11" x14ac:dyDescent="0.25">
      <c r="B29105" s="5" t="s">
        <v>5145</v>
      </c>
    </row>
    <row r="29106" spans="2:11" x14ac:dyDescent="0.25">
      <c r="B29106" s="5" t="s">
        <v>5146</v>
      </c>
      <c r="C29106" s="5" t="s">
        <v>5147</v>
      </c>
      <c r="D29106" s="5" t="s">
        <v>5148</v>
      </c>
      <c r="E29106" s="5" t="s">
        <v>5149</v>
      </c>
      <c r="F29106" s="5" t="s">
        <v>5150</v>
      </c>
    </row>
    <row r="29107" spans="2:11" x14ac:dyDescent="0.25">
      <c r="B29107" s="5" t="s">
        <v>5151</v>
      </c>
    </row>
    <row r="29108" spans="2:11" x14ac:dyDescent="0.25">
      <c r="B29108" s="5" t="s">
        <v>5152</v>
      </c>
      <c r="C29108" s="5" t="s">
        <v>5153</v>
      </c>
      <c r="D29108" s="5" t="s">
        <v>5154</v>
      </c>
    </row>
    <row r="29109" spans="2:11" x14ac:dyDescent="0.25">
      <c r="B29109" s="5" t="s">
        <v>5155</v>
      </c>
      <c r="C29109" s="5" t="s">
        <v>5156</v>
      </c>
      <c r="D29109" s="5" t="s">
        <v>5157</v>
      </c>
      <c r="E29109" s="5" t="s">
        <v>5158</v>
      </c>
      <c r="F29109" s="5" t="s">
        <v>5159</v>
      </c>
      <c r="G29109" s="5" t="s">
        <v>5160</v>
      </c>
      <c r="H29109" s="5" t="s">
        <v>5161</v>
      </c>
      <c r="I29109" s="5" t="s">
        <v>5162</v>
      </c>
      <c r="J29109" s="5" t="s">
        <v>5163</v>
      </c>
      <c r="K29109" s="5" t="s">
        <v>5164</v>
      </c>
    </row>
    <row r="29110" spans="2:11" x14ac:dyDescent="0.25">
      <c r="B29110" s="5" t="s">
        <v>5165</v>
      </c>
      <c r="C29110" s="5" t="s">
        <v>138</v>
      </c>
      <c r="D29110" s="5" t="s">
        <v>5166</v>
      </c>
      <c r="E29110" s="5" t="s">
        <v>5167</v>
      </c>
      <c r="F29110" s="5" t="s">
        <v>5168</v>
      </c>
      <c r="G29110" s="5" t="s">
        <v>5169</v>
      </c>
    </row>
    <row r="29111" spans="2:11" x14ac:dyDescent="0.25">
      <c r="B29111" s="5" t="s">
        <v>5170</v>
      </c>
    </row>
    <row r="29112" spans="2:11" x14ac:dyDescent="0.25">
      <c r="B29112" s="5" t="s">
        <v>5171</v>
      </c>
    </row>
    <row r="29113" spans="2:11" x14ac:dyDescent="0.25">
      <c r="B29113" s="5" t="s">
        <v>5172</v>
      </c>
    </row>
    <row r="29114" spans="2:11" x14ac:dyDescent="0.25">
      <c r="B29114" s="5" t="s">
        <v>5173</v>
      </c>
    </row>
    <row r="29115" spans="2:11" x14ac:dyDescent="0.25">
      <c r="B29115" s="5" t="s">
        <v>5174</v>
      </c>
      <c r="C29115" s="5" t="s">
        <v>5175</v>
      </c>
      <c r="D29115" s="5" t="s">
        <v>383</v>
      </c>
      <c r="E29115" s="5" t="s">
        <v>5176</v>
      </c>
      <c r="F29115" s="5" t="s">
        <v>5177</v>
      </c>
    </row>
    <row r="29116" spans="2:11" x14ac:dyDescent="0.25">
      <c r="B29116" s="5" t="s">
        <v>5178</v>
      </c>
    </row>
    <row r="29117" spans="2:11" x14ac:dyDescent="0.25">
      <c r="B29117" s="5" t="s">
        <v>5179</v>
      </c>
    </row>
    <row r="29118" spans="2:11" x14ac:dyDescent="0.25">
      <c r="B29118" s="5" t="s">
        <v>5180</v>
      </c>
    </row>
    <row r="29119" spans="2:11" x14ac:dyDescent="0.25">
      <c r="B29119" s="5" t="s">
        <v>5181</v>
      </c>
      <c r="C29119" s="5" t="s">
        <v>3647</v>
      </c>
      <c r="D29119" s="5" t="s">
        <v>1513</v>
      </c>
      <c r="E29119" s="5" t="s">
        <v>5182</v>
      </c>
      <c r="F29119" s="5" t="s">
        <v>5183</v>
      </c>
      <c r="G29119" s="5" t="s">
        <v>5184</v>
      </c>
      <c r="H29119" s="5" t="s">
        <v>5185</v>
      </c>
      <c r="I29119" s="5" t="s">
        <v>5186</v>
      </c>
      <c r="J29119" s="5" t="s">
        <v>5187</v>
      </c>
      <c r="K29119" s="5" t="s">
        <v>5188</v>
      </c>
    </row>
    <row r="29120" spans="2:11" x14ac:dyDescent="0.25">
      <c r="B29120" s="5" t="s">
        <v>5189</v>
      </c>
    </row>
    <row r="29121" spans="2:13" x14ac:dyDescent="0.25">
      <c r="B29121" s="5" t="s">
        <v>5190</v>
      </c>
    </row>
    <row r="29122" spans="2:13" x14ac:dyDescent="0.25">
      <c r="B29122" s="5" t="s">
        <v>5191</v>
      </c>
      <c r="C29122" s="5" t="s">
        <v>5192</v>
      </c>
      <c r="D29122" s="5" t="s">
        <v>5193</v>
      </c>
      <c r="E29122" s="5" t="s">
        <v>5194</v>
      </c>
    </row>
    <row r="29123" spans="2:13" x14ac:dyDescent="0.25">
      <c r="B29123" s="5" t="s">
        <v>2648</v>
      </c>
    </row>
    <row r="29124" spans="2:13" x14ac:dyDescent="0.25">
      <c r="B29124" s="5" t="s">
        <v>5195</v>
      </c>
    </row>
    <row r="29125" spans="2:13" x14ac:dyDescent="0.25">
      <c r="B29125" s="5" t="s">
        <v>5196</v>
      </c>
    </row>
    <row r="29126" spans="2:13" x14ac:dyDescent="0.25">
      <c r="B29126" s="5" t="s">
        <v>5197</v>
      </c>
    </row>
    <row r="29127" spans="2:13" x14ac:dyDescent="0.25">
      <c r="B29127" s="5" t="s">
        <v>5198</v>
      </c>
    </row>
    <row r="29128" spans="2:13" x14ac:dyDescent="0.25">
      <c r="B29128" s="5" t="s">
        <v>5199</v>
      </c>
      <c r="C29128" s="5" t="s">
        <v>5200</v>
      </c>
      <c r="D29128" s="5" t="s">
        <v>5201</v>
      </c>
      <c r="E29128" s="5" t="s">
        <v>5202</v>
      </c>
      <c r="F29128" s="5" t="s">
        <v>5203</v>
      </c>
      <c r="G29128" s="5" t="s">
        <v>5204</v>
      </c>
      <c r="H29128" s="5" t="s">
        <v>5205</v>
      </c>
      <c r="I29128" s="5" t="s">
        <v>5206</v>
      </c>
      <c r="J29128" s="5" t="s">
        <v>5207</v>
      </c>
      <c r="K29128" s="5" t="s">
        <v>5208</v>
      </c>
      <c r="L29128" s="5" t="s">
        <v>5209</v>
      </c>
      <c r="M29128" s="5" t="s">
        <v>5210</v>
      </c>
    </row>
    <row r="29129" spans="2:13" x14ac:dyDescent="0.25">
      <c r="B29129" s="5" t="s">
        <v>5211</v>
      </c>
    </row>
    <row r="29130" spans="2:13" x14ac:dyDescent="0.25">
      <c r="B29130" s="5" t="s">
        <v>5212</v>
      </c>
    </row>
    <row r="29131" spans="2:13" x14ac:dyDescent="0.25">
      <c r="B29131" s="5" t="s">
        <v>5213</v>
      </c>
    </row>
    <row r="29132" spans="2:13" x14ac:dyDescent="0.25">
      <c r="B29132" s="5" t="s">
        <v>5190</v>
      </c>
    </row>
    <row r="29133" spans="2:13" x14ac:dyDescent="0.25">
      <c r="B29133" s="5" t="s">
        <v>5214</v>
      </c>
    </row>
    <row r="29134" spans="2:13" x14ac:dyDescent="0.25">
      <c r="B29134" s="5" t="s">
        <v>5215</v>
      </c>
    </row>
    <row r="29135" spans="2:13" x14ac:dyDescent="0.25">
      <c r="B29135" s="5" t="s">
        <v>5216</v>
      </c>
    </row>
    <row r="29136" spans="2:13" x14ac:dyDescent="0.25">
      <c r="B29136" s="5" t="s">
        <v>5217</v>
      </c>
    </row>
    <row r="29137" spans="2:9" x14ac:dyDescent="0.25">
      <c r="B29137" s="5" t="s">
        <v>5218</v>
      </c>
    </row>
    <row r="29138" spans="2:9" x14ac:dyDescent="0.25">
      <c r="B29138" s="5" t="s">
        <v>5219</v>
      </c>
    </row>
    <row r="29139" spans="2:9" x14ac:dyDescent="0.25">
      <c r="B29139" s="5" t="s">
        <v>5220</v>
      </c>
    </row>
    <row r="29140" spans="2:9" x14ac:dyDescent="0.25">
      <c r="B29140" s="5" t="s">
        <v>5221</v>
      </c>
    </row>
    <row r="29141" spans="2:9" x14ac:dyDescent="0.25">
      <c r="B29141" s="5" t="s">
        <v>5222</v>
      </c>
    </row>
    <row r="29142" spans="2:9" x14ac:dyDescent="0.25">
      <c r="B29142" s="5" t="s">
        <v>5223</v>
      </c>
    </row>
    <row r="29143" spans="2:9" x14ac:dyDescent="0.25">
      <c r="B29143" s="5" t="s">
        <v>5224</v>
      </c>
    </row>
    <row r="29144" spans="2:9" x14ac:dyDescent="0.25">
      <c r="B29144" s="5" t="s">
        <v>5225</v>
      </c>
    </row>
    <row r="29145" spans="2:9" x14ac:dyDescent="0.25">
      <c r="B29145" s="5" t="s">
        <v>5226</v>
      </c>
    </row>
    <row r="29146" spans="2:9" x14ac:dyDescent="0.25">
      <c r="B29146" s="5" t="s">
        <v>5227</v>
      </c>
    </row>
    <row r="29147" spans="2:9" x14ac:dyDescent="0.25">
      <c r="B29147" s="5" t="s">
        <v>5228</v>
      </c>
    </row>
    <row r="29148" spans="2:9" x14ac:dyDescent="0.25">
      <c r="B29148" s="5" t="s">
        <v>5229</v>
      </c>
    </row>
    <row r="29149" spans="2:9" x14ac:dyDescent="0.25">
      <c r="B29149" s="5" t="s">
        <v>5230</v>
      </c>
    </row>
    <row r="29150" spans="2:9" x14ac:dyDescent="0.25">
      <c r="B29150" s="5" t="s">
        <v>5231</v>
      </c>
      <c r="C29150" s="5" t="s">
        <v>4765</v>
      </c>
      <c r="D29150" s="5" t="s">
        <v>5232</v>
      </c>
      <c r="E29150" s="5" t="s">
        <v>842</v>
      </c>
      <c r="F29150" s="5" t="s">
        <v>5233</v>
      </c>
      <c r="G29150" s="5" t="s">
        <v>5234</v>
      </c>
      <c r="H29150" s="5" t="s">
        <v>5235</v>
      </c>
      <c r="I29150" s="5" t="s">
        <v>1685</v>
      </c>
    </row>
    <row r="29151" spans="2:9" x14ac:dyDescent="0.25">
      <c r="B29151" s="5" t="s">
        <v>5236</v>
      </c>
      <c r="C29151" s="5" t="s">
        <v>276</v>
      </c>
      <c r="D29151" s="5" t="s">
        <v>5237</v>
      </c>
      <c r="E29151" s="5" t="s">
        <v>5238</v>
      </c>
    </row>
    <row r="29152" spans="2:9" x14ac:dyDescent="0.25">
      <c r="B29152" s="5" t="s">
        <v>5239</v>
      </c>
      <c r="C29152" s="5" t="s">
        <v>492</v>
      </c>
      <c r="D29152" s="5" t="s">
        <v>2336</v>
      </c>
      <c r="E29152" s="5" t="s">
        <v>5240</v>
      </c>
      <c r="F29152" s="5" t="s">
        <v>5241</v>
      </c>
      <c r="G29152" s="5" t="s">
        <v>5242</v>
      </c>
      <c r="H29152" s="5" t="s">
        <v>5243</v>
      </c>
    </row>
    <row r="29153" spans="2:13" x14ac:dyDescent="0.25">
      <c r="B29153" s="5" t="s">
        <v>5244</v>
      </c>
    </row>
    <row r="29154" spans="2:13" x14ac:dyDescent="0.25">
      <c r="B29154" s="5" t="s">
        <v>5245</v>
      </c>
    </row>
    <row r="29155" spans="2:13" x14ac:dyDescent="0.25">
      <c r="B29155" s="5" t="s">
        <v>5246</v>
      </c>
    </row>
    <row r="29156" spans="2:13" x14ac:dyDescent="0.25">
      <c r="B29156" s="5" t="s">
        <v>5247</v>
      </c>
    </row>
    <row r="29157" spans="2:13" x14ac:dyDescent="0.25">
      <c r="B29157" s="5" t="s">
        <v>5248</v>
      </c>
    </row>
    <row r="29158" spans="2:13" x14ac:dyDescent="0.25">
      <c r="B29158" s="5" t="s">
        <v>5249</v>
      </c>
    </row>
    <row r="29159" spans="2:13" x14ac:dyDescent="0.25">
      <c r="B29159" s="5" t="s">
        <v>5250</v>
      </c>
      <c r="C29159" s="5" t="s">
        <v>5251</v>
      </c>
      <c r="D29159" s="5" t="s">
        <v>5252</v>
      </c>
      <c r="E29159" s="5" t="s">
        <v>5253</v>
      </c>
      <c r="F29159" s="5" t="s">
        <v>5254</v>
      </c>
      <c r="G29159" s="5" t="s">
        <v>5255</v>
      </c>
    </row>
    <row r="29160" spans="2:13" x14ac:dyDescent="0.25">
      <c r="B29160" s="5" t="s">
        <v>5256</v>
      </c>
    </row>
    <row r="29161" spans="2:13" x14ac:dyDescent="0.25">
      <c r="B29161" s="5" t="s">
        <v>5257</v>
      </c>
      <c r="C29161" s="5" t="s">
        <v>326</v>
      </c>
      <c r="D29161" s="5" t="s">
        <v>3344</v>
      </c>
    </row>
    <row r="29162" spans="2:13" x14ac:dyDescent="0.25">
      <c r="B29162" s="5" t="s">
        <v>5258</v>
      </c>
      <c r="C29162" s="5" t="s">
        <v>489</v>
      </c>
      <c r="D29162" s="5" t="s">
        <v>5259</v>
      </c>
      <c r="E29162" s="5" t="s">
        <v>5260</v>
      </c>
      <c r="F29162" s="5" t="s">
        <v>5261</v>
      </c>
      <c r="G29162" s="5" t="s">
        <v>5262</v>
      </c>
      <c r="H29162" s="5" t="s">
        <v>5263</v>
      </c>
      <c r="I29162" s="5" t="s">
        <v>5264</v>
      </c>
      <c r="J29162" s="5" t="s">
        <v>5265</v>
      </c>
      <c r="K29162" s="5" t="s">
        <v>5266</v>
      </c>
      <c r="L29162" s="5" t="s">
        <v>5267</v>
      </c>
      <c r="M29162" s="5" t="s">
        <v>5268</v>
      </c>
    </row>
    <row r="29163" spans="2:13" x14ac:dyDescent="0.25">
      <c r="B29163" s="5" t="s">
        <v>5269</v>
      </c>
    </row>
    <row r="29164" spans="2:13" x14ac:dyDescent="0.25">
      <c r="B29164" s="5" t="s">
        <v>5270</v>
      </c>
      <c r="C29164" s="5" t="s">
        <v>5271</v>
      </c>
      <c r="D29164" s="5" t="s">
        <v>138</v>
      </c>
      <c r="E29164" s="5" t="s">
        <v>2648</v>
      </c>
      <c r="F29164" s="5" t="s">
        <v>5272</v>
      </c>
      <c r="G29164" s="5" t="s">
        <v>5273</v>
      </c>
      <c r="H29164" s="5" t="s">
        <v>5274</v>
      </c>
      <c r="I29164" s="5" t="s">
        <v>5275</v>
      </c>
    </row>
    <row r="29165" spans="2:13" x14ac:dyDescent="0.25">
      <c r="B29165" s="5" t="s">
        <v>5276</v>
      </c>
    </row>
    <row r="29166" spans="2:13" x14ac:dyDescent="0.25">
      <c r="B29166" s="5" t="s">
        <v>5277</v>
      </c>
    </row>
    <row r="29167" spans="2:13" x14ac:dyDescent="0.25">
      <c r="B29167" s="5" t="s">
        <v>5278</v>
      </c>
    </row>
    <row r="29168" spans="2:13" x14ac:dyDescent="0.25">
      <c r="B29168" s="5" t="s">
        <v>5279</v>
      </c>
      <c r="C29168" s="5" t="s">
        <v>5280</v>
      </c>
      <c r="D29168" s="5" t="s">
        <v>5281</v>
      </c>
      <c r="E29168" s="5" t="s">
        <v>5282</v>
      </c>
      <c r="F29168" s="5" t="s">
        <v>5283</v>
      </c>
      <c r="G29168" s="5" t="s">
        <v>5284</v>
      </c>
      <c r="H29168" s="5" t="s">
        <v>5285</v>
      </c>
      <c r="I29168" s="5" t="s">
        <v>5286</v>
      </c>
      <c r="J29168" s="5" t="s">
        <v>5287</v>
      </c>
    </row>
    <row r="29169" spans="2:8" x14ac:dyDescent="0.25">
      <c r="B29169" s="5" t="s">
        <v>5288</v>
      </c>
    </row>
    <row r="29170" spans="2:8" x14ac:dyDescent="0.25">
      <c r="B29170" s="5" t="s">
        <v>5289</v>
      </c>
    </row>
    <row r="29171" spans="2:8" x14ac:dyDescent="0.25">
      <c r="B29171" s="5" t="s">
        <v>5290</v>
      </c>
    </row>
    <row r="29172" spans="2:8" x14ac:dyDescent="0.25">
      <c r="B29172" s="5" t="s">
        <v>5291</v>
      </c>
    </row>
    <row r="29173" spans="2:8" x14ac:dyDescent="0.25">
      <c r="B29173" s="5" t="s">
        <v>5292</v>
      </c>
    </row>
    <row r="29174" spans="2:8" x14ac:dyDescent="0.25">
      <c r="B29174" s="5" t="s">
        <v>5293</v>
      </c>
    </row>
    <row r="29175" spans="2:8" x14ac:dyDescent="0.25">
      <c r="B29175" s="5" t="s">
        <v>5294</v>
      </c>
    </row>
    <row r="29176" spans="2:8" x14ac:dyDescent="0.25">
      <c r="B29176" s="5" t="s">
        <v>5295</v>
      </c>
      <c r="C29176" s="5" t="s">
        <v>5296</v>
      </c>
      <c r="D29176" s="5" t="s">
        <v>5297</v>
      </c>
      <c r="E29176" s="5" t="s">
        <v>5298</v>
      </c>
      <c r="F29176" s="5" t="s">
        <v>5299</v>
      </c>
    </row>
    <row r="29177" spans="2:8" x14ac:dyDescent="0.25">
      <c r="B29177" s="5" t="s">
        <v>5300</v>
      </c>
    </row>
    <row r="29178" spans="2:8" x14ac:dyDescent="0.25">
      <c r="B29178" s="5" t="s">
        <v>5301</v>
      </c>
    </row>
    <row r="29179" spans="2:8" x14ac:dyDescent="0.25">
      <c r="B29179" s="5" t="s">
        <v>5302</v>
      </c>
      <c r="C29179" s="5" t="s">
        <v>2745</v>
      </c>
      <c r="D29179" s="5" t="s">
        <v>5303</v>
      </c>
      <c r="E29179" s="5" t="s">
        <v>5304</v>
      </c>
      <c r="F29179" s="5" t="s">
        <v>3009</v>
      </c>
    </row>
    <row r="29180" spans="2:8" x14ac:dyDescent="0.25">
      <c r="B29180" s="5" t="s">
        <v>5305</v>
      </c>
    </row>
    <row r="29181" spans="2:8" x14ac:dyDescent="0.25">
      <c r="B29181" s="5" t="s">
        <v>5306</v>
      </c>
    </row>
    <row r="29182" spans="2:8" x14ac:dyDescent="0.25">
      <c r="B29182" s="5" t="s">
        <v>5307</v>
      </c>
      <c r="C29182" s="5" t="s">
        <v>3546</v>
      </c>
      <c r="D29182" s="5" t="s">
        <v>5308</v>
      </c>
      <c r="E29182" s="5" t="s">
        <v>5309</v>
      </c>
      <c r="F29182" s="5" t="s">
        <v>5310</v>
      </c>
      <c r="G29182" s="5" t="s">
        <v>5311</v>
      </c>
      <c r="H29182" s="5" t="s">
        <v>248</v>
      </c>
    </row>
    <row r="29183" spans="2:8" x14ac:dyDescent="0.25">
      <c r="B29183" s="5" t="s">
        <v>5312</v>
      </c>
    </row>
    <row r="29184" spans="2:8" x14ac:dyDescent="0.25">
      <c r="B29184" s="5" t="s">
        <v>5313</v>
      </c>
    </row>
    <row r="29185" spans="2:8" x14ac:dyDescent="0.25">
      <c r="B29185" s="5" t="s">
        <v>5314</v>
      </c>
    </row>
    <row r="29186" spans="2:8" x14ac:dyDescent="0.25">
      <c r="B29186" s="5" t="s">
        <v>5315</v>
      </c>
    </row>
    <row r="29187" spans="2:8" x14ac:dyDescent="0.25">
      <c r="B29187" s="5" t="s">
        <v>5316</v>
      </c>
    </row>
    <row r="29188" spans="2:8" x14ac:dyDescent="0.25">
      <c r="B29188" s="5" t="s">
        <v>5317</v>
      </c>
    </row>
    <row r="29189" spans="2:8" x14ac:dyDescent="0.25">
      <c r="B29189" s="5" t="s">
        <v>5318</v>
      </c>
    </row>
    <row r="29190" spans="2:8" x14ac:dyDescent="0.25">
      <c r="B29190" s="5" t="s">
        <v>5319</v>
      </c>
    </row>
    <row r="29191" spans="2:8" x14ac:dyDescent="0.25">
      <c r="B29191" s="5" t="s">
        <v>5320</v>
      </c>
      <c r="C29191" s="5" t="s">
        <v>5321</v>
      </c>
      <c r="D29191" s="5" t="s">
        <v>4486</v>
      </c>
      <c r="E29191" s="5" t="s">
        <v>138</v>
      </c>
    </row>
    <row r="29192" spans="2:8" x14ac:dyDescent="0.25">
      <c r="B29192" s="5" t="s">
        <v>5322</v>
      </c>
    </row>
    <row r="29193" spans="2:8" x14ac:dyDescent="0.25">
      <c r="B29193" s="5" t="s">
        <v>5323</v>
      </c>
    </row>
    <row r="29194" spans="2:8" x14ac:dyDescent="0.25">
      <c r="B29194" s="5" t="s">
        <v>5324</v>
      </c>
    </row>
    <row r="29195" spans="2:8" x14ac:dyDescent="0.25">
      <c r="B29195" s="5" t="s">
        <v>5325</v>
      </c>
      <c r="C29195" s="5" t="s">
        <v>5326</v>
      </c>
      <c r="D29195" s="5" t="s">
        <v>1107</v>
      </c>
    </row>
    <row r="29196" spans="2:8" x14ac:dyDescent="0.25">
      <c r="B29196" s="5" t="s">
        <v>5327</v>
      </c>
      <c r="C29196" s="5" t="s">
        <v>4213</v>
      </c>
      <c r="D29196" s="5" t="s">
        <v>1107</v>
      </c>
    </row>
    <row r="29197" spans="2:8" x14ac:dyDescent="0.25">
      <c r="B29197" s="5" t="s">
        <v>5328</v>
      </c>
    </row>
    <row r="29198" spans="2:8" x14ac:dyDescent="0.25">
      <c r="B29198" s="5" t="s">
        <v>5329</v>
      </c>
      <c r="C29198" s="5" t="s">
        <v>5330</v>
      </c>
      <c r="D29198" s="5" t="s">
        <v>5331</v>
      </c>
      <c r="E29198" s="5" t="s">
        <v>5332</v>
      </c>
      <c r="F29198" s="5" t="s">
        <v>5333</v>
      </c>
      <c r="G29198" s="5" t="s">
        <v>5334</v>
      </c>
      <c r="H29198" s="5" t="s">
        <v>5335</v>
      </c>
    </row>
    <row r="29199" spans="2:8" x14ac:dyDescent="0.25">
      <c r="B29199" s="5" t="s">
        <v>5336</v>
      </c>
    </row>
    <row r="29200" spans="2:8" x14ac:dyDescent="0.25">
      <c r="B29200" s="5" t="s">
        <v>5337</v>
      </c>
      <c r="C29200" s="5" t="s">
        <v>3350</v>
      </c>
      <c r="D29200" s="5" t="s">
        <v>5338</v>
      </c>
      <c r="E29200" s="5" t="s">
        <v>5339</v>
      </c>
    </row>
    <row r="29201" spans="2:13" x14ac:dyDescent="0.25">
      <c r="B29201" s="5" t="s">
        <v>5340</v>
      </c>
      <c r="C29201" s="5" t="s">
        <v>5341</v>
      </c>
      <c r="D29201" s="5" t="s">
        <v>1781</v>
      </c>
      <c r="E29201" s="5" t="s">
        <v>5342</v>
      </c>
    </row>
    <row r="29202" spans="2:13" x14ac:dyDescent="0.25">
      <c r="B29202" s="5" t="s">
        <v>5343</v>
      </c>
      <c r="C29202" s="5" t="s">
        <v>5344</v>
      </c>
      <c r="D29202" s="5" t="s">
        <v>138</v>
      </c>
    </row>
    <row r="29203" spans="2:13" x14ac:dyDescent="0.25">
      <c r="B29203" s="5" t="s">
        <v>5345</v>
      </c>
    </row>
    <row r="29204" spans="2:13" x14ac:dyDescent="0.25">
      <c r="B29204" s="5" t="s">
        <v>5346</v>
      </c>
    </row>
    <row r="29205" spans="2:13" x14ac:dyDescent="0.25">
      <c r="B29205" s="5" t="s">
        <v>5347</v>
      </c>
    </row>
    <row r="29206" spans="2:13" x14ac:dyDescent="0.25">
      <c r="B29206" s="5" t="s">
        <v>5348</v>
      </c>
      <c r="C29206" s="5" t="s">
        <v>5349</v>
      </c>
      <c r="D29206" s="5" t="s">
        <v>5350</v>
      </c>
      <c r="E29206" s="5" t="s">
        <v>5351</v>
      </c>
      <c r="F29206" s="5" t="s">
        <v>5352</v>
      </c>
    </row>
    <row r="29207" spans="2:13" x14ac:dyDescent="0.25">
      <c r="B29207" s="5" t="s">
        <v>5353</v>
      </c>
    </row>
    <row r="29208" spans="2:13" x14ac:dyDescent="0.25">
      <c r="B29208" s="5" t="s">
        <v>5354</v>
      </c>
      <c r="C29208" s="5" t="s">
        <v>5355</v>
      </c>
      <c r="D29208" s="5" t="s">
        <v>5356</v>
      </c>
      <c r="E29208" s="5" t="s">
        <v>5357</v>
      </c>
      <c r="F29208" s="5" t="s">
        <v>5358</v>
      </c>
      <c r="G29208" s="5" t="s">
        <v>5359</v>
      </c>
      <c r="H29208" s="5" t="s">
        <v>5360</v>
      </c>
      <c r="I29208" s="5" t="s">
        <v>5361</v>
      </c>
      <c r="J29208" s="5" t="s">
        <v>5362</v>
      </c>
      <c r="K29208" s="5" t="s">
        <v>5363</v>
      </c>
      <c r="L29208" s="5" t="s">
        <v>5364</v>
      </c>
      <c r="M29208" s="5" t="s">
        <v>5365</v>
      </c>
    </row>
    <row r="29209" spans="2:13" x14ac:dyDescent="0.25">
      <c r="B29209" s="5" t="s">
        <v>5366</v>
      </c>
    </row>
    <row r="29210" spans="2:13" x14ac:dyDescent="0.25">
      <c r="B29210" s="5" t="s">
        <v>5367</v>
      </c>
    </row>
    <row r="29211" spans="2:13" x14ac:dyDescent="0.25">
      <c r="B29211" s="5" t="s">
        <v>5368</v>
      </c>
      <c r="C29211" s="5" t="s">
        <v>5369</v>
      </c>
      <c r="D29211" s="5" t="s">
        <v>5370</v>
      </c>
      <c r="E29211" s="5" t="s">
        <v>5371</v>
      </c>
      <c r="F29211" s="5" t="s">
        <v>5372</v>
      </c>
      <c r="G29211" s="5" t="s">
        <v>5373</v>
      </c>
      <c r="H29211" s="5" t="s">
        <v>5374</v>
      </c>
      <c r="I29211" s="5" t="s">
        <v>1618</v>
      </c>
    </row>
    <row r="29212" spans="2:13" x14ac:dyDescent="0.25">
      <c r="B29212" s="5" t="s">
        <v>5375</v>
      </c>
    </row>
    <row r="29213" spans="2:13" x14ac:dyDescent="0.25">
      <c r="B29213" s="5" t="s">
        <v>5376</v>
      </c>
    </row>
    <row r="29214" spans="2:13" x14ac:dyDescent="0.25">
      <c r="B29214" s="5" t="s">
        <v>5377</v>
      </c>
    </row>
    <row r="29215" spans="2:13" x14ac:dyDescent="0.25">
      <c r="B29215" s="5" t="s">
        <v>5378</v>
      </c>
    </row>
    <row r="29216" spans="2:13" x14ac:dyDescent="0.25">
      <c r="B29216" s="5" t="s">
        <v>5214</v>
      </c>
    </row>
    <row r="29217" spans="2:2" x14ac:dyDescent="0.25">
      <c r="B29217" s="5" t="s">
        <v>5215</v>
      </c>
    </row>
    <row r="29218" spans="2:2" x14ac:dyDescent="0.25">
      <c r="B29218" s="5" t="s">
        <v>5379</v>
      </c>
    </row>
    <row r="29219" spans="2:2" x14ac:dyDescent="0.25">
      <c r="B29219" s="5" t="s">
        <v>5380</v>
      </c>
    </row>
    <row r="29220" spans="2:2" x14ac:dyDescent="0.25">
      <c r="B29220" s="5" t="s">
        <v>5381</v>
      </c>
    </row>
    <row r="29221" spans="2:2" x14ac:dyDescent="0.25">
      <c r="B29221" s="5" t="s">
        <v>5382</v>
      </c>
    </row>
    <row r="29222" spans="2:2" x14ac:dyDescent="0.25">
      <c r="B29222" s="5" t="s">
        <v>5383</v>
      </c>
    </row>
    <row r="29223" spans="2:2" x14ac:dyDescent="0.25">
      <c r="B29223" s="5" t="s">
        <v>5384</v>
      </c>
    </row>
    <row r="29224" spans="2:2" x14ac:dyDescent="0.25">
      <c r="B29224" s="5" t="s">
        <v>5385</v>
      </c>
    </row>
    <row r="29225" spans="2:2" x14ac:dyDescent="0.25">
      <c r="B29225" s="5" t="s">
        <v>5386</v>
      </c>
    </row>
    <row r="29226" spans="2:2" x14ac:dyDescent="0.25">
      <c r="B29226" s="5" t="s">
        <v>5387</v>
      </c>
    </row>
    <row r="29227" spans="2:2" x14ac:dyDescent="0.25">
      <c r="B29227" s="5" t="s">
        <v>5388</v>
      </c>
    </row>
    <row r="29228" spans="2:2" x14ac:dyDescent="0.25">
      <c r="B29228" s="5" t="s">
        <v>5389</v>
      </c>
    </row>
    <row r="29229" spans="2:2" x14ac:dyDescent="0.25">
      <c r="B29229" s="5" t="s">
        <v>5390</v>
      </c>
    </row>
    <row r="29230" spans="2:2" x14ac:dyDescent="0.25">
      <c r="B29230" s="5" t="s">
        <v>5391</v>
      </c>
    </row>
    <row r="29231" spans="2:2" x14ac:dyDescent="0.25">
      <c r="B29231" s="5" t="s">
        <v>5392</v>
      </c>
    </row>
    <row r="29232" spans="2:2" x14ac:dyDescent="0.25">
      <c r="B29232" s="5" t="s">
        <v>5393</v>
      </c>
    </row>
    <row r="29233" spans="2:13" x14ac:dyDescent="0.25">
      <c r="B29233" s="5" t="s">
        <v>5394</v>
      </c>
    </row>
    <row r="29234" spans="2:13" x14ac:dyDescent="0.25">
      <c r="B29234" s="5" t="s">
        <v>5395</v>
      </c>
    </row>
    <row r="29235" spans="2:13" x14ac:dyDescent="0.25">
      <c r="B29235" s="5" t="s">
        <v>5396</v>
      </c>
    </row>
    <row r="29236" spans="2:13" x14ac:dyDescent="0.25">
      <c r="B29236" s="5" t="s">
        <v>5397</v>
      </c>
    </row>
    <row r="29237" spans="2:13" x14ac:dyDescent="0.25">
      <c r="B29237" s="5" t="s">
        <v>5398</v>
      </c>
    </row>
    <row r="29238" spans="2:13" x14ac:dyDescent="0.25">
      <c r="B29238" s="5" t="s">
        <v>5399</v>
      </c>
    </row>
    <row r="29239" spans="2:13" x14ac:dyDescent="0.25">
      <c r="B29239" s="5" t="s">
        <v>5400</v>
      </c>
    </row>
    <row r="29240" spans="2:13" x14ac:dyDescent="0.25">
      <c r="B29240" s="5" t="s">
        <v>5401</v>
      </c>
    </row>
    <row r="29241" spans="2:13" x14ac:dyDescent="0.25">
      <c r="B29241" s="5" t="s">
        <v>5402</v>
      </c>
    </row>
    <row r="29242" spans="2:13" x14ac:dyDescent="0.25">
      <c r="B29242" s="5" t="s">
        <v>5403</v>
      </c>
    </row>
    <row r="29243" spans="2:13" x14ac:dyDescent="0.25">
      <c r="B29243" s="5" t="s">
        <v>5404</v>
      </c>
    </row>
    <row r="29244" spans="2:13" x14ac:dyDescent="0.25">
      <c r="B29244" s="5" t="s">
        <v>5405</v>
      </c>
      <c r="C29244" s="5" t="s">
        <v>5406</v>
      </c>
      <c r="D29244" s="5" t="s">
        <v>5407</v>
      </c>
      <c r="E29244" s="5" t="s">
        <v>5408</v>
      </c>
      <c r="F29244" s="5" t="s">
        <v>5409</v>
      </c>
      <c r="G29244" s="5" t="s">
        <v>5410</v>
      </c>
      <c r="H29244" s="5" t="s">
        <v>5411</v>
      </c>
      <c r="I29244" s="5" t="s">
        <v>5412</v>
      </c>
      <c r="J29244" s="5" t="s">
        <v>5413</v>
      </c>
      <c r="K29244" s="5" t="s">
        <v>5414</v>
      </c>
      <c r="L29244" s="5" t="s">
        <v>5415</v>
      </c>
      <c r="M29244" s="5" t="s">
        <v>5416</v>
      </c>
    </row>
    <row r="29245" spans="2:13" x14ac:dyDescent="0.25">
      <c r="B29245" s="5" t="s">
        <v>5417</v>
      </c>
      <c r="C29245" s="5" t="s">
        <v>2150</v>
      </c>
      <c r="D29245" s="5" t="s">
        <v>5418</v>
      </c>
      <c r="E29245" s="5" t="s">
        <v>5419</v>
      </c>
      <c r="F29245" s="5" t="s">
        <v>5420</v>
      </c>
      <c r="G29245" s="5" t="s">
        <v>5421</v>
      </c>
      <c r="H29245" s="5" t="s">
        <v>5422</v>
      </c>
      <c r="I29245" s="5" t="s">
        <v>5423</v>
      </c>
      <c r="J29245" s="5" t="s">
        <v>5424</v>
      </c>
      <c r="K29245" s="5" t="s">
        <v>5425</v>
      </c>
      <c r="L29245" s="5" t="s">
        <v>5426</v>
      </c>
      <c r="M29245" s="5" t="s">
        <v>5427</v>
      </c>
    </row>
    <row r="29246" spans="2:13" x14ac:dyDescent="0.25">
      <c r="B29246" s="5" t="s">
        <v>5428</v>
      </c>
    </row>
    <row r="29247" spans="2:13" x14ac:dyDescent="0.25">
      <c r="B29247" s="5" t="s">
        <v>5429</v>
      </c>
    </row>
    <row r="29248" spans="2:13" x14ac:dyDescent="0.25">
      <c r="B29248" s="5" t="s">
        <v>5430</v>
      </c>
    </row>
    <row r="29249" spans="2:2" x14ac:dyDescent="0.25">
      <c r="B29249" s="5" t="s">
        <v>5431</v>
      </c>
    </row>
    <row r="29250" spans="2:2" x14ac:dyDescent="0.25">
      <c r="B29250" s="5" t="s">
        <v>5432</v>
      </c>
    </row>
    <row r="29251" spans="2:2" x14ac:dyDescent="0.25">
      <c r="B29251" s="5" t="s">
        <v>5433</v>
      </c>
    </row>
    <row r="29252" spans="2:2" x14ac:dyDescent="0.25">
      <c r="B29252" s="5" t="s">
        <v>5434</v>
      </c>
    </row>
    <row r="29253" spans="2:2" x14ac:dyDescent="0.25">
      <c r="B29253" s="5" t="s">
        <v>5435</v>
      </c>
    </row>
    <row r="29254" spans="2:2" x14ac:dyDescent="0.25">
      <c r="B29254" s="5" t="s">
        <v>5436</v>
      </c>
    </row>
    <row r="29255" spans="2:2" x14ac:dyDescent="0.25">
      <c r="B29255" s="5" t="s">
        <v>5437</v>
      </c>
    </row>
    <row r="29256" spans="2:2" x14ac:dyDescent="0.25">
      <c r="B29256" s="5" t="s">
        <v>5438</v>
      </c>
    </row>
    <row r="29257" spans="2:2" x14ac:dyDescent="0.25">
      <c r="B29257" s="5" t="s">
        <v>5439</v>
      </c>
    </row>
    <row r="29258" spans="2:2" x14ac:dyDescent="0.25">
      <c r="B29258" s="5" t="s">
        <v>5440</v>
      </c>
    </row>
    <row r="29259" spans="2:2" x14ac:dyDescent="0.25">
      <c r="B29259" s="5" t="s">
        <v>5441</v>
      </c>
    </row>
    <row r="29260" spans="2:2" x14ac:dyDescent="0.25">
      <c r="B29260" s="5" t="s">
        <v>5442</v>
      </c>
    </row>
    <row r="29261" spans="2:2" x14ac:dyDescent="0.25">
      <c r="B29261" s="5" t="s">
        <v>5443</v>
      </c>
    </row>
    <row r="29262" spans="2:2" x14ac:dyDescent="0.25">
      <c r="B29262" s="5" t="s">
        <v>5444</v>
      </c>
    </row>
    <row r="29263" spans="2:2" x14ac:dyDescent="0.25">
      <c r="B29263" s="5" t="s">
        <v>5445</v>
      </c>
    </row>
    <row r="29264" spans="2:2" x14ac:dyDescent="0.25">
      <c r="B29264" s="5" t="s">
        <v>5446</v>
      </c>
    </row>
    <row r="29265" spans="2:13" x14ac:dyDescent="0.25">
      <c r="B29265" s="5" t="s">
        <v>5447</v>
      </c>
      <c r="C29265" s="5" t="s">
        <v>5448</v>
      </c>
      <c r="D29265" s="5" t="s">
        <v>5344</v>
      </c>
      <c r="E29265" s="5" t="s">
        <v>5449</v>
      </c>
      <c r="F29265" s="5" t="s">
        <v>5450</v>
      </c>
      <c r="G29265" s="5" t="s">
        <v>5451</v>
      </c>
      <c r="H29265" s="5" t="s">
        <v>5452</v>
      </c>
      <c r="I29265" s="5" t="s">
        <v>5453</v>
      </c>
      <c r="J29265" s="5" t="s">
        <v>5454</v>
      </c>
      <c r="K29265" s="5" t="s">
        <v>5455</v>
      </c>
      <c r="L29265" s="5" t="s">
        <v>2513</v>
      </c>
      <c r="M29265" s="5" t="s">
        <v>5456</v>
      </c>
    </row>
    <row r="29266" spans="2:13" x14ac:dyDescent="0.25">
      <c r="B29266" s="5" t="s">
        <v>5457</v>
      </c>
    </row>
    <row r="29267" spans="2:13" x14ac:dyDescent="0.25">
      <c r="B29267" s="5" t="s">
        <v>5458</v>
      </c>
    </row>
    <row r="29268" spans="2:13" x14ac:dyDescent="0.25">
      <c r="B29268" s="5" t="s">
        <v>5459</v>
      </c>
    </row>
    <row r="29269" spans="2:13" x14ac:dyDescent="0.25">
      <c r="B29269" s="5" t="s">
        <v>5460</v>
      </c>
    </row>
    <row r="29270" spans="2:13" x14ac:dyDescent="0.25">
      <c r="B29270" s="5" t="s">
        <v>5461</v>
      </c>
    </row>
    <row r="29271" spans="2:13" x14ac:dyDescent="0.25">
      <c r="B29271" s="5" t="s">
        <v>5462</v>
      </c>
    </row>
    <row r="29272" spans="2:13" x14ac:dyDescent="0.25">
      <c r="B29272" s="5" t="s">
        <v>5463</v>
      </c>
    </row>
    <row r="29273" spans="2:13" x14ac:dyDescent="0.25">
      <c r="B29273" s="5" t="s">
        <v>5464</v>
      </c>
    </row>
    <row r="29274" spans="2:13" x14ac:dyDescent="0.25">
      <c r="B29274" s="5" t="s">
        <v>5465</v>
      </c>
    </row>
    <row r="29275" spans="2:13" x14ac:dyDescent="0.25">
      <c r="B29275" s="5" t="s">
        <v>5466</v>
      </c>
    </row>
    <row r="29276" spans="2:13" x14ac:dyDescent="0.25">
      <c r="B29276" s="5" t="s">
        <v>5467</v>
      </c>
    </row>
    <row r="29277" spans="2:13" x14ac:dyDescent="0.25">
      <c r="B29277" s="5" t="s">
        <v>5468</v>
      </c>
    </row>
    <row r="29278" spans="2:13" x14ac:dyDescent="0.25">
      <c r="B29278" s="5" t="s">
        <v>5469</v>
      </c>
    </row>
    <row r="29279" spans="2:13" x14ac:dyDescent="0.25">
      <c r="B29279" s="5" t="s">
        <v>5470</v>
      </c>
    </row>
    <row r="29280" spans="2:13" x14ac:dyDescent="0.25">
      <c r="B29280" s="5" t="s">
        <v>5471</v>
      </c>
    </row>
    <row r="29281" spans="2:11" x14ac:dyDescent="0.25">
      <c r="B29281" s="5" t="s">
        <v>5472</v>
      </c>
    </row>
    <row r="29282" spans="2:11" x14ac:dyDescent="0.25">
      <c r="B29282" s="5" t="s">
        <v>5473</v>
      </c>
    </row>
    <row r="29283" spans="2:11" x14ac:dyDescent="0.25">
      <c r="B29283" s="5" t="s">
        <v>5474</v>
      </c>
      <c r="C29283" s="5" t="s">
        <v>138</v>
      </c>
      <c r="D29283" s="5" t="s">
        <v>5475</v>
      </c>
      <c r="E29283" s="5" t="s">
        <v>5476</v>
      </c>
      <c r="F29283" s="5" t="s">
        <v>5477</v>
      </c>
      <c r="G29283" s="5" t="s">
        <v>5478</v>
      </c>
      <c r="H29283" s="5" t="s">
        <v>5479</v>
      </c>
      <c r="I29283" s="5" t="s">
        <v>5480</v>
      </c>
      <c r="J29283" s="5" t="s">
        <v>5481</v>
      </c>
      <c r="K29283" s="5" t="s">
        <v>5482</v>
      </c>
    </row>
    <row r="29284" spans="2:11" x14ac:dyDescent="0.25">
      <c r="B29284" s="5" t="s">
        <v>5483</v>
      </c>
    </row>
    <row r="29285" spans="2:11" x14ac:dyDescent="0.25">
      <c r="B29285" s="5" t="s">
        <v>5484</v>
      </c>
    </row>
    <row r="29286" spans="2:11" x14ac:dyDescent="0.25">
      <c r="B29286" s="5" t="s">
        <v>5485</v>
      </c>
    </row>
    <row r="29287" spans="2:11" x14ac:dyDescent="0.25">
      <c r="B29287" s="5" t="s">
        <v>5486</v>
      </c>
    </row>
    <row r="29288" spans="2:11" x14ac:dyDescent="0.25">
      <c r="B29288" s="5" t="s">
        <v>5487</v>
      </c>
    </row>
    <row r="29289" spans="2:11" x14ac:dyDescent="0.25">
      <c r="B29289" s="5" t="s">
        <v>5488</v>
      </c>
    </row>
    <row r="29290" spans="2:11" x14ac:dyDescent="0.25">
      <c r="B29290" s="5" t="s">
        <v>5489</v>
      </c>
    </row>
    <row r="29291" spans="2:11" x14ac:dyDescent="0.25">
      <c r="B29291" s="5" t="s">
        <v>5490</v>
      </c>
    </row>
    <row r="29292" spans="2:11" x14ac:dyDescent="0.25">
      <c r="B29292" s="5" t="s">
        <v>5491</v>
      </c>
    </row>
    <row r="29293" spans="2:11" x14ac:dyDescent="0.25">
      <c r="B29293" s="5" t="s">
        <v>5492</v>
      </c>
    </row>
    <row r="29294" spans="2:11" x14ac:dyDescent="0.25">
      <c r="B29294" s="5" t="s">
        <v>5493</v>
      </c>
    </row>
    <row r="29295" spans="2:11" x14ac:dyDescent="0.25">
      <c r="B29295" s="5" t="s">
        <v>5494</v>
      </c>
      <c r="C29295" s="5" t="s">
        <v>5495</v>
      </c>
      <c r="D29295" s="5" t="s">
        <v>4168</v>
      </c>
      <c r="E29295" s="5" t="s">
        <v>5496</v>
      </c>
      <c r="F29295" s="5" t="s">
        <v>5497</v>
      </c>
      <c r="G29295" s="5" t="s">
        <v>5498</v>
      </c>
      <c r="H29295" s="5" t="s">
        <v>5499</v>
      </c>
    </row>
    <row r="29296" spans="2:11" x14ac:dyDescent="0.25">
      <c r="B29296" s="5" t="s">
        <v>5500</v>
      </c>
    </row>
    <row r="29297" spans="2:2" x14ac:dyDescent="0.25">
      <c r="B29297" s="5" t="s">
        <v>5501</v>
      </c>
    </row>
    <row r="29298" spans="2:2" x14ac:dyDescent="0.25">
      <c r="B29298" s="5" t="s">
        <v>5502</v>
      </c>
    </row>
    <row r="29299" spans="2:2" x14ac:dyDescent="0.25">
      <c r="B29299" s="5" t="s">
        <v>5503</v>
      </c>
    </row>
    <row r="29300" spans="2:2" x14ac:dyDescent="0.25">
      <c r="B29300" s="5" t="s">
        <v>5504</v>
      </c>
    </row>
    <row r="29301" spans="2:2" x14ac:dyDescent="0.25">
      <c r="B29301" s="5" t="s">
        <v>5505</v>
      </c>
    </row>
    <row r="29302" spans="2:2" x14ac:dyDescent="0.25">
      <c r="B29302" s="5" t="s">
        <v>5506</v>
      </c>
    </row>
    <row r="29303" spans="2:2" x14ac:dyDescent="0.25">
      <c r="B29303" s="5" t="s">
        <v>5507</v>
      </c>
    </row>
    <row r="29304" spans="2:2" x14ac:dyDescent="0.25">
      <c r="B29304" s="5" t="s">
        <v>5508</v>
      </c>
    </row>
    <row r="29305" spans="2:2" x14ac:dyDescent="0.25">
      <c r="B29305" s="5" t="s">
        <v>5509</v>
      </c>
    </row>
    <row r="29306" spans="2:2" x14ac:dyDescent="0.25">
      <c r="B29306" s="5" t="s">
        <v>5510</v>
      </c>
    </row>
    <row r="29307" spans="2:2" x14ac:dyDescent="0.25">
      <c r="B29307" s="5" t="s">
        <v>5511</v>
      </c>
    </row>
    <row r="29308" spans="2:2" x14ac:dyDescent="0.25">
      <c r="B29308" s="5" t="s">
        <v>5512</v>
      </c>
    </row>
    <row r="29309" spans="2:2" x14ac:dyDescent="0.25">
      <c r="B29309" s="5" t="s">
        <v>5513</v>
      </c>
    </row>
    <row r="29310" spans="2:2" x14ac:dyDescent="0.25">
      <c r="B29310" s="5" t="s">
        <v>5514</v>
      </c>
    </row>
    <row r="29311" spans="2:2" x14ac:dyDescent="0.25">
      <c r="B29311" s="5" t="s">
        <v>5515</v>
      </c>
    </row>
    <row r="29312" spans="2:2" x14ac:dyDescent="0.25">
      <c r="B29312" s="5" t="s">
        <v>5516</v>
      </c>
    </row>
    <row r="29313" spans="2:6" x14ac:dyDescent="0.25">
      <c r="B29313" s="5" t="s">
        <v>5517</v>
      </c>
    </row>
    <row r="29314" spans="2:6" x14ac:dyDescent="0.25">
      <c r="B29314" s="5" t="s">
        <v>5518</v>
      </c>
    </row>
    <row r="29315" spans="2:6" x14ac:dyDescent="0.25">
      <c r="B29315" s="5" t="s">
        <v>5519</v>
      </c>
    </row>
    <row r="29316" spans="2:6" x14ac:dyDescent="0.25">
      <c r="B29316" s="5" t="s">
        <v>5520</v>
      </c>
    </row>
    <row r="29317" spans="2:6" x14ac:dyDescent="0.25">
      <c r="B29317" s="5" t="s">
        <v>5521</v>
      </c>
    </row>
    <row r="29318" spans="2:6" x14ac:dyDescent="0.25">
      <c r="B29318" s="5" t="s">
        <v>5522</v>
      </c>
    </row>
    <row r="29319" spans="2:6" x14ac:dyDescent="0.25">
      <c r="B29319" s="5" t="s">
        <v>5523</v>
      </c>
    </row>
    <row r="29320" spans="2:6" x14ac:dyDescent="0.25">
      <c r="B29320" s="5" t="s">
        <v>5524</v>
      </c>
    </row>
    <row r="29321" spans="2:6" x14ac:dyDescent="0.25">
      <c r="B29321" s="5" t="s">
        <v>5525</v>
      </c>
    </row>
    <row r="29322" spans="2:6" x14ac:dyDescent="0.25">
      <c r="B29322" s="5" t="s">
        <v>5526</v>
      </c>
    </row>
    <row r="29323" spans="2:6" x14ac:dyDescent="0.25">
      <c r="B29323" s="5" t="s">
        <v>5527</v>
      </c>
    </row>
    <row r="29324" spans="2:6" x14ac:dyDescent="0.25">
      <c r="B29324" s="5" t="s">
        <v>5528</v>
      </c>
    </row>
    <row r="29325" spans="2:6" x14ac:dyDescent="0.25">
      <c r="B29325" s="5" t="s">
        <v>5529</v>
      </c>
    </row>
    <row r="29326" spans="2:6" x14ac:dyDescent="0.25">
      <c r="B29326" s="5" t="s">
        <v>5530</v>
      </c>
    </row>
    <row r="29327" spans="2:6" x14ac:dyDescent="0.25">
      <c r="B29327" s="5" t="s">
        <v>5531</v>
      </c>
      <c r="C29327" s="5" t="s">
        <v>230</v>
      </c>
      <c r="D29327" s="5" t="s">
        <v>5495</v>
      </c>
      <c r="E29327" s="5" t="s">
        <v>4210</v>
      </c>
      <c r="F29327" s="5" t="s">
        <v>5532</v>
      </c>
    </row>
    <row r="29328" spans="2:6" x14ac:dyDescent="0.25">
      <c r="B29328" s="5" t="s">
        <v>5533</v>
      </c>
    </row>
    <row r="29329" spans="2:13" x14ac:dyDescent="0.25">
      <c r="B29329" s="5" t="s">
        <v>5534</v>
      </c>
      <c r="C29329" s="5" t="s">
        <v>1965</v>
      </c>
      <c r="D29329" s="5" t="s">
        <v>5535</v>
      </c>
      <c r="E29329" s="5" t="s">
        <v>5536</v>
      </c>
      <c r="F29329" s="5" t="s">
        <v>5537</v>
      </c>
      <c r="G29329" s="5" t="s">
        <v>5538</v>
      </c>
      <c r="H29329" s="5" t="s">
        <v>5539</v>
      </c>
      <c r="I29329" s="5" t="s">
        <v>5540</v>
      </c>
      <c r="J29329" s="5" t="s">
        <v>5541</v>
      </c>
      <c r="K29329" s="5" t="s">
        <v>5542</v>
      </c>
      <c r="L29329" s="5" t="s">
        <v>5543</v>
      </c>
      <c r="M29329" s="5" t="s">
        <v>5544</v>
      </c>
    </row>
    <row r="29330" spans="2:13" x14ac:dyDescent="0.25">
      <c r="B29330" s="5" t="s">
        <v>5545</v>
      </c>
    </row>
    <row r="29331" spans="2:13" x14ac:dyDescent="0.25">
      <c r="B29331" s="5" t="s">
        <v>5546</v>
      </c>
    </row>
    <row r="29332" spans="2:13" x14ac:dyDescent="0.25">
      <c r="B29332" s="5" t="s">
        <v>5547</v>
      </c>
      <c r="C29332" s="5" t="s">
        <v>5548</v>
      </c>
      <c r="D29332" s="5" t="s">
        <v>2870</v>
      </c>
    </row>
    <row r="29333" spans="2:13" x14ac:dyDescent="0.25">
      <c r="B29333" s="5" t="s">
        <v>5549</v>
      </c>
      <c r="C29333" s="5" t="s">
        <v>5550</v>
      </c>
      <c r="D29333" s="5" t="s">
        <v>5551</v>
      </c>
      <c r="E29333" s="5" t="s">
        <v>5552</v>
      </c>
      <c r="F29333" s="5" t="s">
        <v>5553</v>
      </c>
      <c r="G29333" s="5" t="s">
        <v>5554</v>
      </c>
      <c r="H29333" s="5" t="s">
        <v>5555</v>
      </c>
      <c r="I29333" s="5" t="s">
        <v>5556</v>
      </c>
      <c r="J29333" s="5" t="s">
        <v>5557</v>
      </c>
      <c r="K29333" s="5" t="s">
        <v>5558</v>
      </c>
    </row>
    <row r="29334" spans="2:13" x14ac:dyDescent="0.25">
      <c r="B29334" s="5" t="s">
        <v>5559</v>
      </c>
    </row>
    <row r="29335" spans="2:13" x14ac:dyDescent="0.25">
      <c r="B29335" s="5" t="s">
        <v>5560</v>
      </c>
      <c r="C29335" s="5" t="s">
        <v>5561</v>
      </c>
      <c r="D29335" s="5" t="s">
        <v>5562</v>
      </c>
      <c r="E29335" s="5" t="s">
        <v>5563</v>
      </c>
      <c r="F29335" s="5" t="s">
        <v>5564</v>
      </c>
      <c r="G29335" s="5" t="s">
        <v>5565</v>
      </c>
      <c r="H29335" s="5" t="s">
        <v>5566</v>
      </c>
      <c r="I29335" s="5" t="s">
        <v>5567</v>
      </c>
      <c r="J29335" s="5" t="s">
        <v>5568</v>
      </c>
      <c r="K29335" s="5" t="s">
        <v>5569</v>
      </c>
      <c r="L29335" s="5" t="s">
        <v>4374</v>
      </c>
    </row>
    <row r="29336" spans="2:13" x14ac:dyDescent="0.25">
      <c r="B29336" s="5" t="s">
        <v>5570</v>
      </c>
    </row>
    <row r="29337" spans="2:13" x14ac:dyDescent="0.25">
      <c r="B29337" s="5" t="s">
        <v>5571</v>
      </c>
    </row>
    <row r="29338" spans="2:13" x14ac:dyDescent="0.25">
      <c r="B29338" s="5" t="s">
        <v>5572</v>
      </c>
    </row>
    <row r="29339" spans="2:13" x14ac:dyDescent="0.25">
      <c r="B29339" s="5" t="s">
        <v>5573</v>
      </c>
    </row>
    <row r="29340" spans="2:13" x14ac:dyDescent="0.25">
      <c r="B29340" s="5" t="s">
        <v>5574</v>
      </c>
    </row>
    <row r="29341" spans="2:13" x14ac:dyDescent="0.25">
      <c r="B29341" s="5" t="s">
        <v>5575</v>
      </c>
    </row>
    <row r="29342" spans="2:13" x14ac:dyDescent="0.25">
      <c r="B29342" s="5" t="s">
        <v>5576</v>
      </c>
    </row>
    <row r="29343" spans="2:13" x14ac:dyDescent="0.25">
      <c r="B29343" s="5" t="s">
        <v>5577</v>
      </c>
    </row>
    <row r="29344" spans="2:13" x14ac:dyDescent="0.25">
      <c r="B29344" s="5" t="s">
        <v>5578</v>
      </c>
      <c r="C29344" s="5" t="s">
        <v>5117</v>
      </c>
      <c r="D29344" s="5" t="s">
        <v>5118</v>
      </c>
      <c r="E29344" s="5" t="s">
        <v>5579</v>
      </c>
      <c r="F29344" s="5" t="s">
        <v>5580</v>
      </c>
      <c r="G29344" s="5" t="s">
        <v>5581</v>
      </c>
      <c r="H29344" s="5" t="s">
        <v>5582</v>
      </c>
      <c r="I29344" s="5" t="s">
        <v>1685</v>
      </c>
    </row>
    <row r="29345" spans="2:13" x14ac:dyDescent="0.25">
      <c r="B29345" s="5" t="s">
        <v>5583</v>
      </c>
    </row>
    <row r="29346" spans="2:13" x14ac:dyDescent="0.25">
      <c r="B29346" s="5" t="s">
        <v>5584</v>
      </c>
    </row>
    <row r="29347" spans="2:13" x14ac:dyDescent="0.25">
      <c r="B29347" s="5" t="s">
        <v>5585</v>
      </c>
    </row>
    <row r="29348" spans="2:13" x14ac:dyDescent="0.25">
      <c r="B29348" s="5" t="s">
        <v>5586</v>
      </c>
    </row>
    <row r="29349" spans="2:13" x14ac:dyDescent="0.25">
      <c r="B29349" s="5" t="s">
        <v>5587</v>
      </c>
    </row>
    <row r="29350" spans="2:13" x14ac:dyDescent="0.25">
      <c r="B29350" s="5" t="s">
        <v>5588</v>
      </c>
    </row>
    <row r="29351" spans="2:13" x14ac:dyDescent="0.25">
      <c r="B29351" s="5" t="s">
        <v>5589</v>
      </c>
    </row>
    <row r="29352" spans="2:13" x14ac:dyDescent="0.25">
      <c r="B29352" s="5" t="s">
        <v>5590</v>
      </c>
    </row>
    <row r="29353" spans="2:13" x14ac:dyDescent="0.25">
      <c r="B29353" s="5" t="s">
        <v>5591</v>
      </c>
    </row>
    <row r="29354" spans="2:13" x14ac:dyDescent="0.25">
      <c r="B29354" s="5" t="s">
        <v>5592</v>
      </c>
    </row>
    <row r="29355" spans="2:13" x14ac:dyDescent="0.25">
      <c r="B29355" s="5" t="s">
        <v>5593</v>
      </c>
      <c r="C29355" s="5" t="s">
        <v>5594</v>
      </c>
      <c r="D29355" s="5" t="s">
        <v>1180</v>
      </c>
      <c r="E29355" s="5" t="s">
        <v>5595</v>
      </c>
      <c r="F29355" s="5" t="s">
        <v>5596</v>
      </c>
      <c r="G29355" s="5" t="s">
        <v>5597</v>
      </c>
      <c r="H29355" s="5" t="s">
        <v>5598</v>
      </c>
      <c r="I29355" s="5" t="s">
        <v>5599</v>
      </c>
      <c r="J29355" s="5" t="s">
        <v>5600</v>
      </c>
      <c r="K29355" s="5" t="s">
        <v>5601</v>
      </c>
      <c r="L29355" s="5" t="s">
        <v>5602</v>
      </c>
      <c r="M29355" s="5" t="s">
        <v>5603</v>
      </c>
    </row>
    <row r="29356" spans="2:13" x14ac:dyDescent="0.25">
      <c r="B29356" s="5" t="s">
        <v>5604</v>
      </c>
    </row>
    <row r="29357" spans="2:13" x14ac:dyDescent="0.25">
      <c r="B29357" s="5" t="s">
        <v>5605</v>
      </c>
      <c r="C29357" s="5" t="s">
        <v>5606</v>
      </c>
      <c r="D29357" s="5" t="s">
        <v>5243</v>
      </c>
      <c r="E29357" s="5" t="s">
        <v>5607</v>
      </c>
      <c r="F29357" s="5" t="s">
        <v>5608</v>
      </c>
      <c r="G29357" s="5" t="s">
        <v>5609</v>
      </c>
      <c r="H29357" s="5" t="s">
        <v>5610</v>
      </c>
    </row>
    <row r="29358" spans="2:13" x14ac:dyDescent="0.25">
      <c r="B29358" s="5" t="s">
        <v>5611</v>
      </c>
    </row>
    <row r="29359" spans="2:13" x14ac:dyDescent="0.25">
      <c r="B29359" s="5" t="s">
        <v>5612</v>
      </c>
    </row>
    <row r="29360" spans="2:13" x14ac:dyDescent="0.25">
      <c r="B29360" s="5" t="s">
        <v>5613</v>
      </c>
    </row>
    <row r="29361" spans="2:2" x14ac:dyDescent="0.25">
      <c r="B29361" s="5" t="s">
        <v>5614</v>
      </c>
    </row>
    <row r="29362" spans="2:2" x14ac:dyDescent="0.25">
      <c r="B29362" s="5" t="s">
        <v>5615</v>
      </c>
    </row>
    <row r="29363" spans="2:2" x14ac:dyDescent="0.25">
      <c r="B29363" s="5" t="s">
        <v>5616</v>
      </c>
    </row>
    <row r="29364" spans="2:2" x14ac:dyDescent="0.25">
      <c r="B29364" s="5" t="s">
        <v>5617</v>
      </c>
    </row>
    <row r="29365" spans="2:2" x14ac:dyDescent="0.25">
      <c r="B29365" s="5" t="s">
        <v>5618</v>
      </c>
    </row>
    <row r="29366" spans="2:2" x14ac:dyDescent="0.25">
      <c r="B29366" s="5" t="s">
        <v>5619</v>
      </c>
    </row>
    <row r="29367" spans="2:2" x14ac:dyDescent="0.25">
      <c r="B29367" s="5" t="s">
        <v>5620</v>
      </c>
    </row>
    <row r="29368" spans="2:2" x14ac:dyDescent="0.25">
      <c r="B29368" s="5" t="s">
        <v>5621</v>
      </c>
    </row>
    <row r="29369" spans="2:2" x14ac:dyDescent="0.25">
      <c r="B29369" s="5" t="s">
        <v>5622</v>
      </c>
    </row>
    <row r="29370" spans="2:2" x14ac:dyDescent="0.25">
      <c r="B29370" s="5" t="s">
        <v>5623</v>
      </c>
    </row>
    <row r="29371" spans="2:2" x14ac:dyDescent="0.25">
      <c r="B29371" s="5" t="s">
        <v>5624</v>
      </c>
    </row>
    <row r="29372" spans="2:2" x14ac:dyDescent="0.25">
      <c r="B29372" s="5" t="s">
        <v>5625</v>
      </c>
    </row>
    <row r="29373" spans="2:2" x14ac:dyDescent="0.25">
      <c r="B29373" s="5" t="s">
        <v>5626</v>
      </c>
    </row>
    <row r="29374" spans="2:2" x14ac:dyDescent="0.25">
      <c r="B29374" s="5" t="s">
        <v>5627</v>
      </c>
    </row>
    <row r="29375" spans="2:2" x14ac:dyDescent="0.25">
      <c r="B29375" s="5" t="s">
        <v>5628</v>
      </c>
    </row>
    <row r="29376" spans="2:2" x14ac:dyDescent="0.25">
      <c r="B29376" s="5" t="s">
        <v>5629</v>
      </c>
    </row>
    <row r="29377" spans="2:2" x14ac:dyDescent="0.25">
      <c r="B29377" s="5" t="s">
        <v>5630</v>
      </c>
    </row>
    <row r="29378" spans="2:2" x14ac:dyDescent="0.25">
      <c r="B29378" s="5" t="s">
        <v>5631</v>
      </c>
    </row>
    <row r="29379" spans="2:2" x14ac:dyDescent="0.25">
      <c r="B29379" s="5" t="s">
        <v>5632</v>
      </c>
    </row>
    <row r="29380" spans="2:2" x14ac:dyDescent="0.25">
      <c r="B29380" s="5" t="s">
        <v>5633</v>
      </c>
    </row>
    <row r="29381" spans="2:2" x14ac:dyDescent="0.25">
      <c r="B29381" s="5" t="s">
        <v>5634</v>
      </c>
    </row>
    <row r="29382" spans="2:2" x14ac:dyDescent="0.25">
      <c r="B29382" s="5" t="s">
        <v>5635</v>
      </c>
    </row>
    <row r="29383" spans="2:2" x14ac:dyDescent="0.25">
      <c r="B29383" s="5" t="s">
        <v>5636</v>
      </c>
    </row>
    <row r="29384" spans="2:2" x14ac:dyDescent="0.25">
      <c r="B29384" s="5" t="s">
        <v>5637</v>
      </c>
    </row>
    <row r="29385" spans="2:2" x14ac:dyDescent="0.25">
      <c r="B29385" s="5" t="s">
        <v>5638</v>
      </c>
    </row>
    <row r="29386" spans="2:2" x14ac:dyDescent="0.25">
      <c r="B29386" s="5" t="s">
        <v>5639</v>
      </c>
    </row>
    <row r="29387" spans="2:2" x14ac:dyDescent="0.25">
      <c r="B29387" s="5" t="s">
        <v>5640</v>
      </c>
    </row>
    <row r="29388" spans="2:2" x14ac:dyDescent="0.25">
      <c r="B29388" s="5" t="s">
        <v>5641</v>
      </c>
    </row>
    <row r="29389" spans="2:2" x14ac:dyDescent="0.25">
      <c r="B29389" s="5" t="s">
        <v>5642</v>
      </c>
    </row>
    <row r="29390" spans="2:2" x14ac:dyDescent="0.25">
      <c r="B29390" s="5" t="s">
        <v>5643</v>
      </c>
    </row>
    <row r="29391" spans="2:2" x14ac:dyDescent="0.25">
      <c r="B29391" s="5" t="s">
        <v>5644</v>
      </c>
    </row>
    <row r="29392" spans="2:2" x14ac:dyDescent="0.25">
      <c r="B29392" s="5" t="s">
        <v>5645</v>
      </c>
    </row>
    <row r="29393" spans="2:13" x14ac:dyDescent="0.25">
      <c r="B29393" s="5" t="s">
        <v>5646</v>
      </c>
      <c r="C29393" s="5" t="s">
        <v>5647</v>
      </c>
      <c r="D29393" s="5" t="s">
        <v>5648</v>
      </c>
      <c r="E29393" s="5" t="s">
        <v>1953</v>
      </c>
      <c r="F29393" s="5" t="s">
        <v>5649</v>
      </c>
      <c r="G29393" s="5" t="s">
        <v>5650</v>
      </c>
      <c r="H29393" s="5" t="s">
        <v>5651</v>
      </c>
      <c r="I29393" s="5" t="s">
        <v>5652</v>
      </c>
      <c r="J29393" s="5" t="s">
        <v>5653</v>
      </c>
      <c r="K29393" s="5" t="s">
        <v>5654</v>
      </c>
      <c r="L29393" s="5" t="s">
        <v>5655</v>
      </c>
      <c r="M29393" s="5" t="s">
        <v>5656</v>
      </c>
    </row>
    <row r="29394" spans="2:13" x14ac:dyDescent="0.25">
      <c r="B29394" s="5" t="s">
        <v>5657</v>
      </c>
    </row>
    <row r="29395" spans="2:13" x14ac:dyDescent="0.25">
      <c r="B29395" s="5" t="s">
        <v>5658</v>
      </c>
    </row>
    <row r="29396" spans="2:13" x14ac:dyDescent="0.25">
      <c r="B29396" s="5" t="s">
        <v>5659</v>
      </c>
      <c r="C29396" s="5" t="s">
        <v>5660</v>
      </c>
      <c r="D29396" s="5" t="s">
        <v>5648</v>
      </c>
      <c r="E29396" s="5" t="s">
        <v>5661</v>
      </c>
      <c r="F29396" s="5" t="s">
        <v>5662</v>
      </c>
      <c r="G29396" s="5" t="s">
        <v>1618</v>
      </c>
    </row>
    <row r="29397" spans="2:13" x14ac:dyDescent="0.25">
      <c r="B29397" s="5" t="s">
        <v>5663</v>
      </c>
      <c r="C29397" s="5" t="s">
        <v>1953</v>
      </c>
      <c r="D29397" s="5" t="s">
        <v>4609</v>
      </c>
      <c r="E29397" s="5" t="s">
        <v>5664</v>
      </c>
      <c r="F29397" s="5" t="s">
        <v>234</v>
      </c>
    </row>
    <row r="29398" spans="2:13" x14ac:dyDescent="0.25">
      <c r="B29398" s="5" t="s">
        <v>5665</v>
      </c>
    </row>
    <row r="29399" spans="2:13" x14ac:dyDescent="0.25">
      <c r="B29399" s="5" t="s">
        <v>5666</v>
      </c>
    </row>
    <row r="29400" spans="2:13" x14ac:dyDescent="0.25">
      <c r="B29400" s="5" t="s">
        <v>5667</v>
      </c>
    </row>
    <row r="29401" spans="2:13" x14ac:dyDescent="0.25">
      <c r="B29401" s="5" t="s">
        <v>5668</v>
      </c>
    </row>
    <row r="29402" spans="2:13" x14ac:dyDescent="0.25">
      <c r="B29402" s="5" t="s">
        <v>5669</v>
      </c>
    </row>
    <row r="29403" spans="2:13" x14ac:dyDescent="0.25">
      <c r="B29403" s="5" t="s">
        <v>5670</v>
      </c>
    </row>
    <row r="29404" spans="2:13" x14ac:dyDescent="0.25">
      <c r="B29404" s="5" t="s">
        <v>5671</v>
      </c>
    </row>
    <row r="29405" spans="2:13" x14ac:dyDescent="0.25">
      <c r="B29405" s="5" t="s">
        <v>5672</v>
      </c>
    </row>
    <row r="29406" spans="2:13" x14ac:dyDescent="0.25">
      <c r="B29406" s="5" t="s">
        <v>5673</v>
      </c>
      <c r="C29406" s="5" t="s">
        <v>3345</v>
      </c>
      <c r="D29406" s="5" t="s">
        <v>5674</v>
      </c>
      <c r="E29406" s="5" t="s">
        <v>5675</v>
      </c>
      <c r="F29406" s="5" t="s">
        <v>5676</v>
      </c>
      <c r="G29406" s="5" t="s">
        <v>5677</v>
      </c>
    </row>
    <row r="29407" spans="2:13" x14ac:dyDescent="0.25">
      <c r="B29407" s="5" t="s">
        <v>5678</v>
      </c>
    </row>
    <row r="29408" spans="2:13" x14ac:dyDescent="0.25">
      <c r="B29408" s="5" t="s">
        <v>5679</v>
      </c>
    </row>
    <row r="29409" spans="2:13" x14ac:dyDescent="0.25">
      <c r="B29409" s="5" t="s">
        <v>5680</v>
      </c>
    </row>
    <row r="29410" spans="2:13" x14ac:dyDescent="0.25">
      <c r="B29410" s="5" t="s">
        <v>5681</v>
      </c>
    </row>
    <row r="29411" spans="2:13" x14ac:dyDescent="0.25">
      <c r="B29411" s="5" t="s">
        <v>5682</v>
      </c>
    </row>
    <row r="29412" spans="2:13" x14ac:dyDescent="0.25">
      <c r="B29412" s="5" t="s">
        <v>5683</v>
      </c>
    </row>
    <row r="29413" spans="2:13" x14ac:dyDescent="0.25">
      <c r="B29413" s="5" t="s">
        <v>5684</v>
      </c>
    </row>
    <row r="29414" spans="2:13" x14ac:dyDescent="0.25">
      <c r="B29414" s="5" t="s">
        <v>5685</v>
      </c>
    </row>
    <row r="29415" spans="2:13" x14ac:dyDescent="0.25">
      <c r="B29415" s="5" t="s">
        <v>5686</v>
      </c>
    </row>
    <row r="29416" spans="2:13" x14ac:dyDescent="0.25">
      <c r="B29416" s="5" t="s">
        <v>5687</v>
      </c>
    </row>
    <row r="29417" spans="2:13" x14ac:dyDescent="0.25">
      <c r="B29417" s="5" t="s">
        <v>5688</v>
      </c>
      <c r="C29417" s="5" t="s">
        <v>5689</v>
      </c>
      <c r="D29417" s="5" t="s">
        <v>5690</v>
      </c>
      <c r="E29417" s="5" t="s">
        <v>5691</v>
      </c>
      <c r="F29417" s="5" t="s">
        <v>5692</v>
      </c>
      <c r="G29417" s="5" t="s">
        <v>5693</v>
      </c>
      <c r="H29417" s="5" t="s">
        <v>5694</v>
      </c>
      <c r="I29417" s="5" t="s">
        <v>5695</v>
      </c>
      <c r="J29417" s="5" t="s">
        <v>5696</v>
      </c>
      <c r="K29417" s="5" t="s">
        <v>5697</v>
      </c>
      <c r="L29417" s="5" t="s">
        <v>5698</v>
      </c>
    </row>
    <row r="29418" spans="2:13" x14ac:dyDescent="0.25">
      <c r="B29418" s="5" t="s">
        <v>5699</v>
      </c>
      <c r="C29418" s="5" t="s">
        <v>5700</v>
      </c>
      <c r="D29418" s="5" t="s">
        <v>5701</v>
      </c>
      <c r="E29418" s="5" t="s">
        <v>5702</v>
      </c>
      <c r="F29418" s="5" t="s">
        <v>5703</v>
      </c>
      <c r="G29418" s="5" t="s">
        <v>5704</v>
      </c>
      <c r="H29418" s="5" t="s">
        <v>5705</v>
      </c>
      <c r="I29418" s="5" t="s">
        <v>5706</v>
      </c>
      <c r="J29418" s="5" t="s">
        <v>5707</v>
      </c>
      <c r="K29418" s="5" t="s">
        <v>5708</v>
      </c>
      <c r="L29418" s="5" t="s">
        <v>5709</v>
      </c>
      <c r="M29418" s="5" t="s">
        <v>5710</v>
      </c>
    </row>
    <row r="29419" spans="2:13" x14ac:dyDescent="0.25">
      <c r="B29419" s="5" t="s">
        <v>5711</v>
      </c>
      <c r="C29419" s="5" t="s">
        <v>5712</v>
      </c>
      <c r="D29419" s="5" t="s">
        <v>5713</v>
      </c>
      <c r="E29419" s="5" t="s">
        <v>5714</v>
      </c>
      <c r="F29419" s="5" t="s">
        <v>5715</v>
      </c>
      <c r="G29419" s="5" t="s">
        <v>5716</v>
      </c>
      <c r="H29419" s="5" t="s">
        <v>5717</v>
      </c>
      <c r="I29419" s="5" t="s">
        <v>5718</v>
      </c>
      <c r="J29419" s="5" t="s">
        <v>5719</v>
      </c>
      <c r="K29419" s="5" t="s">
        <v>5720</v>
      </c>
      <c r="L29419" s="5" t="s">
        <v>5721</v>
      </c>
      <c r="M29419" s="5" t="s">
        <v>5722</v>
      </c>
    </row>
    <row r="29420" spans="2:13" x14ac:dyDescent="0.25">
      <c r="B29420" s="5" t="s">
        <v>5723</v>
      </c>
    </row>
    <row r="29421" spans="2:13" x14ac:dyDescent="0.25">
      <c r="B29421" s="5" t="s">
        <v>5724</v>
      </c>
    </row>
    <row r="29422" spans="2:13" x14ac:dyDescent="0.25">
      <c r="B29422" s="5" t="s">
        <v>5725</v>
      </c>
    </row>
    <row r="29423" spans="2:13" x14ac:dyDescent="0.25">
      <c r="B29423" s="5" t="s">
        <v>5726</v>
      </c>
    </row>
    <row r="29424" spans="2:13" x14ac:dyDescent="0.25">
      <c r="B29424" s="5" t="s">
        <v>5724</v>
      </c>
    </row>
    <row r="29425" spans="2:13" x14ac:dyDescent="0.25">
      <c r="B29425" s="5" t="s">
        <v>5727</v>
      </c>
    </row>
    <row r="29426" spans="2:13" x14ac:dyDescent="0.25">
      <c r="B29426" s="5" t="s">
        <v>5728</v>
      </c>
      <c r="C29426" s="5" t="s">
        <v>5729</v>
      </c>
      <c r="D29426" s="5" t="s">
        <v>1078</v>
      </c>
      <c r="E29426" s="5" t="s">
        <v>5730</v>
      </c>
      <c r="F29426" s="5" t="s">
        <v>5731</v>
      </c>
      <c r="G29426" s="5" t="s">
        <v>5732</v>
      </c>
      <c r="H29426" s="5" t="s">
        <v>5733</v>
      </c>
      <c r="I29426" s="5" t="s">
        <v>5734</v>
      </c>
      <c r="J29426" s="5" t="s">
        <v>5735</v>
      </c>
      <c r="K29426" s="5" t="s">
        <v>5736</v>
      </c>
      <c r="L29426" s="5" t="s">
        <v>5737</v>
      </c>
      <c r="M29426" s="5" t="s">
        <v>5738</v>
      </c>
    </row>
    <row r="29427" spans="2:13" x14ac:dyDescent="0.25">
      <c r="B29427" s="5" t="s">
        <v>5739</v>
      </c>
      <c r="C29427" s="5" t="s">
        <v>5740</v>
      </c>
      <c r="D29427" s="5" t="s">
        <v>5741</v>
      </c>
      <c r="E29427" s="5" t="s">
        <v>5742</v>
      </c>
      <c r="F29427" s="5" t="s">
        <v>5743</v>
      </c>
      <c r="G29427" s="5" t="s">
        <v>5744</v>
      </c>
    </row>
    <row r="29428" spans="2:13" x14ac:dyDescent="0.25">
      <c r="B29428" s="5" t="s">
        <v>5745</v>
      </c>
    </row>
    <row r="29429" spans="2:13" x14ac:dyDescent="0.25">
      <c r="B29429" s="5" t="s">
        <v>5746</v>
      </c>
    </row>
    <row r="29430" spans="2:13" x14ac:dyDescent="0.25">
      <c r="B29430" s="5" t="s">
        <v>5747</v>
      </c>
    </row>
    <row r="29431" spans="2:13" x14ac:dyDescent="0.25">
      <c r="B29431" s="5" t="s">
        <v>5748</v>
      </c>
    </row>
    <row r="29432" spans="2:13" x14ac:dyDescent="0.25">
      <c r="B29432" s="5" t="s">
        <v>5749</v>
      </c>
    </row>
    <row r="29433" spans="2:13" x14ac:dyDescent="0.25">
      <c r="B29433" s="5" t="s">
        <v>5750</v>
      </c>
    </row>
    <row r="29434" spans="2:13" x14ac:dyDescent="0.25">
      <c r="B29434" s="5" t="s">
        <v>5751</v>
      </c>
    </row>
    <row r="29435" spans="2:13" x14ac:dyDescent="0.25">
      <c r="B29435" s="5" t="s">
        <v>5752</v>
      </c>
    </row>
    <row r="29436" spans="2:13" x14ac:dyDescent="0.25">
      <c r="B29436" s="5" t="s">
        <v>5753</v>
      </c>
    </row>
    <row r="29437" spans="2:13" x14ac:dyDescent="0.25">
      <c r="B29437" s="5" t="s">
        <v>5754</v>
      </c>
      <c r="C29437" s="5" t="s">
        <v>5755</v>
      </c>
    </row>
    <row r="29438" spans="2:13" x14ac:dyDescent="0.25">
      <c r="B29438" s="5" t="s">
        <v>5756</v>
      </c>
    </row>
    <row r="29439" spans="2:13" x14ac:dyDescent="0.25">
      <c r="B29439" s="5" t="s">
        <v>5757</v>
      </c>
      <c r="C29439" s="5" t="s">
        <v>5758</v>
      </c>
      <c r="D29439" s="5" t="s">
        <v>1386</v>
      </c>
      <c r="E29439" s="5" t="s">
        <v>5759</v>
      </c>
      <c r="F29439" s="5" t="s">
        <v>5760</v>
      </c>
      <c r="G29439" s="5" t="s">
        <v>5761</v>
      </c>
      <c r="H29439" s="5" t="s">
        <v>5762</v>
      </c>
      <c r="I29439" s="5" t="s">
        <v>5763</v>
      </c>
      <c r="J29439" s="5" t="s">
        <v>1982</v>
      </c>
    </row>
    <row r="29440" spans="2:13" x14ac:dyDescent="0.25">
      <c r="B29440" s="5" t="s">
        <v>5764</v>
      </c>
    </row>
    <row r="29441" spans="2:13" x14ac:dyDescent="0.25">
      <c r="B29441" s="5" t="s">
        <v>5765</v>
      </c>
    </row>
    <row r="29442" spans="2:13" x14ac:dyDescent="0.25">
      <c r="B29442" s="5" t="s">
        <v>5766</v>
      </c>
    </row>
    <row r="29443" spans="2:13" x14ac:dyDescent="0.25">
      <c r="B29443" s="5" t="s">
        <v>5767</v>
      </c>
    </row>
    <row r="29444" spans="2:13" x14ac:dyDescent="0.25">
      <c r="B29444" s="5" t="s">
        <v>5768</v>
      </c>
    </row>
    <row r="29445" spans="2:13" x14ac:dyDescent="0.25">
      <c r="B29445" s="5" t="s">
        <v>5769</v>
      </c>
    </row>
    <row r="29446" spans="2:13" x14ac:dyDescent="0.25">
      <c r="B29446" s="5" t="s">
        <v>5770</v>
      </c>
    </row>
    <row r="29447" spans="2:13" x14ac:dyDescent="0.25">
      <c r="B29447" s="5" t="s">
        <v>5771</v>
      </c>
    </row>
    <row r="29448" spans="2:13" x14ac:dyDescent="0.25">
      <c r="B29448" s="5" t="s">
        <v>5772</v>
      </c>
      <c r="C29448" s="5" t="s">
        <v>5773</v>
      </c>
      <c r="D29448" s="5" t="s">
        <v>5774</v>
      </c>
      <c r="E29448" s="5" t="s">
        <v>5775</v>
      </c>
      <c r="F29448" s="5" t="s">
        <v>5776</v>
      </c>
      <c r="G29448" s="5" t="s">
        <v>5777</v>
      </c>
    </row>
    <row r="29449" spans="2:13" x14ac:dyDescent="0.25">
      <c r="B29449" s="5" t="s">
        <v>5778</v>
      </c>
    </row>
    <row r="29450" spans="2:13" x14ac:dyDescent="0.25">
      <c r="B29450" s="5" t="s">
        <v>5779</v>
      </c>
    </row>
    <row r="29451" spans="2:13" x14ac:dyDescent="0.25">
      <c r="B29451" s="5" t="s">
        <v>5780</v>
      </c>
      <c r="C29451" s="5" t="s">
        <v>5781</v>
      </c>
      <c r="D29451" s="5" t="s">
        <v>621</v>
      </c>
      <c r="E29451" s="5" t="s">
        <v>5782</v>
      </c>
      <c r="F29451" s="5" t="s">
        <v>5783</v>
      </c>
      <c r="G29451" s="5" t="s">
        <v>5784</v>
      </c>
      <c r="H29451" s="5" t="s">
        <v>5785</v>
      </c>
      <c r="I29451" s="5" t="s">
        <v>5786</v>
      </c>
      <c r="J29451" s="5" t="s">
        <v>5787</v>
      </c>
      <c r="K29451" s="5" t="s">
        <v>5788</v>
      </c>
      <c r="L29451" s="5" t="s">
        <v>5789</v>
      </c>
      <c r="M29451" s="5" t="s">
        <v>5790</v>
      </c>
    </row>
    <row r="29452" spans="2:13" x14ac:dyDescent="0.25">
      <c r="B29452" s="5" t="s">
        <v>5791</v>
      </c>
    </row>
    <row r="29453" spans="2:13" x14ac:dyDescent="0.25">
      <c r="B29453" s="5" t="s">
        <v>5792</v>
      </c>
    </row>
    <row r="29454" spans="2:13" x14ac:dyDescent="0.25">
      <c r="B29454" s="5" t="s">
        <v>5793</v>
      </c>
    </row>
    <row r="29455" spans="2:13" x14ac:dyDescent="0.25">
      <c r="B29455" s="5" t="s">
        <v>5794</v>
      </c>
    </row>
    <row r="29456" spans="2:13" x14ac:dyDescent="0.25">
      <c r="B29456" s="5" t="s">
        <v>5795</v>
      </c>
    </row>
    <row r="29457" spans="2:9" x14ac:dyDescent="0.25">
      <c r="B29457" s="5" t="s">
        <v>5796</v>
      </c>
    </row>
    <row r="29458" spans="2:9" x14ac:dyDescent="0.25">
      <c r="B29458" s="5" t="s">
        <v>5797</v>
      </c>
    </row>
    <row r="29459" spans="2:9" x14ac:dyDescent="0.25">
      <c r="B29459" s="5" t="s">
        <v>5798</v>
      </c>
    </row>
    <row r="29460" spans="2:9" x14ac:dyDescent="0.25">
      <c r="B29460" s="5" t="s">
        <v>5799</v>
      </c>
    </row>
    <row r="29461" spans="2:9" x14ac:dyDescent="0.25">
      <c r="B29461" s="5" t="s">
        <v>5800</v>
      </c>
      <c r="C29461" s="5" t="s">
        <v>5801</v>
      </c>
      <c r="D29461" s="5" t="s">
        <v>5802</v>
      </c>
      <c r="E29461" s="5" t="s">
        <v>5803</v>
      </c>
      <c r="F29461" s="5" t="s">
        <v>5804</v>
      </c>
      <c r="G29461" s="5" t="s">
        <v>5805</v>
      </c>
      <c r="H29461" s="5" t="s">
        <v>5806</v>
      </c>
      <c r="I29461" s="5" t="s">
        <v>1797</v>
      </c>
    </row>
    <row r="29462" spans="2:9" x14ac:dyDescent="0.25">
      <c r="B29462" s="5" t="s">
        <v>5807</v>
      </c>
    </row>
    <row r="29463" spans="2:9" x14ac:dyDescent="0.25">
      <c r="B29463" s="5" t="s">
        <v>5808</v>
      </c>
    </row>
    <row r="29464" spans="2:9" x14ac:dyDescent="0.25">
      <c r="B29464" s="5" t="s">
        <v>5809</v>
      </c>
    </row>
    <row r="29465" spans="2:9" x14ac:dyDescent="0.25">
      <c r="B29465" s="5" t="s">
        <v>5810</v>
      </c>
    </row>
    <row r="29466" spans="2:9" x14ac:dyDescent="0.25">
      <c r="B29466" s="5" t="s">
        <v>5811</v>
      </c>
    </row>
    <row r="29467" spans="2:9" x14ac:dyDescent="0.25">
      <c r="B29467" s="5" t="s">
        <v>5812</v>
      </c>
    </row>
    <row r="29468" spans="2:9" x14ac:dyDescent="0.25">
      <c r="B29468" s="5" t="s">
        <v>5813</v>
      </c>
    </row>
    <row r="29469" spans="2:9" x14ac:dyDescent="0.25">
      <c r="B29469" s="5" t="s">
        <v>5814</v>
      </c>
    </row>
    <row r="29470" spans="2:9" x14ac:dyDescent="0.25">
      <c r="B29470" s="5" t="s">
        <v>5815</v>
      </c>
    </row>
    <row r="29471" spans="2:9" x14ac:dyDescent="0.25">
      <c r="B29471" s="5" t="s">
        <v>5816</v>
      </c>
      <c r="C29471" s="5" t="s">
        <v>5817</v>
      </c>
      <c r="D29471" s="5" t="s">
        <v>422</v>
      </c>
      <c r="E29471" s="5" t="s">
        <v>5818</v>
      </c>
      <c r="F29471" s="5" t="s">
        <v>5819</v>
      </c>
      <c r="G29471" s="5" t="s">
        <v>1107</v>
      </c>
    </row>
    <row r="29472" spans="2:9" x14ac:dyDescent="0.25">
      <c r="B29472" s="5" t="s">
        <v>5820</v>
      </c>
    </row>
    <row r="29473" spans="2:5" x14ac:dyDescent="0.25">
      <c r="B29473" s="5" t="s">
        <v>5821</v>
      </c>
    </row>
    <row r="29474" spans="2:5" x14ac:dyDescent="0.25">
      <c r="B29474" s="5" t="s">
        <v>5822</v>
      </c>
    </row>
    <row r="29475" spans="2:5" x14ac:dyDescent="0.25">
      <c r="B29475" s="5" t="s">
        <v>5823</v>
      </c>
    </row>
    <row r="29476" spans="2:5" x14ac:dyDescent="0.25">
      <c r="B29476" s="5" t="s">
        <v>5824</v>
      </c>
    </row>
    <row r="29477" spans="2:5" x14ac:dyDescent="0.25">
      <c r="B29477" s="5" t="s">
        <v>5825</v>
      </c>
      <c r="C29477" s="5" t="s">
        <v>5826</v>
      </c>
      <c r="D29477" s="5" t="s">
        <v>5827</v>
      </c>
      <c r="E29477" s="5" t="s">
        <v>5828</v>
      </c>
    </row>
    <row r="29478" spans="2:5" x14ac:dyDescent="0.25">
      <c r="B29478" s="5" t="s">
        <v>5829</v>
      </c>
    </row>
    <row r="29479" spans="2:5" x14ac:dyDescent="0.25">
      <c r="B29479" s="5" t="s">
        <v>5830</v>
      </c>
    </row>
    <row r="29480" spans="2:5" x14ac:dyDescent="0.25">
      <c r="B29480" s="5" t="s">
        <v>5831</v>
      </c>
    </row>
    <row r="29481" spans="2:5" x14ac:dyDescent="0.25">
      <c r="B29481" s="5" t="s">
        <v>5832</v>
      </c>
    </row>
    <row r="29482" spans="2:5" x14ac:dyDescent="0.25">
      <c r="B29482" s="5" t="s">
        <v>5833</v>
      </c>
    </row>
    <row r="29483" spans="2:5" x14ac:dyDescent="0.25">
      <c r="B29483" s="5" t="s">
        <v>5829</v>
      </c>
    </row>
    <row r="29484" spans="2:5" x14ac:dyDescent="0.25">
      <c r="B29484" s="5" t="s">
        <v>5834</v>
      </c>
    </row>
    <row r="29485" spans="2:5" x14ac:dyDescent="0.25">
      <c r="B29485" s="5" t="s">
        <v>5835</v>
      </c>
    </row>
    <row r="29486" spans="2:5" x14ac:dyDescent="0.25">
      <c r="B29486" s="5" t="s">
        <v>5836</v>
      </c>
    </row>
    <row r="29487" spans="2:5" x14ac:dyDescent="0.25">
      <c r="B29487" s="5" t="s">
        <v>5837</v>
      </c>
    </row>
    <row r="29488" spans="2:5" x14ac:dyDescent="0.25">
      <c r="B29488" s="5" t="s">
        <v>5838</v>
      </c>
    </row>
    <row r="29489" spans="2:2" x14ac:dyDescent="0.25">
      <c r="B29489" s="5" t="s">
        <v>5839</v>
      </c>
    </row>
    <row r="29490" spans="2:2" x14ac:dyDescent="0.25">
      <c r="B29490" s="5" t="s">
        <v>5840</v>
      </c>
    </row>
    <row r="29491" spans="2:2" x14ac:dyDescent="0.25">
      <c r="B29491" s="5" t="s">
        <v>5841</v>
      </c>
    </row>
    <row r="29492" spans="2:2" x14ac:dyDescent="0.25">
      <c r="B29492" s="5" t="s">
        <v>5842</v>
      </c>
    </row>
    <row r="29493" spans="2:2" x14ac:dyDescent="0.25">
      <c r="B29493" s="5" t="s">
        <v>5843</v>
      </c>
    </row>
    <row r="29494" spans="2:2" x14ac:dyDescent="0.25">
      <c r="B29494" s="5" t="s">
        <v>5844</v>
      </c>
    </row>
    <row r="29495" spans="2:2" x14ac:dyDescent="0.25">
      <c r="B29495" s="5" t="s">
        <v>5845</v>
      </c>
    </row>
    <row r="29496" spans="2:2" x14ac:dyDescent="0.25">
      <c r="B29496" s="5" t="s">
        <v>5846</v>
      </c>
    </row>
    <row r="29497" spans="2:2" x14ac:dyDescent="0.25">
      <c r="B29497" s="5" t="s">
        <v>5847</v>
      </c>
    </row>
    <row r="29498" spans="2:2" x14ac:dyDescent="0.25">
      <c r="B29498" s="5" t="s">
        <v>5848</v>
      </c>
    </row>
    <row r="29499" spans="2:2" x14ac:dyDescent="0.25">
      <c r="B29499" s="5" t="s">
        <v>5849</v>
      </c>
    </row>
    <row r="29500" spans="2:2" x14ac:dyDescent="0.25">
      <c r="B29500" s="5" t="s">
        <v>5850</v>
      </c>
    </row>
    <row r="29501" spans="2:2" x14ac:dyDescent="0.25">
      <c r="B29501" s="5" t="s">
        <v>5851</v>
      </c>
    </row>
    <row r="29502" spans="2:2" x14ac:dyDescent="0.25">
      <c r="B29502" s="5" t="s">
        <v>5852</v>
      </c>
    </row>
    <row r="29503" spans="2:2" x14ac:dyDescent="0.25">
      <c r="B29503" s="5" t="s">
        <v>5853</v>
      </c>
    </row>
    <row r="29504" spans="2:2" x14ac:dyDescent="0.25">
      <c r="B29504" s="5" t="s">
        <v>5854</v>
      </c>
    </row>
    <row r="29505" spans="2:2" x14ac:dyDescent="0.25">
      <c r="B29505" s="5" t="s">
        <v>5855</v>
      </c>
    </row>
    <row r="29506" spans="2:2" x14ac:dyDescent="0.25">
      <c r="B29506" s="5" t="s">
        <v>5842</v>
      </c>
    </row>
    <row r="29507" spans="2:2" x14ac:dyDescent="0.25">
      <c r="B29507" s="5" t="s">
        <v>5856</v>
      </c>
    </row>
    <row r="29508" spans="2:2" x14ac:dyDescent="0.25">
      <c r="B29508" s="5" t="s">
        <v>5857</v>
      </c>
    </row>
    <row r="29509" spans="2:2" x14ac:dyDescent="0.25">
      <c r="B29509" s="5" t="s">
        <v>5858</v>
      </c>
    </row>
    <row r="29510" spans="2:2" x14ac:dyDescent="0.25">
      <c r="B29510" s="5" t="s">
        <v>5859</v>
      </c>
    </row>
    <row r="29511" spans="2:2" x14ac:dyDescent="0.25">
      <c r="B29511" s="5" t="s">
        <v>5860</v>
      </c>
    </row>
    <row r="29512" spans="2:2" x14ac:dyDescent="0.25">
      <c r="B29512" s="5" t="s">
        <v>5861</v>
      </c>
    </row>
    <row r="29513" spans="2:2" x14ac:dyDescent="0.25">
      <c r="B29513" s="5" t="s">
        <v>5862</v>
      </c>
    </row>
    <row r="29514" spans="2:2" x14ac:dyDescent="0.25">
      <c r="B29514" s="5" t="s">
        <v>5863</v>
      </c>
    </row>
    <row r="29515" spans="2:2" x14ac:dyDescent="0.25">
      <c r="B29515" s="5" t="s">
        <v>5864</v>
      </c>
    </row>
    <row r="29516" spans="2:2" x14ac:dyDescent="0.25">
      <c r="B29516" s="5" t="s">
        <v>5865</v>
      </c>
    </row>
    <row r="29517" spans="2:2" x14ac:dyDescent="0.25">
      <c r="B29517" s="5" t="s">
        <v>5866</v>
      </c>
    </row>
    <row r="29518" spans="2:2" x14ac:dyDescent="0.25">
      <c r="B29518" s="5" t="s">
        <v>5867</v>
      </c>
    </row>
    <row r="29519" spans="2:2" x14ac:dyDescent="0.25">
      <c r="B29519" s="5" t="s">
        <v>5868</v>
      </c>
    </row>
    <row r="29520" spans="2:2" x14ac:dyDescent="0.25">
      <c r="B29520" s="5" t="s">
        <v>5869</v>
      </c>
    </row>
    <row r="29521" spans="2:13" x14ac:dyDescent="0.25">
      <c r="B29521" s="5" t="s">
        <v>5870</v>
      </c>
    </row>
    <row r="29522" spans="2:13" x14ac:dyDescent="0.25">
      <c r="B29522" s="5" t="s">
        <v>5871</v>
      </c>
    </row>
    <row r="29523" spans="2:13" x14ac:dyDescent="0.25">
      <c r="B29523" s="5" t="s">
        <v>5872</v>
      </c>
      <c r="C29523" s="5" t="s">
        <v>5873</v>
      </c>
      <c r="D29523" s="5" t="s">
        <v>5874</v>
      </c>
      <c r="E29523" s="5" t="s">
        <v>5875</v>
      </c>
      <c r="F29523" s="5" t="s">
        <v>5876</v>
      </c>
      <c r="G29523" s="5" t="s">
        <v>5877</v>
      </c>
      <c r="H29523" s="5" t="s">
        <v>5878</v>
      </c>
      <c r="I29523" s="5" t="s">
        <v>5879</v>
      </c>
      <c r="J29523" s="5" t="s">
        <v>5880</v>
      </c>
      <c r="K29523" s="5" t="s">
        <v>5881</v>
      </c>
      <c r="L29523" s="5" t="s">
        <v>5882</v>
      </c>
      <c r="M29523" s="5" t="s">
        <v>5883</v>
      </c>
    </row>
    <row r="29524" spans="2:13" x14ac:dyDescent="0.25">
      <c r="B29524" s="5" t="s">
        <v>5884</v>
      </c>
    </row>
    <row r="29525" spans="2:13" x14ac:dyDescent="0.25">
      <c r="B29525" s="5" t="s">
        <v>5885</v>
      </c>
    </row>
    <row r="29526" spans="2:13" x14ac:dyDescent="0.25">
      <c r="B29526" s="5" t="s">
        <v>5886</v>
      </c>
    </row>
    <row r="29527" spans="2:13" x14ac:dyDescent="0.25">
      <c r="B29527" s="5" t="s">
        <v>5887</v>
      </c>
    </row>
    <row r="29528" spans="2:13" x14ac:dyDescent="0.25">
      <c r="B29528" s="5" t="s">
        <v>5888</v>
      </c>
    </row>
    <row r="29529" spans="2:13" x14ac:dyDescent="0.25">
      <c r="B29529" s="5" t="s">
        <v>5889</v>
      </c>
    </row>
    <row r="29530" spans="2:13" x14ac:dyDescent="0.25">
      <c r="B29530" s="5" t="s">
        <v>5890</v>
      </c>
    </row>
    <row r="29531" spans="2:13" x14ac:dyDescent="0.25">
      <c r="B29531" s="5" t="s">
        <v>5891</v>
      </c>
      <c r="C29531" s="5" t="s">
        <v>5892</v>
      </c>
      <c r="D29531" s="5" t="s">
        <v>5893</v>
      </c>
      <c r="E29531" s="5" t="s">
        <v>5894</v>
      </c>
      <c r="F29531" s="5" t="s">
        <v>5895</v>
      </c>
      <c r="G29531" s="5" t="s">
        <v>5896</v>
      </c>
      <c r="H29531" s="5" t="s">
        <v>5897</v>
      </c>
      <c r="I29531" s="5" t="s">
        <v>5898</v>
      </c>
      <c r="J29531" s="5" t="s">
        <v>5899</v>
      </c>
      <c r="K29531" s="5" t="s">
        <v>5900</v>
      </c>
      <c r="L29531" s="5" t="s">
        <v>5901</v>
      </c>
    </row>
    <row r="29532" spans="2:13" x14ac:dyDescent="0.25">
      <c r="B29532" s="5" t="s">
        <v>5902</v>
      </c>
      <c r="C29532" s="5" t="s">
        <v>1953</v>
      </c>
      <c r="D29532" s="5" t="s">
        <v>5903</v>
      </c>
      <c r="E29532" s="5" t="s">
        <v>5904</v>
      </c>
      <c r="F29532" s="5" t="s">
        <v>5905</v>
      </c>
      <c r="G29532" s="5" t="s">
        <v>5906</v>
      </c>
      <c r="H29532" s="5" t="s">
        <v>5907</v>
      </c>
      <c r="I29532" s="5" t="s">
        <v>5908</v>
      </c>
      <c r="J29532" s="5" t="s">
        <v>5909</v>
      </c>
      <c r="K29532" s="5" t="s">
        <v>5910</v>
      </c>
      <c r="L29532" s="5" t="s">
        <v>5911</v>
      </c>
      <c r="M29532" s="5" t="s">
        <v>5912</v>
      </c>
    </row>
    <row r="29533" spans="2:13" x14ac:dyDescent="0.25">
      <c r="B29533" s="5" t="s">
        <v>5913</v>
      </c>
    </row>
    <row r="29534" spans="2:13" x14ac:dyDescent="0.25">
      <c r="B29534" s="5" t="s">
        <v>5914</v>
      </c>
      <c r="C29534" s="5" t="s">
        <v>5915</v>
      </c>
      <c r="D29534" s="5" t="s">
        <v>5916</v>
      </c>
      <c r="E29534" s="5" t="s">
        <v>5917</v>
      </c>
      <c r="F29534" s="5" t="s">
        <v>5918</v>
      </c>
      <c r="G29534" s="5" t="s">
        <v>5919</v>
      </c>
      <c r="H29534" s="5" t="s">
        <v>5920</v>
      </c>
      <c r="I29534" s="5" t="s">
        <v>5921</v>
      </c>
      <c r="J29534" s="5" t="s">
        <v>5922</v>
      </c>
      <c r="K29534" s="5" t="s">
        <v>5923</v>
      </c>
      <c r="L29534" s="5" t="s">
        <v>5924</v>
      </c>
      <c r="M29534" s="5" t="s">
        <v>5925</v>
      </c>
    </row>
    <row r="29535" spans="2:13" x14ac:dyDescent="0.25">
      <c r="B29535" s="5" t="s">
        <v>5926</v>
      </c>
    </row>
    <row r="29536" spans="2:13" x14ac:dyDescent="0.25">
      <c r="B29536" s="5" t="s">
        <v>5927</v>
      </c>
    </row>
    <row r="29537" spans="2:13" x14ac:dyDescent="0.25">
      <c r="B29537" s="5" t="s">
        <v>5928</v>
      </c>
      <c r="C29537" s="5" t="s">
        <v>5929</v>
      </c>
      <c r="D29537" s="5" t="s">
        <v>5930</v>
      </c>
      <c r="E29537" s="5" t="s">
        <v>5931</v>
      </c>
      <c r="F29537" s="5" t="s">
        <v>5932</v>
      </c>
      <c r="G29537" s="5" t="s">
        <v>5933</v>
      </c>
      <c r="H29537" s="5" t="s">
        <v>5934</v>
      </c>
      <c r="I29537" s="5" t="s">
        <v>5935</v>
      </c>
      <c r="J29537" s="5" t="s">
        <v>5936</v>
      </c>
      <c r="K29537" s="5" t="s">
        <v>5937</v>
      </c>
      <c r="L29537" s="5" t="s">
        <v>5938</v>
      </c>
      <c r="M29537" s="5" t="s">
        <v>5939</v>
      </c>
    </row>
    <row r="29538" spans="2:13" x14ac:dyDescent="0.25">
      <c r="B29538" s="5" t="s">
        <v>5940</v>
      </c>
      <c r="C29538" s="5" t="s">
        <v>5941</v>
      </c>
      <c r="D29538" s="5" t="s">
        <v>5942</v>
      </c>
      <c r="E29538" s="5" t="s">
        <v>5943</v>
      </c>
      <c r="F29538" s="5" t="s">
        <v>5944</v>
      </c>
      <c r="G29538" s="5" t="s">
        <v>5945</v>
      </c>
      <c r="H29538" s="5" t="s">
        <v>5946</v>
      </c>
      <c r="I29538" s="5" t="s">
        <v>5947</v>
      </c>
      <c r="J29538" s="5" t="s">
        <v>5948</v>
      </c>
      <c r="K29538" s="5" t="s">
        <v>5949</v>
      </c>
      <c r="L29538" s="5" t="s">
        <v>5950</v>
      </c>
      <c r="M29538" s="5" t="s">
        <v>5951</v>
      </c>
    </row>
    <row r="29539" spans="2:13" x14ac:dyDescent="0.25">
      <c r="B29539" s="5" t="s">
        <v>5952</v>
      </c>
    </row>
    <row r="29540" spans="2:13" x14ac:dyDescent="0.25">
      <c r="B29540" s="5" t="s">
        <v>5953</v>
      </c>
    </row>
    <row r="29541" spans="2:13" x14ac:dyDescent="0.25">
      <c r="B29541" s="5" t="s">
        <v>5954</v>
      </c>
      <c r="C29541" s="5" t="s">
        <v>5955</v>
      </c>
      <c r="D29541" s="5" t="s">
        <v>4957</v>
      </c>
      <c r="E29541" s="5" t="s">
        <v>5956</v>
      </c>
      <c r="F29541" s="5" t="s">
        <v>5957</v>
      </c>
      <c r="G29541" s="5" t="s">
        <v>5958</v>
      </c>
      <c r="H29541" s="5" t="s">
        <v>5959</v>
      </c>
      <c r="I29541" s="5" t="s">
        <v>5960</v>
      </c>
      <c r="J29541" s="5" t="s">
        <v>1618</v>
      </c>
    </row>
    <row r="29542" spans="2:13" x14ac:dyDescent="0.25">
      <c r="B29542" s="5" t="s">
        <v>5961</v>
      </c>
      <c r="C29542" s="5" t="s">
        <v>2809</v>
      </c>
      <c r="D29542" s="5" t="s">
        <v>5962</v>
      </c>
    </row>
    <row r="29543" spans="2:13" x14ac:dyDescent="0.25">
      <c r="B29543" s="5" t="s">
        <v>5963</v>
      </c>
      <c r="C29543" s="5" t="s">
        <v>5964</v>
      </c>
      <c r="D29543" s="5" t="s">
        <v>5965</v>
      </c>
      <c r="E29543" s="5" t="s">
        <v>5966</v>
      </c>
      <c r="F29543" s="5" t="s">
        <v>5967</v>
      </c>
      <c r="G29543" s="5" t="s">
        <v>5968</v>
      </c>
      <c r="H29543" s="5" t="s">
        <v>3791</v>
      </c>
    </row>
    <row r="29544" spans="2:13" x14ac:dyDescent="0.25">
      <c r="B29544" s="5" t="s">
        <v>5969</v>
      </c>
    </row>
    <row r="29545" spans="2:13" x14ac:dyDescent="0.25">
      <c r="B29545" s="5" t="s">
        <v>5970</v>
      </c>
      <c r="C29545" s="5" t="s">
        <v>842</v>
      </c>
      <c r="D29545" s="5" t="s">
        <v>5971</v>
      </c>
      <c r="E29545" s="5" t="s">
        <v>5972</v>
      </c>
      <c r="F29545" s="5" t="s">
        <v>5973</v>
      </c>
      <c r="G29545" s="5" t="s">
        <v>5974</v>
      </c>
      <c r="H29545" s="5" t="s">
        <v>5975</v>
      </c>
      <c r="I29545" s="5" t="s">
        <v>5976</v>
      </c>
      <c r="J29545" s="5" t="s">
        <v>5977</v>
      </c>
      <c r="K29545" s="5" t="s">
        <v>5978</v>
      </c>
      <c r="L29545" s="5" t="s">
        <v>5979</v>
      </c>
      <c r="M29545" s="5" t="s">
        <v>5980</v>
      </c>
    </row>
    <row r="29546" spans="2:13" x14ac:dyDescent="0.25">
      <c r="B29546" s="5" t="s">
        <v>5981</v>
      </c>
    </row>
    <row r="29547" spans="2:13" x14ac:dyDescent="0.25">
      <c r="B29547" s="5" t="s">
        <v>5982</v>
      </c>
      <c r="C29547" s="5" t="s">
        <v>5983</v>
      </c>
      <c r="D29547" s="5" t="s">
        <v>5984</v>
      </c>
      <c r="E29547" s="5" t="s">
        <v>5985</v>
      </c>
      <c r="F29547" s="5" t="s">
        <v>5986</v>
      </c>
      <c r="G29547" s="5" t="s">
        <v>5987</v>
      </c>
      <c r="H29547" s="5" t="s">
        <v>5988</v>
      </c>
      <c r="I29547" s="5" t="s">
        <v>5989</v>
      </c>
      <c r="J29547" s="5" t="s">
        <v>5990</v>
      </c>
      <c r="K29547" s="5" t="s">
        <v>5991</v>
      </c>
      <c r="L29547" s="5" t="s">
        <v>5992</v>
      </c>
      <c r="M29547" s="5" t="s">
        <v>5993</v>
      </c>
    </row>
    <row r="29548" spans="2:13" x14ac:dyDescent="0.25">
      <c r="B29548" s="5" t="s">
        <v>5994</v>
      </c>
      <c r="C29548" s="5" t="s">
        <v>5995</v>
      </c>
      <c r="D29548" s="5" t="s">
        <v>5996</v>
      </c>
      <c r="E29548" s="5" t="s">
        <v>5997</v>
      </c>
      <c r="F29548" s="5" t="s">
        <v>5998</v>
      </c>
      <c r="G29548" s="5" t="s">
        <v>5999</v>
      </c>
      <c r="H29548" s="5" t="s">
        <v>6000</v>
      </c>
      <c r="I29548" s="5" t="s">
        <v>6001</v>
      </c>
      <c r="J29548" s="5" t="s">
        <v>6002</v>
      </c>
      <c r="K29548" s="5" t="s">
        <v>6003</v>
      </c>
      <c r="L29548" s="5" t="s">
        <v>6004</v>
      </c>
      <c r="M29548" s="5" t="s">
        <v>6005</v>
      </c>
    </row>
    <row r="29549" spans="2:13" x14ac:dyDescent="0.25">
      <c r="B29549" s="5" t="s">
        <v>6006</v>
      </c>
    </row>
    <row r="29550" spans="2:13" x14ac:dyDescent="0.25">
      <c r="B29550" s="5" t="s">
        <v>6007</v>
      </c>
    </row>
    <row r="29551" spans="2:13" x14ac:dyDescent="0.25">
      <c r="B29551" s="5" t="s">
        <v>6008</v>
      </c>
    </row>
    <row r="29552" spans="2:13" x14ac:dyDescent="0.25">
      <c r="B29552" s="5" t="s">
        <v>6009</v>
      </c>
    </row>
    <row r="29553" spans="2:2" x14ac:dyDescent="0.25">
      <c r="B29553" s="5" t="s">
        <v>6010</v>
      </c>
    </row>
    <row r="29554" spans="2:2" x14ac:dyDescent="0.25">
      <c r="B29554" s="5" t="s">
        <v>6011</v>
      </c>
    </row>
    <row r="29555" spans="2:2" x14ac:dyDescent="0.25">
      <c r="B29555" s="5" t="s">
        <v>6012</v>
      </c>
    </row>
    <row r="29556" spans="2:2" x14ac:dyDescent="0.25">
      <c r="B29556" s="5" t="s">
        <v>6013</v>
      </c>
    </row>
    <row r="29557" spans="2:2" x14ac:dyDescent="0.25">
      <c r="B29557" s="5" t="s">
        <v>6014</v>
      </c>
    </row>
    <row r="29558" spans="2:2" x14ac:dyDescent="0.25">
      <c r="B29558" s="5" t="s">
        <v>6015</v>
      </c>
    </row>
    <row r="29877" ht="7.5" customHeight="1" x14ac:dyDescent="0.25"/>
    <row r="29878" hidden="1" x14ac:dyDescent="0.25"/>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 x14ac:dyDescent="0.25"/>
  <cols>
    <col min="5" max="5" width="12.5703125" customWidth="1"/>
    <col min="6" max="6" width="9.7109375" customWidth="1"/>
    <col min="7" max="7" width="14.28515625" customWidth="1"/>
  </cols>
  <sheetData>
    <row r="1" spans="1:7" x14ac:dyDescent="0.25">
      <c r="A1" s="1" t="s">
        <v>134</v>
      </c>
    </row>
    <row r="2" spans="1:7" x14ac:dyDescent="0.25">
      <c r="A2" s="1" t="s">
        <v>3</v>
      </c>
      <c r="B2" s="1" t="s">
        <v>0</v>
      </c>
      <c r="C2" s="1" t="s">
        <v>4</v>
      </c>
      <c r="D2" s="1" t="s">
        <v>130</v>
      </c>
      <c r="E2" s="1" t="s">
        <v>131</v>
      </c>
      <c r="F2" s="1" t="s">
        <v>132</v>
      </c>
      <c r="G2" s="1" t="s">
        <v>135</v>
      </c>
    </row>
    <row r="3" spans="1:7" x14ac:dyDescent="0.25">
      <c r="A3" s="2">
        <v>44342</v>
      </c>
      <c r="B3" t="s">
        <v>1</v>
      </c>
      <c r="C3" t="s">
        <v>5</v>
      </c>
      <c r="D3">
        <v>0</v>
      </c>
      <c r="E3">
        <v>1453</v>
      </c>
      <c r="F3">
        <v>0</v>
      </c>
      <c r="G3">
        <v>1453</v>
      </c>
    </row>
    <row r="4" spans="1:7" x14ac:dyDescent="0.25">
      <c r="A4" s="2">
        <v>44343</v>
      </c>
      <c r="B4" t="s">
        <v>1</v>
      </c>
      <c r="C4" t="s">
        <v>5</v>
      </c>
      <c r="D4">
        <v>0</v>
      </c>
      <c r="E4">
        <v>0</v>
      </c>
      <c r="F4">
        <v>0</v>
      </c>
      <c r="G4">
        <v>0</v>
      </c>
    </row>
    <row r="5" spans="1:7" x14ac:dyDescent="0.25">
      <c r="A5" s="2">
        <v>44344</v>
      </c>
      <c r="B5" t="s">
        <v>1</v>
      </c>
      <c r="C5" t="s">
        <v>5</v>
      </c>
      <c r="D5">
        <v>0</v>
      </c>
      <c r="E5">
        <v>0</v>
      </c>
      <c r="F5">
        <v>0</v>
      </c>
      <c r="G5">
        <v>0</v>
      </c>
    </row>
    <row r="6" spans="1:7" x14ac:dyDescent="0.25">
      <c r="A6" s="2">
        <v>44345</v>
      </c>
      <c r="B6" t="s">
        <v>1</v>
      </c>
      <c r="C6" t="s">
        <v>5</v>
      </c>
      <c r="D6">
        <v>0</v>
      </c>
      <c r="E6">
        <v>0</v>
      </c>
      <c r="F6">
        <v>0</v>
      </c>
      <c r="G6">
        <v>0</v>
      </c>
    </row>
    <row r="7" spans="1:7" x14ac:dyDescent="0.25">
      <c r="A7" s="2">
        <v>44346</v>
      </c>
      <c r="B7" t="s">
        <v>1</v>
      </c>
      <c r="C7" t="s">
        <v>5</v>
      </c>
      <c r="D7">
        <v>0</v>
      </c>
      <c r="E7">
        <v>2878</v>
      </c>
      <c r="F7">
        <v>0</v>
      </c>
      <c r="G7">
        <v>2878</v>
      </c>
    </row>
    <row r="8" spans="1:7" x14ac:dyDescent="0.25">
      <c r="A8" s="2">
        <v>44347</v>
      </c>
      <c r="B8" t="s">
        <v>1</v>
      </c>
      <c r="C8" t="s">
        <v>5</v>
      </c>
      <c r="D8">
        <v>0</v>
      </c>
      <c r="E8">
        <v>7696</v>
      </c>
      <c r="F8">
        <v>0</v>
      </c>
      <c r="G8">
        <v>7696</v>
      </c>
    </row>
    <row r="9" spans="1:7" x14ac:dyDescent="0.25">
      <c r="A9" s="2">
        <v>44348</v>
      </c>
      <c r="B9" t="s">
        <v>1</v>
      </c>
      <c r="C9" t="s">
        <v>5</v>
      </c>
      <c r="D9">
        <v>0</v>
      </c>
      <c r="E9">
        <v>2333</v>
      </c>
      <c r="F9">
        <v>0</v>
      </c>
      <c r="G9">
        <v>2333</v>
      </c>
    </row>
    <row r="10" spans="1:7" x14ac:dyDescent="0.25">
      <c r="A10" s="2">
        <v>44349</v>
      </c>
      <c r="B10" t="s">
        <v>1</v>
      </c>
      <c r="C10" t="s">
        <v>5</v>
      </c>
      <c r="D10">
        <v>0</v>
      </c>
      <c r="E10">
        <v>0</v>
      </c>
      <c r="F10">
        <v>0</v>
      </c>
      <c r="G10">
        <v>0</v>
      </c>
    </row>
    <row r="11" spans="1:7" x14ac:dyDescent="0.25">
      <c r="A11" s="2">
        <v>44350</v>
      </c>
      <c r="B11" t="s">
        <v>1</v>
      </c>
      <c r="C11" t="s">
        <v>5</v>
      </c>
      <c r="D11">
        <v>0</v>
      </c>
      <c r="E11">
        <v>2435</v>
      </c>
      <c r="F11">
        <v>0</v>
      </c>
      <c r="G11">
        <v>2435</v>
      </c>
    </row>
    <row r="12" spans="1:7" x14ac:dyDescent="0.25">
      <c r="A12" s="2">
        <v>44351</v>
      </c>
      <c r="B12" t="s">
        <v>1</v>
      </c>
      <c r="C12" t="s">
        <v>5</v>
      </c>
      <c r="D12">
        <v>0</v>
      </c>
      <c r="E12">
        <v>2793</v>
      </c>
      <c r="F12">
        <v>0</v>
      </c>
      <c r="G12">
        <v>2793</v>
      </c>
    </row>
    <row r="13" spans="1:7" x14ac:dyDescent="0.25">
      <c r="A13" s="2">
        <v>44352</v>
      </c>
      <c r="B13" t="s">
        <v>1</v>
      </c>
      <c r="C13" t="s">
        <v>5</v>
      </c>
      <c r="D13">
        <v>0</v>
      </c>
      <c r="E13">
        <v>2224</v>
      </c>
      <c r="F13">
        <v>0</v>
      </c>
      <c r="G13">
        <v>2224</v>
      </c>
    </row>
    <row r="14" spans="1:7" x14ac:dyDescent="0.25">
      <c r="A14" s="2">
        <v>44353</v>
      </c>
      <c r="B14" t="s">
        <v>1</v>
      </c>
      <c r="C14" t="s">
        <v>5</v>
      </c>
      <c r="D14">
        <v>0</v>
      </c>
      <c r="E14">
        <v>0</v>
      </c>
      <c r="F14">
        <v>0</v>
      </c>
      <c r="G14">
        <v>0</v>
      </c>
    </row>
    <row r="15" spans="1:7" x14ac:dyDescent="0.25">
      <c r="A15" s="2">
        <v>44354</v>
      </c>
      <c r="B15" t="s">
        <v>1</v>
      </c>
      <c r="C15" t="s">
        <v>5</v>
      </c>
      <c r="D15">
        <v>0</v>
      </c>
      <c r="E15">
        <v>0</v>
      </c>
      <c r="F15">
        <v>0</v>
      </c>
      <c r="G15">
        <v>0</v>
      </c>
    </row>
    <row r="16" spans="1:7" x14ac:dyDescent="0.25">
      <c r="A16" s="2">
        <v>44355</v>
      </c>
      <c r="B16" t="s">
        <v>1</v>
      </c>
      <c r="C16" t="s">
        <v>5</v>
      </c>
      <c r="D16">
        <v>0</v>
      </c>
      <c r="E16">
        <v>4772</v>
      </c>
      <c r="F16">
        <v>0</v>
      </c>
      <c r="G16">
        <v>4772</v>
      </c>
    </row>
    <row r="17" spans="1:7" x14ac:dyDescent="0.25">
      <c r="A17" s="2">
        <v>44356</v>
      </c>
      <c r="B17" t="s">
        <v>1</v>
      </c>
      <c r="C17" t="s">
        <v>5</v>
      </c>
      <c r="D17">
        <v>0</v>
      </c>
      <c r="E17">
        <v>599</v>
      </c>
      <c r="F17">
        <v>0</v>
      </c>
      <c r="G17">
        <v>599</v>
      </c>
    </row>
    <row r="18" spans="1:7" x14ac:dyDescent="0.25">
      <c r="A18" s="2">
        <v>44357</v>
      </c>
      <c r="B18" t="s">
        <v>1</v>
      </c>
      <c r="C18" t="s">
        <v>5</v>
      </c>
      <c r="D18">
        <v>0</v>
      </c>
      <c r="E18">
        <v>939</v>
      </c>
      <c r="F18">
        <v>0</v>
      </c>
      <c r="G18">
        <v>939</v>
      </c>
    </row>
    <row r="19" spans="1:7" x14ac:dyDescent="0.25">
      <c r="A19" s="2">
        <v>44358</v>
      </c>
      <c r="B19" t="s">
        <v>1</v>
      </c>
      <c r="C19" t="s">
        <v>5</v>
      </c>
      <c r="D19">
        <v>0</v>
      </c>
      <c r="E19">
        <v>934</v>
      </c>
      <c r="F19">
        <v>0</v>
      </c>
      <c r="G19">
        <v>934</v>
      </c>
    </row>
    <row r="20" spans="1:7" x14ac:dyDescent="0.25">
      <c r="A20" s="2">
        <v>44359</v>
      </c>
      <c r="B20" t="s">
        <v>1</v>
      </c>
      <c r="C20" t="s">
        <v>5</v>
      </c>
      <c r="D20">
        <v>0</v>
      </c>
      <c r="E20">
        <v>452</v>
      </c>
      <c r="F20">
        <v>0</v>
      </c>
      <c r="G20">
        <v>452</v>
      </c>
    </row>
    <row r="21" spans="1:7" x14ac:dyDescent="0.25">
      <c r="A21" s="2">
        <v>44360</v>
      </c>
      <c r="B21" t="s">
        <v>1</v>
      </c>
      <c r="C21" t="s">
        <v>5</v>
      </c>
      <c r="D21">
        <v>0</v>
      </c>
      <c r="E21">
        <v>1892</v>
      </c>
      <c r="F21">
        <v>0</v>
      </c>
      <c r="G21">
        <v>1892</v>
      </c>
    </row>
    <row r="22" spans="1:7" x14ac:dyDescent="0.25">
      <c r="A22" s="2">
        <v>44361</v>
      </c>
      <c r="B22" t="s">
        <v>1</v>
      </c>
      <c r="C22" t="s">
        <v>5</v>
      </c>
      <c r="D22">
        <v>0</v>
      </c>
      <c r="E22">
        <v>3304</v>
      </c>
      <c r="F22">
        <v>0</v>
      </c>
      <c r="G22">
        <v>3304</v>
      </c>
    </row>
    <row r="23" spans="1:7" x14ac:dyDescent="0.25">
      <c r="A23" s="2">
        <v>44362</v>
      </c>
      <c r="B23" t="s">
        <v>1</v>
      </c>
      <c r="C23" t="s">
        <v>5</v>
      </c>
      <c r="D23">
        <v>0</v>
      </c>
      <c r="E23">
        <v>3444</v>
      </c>
      <c r="F23">
        <v>0</v>
      </c>
      <c r="G23">
        <v>3444</v>
      </c>
    </row>
    <row r="24" spans="1:7" x14ac:dyDescent="0.25">
      <c r="A24" s="2">
        <v>44363</v>
      </c>
      <c r="B24" t="s">
        <v>1</v>
      </c>
      <c r="C24" t="s">
        <v>5</v>
      </c>
      <c r="D24">
        <v>0</v>
      </c>
      <c r="E24">
        <v>1685</v>
      </c>
      <c r="F24">
        <v>366</v>
      </c>
      <c r="G24">
        <v>2051</v>
      </c>
    </row>
    <row r="25" spans="1:7" x14ac:dyDescent="0.25">
      <c r="A25" s="2">
        <v>44364</v>
      </c>
      <c r="B25" t="s">
        <v>1</v>
      </c>
      <c r="C25" t="s">
        <v>5</v>
      </c>
      <c r="D25">
        <v>0</v>
      </c>
      <c r="E25">
        <v>0</v>
      </c>
      <c r="F25">
        <v>0</v>
      </c>
      <c r="G25">
        <v>0</v>
      </c>
    </row>
    <row r="26" spans="1:7" x14ac:dyDescent="0.25">
      <c r="A26" s="2">
        <v>44365</v>
      </c>
      <c r="B26" t="s">
        <v>1</v>
      </c>
      <c r="C26" t="s">
        <v>5</v>
      </c>
      <c r="D26">
        <v>0</v>
      </c>
      <c r="E26">
        <v>0</v>
      </c>
      <c r="F26">
        <v>0</v>
      </c>
      <c r="G26">
        <v>0</v>
      </c>
    </row>
    <row r="27" spans="1:7" x14ac:dyDescent="0.25">
      <c r="A27" s="2">
        <v>44366</v>
      </c>
      <c r="B27" t="s">
        <v>1</v>
      </c>
      <c r="C27" t="s">
        <v>5</v>
      </c>
      <c r="D27">
        <v>0</v>
      </c>
      <c r="E27">
        <v>2267</v>
      </c>
      <c r="F27">
        <v>0</v>
      </c>
      <c r="G27">
        <v>2267</v>
      </c>
    </row>
    <row r="28" spans="1:7" x14ac:dyDescent="0.25">
      <c r="A28" s="2">
        <v>44367</v>
      </c>
      <c r="B28" t="s">
        <v>1</v>
      </c>
      <c r="C28" t="s">
        <v>5</v>
      </c>
      <c r="D28">
        <v>0</v>
      </c>
      <c r="E28">
        <v>13746</v>
      </c>
      <c r="F28">
        <v>0</v>
      </c>
      <c r="G28">
        <v>13746</v>
      </c>
    </row>
    <row r="29" spans="1:7" x14ac:dyDescent="0.25">
      <c r="A29" s="2">
        <v>44368</v>
      </c>
      <c r="B29" t="s">
        <v>1</v>
      </c>
      <c r="C29" t="s">
        <v>5</v>
      </c>
      <c r="D29">
        <v>0</v>
      </c>
      <c r="E29">
        <v>1782</v>
      </c>
      <c r="F29">
        <v>0</v>
      </c>
      <c r="G29">
        <v>1782</v>
      </c>
    </row>
    <row r="30" spans="1:7" x14ac:dyDescent="0.25">
      <c r="A30" s="2">
        <v>44369</v>
      </c>
      <c r="B30" t="s">
        <v>1</v>
      </c>
      <c r="C30" t="s">
        <v>5</v>
      </c>
      <c r="D30">
        <v>0</v>
      </c>
      <c r="E30">
        <v>19969</v>
      </c>
      <c r="F30">
        <v>0</v>
      </c>
      <c r="G30">
        <v>19969</v>
      </c>
    </row>
    <row r="31" spans="1:7" x14ac:dyDescent="0.25">
      <c r="A31" s="2">
        <v>44370</v>
      </c>
      <c r="B31" t="s">
        <v>1</v>
      </c>
      <c r="C31" t="s">
        <v>5</v>
      </c>
      <c r="D31">
        <v>0</v>
      </c>
      <c r="E31">
        <v>6371</v>
      </c>
      <c r="F31">
        <v>0</v>
      </c>
      <c r="G31">
        <v>6371</v>
      </c>
    </row>
    <row r="32" spans="1:7" x14ac:dyDescent="0.25">
      <c r="A32" s="2">
        <v>44371</v>
      </c>
      <c r="B32" t="s">
        <v>1</v>
      </c>
      <c r="C32" t="s">
        <v>5</v>
      </c>
      <c r="D32">
        <v>0</v>
      </c>
      <c r="E32">
        <v>0</v>
      </c>
      <c r="F32">
        <v>0</v>
      </c>
      <c r="G32">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E3" sqref="E3"/>
    </sheetView>
  </sheetViews>
  <sheetFormatPr defaultRowHeight="15" x14ac:dyDescent="0.25"/>
  <cols>
    <col min="1" max="1" width="20.28515625" customWidth="1"/>
    <col min="2" max="2" width="21.85546875" customWidth="1"/>
    <col min="3" max="3" width="39.7109375" customWidth="1"/>
    <col min="4" max="4" width="24.7109375" customWidth="1"/>
    <col min="5" max="5" width="25" customWidth="1"/>
  </cols>
  <sheetData>
    <row r="1" spans="1:4" x14ac:dyDescent="0.25">
      <c r="A1" s="1" t="s">
        <v>2</v>
      </c>
    </row>
    <row r="2" spans="1:4" x14ac:dyDescent="0.25">
      <c r="A2" s="1" t="s">
        <v>3</v>
      </c>
      <c r="B2" s="1" t="s">
        <v>0</v>
      </c>
      <c r="C2" s="1" t="s">
        <v>4</v>
      </c>
      <c r="D2" s="1" t="s">
        <v>2</v>
      </c>
    </row>
    <row r="3" spans="1:4" x14ac:dyDescent="0.25">
      <c r="A3" s="2">
        <v>44342</v>
      </c>
      <c r="B3" t="s">
        <v>1</v>
      </c>
      <c r="C3" t="s">
        <v>5</v>
      </c>
      <c r="D3" s="3">
        <v>1453</v>
      </c>
    </row>
    <row r="4" spans="1:4" x14ac:dyDescent="0.25">
      <c r="A4" s="2">
        <v>44343</v>
      </c>
      <c r="B4" t="s">
        <v>1</v>
      </c>
      <c r="C4" t="s">
        <v>5</v>
      </c>
      <c r="D4" s="3"/>
    </row>
    <row r="5" spans="1:4" x14ac:dyDescent="0.25">
      <c r="A5" s="2">
        <v>44344</v>
      </c>
      <c r="B5" t="s">
        <v>1</v>
      </c>
      <c r="C5" t="s">
        <v>5</v>
      </c>
      <c r="D5" s="3"/>
    </row>
    <row r="6" spans="1:4" x14ac:dyDescent="0.25">
      <c r="A6" s="2">
        <v>44345</v>
      </c>
      <c r="B6" t="s">
        <v>1</v>
      </c>
      <c r="C6" t="s">
        <v>5</v>
      </c>
      <c r="D6" s="3"/>
    </row>
    <row r="7" spans="1:4" x14ac:dyDescent="0.25">
      <c r="A7" s="2">
        <v>44346</v>
      </c>
      <c r="B7" t="s">
        <v>1</v>
      </c>
      <c r="C7" t="s">
        <v>5</v>
      </c>
      <c r="D7" s="3">
        <v>1439</v>
      </c>
    </row>
    <row r="8" spans="1:4" x14ac:dyDescent="0.25">
      <c r="A8" s="2">
        <v>44347</v>
      </c>
      <c r="B8" t="s">
        <v>1</v>
      </c>
      <c r="C8" t="s">
        <v>5</v>
      </c>
      <c r="D8" s="3">
        <v>7696</v>
      </c>
    </row>
    <row r="9" spans="1:4" x14ac:dyDescent="0.25">
      <c r="A9" s="2">
        <v>44348</v>
      </c>
      <c r="B9" t="s">
        <v>1</v>
      </c>
      <c r="C9" t="s">
        <v>5</v>
      </c>
      <c r="D9" s="3">
        <v>1166.5</v>
      </c>
    </row>
    <row r="10" spans="1:4" x14ac:dyDescent="0.25">
      <c r="A10" s="2">
        <v>44349</v>
      </c>
      <c r="B10" t="s">
        <v>1</v>
      </c>
      <c r="C10" t="s">
        <v>5</v>
      </c>
      <c r="D10" s="3"/>
    </row>
    <row r="11" spans="1:4" x14ac:dyDescent="0.25">
      <c r="A11" s="2">
        <v>44350</v>
      </c>
      <c r="B11" t="s">
        <v>1</v>
      </c>
      <c r="C11" t="s">
        <v>5</v>
      </c>
      <c r="D11" s="3">
        <v>811.66666666666663</v>
      </c>
    </row>
    <row r="12" spans="1:4" x14ac:dyDescent="0.25">
      <c r="A12" s="2">
        <v>44351</v>
      </c>
      <c r="B12" t="s">
        <v>1</v>
      </c>
      <c r="C12" t="s">
        <v>5</v>
      </c>
      <c r="D12" s="3">
        <v>2793</v>
      </c>
    </row>
    <row r="13" spans="1:4" x14ac:dyDescent="0.25">
      <c r="A13" s="2">
        <v>44352</v>
      </c>
      <c r="B13" t="s">
        <v>1</v>
      </c>
      <c r="C13" t="s">
        <v>5</v>
      </c>
      <c r="D13" s="3">
        <v>1112</v>
      </c>
    </row>
    <row r="14" spans="1:4" x14ac:dyDescent="0.25">
      <c r="A14" s="2">
        <v>44353</v>
      </c>
      <c r="B14" t="s">
        <v>1</v>
      </c>
      <c r="C14" t="s">
        <v>5</v>
      </c>
      <c r="D14" s="3"/>
    </row>
    <row r="15" spans="1:4" x14ac:dyDescent="0.25">
      <c r="A15" s="2">
        <v>44354</v>
      </c>
      <c r="B15" t="s">
        <v>1</v>
      </c>
      <c r="C15" t="s">
        <v>5</v>
      </c>
      <c r="D15" s="3"/>
    </row>
    <row r="16" spans="1:4" x14ac:dyDescent="0.25">
      <c r="A16" s="2">
        <v>44355</v>
      </c>
      <c r="B16" t="s">
        <v>1</v>
      </c>
      <c r="C16" t="s">
        <v>5</v>
      </c>
      <c r="D16" s="3">
        <v>2386</v>
      </c>
    </row>
    <row r="17" spans="1:4" x14ac:dyDescent="0.25">
      <c r="A17" s="2">
        <v>44356</v>
      </c>
      <c r="B17" t="s">
        <v>1</v>
      </c>
      <c r="C17" t="s">
        <v>5</v>
      </c>
      <c r="D17" s="3">
        <v>299.5</v>
      </c>
    </row>
    <row r="18" spans="1:4" x14ac:dyDescent="0.25">
      <c r="A18" s="2">
        <v>44357</v>
      </c>
      <c r="B18" t="s">
        <v>1</v>
      </c>
      <c r="C18" t="s">
        <v>5</v>
      </c>
      <c r="D18" s="3">
        <v>939</v>
      </c>
    </row>
    <row r="19" spans="1:4" x14ac:dyDescent="0.25">
      <c r="A19" s="2">
        <v>44358</v>
      </c>
      <c r="B19" t="s">
        <v>1</v>
      </c>
      <c r="C19" t="s">
        <v>5</v>
      </c>
      <c r="D19" s="3">
        <v>467</v>
      </c>
    </row>
    <row r="20" spans="1:4" x14ac:dyDescent="0.25">
      <c r="A20" s="2">
        <v>44359</v>
      </c>
      <c r="B20" t="s">
        <v>1</v>
      </c>
      <c r="C20" t="s">
        <v>5</v>
      </c>
      <c r="D20" s="3">
        <v>452</v>
      </c>
    </row>
    <row r="21" spans="1:4" x14ac:dyDescent="0.25">
      <c r="A21" s="2">
        <v>44360</v>
      </c>
      <c r="B21" t="s">
        <v>1</v>
      </c>
      <c r="C21" t="s">
        <v>5</v>
      </c>
      <c r="D21" s="3">
        <v>946</v>
      </c>
    </row>
    <row r="22" spans="1:4" x14ac:dyDescent="0.25">
      <c r="A22" s="2">
        <v>44361</v>
      </c>
      <c r="B22" t="s">
        <v>1</v>
      </c>
      <c r="C22" t="s">
        <v>5</v>
      </c>
      <c r="D22" s="3">
        <v>3304</v>
      </c>
    </row>
    <row r="23" spans="1:4" x14ac:dyDescent="0.25">
      <c r="A23" s="2">
        <v>44362</v>
      </c>
      <c r="B23" t="s">
        <v>1</v>
      </c>
      <c r="C23" t="s">
        <v>5</v>
      </c>
      <c r="D23" s="3">
        <v>1148</v>
      </c>
    </row>
    <row r="24" spans="1:4" x14ac:dyDescent="0.25">
      <c r="A24" s="2">
        <v>44363</v>
      </c>
      <c r="B24" t="s">
        <v>1</v>
      </c>
      <c r="C24" t="s">
        <v>5</v>
      </c>
      <c r="D24" s="3">
        <v>1025.5</v>
      </c>
    </row>
    <row r="25" spans="1:4" x14ac:dyDescent="0.25">
      <c r="A25" s="2">
        <v>44364</v>
      </c>
      <c r="B25" t="s">
        <v>1</v>
      </c>
      <c r="C25" t="s">
        <v>5</v>
      </c>
      <c r="D25" s="3"/>
    </row>
    <row r="26" spans="1:4" x14ac:dyDescent="0.25">
      <c r="A26" s="2">
        <v>44365</v>
      </c>
      <c r="B26" t="s">
        <v>1</v>
      </c>
      <c r="C26" t="s">
        <v>5</v>
      </c>
      <c r="D26" s="3"/>
    </row>
    <row r="27" spans="1:4" x14ac:dyDescent="0.25">
      <c r="A27" s="2">
        <v>44366</v>
      </c>
      <c r="B27" t="s">
        <v>1</v>
      </c>
      <c r="C27" t="s">
        <v>5</v>
      </c>
      <c r="D27" s="3">
        <v>2267</v>
      </c>
    </row>
    <row r="28" spans="1:4" x14ac:dyDescent="0.25">
      <c r="A28" s="2">
        <v>44367</v>
      </c>
      <c r="B28" t="s">
        <v>1</v>
      </c>
      <c r="C28" t="s">
        <v>5</v>
      </c>
      <c r="D28" s="3">
        <v>13746</v>
      </c>
    </row>
    <row r="29" spans="1:4" x14ac:dyDescent="0.25">
      <c r="A29" s="2">
        <v>44368</v>
      </c>
      <c r="B29" t="s">
        <v>1</v>
      </c>
      <c r="C29" t="s">
        <v>5</v>
      </c>
      <c r="D29" s="3">
        <v>1782</v>
      </c>
    </row>
    <row r="30" spans="1:4" x14ac:dyDescent="0.25">
      <c r="A30" s="2">
        <v>44369</v>
      </c>
      <c r="B30" t="s">
        <v>1</v>
      </c>
      <c r="C30" t="s">
        <v>5</v>
      </c>
      <c r="D30" s="3">
        <v>6656.333333333333</v>
      </c>
    </row>
    <row r="31" spans="1:4" x14ac:dyDescent="0.25">
      <c r="A31" s="2">
        <v>44370</v>
      </c>
      <c r="B31" t="s">
        <v>1</v>
      </c>
      <c r="C31" t="s">
        <v>5</v>
      </c>
      <c r="D31" s="3">
        <v>3185.5</v>
      </c>
    </row>
    <row r="32" spans="1:4" x14ac:dyDescent="0.25">
      <c r="A32" s="2">
        <v>44371</v>
      </c>
      <c r="B32" t="s">
        <v>1</v>
      </c>
      <c r="C32" t="s">
        <v>5</v>
      </c>
      <c r="D32" s="3"/>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32" sqref="E32"/>
    </sheetView>
  </sheetViews>
  <sheetFormatPr defaultRowHeight="15" x14ac:dyDescent="0.25"/>
  <cols>
    <col min="1" max="1" width="19" customWidth="1"/>
    <col min="2" max="2" width="34.85546875" customWidth="1"/>
    <col min="3" max="3" width="25.7109375" customWidth="1"/>
    <col min="4" max="4" width="10.140625" customWidth="1"/>
    <col min="6" max="6" width="10.42578125" customWidth="1"/>
    <col min="7" max="7" width="11.140625" customWidth="1"/>
  </cols>
  <sheetData>
    <row r="1" spans="1:7" x14ac:dyDescent="0.25">
      <c r="A1" s="1" t="s">
        <v>6</v>
      </c>
    </row>
    <row r="2" spans="1:7" x14ac:dyDescent="0.25">
      <c r="A2" s="1" t="s">
        <v>3</v>
      </c>
      <c r="B2" s="1" t="s">
        <v>0</v>
      </c>
      <c r="C2" s="1" t="s">
        <v>4</v>
      </c>
      <c r="D2" s="1" t="s">
        <v>7</v>
      </c>
      <c r="E2" s="1" t="s">
        <v>8</v>
      </c>
      <c r="F2" s="1" t="s">
        <v>9</v>
      </c>
      <c r="G2" s="1" t="s">
        <v>10</v>
      </c>
    </row>
    <row r="3" spans="1:7" x14ac:dyDescent="0.25">
      <c r="A3" s="2">
        <v>44312</v>
      </c>
      <c r="B3" t="s">
        <v>1</v>
      </c>
      <c r="C3" t="s">
        <v>5</v>
      </c>
      <c r="D3">
        <v>1226</v>
      </c>
      <c r="E3">
        <v>56</v>
      </c>
      <c r="F3">
        <v>171</v>
      </c>
      <c r="G3">
        <v>1453</v>
      </c>
    </row>
    <row r="4" spans="1:7" x14ac:dyDescent="0.25">
      <c r="A4" s="2">
        <v>44313</v>
      </c>
      <c r="B4" t="s">
        <v>1</v>
      </c>
      <c r="C4" t="s">
        <v>5</v>
      </c>
      <c r="D4">
        <v>4772</v>
      </c>
      <c r="E4">
        <v>90</v>
      </c>
    </row>
    <row r="5" spans="1:7" x14ac:dyDescent="0.25">
      <c r="A5" s="2">
        <v>44314</v>
      </c>
      <c r="B5" t="s">
        <v>1</v>
      </c>
      <c r="C5" t="s">
        <v>5</v>
      </c>
      <c r="D5">
        <v>2793</v>
      </c>
      <c r="E5">
        <v>88</v>
      </c>
      <c r="F5">
        <v>72</v>
      </c>
      <c r="G5">
        <v>559</v>
      </c>
    </row>
    <row r="6" spans="1:7" x14ac:dyDescent="0.25">
      <c r="A6" s="2">
        <v>44315</v>
      </c>
      <c r="B6" t="s">
        <v>1</v>
      </c>
      <c r="C6" t="s">
        <v>5</v>
      </c>
      <c r="D6">
        <v>559</v>
      </c>
      <c r="E6">
        <v>1892</v>
      </c>
      <c r="F6">
        <v>156</v>
      </c>
      <c r="G6">
        <v>209</v>
      </c>
    </row>
    <row r="7" spans="1:7" x14ac:dyDescent="0.25">
      <c r="A7" s="2">
        <v>44316</v>
      </c>
      <c r="B7" t="s">
        <v>1</v>
      </c>
      <c r="C7" t="s">
        <v>5</v>
      </c>
      <c r="D7">
        <v>2476</v>
      </c>
      <c r="E7">
        <v>105</v>
      </c>
      <c r="F7">
        <v>297</v>
      </c>
      <c r="G7">
        <v>2878</v>
      </c>
    </row>
    <row r="8" spans="1:7" x14ac:dyDescent="0.25">
      <c r="A8" s="2">
        <v>44317</v>
      </c>
      <c r="B8" t="s">
        <v>1</v>
      </c>
      <c r="C8" t="s">
        <v>5</v>
      </c>
      <c r="D8">
        <v>5027</v>
      </c>
      <c r="E8">
        <v>1433</v>
      </c>
      <c r="F8">
        <v>1236</v>
      </c>
      <c r="G8">
        <v>7696</v>
      </c>
    </row>
    <row r="9" spans="1:7" x14ac:dyDescent="0.25">
      <c r="A9" s="2">
        <v>44318</v>
      </c>
      <c r="B9" t="s">
        <v>1</v>
      </c>
      <c r="C9" t="s">
        <v>5</v>
      </c>
      <c r="D9">
        <v>2157</v>
      </c>
      <c r="E9">
        <v>36</v>
      </c>
      <c r="F9">
        <v>140</v>
      </c>
      <c r="G9">
        <v>2333</v>
      </c>
    </row>
    <row r="10" spans="1:7" x14ac:dyDescent="0.25">
      <c r="A10" s="2">
        <v>44319</v>
      </c>
      <c r="B10" t="s">
        <v>1</v>
      </c>
      <c r="C10" t="s">
        <v>5</v>
      </c>
    </row>
    <row r="11" spans="1:7" x14ac:dyDescent="0.25">
      <c r="A11" s="2">
        <v>44320</v>
      </c>
      <c r="B11" t="s">
        <v>1</v>
      </c>
      <c r="C11" t="s">
        <v>5</v>
      </c>
      <c r="D11">
        <v>2098</v>
      </c>
      <c r="E11">
        <v>95</v>
      </c>
      <c r="F11">
        <v>242</v>
      </c>
      <c r="G11">
        <v>2435</v>
      </c>
    </row>
    <row r="12" spans="1:7" x14ac:dyDescent="0.25">
      <c r="A12" s="2">
        <v>44321</v>
      </c>
      <c r="B12" t="s">
        <v>1</v>
      </c>
      <c r="C12" t="s">
        <v>5</v>
      </c>
      <c r="D12">
        <v>2509</v>
      </c>
      <c r="E12">
        <v>99</v>
      </c>
      <c r="F12">
        <v>185</v>
      </c>
      <c r="G12">
        <v>2793</v>
      </c>
    </row>
    <row r="13" spans="1:7" x14ac:dyDescent="0.25">
      <c r="A13" s="2">
        <v>44322</v>
      </c>
      <c r="B13" t="s">
        <v>1</v>
      </c>
      <c r="C13" t="s">
        <v>5</v>
      </c>
      <c r="D13">
        <v>2017</v>
      </c>
      <c r="E13">
        <v>90</v>
      </c>
      <c r="F13">
        <v>117</v>
      </c>
      <c r="G13">
        <v>2224</v>
      </c>
    </row>
    <row r="14" spans="1:7" x14ac:dyDescent="0.25">
      <c r="A14" s="2">
        <v>44323</v>
      </c>
      <c r="B14" t="s">
        <v>1</v>
      </c>
      <c r="C14" t="s">
        <v>5</v>
      </c>
    </row>
    <row r="15" spans="1:7" x14ac:dyDescent="0.25">
      <c r="A15" s="2">
        <v>44324</v>
      </c>
      <c r="B15" t="s">
        <v>1</v>
      </c>
      <c r="C15" t="s">
        <v>5</v>
      </c>
    </row>
    <row r="16" spans="1:7" x14ac:dyDescent="0.25">
      <c r="A16" s="2">
        <v>44325</v>
      </c>
      <c r="B16" t="s">
        <v>1</v>
      </c>
      <c r="C16" t="s">
        <v>5</v>
      </c>
      <c r="D16">
        <v>4292</v>
      </c>
      <c r="E16">
        <v>74</v>
      </c>
      <c r="F16">
        <v>406</v>
      </c>
      <c r="G16">
        <v>4772</v>
      </c>
    </row>
    <row r="17" spans="1:7" x14ac:dyDescent="0.25">
      <c r="A17" s="2">
        <v>44326</v>
      </c>
      <c r="B17" t="s">
        <v>1</v>
      </c>
      <c r="C17" t="s">
        <v>5</v>
      </c>
      <c r="D17">
        <v>522</v>
      </c>
      <c r="E17">
        <v>23</v>
      </c>
      <c r="F17">
        <v>54</v>
      </c>
      <c r="G17">
        <v>599</v>
      </c>
    </row>
    <row r="18" spans="1:7" x14ac:dyDescent="0.25">
      <c r="A18" s="2">
        <v>44327</v>
      </c>
      <c r="B18" t="s">
        <v>1</v>
      </c>
      <c r="C18" t="s">
        <v>5</v>
      </c>
      <c r="D18">
        <v>734</v>
      </c>
      <c r="E18">
        <v>49</v>
      </c>
      <c r="F18">
        <v>156</v>
      </c>
      <c r="G18">
        <v>939</v>
      </c>
    </row>
    <row r="19" spans="1:7" x14ac:dyDescent="0.25">
      <c r="A19" s="2">
        <v>44328</v>
      </c>
      <c r="B19" t="s">
        <v>1</v>
      </c>
      <c r="C19" t="s">
        <v>5</v>
      </c>
      <c r="D19">
        <v>803</v>
      </c>
      <c r="E19">
        <v>59</v>
      </c>
      <c r="F19">
        <v>72</v>
      </c>
      <c r="G19">
        <v>934</v>
      </c>
    </row>
    <row r="20" spans="1:7" x14ac:dyDescent="0.25">
      <c r="A20" s="2">
        <v>44329</v>
      </c>
      <c r="B20" t="s">
        <v>1</v>
      </c>
      <c r="C20" t="s">
        <v>5</v>
      </c>
      <c r="D20">
        <v>381</v>
      </c>
      <c r="E20">
        <v>27</v>
      </c>
      <c r="F20">
        <v>44</v>
      </c>
      <c r="G20">
        <v>452</v>
      </c>
    </row>
    <row r="21" spans="1:7" x14ac:dyDescent="0.25">
      <c r="A21" s="2">
        <v>44330</v>
      </c>
      <c r="B21" t="s">
        <v>1</v>
      </c>
      <c r="C21" t="s">
        <v>5</v>
      </c>
      <c r="D21">
        <v>1728</v>
      </c>
      <c r="E21">
        <v>90</v>
      </c>
      <c r="F21">
        <v>74</v>
      </c>
      <c r="G21">
        <v>1892</v>
      </c>
    </row>
    <row r="22" spans="1:7" x14ac:dyDescent="0.25">
      <c r="A22" s="2">
        <v>44331</v>
      </c>
      <c r="B22" t="s">
        <v>1</v>
      </c>
      <c r="C22" t="s">
        <v>5</v>
      </c>
      <c r="D22">
        <v>3060</v>
      </c>
      <c r="E22">
        <v>76</v>
      </c>
      <c r="F22">
        <v>168</v>
      </c>
      <c r="G22">
        <v>3304</v>
      </c>
    </row>
    <row r="23" spans="1:7" x14ac:dyDescent="0.25">
      <c r="A23" s="2">
        <v>44332</v>
      </c>
      <c r="B23" t="s">
        <v>1</v>
      </c>
      <c r="C23" t="s">
        <v>5</v>
      </c>
      <c r="D23">
        <v>2698</v>
      </c>
      <c r="E23">
        <v>187</v>
      </c>
      <c r="F23">
        <v>559</v>
      </c>
      <c r="G23">
        <v>3444</v>
      </c>
    </row>
    <row r="24" spans="1:7" x14ac:dyDescent="0.25">
      <c r="A24" s="2">
        <v>44333</v>
      </c>
      <c r="B24" t="s">
        <v>1</v>
      </c>
      <c r="C24" t="s">
        <v>5</v>
      </c>
      <c r="D24">
        <v>1775</v>
      </c>
      <c r="E24">
        <v>67</v>
      </c>
      <c r="F24">
        <v>209</v>
      </c>
      <c r="G24">
        <v>2051</v>
      </c>
    </row>
    <row r="25" spans="1:7" x14ac:dyDescent="0.25">
      <c r="A25" s="2">
        <v>44334</v>
      </c>
      <c r="B25" t="s">
        <v>1</v>
      </c>
      <c r="C25" t="s">
        <v>5</v>
      </c>
      <c r="D25">
        <v>621</v>
      </c>
      <c r="E25">
        <v>57</v>
      </c>
      <c r="F25">
        <v>234</v>
      </c>
      <c r="G25">
        <v>3065</v>
      </c>
    </row>
    <row r="26" spans="1:7" x14ac:dyDescent="0.25">
      <c r="A26" s="2">
        <v>44335</v>
      </c>
      <c r="B26" t="s">
        <v>1</v>
      </c>
      <c r="C26" t="s">
        <v>5</v>
      </c>
      <c r="D26">
        <v>583</v>
      </c>
      <c r="E26">
        <v>86</v>
      </c>
      <c r="F26">
        <v>214</v>
      </c>
      <c r="G26">
        <v>2064</v>
      </c>
    </row>
    <row r="27" spans="1:7" x14ac:dyDescent="0.25">
      <c r="A27" s="2">
        <v>44336</v>
      </c>
      <c r="B27" t="s">
        <v>1</v>
      </c>
      <c r="C27" t="s">
        <v>5</v>
      </c>
      <c r="D27">
        <v>2098</v>
      </c>
      <c r="E27">
        <v>92</v>
      </c>
      <c r="F27">
        <v>77</v>
      </c>
      <c r="G27">
        <v>2267</v>
      </c>
    </row>
    <row r="28" spans="1:7" x14ac:dyDescent="0.25">
      <c r="A28" s="2">
        <v>44337</v>
      </c>
      <c r="B28" t="s">
        <v>1</v>
      </c>
      <c r="C28" t="s">
        <v>5</v>
      </c>
      <c r="D28">
        <v>11706</v>
      </c>
      <c r="E28">
        <v>536</v>
      </c>
      <c r="F28">
        <v>1504</v>
      </c>
      <c r="G28">
        <v>13746</v>
      </c>
    </row>
    <row r="29" spans="1:7" x14ac:dyDescent="0.25">
      <c r="A29" s="2">
        <v>44338</v>
      </c>
      <c r="B29" t="s">
        <v>1</v>
      </c>
      <c r="C29" t="s">
        <v>5</v>
      </c>
      <c r="D29">
        <v>1617</v>
      </c>
      <c r="E29">
        <v>81</v>
      </c>
      <c r="F29">
        <v>84</v>
      </c>
      <c r="G29">
        <v>1782</v>
      </c>
    </row>
    <row r="30" spans="1:7" x14ac:dyDescent="0.25">
      <c r="A30" s="2">
        <v>44339</v>
      </c>
      <c r="B30" t="s">
        <v>1</v>
      </c>
      <c r="C30" t="s">
        <v>5</v>
      </c>
      <c r="D30">
        <v>17337</v>
      </c>
      <c r="E30">
        <v>620</v>
      </c>
      <c r="F30">
        <v>2012</v>
      </c>
      <c r="G30">
        <v>19969</v>
      </c>
    </row>
    <row r="31" spans="1:7" x14ac:dyDescent="0.25">
      <c r="A31" s="2">
        <v>44340</v>
      </c>
      <c r="B31" t="s">
        <v>1</v>
      </c>
      <c r="C31" t="s">
        <v>5</v>
      </c>
      <c r="D31">
        <v>5760</v>
      </c>
      <c r="E31">
        <v>206</v>
      </c>
      <c r="F31">
        <v>405</v>
      </c>
      <c r="G31">
        <v>6371</v>
      </c>
    </row>
    <row r="32" spans="1:7" x14ac:dyDescent="0.25">
      <c r="A32" s="2">
        <v>44341</v>
      </c>
      <c r="B32" t="s">
        <v>1</v>
      </c>
      <c r="C32" t="s">
        <v>5</v>
      </c>
    </row>
  </sheetData>
  <pageMargins left="0.7" right="0.7" top="0.75" bottom="0.75" header="0.3" footer="0.3"/>
  <pageSetup orientation="portrait" horizontalDpi="4294967295" verticalDpi="429496729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5"/>
  <sheetViews>
    <sheetView topLeftCell="A88" workbookViewId="0">
      <selection activeCell="B110" sqref="B110"/>
    </sheetView>
  </sheetViews>
  <sheetFormatPr defaultRowHeight="15" x14ac:dyDescent="0.25"/>
  <cols>
    <col min="1" max="1" width="0.42578125" customWidth="1"/>
    <col min="2" max="2" width="171.140625" customWidth="1"/>
  </cols>
  <sheetData>
    <row r="1" spans="1:7" x14ac:dyDescent="0.25">
      <c r="A1" s="6" t="s">
        <v>1915</v>
      </c>
      <c r="B1" s="6"/>
      <c r="C1" s="6"/>
      <c r="D1" s="6"/>
      <c r="E1" s="6"/>
      <c r="F1" s="6"/>
      <c r="G1" s="6"/>
    </row>
    <row r="2" spans="1:7" x14ac:dyDescent="0.25">
      <c r="A2" s="6" t="s">
        <v>6593</v>
      </c>
      <c r="B2" s="6"/>
      <c r="C2" s="6"/>
      <c r="D2" s="6"/>
      <c r="E2" s="6"/>
      <c r="F2" s="6"/>
      <c r="G2" s="6"/>
    </row>
    <row r="3" spans="1:7" x14ac:dyDescent="0.25">
      <c r="A3" s="6" t="s">
        <v>6596</v>
      </c>
      <c r="B3" s="6"/>
      <c r="C3" s="6"/>
      <c r="D3" s="6"/>
      <c r="E3" s="6"/>
      <c r="F3" s="6"/>
      <c r="G3" s="6"/>
    </row>
    <row r="4" spans="1:7" x14ac:dyDescent="0.25">
      <c r="A4" s="6" t="s">
        <v>1913</v>
      </c>
      <c r="B4" s="6"/>
      <c r="C4" s="6"/>
      <c r="D4" s="6"/>
      <c r="E4" s="6"/>
      <c r="F4" s="6"/>
      <c r="G4" s="6"/>
    </row>
    <row r="5" spans="1:7" x14ac:dyDescent="0.25">
      <c r="A5" s="6" t="s">
        <v>6599</v>
      </c>
      <c r="B5" s="6"/>
      <c r="C5" s="6"/>
      <c r="D5" s="6"/>
      <c r="E5" s="6"/>
      <c r="F5" s="6"/>
      <c r="G5" s="6"/>
    </row>
    <row r="6" spans="1:7" x14ac:dyDescent="0.25">
      <c r="A6" s="6" t="s">
        <v>6600</v>
      </c>
      <c r="B6" s="6"/>
      <c r="C6" s="6"/>
      <c r="D6" s="6"/>
      <c r="E6" s="6"/>
      <c r="F6" s="6"/>
      <c r="G6" s="6"/>
    </row>
    <row r="7" spans="1:7" x14ac:dyDescent="0.25">
      <c r="A7" s="6" t="s">
        <v>6604</v>
      </c>
      <c r="B7" s="6"/>
      <c r="C7" s="6"/>
      <c r="D7" s="6"/>
      <c r="E7" s="6"/>
      <c r="F7" s="6"/>
      <c r="G7" s="6"/>
    </row>
    <row r="8" spans="1:7" x14ac:dyDescent="0.25">
      <c r="A8" s="6" t="s">
        <v>197</v>
      </c>
      <c r="B8" s="6"/>
      <c r="C8" s="6"/>
      <c r="D8" s="6"/>
      <c r="E8" s="6"/>
      <c r="F8" s="6"/>
      <c r="G8" s="6"/>
    </row>
    <row r="9" spans="1:7" x14ac:dyDescent="0.25">
      <c r="A9" s="6" t="s">
        <v>1919</v>
      </c>
      <c r="B9" s="6"/>
      <c r="C9" s="6"/>
      <c r="D9" s="6"/>
      <c r="E9" s="6"/>
      <c r="F9" s="6"/>
      <c r="G9" s="6"/>
    </row>
    <row r="10" spans="1:7" x14ac:dyDescent="0.25">
      <c r="A10" s="6" t="s">
        <v>1920</v>
      </c>
      <c r="B10" s="6"/>
      <c r="C10" s="6"/>
      <c r="D10" s="6"/>
      <c r="E10" s="6"/>
      <c r="F10" s="6"/>
      <c r="G10" s="6"/>
    </row>
    <row r="11" spans="1:7" x14ac:dyDescent="0.25">
      <c r="A11" s="6" t="s">
        <v>203</v>
      </c>
      <c r="B11" s="6"/>
      <c r="C11" s="6"/>
      <c r="D11" s="6"/>
      <c r="E11" s="6"/>
      <c r="F11" s="6"/>
      <c r="G11" s="6"/>
    </row>
    <row r="12" spans="1:7" x14ac:dyDescent="0.25">
      <c r="A12" s="6" t="s">
        <v>206</v>
      </c>
      <c r="B12" s="6"/>
      <c r="C12" s="6"/>
      <c r="D12" s="6"/>
      <c r="E12" s="6"/>
      <c r="F12" s="6"/>
      <c r="G12" s="6"/>
    </row>
    <row r="13" spans="1:7" x14ac:dyDescent="0.25">
      <c r="A13" s="6" t="s">
        <v>3189</v>
      </c>
      <c r="B13" s="6"/>
      <c r="C13" s="6"/>
      <c r="D13" s="6"/>
      <c r="E13" s="6"/>
      <c r="F13" s="6"/>
      <c r="G13" s="6"/>
    </row>
    <row r="14" spans="1:7" x14ac:dyDescent="0.25">
      <c r="A14" s="6" t="s">
        <v>208</v>
      </c>
      <c r="B14" s="6"/>
      <c r="C14" s="6"/>
      <c r="D14" s="6"/>
      <c r="E14" s="6"/>
      <c r="F14" s="6"/>
      <c r="G14" s="6"/>
    </row>
    <row r="15" spans="1:7" x14ac:dyDescent="0.25">
      <c r="A15" s="6" t="s">
        <v>1926</v>
      </c>
      <c r="B15" s="6"/>
      <c r="C15" s="6"/>
      <c r="D15" s="6"/>
      <c r="E15" s="6"/>
      <c r="F15" s="6"/>
      <c r="G15" s="6"/>
    </row>
    <row r="16" spans="1:7" x14ac:dyDescent="0.25">
      <c r="A16" s="6" t="s">
        <v>1831</v>
      </c>
      <c r="B16" s="6"/>
      <c r="C16" s="6"/>
      <c r="D16" s="6"/>
      <c r="E16" s="6"/>
      <c r="F16" s="6"/>
      <c r="G16" s="6"/>
    </row>
    <row r="17" spans="1:7" x14ac:dyDescent="0.25">
      <c r="A17" s="6" t="s">
        <v>1927</v>
      </c>
      <c r="B17" s="6"/>
      <c r="C17" s="6"/>
      <c r="D17" s="6"/>
      <c r="E17" s="6"/>
      <c r="F17" s="6"/>
      <c r="G17" s="6"/>
    </row>
    <row r="18" spans="1:7" x14ac:dyDescent="0.25">
      <c r="A18" s="6" t="s">
        <v>3837</v>
      </c>
      <c r="B18" s="6"/>
      <c r="C18" s="6"/>
      <c r="D18" s="6"/>
      <c r="E18" s="6"/>
      <c r="F18" s="6"/>
      <c r="G18" s="6"/>
    </row>
    <row r="19" spans="1:7" x14ac:dyDescent="0.25">
      <c r="A19" s="6" t="s">
        <v>3967</v>
      </c>
      <c r="B19" s="6"/>
      <c r="C19" s="6"/>
      <c r="D19" s="6"/>
      <c r="E19" s="6"/>
      <c r="F19" s="6"/>
      <c r="G19" s="6"/>
    </row>
    <row r="20" spans="1:7" x14ac:dyDescent="0.25">
      <c r="A20" s="6" t="s">
        <v>215</v>
      </c>
      <c r="B20" s="6"/>
      <c r="C20" s="6"/>
      <c r="D20" s="6"/>
      <c r="E20" s="6"/>
      <c r="F20" s="6"/>
      <c r="G20" s="6"/>
    </row>
    <row r="21" spans="1:7" x14ac:dyDescent="0.25">
      <c r="A21" s="6" t="s">
        <v>222</v>
      </c>
      <c r="B21" s="6"/>
      <c r="C21" s="6"/>
      <c r="D21" s="6"/>
      <c r="E21" s="6"/>
      <c r="F21" s="6"/>
      <c r="G21" s="6"/>
    </row>
    <row r="22" spans="1:7" x14ac:dyDescent="0.25">
      <c r="A22" s="6" t="s">
        <v>235</v>
      </c>
      <c r="B22" s="6"/>
      <c r="C22" s="6"/>
      <c r="D22" s="6"/>
      <c r="E22" s="6"/>
      <c r="F22" s="6"/>
      <c r="G22" s="6"/>
    </row>
    <row r="23" spans="1:7" x14ac:dyDescent="0.25">
      <c r="A23" s="6" t="s">
        <v>238</v>
      </c>
      <c r="B23" s="6"/>
      <c r="C23" s="6"/>
      <c r="D23" s="6"/>
      <c r="E23" s="6"/>
      <c r="F23" s="6"/>
      <c r="G23" s="6"/>
    </row>
    <row r="24" spans="1:7" x14ac:dyDescent="0.25">
      <c r="A24" s="6" t="s">
        <v>239</v>
      </c>
      <c r="B24" s="6"/>
      <c r="C24" s="6"/>
      <c r="D24" s="6"/>
      <c r="E24" s="6"/>
      <c r="F24" s="6"/>
      <c r="G24" s="6"/>
    </row>
    <row r="25" spans="1:7" x14ac:dyDescent="0.25">
      <c r="A25" s="6" t="s">
        <v>250</v>
      </c>
      <c r="B25" s="6"/>
      <c r="C25" s="6"/>
      <c r="D25" s="6"/>
      <c r="E25" s="6"/>
      <c r="F25" s="6"/>
      <c r="G25" s="6"/>
    </row>
    <row r="26" spans="1:7" x14ac:dyDescent="0.25">
      <c r="A26" s="6" t="s">
        <v>272</v>
      </c>
      <c r="B26" s="6"/>
      <c r="C26" s="6"/>
      <c r="D26" s="6"/>
      <c r="E26" s="6"/>
      <c r="F26" s="6"/>
      <c r="G26" s="6"/>
    </row>
    <row r="27" spans="1:7" x14ac:dyDescent="0.25">
      <c r="A27" s="6" t="s">
        <v>273</v>
      </c>
      <c r="B27" s="6"/>
      <c r="C27" s="6"/>
      <c r="D27" s="6"/>
      <c r="E27" s="6"/>
      <c r="F27" s="6"/>
      <c r="G27" s="6"/>
    </row>
    <row r="28" spans="1:7" x14ac:dyDescent="0.25">
      <c r="A28" s="6" t="s">
        <v>274</v>
      </c>
      <c r="B28" s="6"/>
      <c r="C28" s="6"/>
      <c r="D28" s="6"/>
      <c r="E28" s="6"/>
      <c r="F28" s="6"/>
      <c r="G28" s="6"/>
    </row>
    <row r="29" spans="1:7" x14ac:dyDescent="0.25">
      <c r="A29" s="6" t="s">
        <v>285</v>
      </c>
      <c r="B29" s="6"/>
      <c r="C29" s="6"/>
      <c r="D29" s="6"/>
      <c r="E29" s="6"/>
      <c r="F29" s="6"/>
      <c r="G29" s="6"/>
    </row>
    <row r="30" spans="1:7" x14ac:dyDescent="0.25">
      <c r="A30" s="6" t="s">
        <v>286</v>
      </c>
      <c r="B30" s="6"/>
      <c r="C30" s="6"/>
      <c r="D30" s="6"/>
      <c r="E30" s="6"/>
      <c r="F30" s="6"/>
      <c r="G30" s="6"/>
    </row>
    <row r="31" spans="1:7" x14ac:dyDescent="0.25">
      <c r="A31" s="6" t="s">
        <v>287</v>
      </c>
      <c r="B31" s="6"/>
      <c r="C31" s="6"/>
      <c r="D31" s="6"/>
      <c r="E31" s="6"/>
      <c r="F31" s="6"/>
      <c r="G31" s="6"/>
    </row>
    <row r="32" spans="1:7" x14ac:dyDescent="0.25">
      <c r="A32" s="6" t="s">
        <v>311</v>
      </c>
      <c r="B32" s="6"/>
      <c r="C32" s="6"/>
      <c r="D32" s="6"/>
      <c r="E32" s="6"/>
      <c r="F32" s="6"/>
      <c r="G32" s="6"/>
    </row>
    <row r="33" spans="1:7" x14ac:dyDescent="0.25">
      <c r="A33" s="6" t="s">
        <v>312</v>
      </c>
      <c r="B33" s="6"/>
      <c r="C33" s="6"/>
      <c r="D33" s="6"/>
      <c r="E33" s="6"/>
      <c r="F33" s="6"/>
      <c r="G33" s="6"/>
    </row>
    <row r="34" spans="1:7" x14ac:dyDescent="0.25">
      <c r="A34" s="6" t="s">
        <v>696</v>
      </c>
      <c r="B34" s="6"/>
      <c r="C34" s="6"/>
      <c r="D34" s="6"/>
      <c r="E34" s="6"/>
      <c r="F34" s="6"/>
      <c r="G34" s="6"/>
    </row>
    <row r="35" spans="1:7" x14ac:dyDescent="0.25">
      <c r="A35" s="6" t="s">
        <v>330</v>
      </c>
      <c r="B35" s="6"/>
      <c r="C35" s="6"/>
      <c r="D35" s="6"/>
      <c r="E35" s="6"/>
      <c r="F35" s="6"/>
      <c r="G35" s="6"/>
    </row>
    <row r="36" spans="1:7" x14ac:dyDescent="0.25">
      <c r="A36" s="6" t="s">
        <v>376</v>
      </c>
      <c r="B36" s="6"/>
      <c r="C36" s="6"/>
      <c r="D36" s="6"/>
      <c r="E36" s="6"/>
      <c r="F36" s="6"/>
      <c r="G36" s="6"/>
    </row>
    <row r="37" spans="1:7" x14ac:dyDescent="0.25">
      <c r="A37" s="6" t="s">
        <v>395</v>
      </c>
      <c r="B37" s="6"/>
      <c r="C37" s="6"/>
      <c r="D37" s="6"/>
      <c r="E37" s="6"/>
      <c r="F37" s="6"/>
      <c r="G37" s="6"/>
    </row>
    <row r="38" spans="1:7" x14ac:dyDescent="0.25">
      <c r="A38" s="6" t="s">
        <v>460</v>
      </c>
      <c r="B38" s="6"/>
      <c r="C38" s="6"/>
      <c r="D38" s="6"/>
      <c r="E38" s="6"/>
      <c r="F38" s="6"/>
      <c r="G38" s="6"/>
    </row>
    <row r="39" spans="1:7" x14ac:dyDescent="0.25">
      <c r="A39" s="6" t="s">
        <v>562</v>
      </c>
      <c r="B39" s="6"/>
      <c r="C39" s="6"/>
      <c r="D39" s="6"/>
      <c r="E39" s="6"/>
      <c r="F39" s="6"/>
      <c r="G39" s="6"/>
    </row>
    <row r="40" spans="1:7" x14ac:dyDescent="0.25">
      <c r="A40" s="6" t="s">
        <v>714</v>
      </c>
      <c r="B40" s="6"/>
      <c r="C40" s="6"/>
      <c r="D40" s="6"/>
      <c r="E40" s="6"/>
      <c r="F40" s="6"/>
      <c r="G40" s="6"/>
    </row>
    <row r="41" spans="1:7" x14ac:dyDescent="0.25">
      <c r="A41" s="6" t="s">
        <v>731</v>
      </c>
      <c r="B41" s="6"/>
      <c r="C41" s="6"/>
      <c r="D41" s="6"/>
      <c r="E41" s="6"/>
      <c r="F41" s="6"/>
      <c r="G41" s="6"/>
    </row>
    <row r="42" spans="1:7" x14ac:dyDescent="0.25">
      <c r="A42" s="6" t="s">
        <v>760</v>
      </c>
      <c r="B42" s="6"/>
      <c r="C42" s="6"/>
      <c r="D42" s="6"/>
      <c r="E42" s="6"/>
      <c r="F42" s="6"/>
      <c r="G42" s="6"/>
    </row>
    <row r="43" spans="1:7" x14ac:dyDescent="0.25">
      <c r="A43" s="6" t="s">
        <v>834</v>
      </c>
      <c r="B43" s="6"/>
      <c r="C43" s="6"/>
      <c r="D43" s="6"/>
      <c r="E43" s="6"/>
      <c r="F43" s="6"/>
      <c r="G43" s="6"/>
    </row>
    <row r="44" spans="1:7" x14ac:dyDescent="0.25">
      <c r="A44" s="6" t="s">
        <v>836</v>
      </c>
      <c r="B44" s="6"/>
      <c r="C44" s="6"/>
      <c r="D44" s="6"/>
      <c r="E44" s="6"/>
      <c r="F44" s="6"/>
      <c r="G44" s="6"/>
    </row>
    <row r="45" spans="1:7" x14ac:dyDescent="0.25">
      <c r="A45" s="6" t="s">
        <v>839</v>
      </c>
      <c r="B45" s="6"/>
      <c r="C45" s="6"/>
      <c r="D45" s="6"/>
      <c r="E45" s="6"/>
      <c r="F45" s="6"/>
      <c r="G45" s="6"/>
    </row>
    <row r="46" spans="1:7" x14ac:dyDescent="0.25">
      <c r="A46" s="6" t="s">
        <v>840</v>
      </c>
      <c r="B46" s="6"/>
      <c r="C46" s="6"/>
      <c r="D46" s="6"/>
      <c r="E46" s="6"/>
      <c r="F46" s="6"/>
      <c r="G46" s="6"/>
    </row>
    <row r="47" spans="1:7" x14ac:dyDescent="0.25">
      <c r="A47" s="6" t="s">
        <v>856</v>
      </c>
      <c r="B47" s="6"/>
      <c r="C47" s="6"/>
      <c r="D47" s="6"/>
      <c r="E47" s="6"/>
      <c r="F47" s="6"/>
      <c r="G47" s="6"/>
    </row>
    <row r="48" spans="1:7" x14ac:dyDescent="0.25">
      <c r="A48" s="6" t="s">
        <v>854</v>
      </c>
      <c r="B48" s="6"/>
      <c r="C48" s="6"/>
      <c r="D48" s="6"/>
      <c r="E48" s="6"/>
      <c r="F48" s="6"/>
      <c r="G48" s="6"/>
    </row>
    <row r="49" spans="1:7" x14ac:dyDescent="0.25">
      <c r="A49" s="6" t="s">
        <v>872</v>
      </c>
      <c r="B49" s="6"/>
      <c r="C49" s="6"/>
      <c r="D49" s="6"/>
      <c r="E49" s="6"/>
      <c r="F49" s="6"/>
      <c r="G49" s="6"/>
    </row>
    <row r="50" spans="1:7" x14ac:dyDescent="0.25">
      <c r="A50" s="6" t="s">
        <v>879</v>
      </c>
      <c r="B50" s="6"/>
      <c r="C50" s="6"/>
      <c r="D50" s="6"/>
      <c r="E50" s="6"/>
      <c r="F50" s="6"/>
      <c r="G50" s="6"/>
    </row>
    <row r="51" spans="1:7" x14ac:dyDescent="0.25">
      <c r="A51" s="6" t="s">
        <v>881</v>
      </c>
      <c r="B51" s="6"/>
      <c r="C51" s="6"/>
      <c r="D51" s="6"/>
      <c r="E51" s="6"/>
      <c r="F51" s="6"/>
      <c r="G51" s="6"/>
    </row>
    <row r="52" spans="1:7" x14ac:dyDescent="0.25">
      <c r="A52" s="6" t="s">
        <v>908</v>
      </c>
      <c r="B52" s="6"/>
      <c r="C52" s="6"/>
      <c r="D52" s="6"/>
      <c r="E52" s="6"/>
      <c r="F52" s="6"/>
      <c r="G52" s="6"/>
    </row>
    <row r="53" spans="1:7" x14ac:dyDescent="0.25">
      <c r="A53" s="6" t="s">
        <v>925</v>
      </c>
      <c r="B53" s="6"/>
      <c r="C53" s="6"/>
      <c r="D53" s="6"/>
      <c r="E53" s="6"/>
      <c r="F53" s="6"/>
      <c r="G53" s="6"/>
    </row>
    <row r="54" spans="1:7" x14ac:dyDescent="0.25">
      <c r="A54" s="6" t="s">
        <v>952</v>
      </c>
      <c r="B54" s="6"/>
      <c r="C54" s="6"/>
      <c r="D54" s="6"/>
      <c r="E54" s="6"/>
      <c r="F54" s="6"/>
      <c r="G54" s="6"/>
    </row>
    <row r="55" spans="1:7" x14ac:dyDescent="0.25">
      <c r="A55" s="6" t="s">
        <v>972</v>
      </c>
      <c r="B55" s="6"/>
      <c r="C55" s="6"/>
      <c r="D55" s="6"/>
      <c r="E55" s="6"/>
      <c r="F55" s="6"/>
      <c r="G55" s="6"/>
    </row>
    <row r="56" spans="1:7" x14ac:dyDescent="0.25">
      <c r="A56" s="6" t="s">
        <v>973</v>
      </c>
      <c r="B56" s="6"/>
      <c r="C56" s="6"/>
      <c r="D56" s="6"/>
      <c r="E56" s="6"/>
      <c r="F56" s="6"/>
      <c r="G56" s="6"/>
    </row>
    <row r="57" spans="1:7" x14ac:dyDescent="0.25">
      <c r="A57" s="6" t="s">
        <v>976</v>
      </c>
      <c r="B57" s="6"/>
      <c r="C57" s="6"/>
      <c r="D57" s="6"/>
      <c r="E57" s="6"/>
      <c r="F57" s="6"/>
      <c r="G57" s="6"/>
    </row>
    <row r="58" spans="1:7" x14ac:dyDescent="0.25">
      <c r="A58" s="6" t="s">
        <v>997</v>
      </c>
      <c r="B58" s="6"/>
      <c r="C58" s="6"/>
      <c r="D58" s="6"/>
      <c r="E58" s="6"/>
      <c r="F58" s="6"/>
      <c r="G58" s="6"/>
    </row>
    <row r="59" spans="1:7" x14ac:dyDescent="0.25">
      <c r="A59" s="6" t="s">
        <v>1000</v>
      </c>
      <c r="B59" s="6"/>
      <c r="C59" s="6"/>
      <c r="D59" s="6"/>
      <c r="E59" s="6"/>
      <c r="F59" s="6"/>
      <c r="G59" s="6"/>
    </row>
    <row r="60" spans="1:7" x14ac:dyDescent="0.25">
      <c r="A60" s="6" t="s">
        <v>1026</v>
      </c>
      <c r="B60" s="6"/>
      <c r="C60" s="6"/>
      <c r="D60" s="6"/>
      <c r="E60" s="6"/>
      <c r="F60" s="6"/>
      <c r="G60" s="6"/>
    </row>
    <row r="61" spans="1:7" x14ac:dyDescent="0.25">
      <c r="A61" s="6" t="s">
        <v>1062</v>
      </c>
      <c r="B61" s="6"/>
      <c r="C61" s="6"/>
      <c r="D61" s="6"/>
      <c r="E61" s="6"/>
      <c r="F61" s="6"/>
      <c r="G61" s="6"/>
    </row>
    <row r="62" spans="1:7" x14ac:dyDescent="0.25">
      <c r="A62" s="6" t="s">
        <v>1075</v>
      </c>
      <c r="B62" s="6"/>
      <c r="C62" s="6"/>
      <c r="D62" s="6"/>
      <c r="E62" s="6"/>
      <c r="F62" s="6"/>
      <c r="G62" s="6"/>
    </row>
    <row r="63" spans="1:7" x14ac:dyDescent="0.25">
      <c r="A63" s="6" t="s">
        <v>1076</v>
      </c>
      <c r="B63" s="6"/>
      <c r="C63" s="6"/>
      <c r="D63" s="6"/>
      <c r="E63" s="6"/>
      <c r="F63" s="6"/>
      <c r="G63" s="6"/>
    </row>
    <row r="64" spans="1:7" x14ac:dyDescent="0.25">
      <c r="A64" s="6" t="s">
        <v>1085</v>
      </c>
      <c r="B64" s="6"/>
      <c r="C64" s="6"/>
      <c r="D64" s="6"/>
      <c r="E64" s="6"/>
      <c r="F64" s="6"/>
      <c r="G64" s="6"/>
    </row>
    <row r="65" spans="1:7" x14ac:dyDescent="0.25">
      <c r="A65" s="6" t="s">
        <v>1086</v>
      </c>
      <c r="B65" s="6"/>
      <c r="C65" s="6"/>
      <c r="D65" s="6"/>
      <c r="E65" s="6"/>
      <c r="F65" s="6"/>
      <c r="G65" s="6"/>
    </row>
    <row r="66" spans="1:7" x14ac:dyDescent="0.25">
      <c r="A66" s="6" t="s">
        <v>1087</v>
      </c>
      <c r="B66" s="6"/>
      <c r="C66" s="6"/>
      <c r="D66" s="6"/>
      <c r="E66" s="6"/>
      <c r="F66" s="6"/>
      <c r="G66" s="6"/>
    </row>
    <row r="67" spans="1:7" x14ac:dyDescent="0.25">
      <c r="A67" s="6" t="s">
        <v>1092</v>
      </c>
      <c r="B67" s="6"/>
      <c r="C67" s="6"/>
      <c r="D67" s="6"/>
      <c r="E67" s="6"/>
      <c r="F67" s="6"/>
      <c r="G67" s="6"/>
    </row>
    <row r="68" spans="1:7" x14ac:dyDescent="0.25">
      <c r="A68" s="6" t="s">
        <v>1109</v>
      </c>
      <c r="B68" s="6"/>
      <c r="C68" s="6"/>
      <c r="D68" s="6"/>
      <c r="E68" s="6"/>
      <c r="F68" s="6"/>
      <c r="G68" s="6"/>
    </row>
    <row r="69" spans="1:7" x14ac:dyDescent="0.25">
      <c r="A69" s="6" t="s">
        <v>1114</v>
      </c>
      <c r="B69" s="6"/>
      <c r="C69" s="6"/>
      <c r="D69" s="6"/>
      <c r="E69" s="6"/>
      <c r="F69" s="6"/>
      <c r="G69" s="6"/>
    </row>
    <row r="70" spans="1:7" x14ac:dyDescent="0.25">
      <c r="A70" s="6" t="s">
        <v>1127</v>
      </c>
      <c r="B70" s="6"/>
      <c r="C70" s="6"/>
      <c r="D70" s="6"/>
      <c r="E70" s="6"/>
      <c r="F70" s="6"/>
      <c r="G70" s="6"/>
    </row>
    <row r="71" spans="1:7" x14ac:dyDescent="0.25">
      <c r="A71" s="6" t="s">
        <v>1131</v>
      </c>
      <c r="B71" s="6"/>
      <c r="C71" s="6"/>
      <c r="D71" s="6"/>
      <c r="E71" s="6"/>
      <c r="F71" s="6"/>
      <c r="G71" s="6"/>
    </row>
    <row r="72" spans="1:7" x14ac:dyDescent="0.25">
      <c r="A72" s="6" t="s">
        <v>1138</v>
      </c>
      <c r="B72" s="6"/>
      <c r="C72" s="6"/>
      <c r="D72" s="6"/>
      <c r="E72" s="6"/>
      <c r="F72" s="6"/>
      <c r="G72" s="6"/>
    </row>
    <row r="73" spans="1:7" x14ac:dyDescent="0.25">
      <c r="A73" s="6" t="s">
        <v>1140</v>
      </c>
      <c r="B73" s="6"/>
      <c r="C73" s="6"/>
      <c r="D73" s="6"/>
      <c r="E73" s="6"/>
      <c r="F73" s="6"/>
      <c r="G73" s="6"/>
    </row>
    <row r="74" spans="1:7" x14ac:dyDescent="0.25">
      <c r="A74" s="6" t="s">
        <v>1172</v>
      </c>
      <c r="B74" s="6"/>
      <c r="C74" s="6"/>
      <c r="D74" s="6"/>
      <c r="E74" s="6"/>
      <c r="F74" s="6"/>
      <c r="G74" s="6"/>
    </row>
    <row r="75" spans="1:7" x14ac:dyDescent="0.25">
      <c r="A75" s="6" t="s">
        <v>1189</v>
      </c>
      <c r="B75" s="6"/>
      <c r="C75" s="6"/>
      <c r="D75" s="6"/>
      <c r="E75" s="6"/>
      <c r="F75" s="6"/>
      <c r="G75" s="6"/>
    </row>
    <row r="76" spans="1:7" x14ac:dyDescent="0.25">
      <c r="A76" s="6" t="s">
        <v>1202</v>
      </c>
      <c r="B76" s="6"/>
      <c r="C76" s="6"/>
      <c r="D76" s="6"/>
      <c r="E76" s="6"/>
      <c r="F76" s="6"/>
      <c r="G76" s="6"/>
    </row>
    <row r="77" spans="1:7" x14ac:dyDescent="0.25">
      <c r="A77" s="6" t="s">
        <v>1230</v>
      </c>
      <c r="B77" s="6"/>
      <c r="C77" s="6"/>
      <c r="D77" s="6"/>
      <c r="E77" s="6"/>
      <c r="F77" s="6"/>
      <c r="G77" s="6"/>
    </row>
    <row r="78" spans="1:7" x14ac:dyDescent="0.25">
      <c r="A78" s="6" t="s">
        <v>1275</v>
      </c>
      <c r="B78" s="6"/>
      <c r="C78" s="6"/>
      <c r="D78" s="6"/>
      <c r="E78" s="6"/>
      <c r="F78" s="6"/>
      <c r="G78" s="6"/>
    </row>
    <row r="79" spans="1:7" x14ac:dyDescent="0.25">
      <c r="A79" s="6" t="s">
        <v>1277</v>
      </c>
      <c r="B79" s="6"/>
      <c r="C79" s="6"/>
      <c r="D79" s="6"/>
      <c r="E79" s="6"/>
      <c r="F79" s="6"/>
      <c r="G79" s="6"/>
    </row>
    <row r="80" spans="1:7" x14ac:dyDescent="0.25">
      <c r="A80" s="6" t="s">
        <v>1296</v>
      </c>
      <c r="B80" s="6"/>
      <c r="C80" s="6"/>
      <c r="D80" s="6"/>
      <c r="E80" s="6"/>
      <c r="F80" s="6"/>
      <c r="G80" s="6"/>
    </row>
    <row r="81" spans="1:7" x14ac:dyDescent="0.25">
      <c r="A81" s="6" t="s">
        <v>1469</v>
      </c>
      <c r="B81" s="6"/>
      <c r="C81" s="6"/>
      <c r="D81" s="6"/>
      <c r="E81" s="6"/>
      <c r="F81" s="6"/>
      <c r="G81" s="6"/>
    </row>
    <row r="82" spans="1:7" x14ac:dyDescent="0.25">
      <c r="A82" s="6" t="s">
        <v>1538</v>
      </c>
      <c r="B82" s="6"/>
      <c r="C82" s="6"/>
      <c r="D82" s="6"/>
      <c r="E82" s="6"/>
      <c r="F82" s="6"/>
      <c r="G82" s="6"/>
    </row>
    <row r="83" spans="1:7" x14ac:dyDescent="0.25">
      <c r="A83" s="6" t="s">
        <v>1597</v>
      </c>
      <c r="B83" s="6"/>
      <c r="C83" s="6"/>
      <c r="D83" s="6"/>
      <c r="E83" s="6"/>
      <c r="F83" s="6"/>
      <c r="G83" s="6"/>
    </row>
    <row r="84" spans="1:7" x14ac:dyDescent="0.25">
      <c r="A84" s="6" t="s">
        <v>1626</v>
      </c>
      <c r="B84" s="6"/>
      <c r="C84" s="6"/>
      <c r="D84" s="6"/>
      <c r="E84" s="6"/>
      <c r="F84" s="6"/>
      <c r="G84" s="6"/>
    </row>
    <row r="85" spans="1:7" x14ac:dyDescent="0.25">
      <c r="A85" s="6" t="s">
        <v>1628</v>
      </c>
      <c r="B85" s="6"/>
      <c r="C85" s="6"/>
      <c r="D85" s="6"/>
      <c r="E85" s="6"/>
      <c r="F85" s="6"/>
      <c r="G85" s="6"/>
    </row>
    <row r="86" spans="1:7" x14ac:dyDescent="0.25">
      <c r="A86" s="6" t="s">
        <v>1643</v>
      </c>
      <c r="B86" s="6"/>
      <c r="C86" s="6"/>
      <c r="D86" s="6"/>
      <c r="E86" s="6"/>
      <c r="F86" s="6"/>
      <c r="G86" s="6"/>
    </row>
    <row r="87" spans="1:7" x14ac:dyDescent="0.25">
      <c r="A87" s="6" t="s">
        <v>1644</v>
      </c>
      <c r="B87" s="6"/>
      <c r="C87" s="6"/>
      <c r="D87" s="6"/>
      <c r="E87" s="6"/>
      <c r="F87" s="6"/>
      <c r="G87" s="6"/>
    </row>
    <row r="88" spans="1:7" x14ac:dyDescent="0.25">
      <c r="A88" s="6" t="s">
        <v>1647</v>
      </c>
      <c r="B88" s="6"/>
      <c r="C88" s="6"/>
      <c r="D88" s="6"/>
      <c r="E88" s="6"/>
      <c r="F88" s="6"/>
      <c r="G88" s="6"/>
    </row>
    <row r="89" spans="1:7" x14ac:dyDescent="0.25">
      <c r="A89" s="6" t="s">
        <v>1648</v>
      </c>
      <c r="B89" s="6"/>
      <c r="C89" s="6"/>
      <c r="D89" s="6"/>
      <c r="E89" s="6"/>
      <c r="F89" s="6"/>
      <c r="G89" s="6"/>
    </row>
    <row r="90" spans="1:7" x14ac:dyDescent="0.25">
      <c r="A90" s="6" t="s">
        <v>1672</v>
      </c>
      <c r="B90" s="6"/>
      <c r="C90" s="6"/>
      <c r="D90" s="6"/>
      <c r="E90" s="6"/>
      <c r="F90" s="6"/>
      <c r="G90" s="6"/>
    </row>
    <row r="91" spans="1:7" x14ac:dyDescent="0.25">
      <c r="A91" s="6" t="s">
        <v>1679</v>
      </c>
      <c r="B91" s="6"/>
      <c r="C91" s="6"/>
      <c r="D91" s="6"/>
      <c r="E91" s="6"/>
      <c r="F91" s="6"/>
      <c r="G91" s="6"/>
    </row>
    <row r="92" spans="1:7" x14ac:dyDescent="0.25">
      <c r="A92" s="6" t="s">
        <v>1686</v>
      </c>
      <c r="B92" s="6"/>
      <c r="C92" s="6"/>
      <c r="D92" s="6"/>
      <c r="E92" s="6"/>
      <c r="F92" s="6"/>
      <c r="G92" s="6"/>
    </row>
    <row r="93" spans="1:7" x14ac:dyDescent="0.25">
      <c r="A93" s="6" t="s">
        <v>1687</v>
      </c>
      <c r="B93" s="6"/>
      <c r="C93" s="6"/>
      <c r="D93" s="6"/>
      <c r="E93" s="6"/>
      <c r="F93" s="6"/>
      <c r="G93" s="6"/>
    </row>
    <row r="94" spans="1:7" x14ac:dyDescent="0.25">
      <c r="A94" s="6" t="s">
        <v>1760</v>
      </c>
      <c r="B94" s="6"/>
      <c r="C94" s="6"/>
      <c r="D94" s="6"/>
      <c r="E94" s="6"/>
      <c r="F94" s="6"/>
      <c r="G94" s="6"/>
    </row>
    <row r="95" spans="1:7" x14ac:dyDescent="0.25">
      <c r="A95" s="6" t="s">
        <v>1762</v>
      </c>
      <c r="B95" s="6"/>
      <c r="C95" s="6"/>
      <c r="D95" s="6"/>
      <c r="E95" s="6"/>
      <c r="F95" s="6"/>
      <c r="G95" s="6"/>
    </row>
    <row r="96" spans="1:7" x14ac:dyDescent="0.25">
      <c r="A96" s="6" t="s">
        <v>1866</v>
      </c>
      <c r="B96" s="6"/>
      <c r="C96" s="6"/>
      <c r="D96" s="6"/>
      <c r="E96" s="6"/>
      <c r="F96" s="6"/>
      <c r="G96" s="6"/>
    </row>
    <row r="97" spans="1:7" x14ac:dyDescent="0.25">
      <c r="A97" s="6" t="s">
        <v>1867</v>
      </c>
      <c r="B97" s="6"/>
      <c r="C97" s="6"/>
      <c r="D97" s="6"/>
      <c r="E97" s="6"/>
      <c r="F97" s="6"/>
      <c r="G97" s="6"/>
    </row>
    <row r="98" spans="1:7" x14ac:dyDescent="0.25">
      <c r="A98" s="6" t="s">
        <v>1887</v>
      </c>
      <c r="B98" s="6"/>
      <c r="C98" s="6"/>
      <c r="D98" s="6"/>
      <c r="E98" s="6"/>
      <c r="F98" s="6"/>
      <c r="G98" s="6"/>
    </row>
    <row r="99" spans="1:7" x14ac:dyDescent="0.25">
      <c r="A99" s="6" t="s">
        <v>1888</v>
      </c>
      <c r="B99" s="6"/>
      <c r="C99" s="6"/>
      <c r="D99" s="6"/>
      <c r="E99" s="6"/>
      <c r="F99" s="6"/>
      <c r="G99" s="6"/>
    </row>
    <row r="100" spans="1:7" x14ac:dyDescent="0.25">
      <c r="A100" s="6" t="s">
        <v>1912</v>
      </c>
      <c r="B100" s="6"/>
      <c r="C100" s="6"/>
      <c r="D100" s="6"/>
      <c r="E100" s="6"/>
      <c r="F100" s="6"/>
      <c r="G100" s="6"/>
    </row>
    <row r="101" spans="1:7" x14ac:dyDescent="0.25">
      <c r="A101" s="6"/>
      <c r="B101" s="6" t="s">
        <v>39167</v>
      </c>
      <c r="C101" s="6" t="s">
        <v>37</v>
      </c>
      <c r="D101" s="6" t="s">
        <v>15</v>
      </c>
      <c r="E101" s="6">
        <v>1</v>
      </c>
      <c r="F101" s="6">
        <v>0</v>
      </c>
      <c r="G101" s="6">
        <v>1</v>
      </c>
    </row>
    <row r="102" spans="1:7" x14ac:dyDescent="0.25">
      <c r="A102" s="6"/>
      <c r="B102" s="6" t="s">
        <v>39168</v>
      </c>
      <c r="C102" s="6" t="s">
        <v>37</v>
      </c>
      <c r="D102" s="6" t="s">
        <v>16</v>
      </c>
      <c r="E102" s="6">
        <v>0</v>
      </c>
      <c r="F102" s="6">
        <v>0</v>
      </c>
      <c r="G102" s="6">
        <v>0</v>
      </c>
    </row>
    <row r="103" spans="1:7" x14ac:dyDescent="0.25">
      <c r="A103" s="6"/>
      <c r="B103" s="6" t="s">
        <v>39169</v>
      </c>
      <c r="C103" s="6" t="s">
        <v>37</v>
      </c>
      <c r="D103" s="6" t="s">
        <v>17</v>
      </c>
      <c r="E103" s="6">
        <v>1</v>
      </c>
      <c r="F103" s="6">
        <v>0</v>
      </c>
      <c r="G103" s="6">
        <v>1</v>
      </c>
    </row>
    <row r="104" spans="1:7" x14ac:dyDescent="0.25">
      <c r="A104" s="6"/>
      <c r="B104" s="6" t="s">
        <v>39170</v>
      </c>
      <c r="C104" s="6" t="s">
        <v>37</v>
      </c>
      <c r="D104" s="6" t="s">
        <v>18</v>
      </c>
      <c r="E104" s="6">
        <v>0</v>
      </c>
      <c r="F104" s="6">
        <v>0</v>
      </c>
      <c r="G104" s="6">
        <v>0</v>
      </c>
    </row>
    <row r="105" spans="1:7" x14ac:dyDescent="0.25">
      <c r="A105" s="6"/>
      <c r="B105" s="6" t="s">
        <v>39171</v>
      </c>
      <c r="C105" s="6" t="s">
        <v>37</v>
      </c>
      <c r="D105" s="6" t="s">
        <v>19</v>
      </c>
      <c r="E105" s="6">
        <v>2</v>
      </c>
      <c r="F105" s="6">
        <v>0</v>
      </c>
      <c r="G105" s="6">
        <v>2</v>
      </c>
    </row>
    <row r="106" spans="1:7" x14ac:dyDescent="0.25">
      <c r="A106" s="6"/>
      <c r="B106" s="6" t="s">
        <v>39172</v>
      </c>
      <c r="C106" s="6" t="s">
        <v>37</v>
      </c>
      <c r="D106" s="6" t="s">
        <v>20</v>
      </c>
      <c r="E106" s="6">
        <v>0</v>
      </c>
      <c r="F106" s="6">
        <v>0</v>
      </c>
      <c r="G106" s="6">
        <v>0</v>
      </c>
    </row>
    <row r="107" spans="1:7" x14ac:dyDescent="0.25">
      <c r="A107" s="6"/>
      <c r="B107" s="6" t="s">
        <v>39173</v>
      </c>
      <c r="C107" s="6" t="s">
        <v>37</v>
      </c>
      <c r="D107" s="6" t="s">
        <v>21</v>
      </c>
      <c r="E107" s="6">
        <v>2</v>
      </c>
      <c r="F107" s="6">
        <v>0</v>
      </c>
      <c r="G107" s="6">
        <v>2</v>
      </c>
    </row>
    <row r="108" spans="1:7" x14ac:dyDescent="0.25">
      <c r="A108" s="6"/>
      <c r="B108" s="6" t="s">
        <v>39174</v>
      </c>
      <c r="C108" s="6" t="s">
        <v>37</v>
      </c>
      <c r="D108" s="6" t="s">
        <v>22</v>
      </c>
      <c r="E108" s="6">
        <v>1</v>
      </c>
      <c r="F108" s="6">
        <v>0</v>
      </c>
      <c r="G108" s="6">
        <v>1</v>
      </c>
    </row>
    <row r="109" spans="1:7" x14ac:dyDescent="0.25">
      <c r="A109" s="6"/>
      <c r="B109" s="6" t="s">
        <v>39175</v>
      </c>
      <c r="C109" s="6" t="s">
        <v>37</v>
      </c>
      <c r="D109" s="6" t="s">
        <v>23</v>
      </c>
      <c r="E109" s="6">
        <v>0</v>
      </c>
      <c r="F109" s="6">
        <v>0</v>
      </c>
      <c r="G109" s="6">
        <v>0</v>
      </c>
    </row>
    <row r="110" spans="1:7" x14ac:dyDescent="0.25">
      <c r="A110" s="6"/>
      <c r="B110" s="6" t="s">
        <v>39176</v>
      </c>
      <c r="C110" s="6" t="s">
        <v>37</v>
      </c>
      <c r="D110" s="6" t="s">
        <v>24</v>
      </c>
      <c r="E110" s="6">
        <v>2</v>
      </c>
      <c r="F110" s="6">
        <v>0</v>
      </c>
      <c r="G110" s="6">
        <v>2</v>
      </c>
    </row>
    <row r="111" spans="1:7" x14ac:dyDescent="0.25">
      <c r="A111" s="6"/>
      <c r="B111" s="6" t="s">
        <v>39177</v>
      </c>
      <c r="C111" s="6" t="s">
        <v>37</v>
      </c>
      <c r="D111" s="6" t="s">
        <v>25</v>
      </c>
      <c r="E111" s="6">
        <v>4</v>
      </c>
      <c r="F111" s="6">
        <v>0</v>
      </c>
      <c r="G111" s="6">
        <v>4</v>
      </c>
    </row>
    <row r="112" spans="1:7" x14ac:dyDescent="0.25">
      <c r="A112" s="6"/>
      <c r="B112" s="6" t="s">
        <v>39178</v>
      </c>
      <c r="C112" s="6" t="s">
        <v>37</v>
      </c>
      <c r="D112" s="6" t="s">
        <v>26</v>
      </c>
      <c r="E112" s="6">
        <v>1</v>
      </c>
      <c r="F112" s="6">
        <v>0</v>
      </c>
      <c r="G112" s="6">
        <v>1</v>
      </c>
    </row>
    <row r="113" spans="1:7" x14ac:dyDescent="0.25">
      <c r="A113" s="6"/>
      <c r="B113" s="6" t="s">
        <v>39181</v>
      </c>
      <c r="C113" s="6" t="s">
        <v>37</v>
      </c>
      <c r="D113" s="6" t="s">
        <v>27</v>
      </c>
      <c r="E113" s="6">
        <v>0</v>
      </c>
      <c r="F113" s="6">
        <v>0</v>
      </c>
      <c r="G113" s="6">
        <v>0</v>
      </c>
    </row>
    <row r="114" spans="1:7" x14ac:dyDescent="0.25">
      <c r="A114" s="6"/>
      <c r="B114" s="6" t="s">
        <v>39182</v>
      </c>
      <c r="C114" s="6" t="s">
        <v>37</v>
      </c>
      <c r="D114" s="6" t="s">
        <v>28</v>
      </c>
      <c r="E114" s="6">
        <v>2</v>
      </c>
      <c r="F114" s="6">
        <v>0</v>
      </c>
      <c r="G114" s="6">
        <v>2</v>
      </c>
    </row>
    <row r="115" spans="1:7" x14ac:dyDescent="0.25">
      <c r="A115" s="6"/>
      <c r="B115" s="6" t="s">
        <v>39183</v>
      </c>
      <c r="C115" s="6" t="s">
        <v>37</v>
      </c>
      <c r="D115" s="6" t="s">
        <v>29</v>
      </c>
      <c r="E115" s="6">
        <v>0</v>
      </c>
      <c r="F115" s="6">
        <v>0</v>
      </c>
      <c r="G115" s="6">
        <v>0</v>
      </c>
    </row>
    <row r="116" spans="1:7" x14ac:dyDescent="0.25">
      <c r="A116" s="6"/>
      <c r="B116" s="6" t="s">
        <v>39191</v>
      </c>
      <c r="C116" s="6" t="s">
        <v>37</v>
      </c>
      <c r="D116" s="6" t="s">
        <v>30</v>
      </c>
      <c r="E116" s="6">
        <v>0</v>
      </c>
      <c r="F116" s="6">
        <v>0</v>
      </c>
      <c r="G116" s="6">
        <v>0</v>
      </c>
    </row>
    <row r="117" spans="1:7" x14ac:dyDescent="0.25">
      <c r="A117" s="6"/>
      <c r="B117" s="6" t="s">
        <v>39192</v>
      </c>
      <c r="C117" s="6" t="s">
        <v>37</v>
      </c>
      <c r="D117" s="6" t="s">
        <v>31</v>
      </c>
      <c r="E117" s="6">
        <v>0</v>
      </c>
      <c r="F117" s="6">
        <v>0</v>
      </c>
      <c r="G117" s="6">
        <v>0</v>
      </c>
    </row>
    <row r="118" spans="1:7" x14ac:dyDescent="0.25">
      <c r="A118" s="6"/>
      <c r="B118" s="6" t="s">
        <v>39203</v>
      </c>
      <c r="C118" s="6" t="s">
        <v>37</v>
      </c>
      <c r="D118" s="6" t="s">
        <v>32</v>
      </c>
      <c r="E118" s="6">
        <v>0</v>
      </c>
      <c r="F118" s="6">
        <v>0</v>
      </c>
      <c r="G118" s="6">
        <v>0</v>
      </c>
    </row>
    <row r="119" spans="1:7" x14ac:dyDescent="0.25">
      <c r="A119" s="6"/>
      <c r="B119" s="6" t="s">
        <v>39213</v>
      </c>
      <c r="C119" s="6" t="s">
        <v>37</v>
      </c>
      <c r="D119" s="6" t="s">
        <v>33</v>
      </c>
      <c r="E119" s="6">
        <v>1</v>
      </c>
      <c r="F119" s="6">
        <v>0</v>
      </c>
      <c r="G119" s="6">
        <v>1</v>
      </c>
    </row>
    <row r="120" spans="1:7" x14ac:dyDescent="0.25">
      <c r="A120" s="6"/>
      <c r="B120" s="6" t="s">
        <v>39219</v>
      </c>
      <c r="C120" s="6" t="s">
        <v>37</v>
      </c>
      <c r="D120" s="6" t="s">
        <v>34</v>
      </c>
      <c r="E120" s="6">
        <v>0</v>
      </c>
      <c r="F120" s="6">
        <v>0</v>
      </c>
      <c r="G120" s="6">
        <v>0</v>
      </c>
    </row>
    <row r="121" spans="1:7" x14ac:dyDescent="0.25">
      <c r="A121" s="6"/>
      <c r="B121" s="6" t="s">
        <v>39220</v>
      </c>
      <c r="C121" s="6" t="s">
        <v>37</v>
      </c>
      <c r="D121" s="6" t="s">
        <v>35</v>
      </c>
      <c r="E121" s="6">
        <v>2</v>
      </c>
      <c r="F121" s="6">
        <v>0</v>
      </c>
      <c r="G121" s="6">
        <v>2</v>
      </c>
    </row>
    <row r="122" spans="1:7" x14ac:dyDescent="0.25">
      <c r="A122" s="6"/>
      <c r="B122" s="6" t="s">
        <v>39230</v>
      </c>
      <c r="C122" s="6" t="s">
        <v>37</v>
      </c>
      <c r="D122" s="6" t="s">
        <v>36</v>
      </c>
      <c r="E122" s="6">
        <v>3</v>
      </c>
      <c r="F122" s="6">
        <v>0</v>
      </c>
      <c r="G122" s="6">
        <v>3</v>
      </c>
    </row>
    <row r="123" spans="1:7" x14ac:dyDescent="0.25">
      <c r="A123" s="6"/>
      <c r="B123" s="6" t="s">
        <v>39231</v>
      </c>
      <c r="C123" s="6" t="s">
        <v>38</v>
      </c>
      <c r="D123" s="6" t="s">
        <v>13</v>
      </c>
      <c r="E123" s="6">
        <v>0</v>
      </c>
      <c r="F123" s="6">
        <v>0</v>
      </c>
      <c r="G123" s="6">
        <v>0</v>
      </c>
    </row>
    <row r="124" spans="1:7" x14ac:dyDescent="0.25">
      <c r="A124" s="6"/>
      <c r="B124" s="6" t="s">
        <v>39236</v>
      </c>
      <c r="C124" s="6" t="s">
        <v>38</v>
      </c>
      <c r="D124" s="6" t="s">
        <v>14</v>
      </c>
      <c r="E124" s="6">
        <v>1</v>
      </c>
      <c r="F124" s="6">
        <v>0</v>
      </c>
      <c r="G124" s="6">
        <v>1</v>
      </c>
    </row>
    <row r="125" spans="1:7" x14ac:dyDescent="0.25">
      <c r="A125" s="6"/>
      <c r="B125" s="6" t="s">
        <v>39237</v>
      </c>
      <c r="C125" s="6" t="s">
        <v>38</v>
      </c>
      <c r="D125" s="6" t="s">
        <v>15</v>
      </c>
      <c r="E125" s="6">
        <v>0</v>
      </c>
      <c r="F125" s="6">
        <v>0</v>
      </c>
      <c r="G125" s="6">
        <v>0</v>
      </c>
    </row>
    <row r="126" spans="1:7" x14ac:dyDescent="0.25">
      <c r="A126" s="6"/>
      <c r="B126" s="6" t="s">
        <v>39245</v>
      </c>
      <c r="C126" s="6" t="s">
        <v>38</v>
      </c>
      <c r="D126" s="6" t="s">
        <v>16</v>
      </c>
      <c r="E126" s="6">
        <v>0</v>
      </c>
      <c r="F126" s="6">
        <v>0</v>
      </c>
      <c r="G126" s="6">
        <v>0</v>
      </c>
    </row>
    <row r="127" spans="1:7" x14ac:dyDescent="0.25">
      <c r="A127" s="6"/>
      <c r="B127" s="6" t="s">
        <v>39254</v>
      </c>
      <c r="C127" s="6" t="s">
        <v>38</v>
      </c>
      <c r="D127" s="6" t="s">
        <v>17</v>
      </c>
      <c r="E127" s="6">
        <v>0</v>
      </c>
      <c r="F127" s="6">
        <v>0</v>
      </c>
      <c r="G127" s="6">
        <v>0</v>
      </c>
    </row>
    <row r="128" spans="1:7" x14ac:dyDescent="0.25">
      <c r="A128" s="6"/>
      <c r="B128" s="6" t="s">
        <v>39255</v>
      </c>
      <c r="C128" s="6" t="s">
        <v>38</v>
      </c>
      <c r="D128" s="6" t="s">
        <v>18</v>
      </c>
      <c r="E128" s="6">
        <v>0</v>
      </c>
      <c r="F128" s="6">
        <v>0</v>
      </c>
      <c r="G128" s="6">
        <v>0</v>
      </c>
    </row>
    <row r="129" spans="1:7" x14ac:dyDescent="0.25">
      <c r="A129" s="6"/>
      <c r="B129" s="6" t="s">
        <v>39256</v>
      </c>
      <c r="C129" s="6" t="s">
        <v>38</v>
      </c>
      <c r="D129" s="6" t="s">
        <v>19</v>
      </c>
      <c r="E129" s="6">
        <v>0</v>
      </c>
      <c r="F129" s="6">
        <v>0</v>
      </c>
      <c r="G129" s="6">
        <v>0</v>
      </c>
    </row>
    <row r="130" spans="1:7" x14ac:dyDescent="0.25">
      <c r="A130" s="6"/>
      <c r="B130" s="6" t="s">
        <v>39257</v>
      </c>
      <c r="C130" s="6" t="s">
        <v>38</v>
      </c>
      <c r="D130" s="6" t="s">
        <v>20</v>
      </c>
      <c r="E130" s="6">
        <v>2</v>
      </c>
      <c r="F130" s="6">
        <v>0</v>
      </c>
      <c r="G130" s="6">
        <v>2</v>
      </c>
    </row>
    <row r="131" spans="1:7" x14ac:dyDescent="0.25">
      <c r="A131" s="6"/>
      <c r="B131" s="6" t="s">
        <v>39258</v>
      </c>
      <c r="C131" s="6" t="s">
        <v>38</v>
      </c>
      <c r="D131" s="6" t="s">
        <v>21</v>
      </c>
      <c r="E131" s="6">
        <v>2</v>
      </c>
      <c r="F131" s="6">
        <v>0</v>
      </c>
      <c r="G131" s="6">
        <v>2</v>
      </c>
    </row>
    <row r="132" spans="1:7" x14ac:dyDescent="0.25">
      <c r="A132" s="6"/>
      <c r="B132" s="6" t="s">
        <v>39259</v>
      </c>
      <c r="C132" s="6" t="s">
        <v>38</v>
      </c>
      <c r="D132" s="6" t="s">
        <v>22</v>
      </c>
      <c r="E132" s="6">
        <v>1</v>
      </c>
      <c r="F132" s="6">
        <v>0</v>
      </c>
      <c r="G132" s="6">
        <v>1</v>
      </c>
    </row>
    <row r="133" spans="1:7" x14ac:dyDescent="0.25">
      <c r="A133" s="6"/>
      <c r="B133" s="6" t="s">
        <v>39331</v>
      </c>
      <c r="C133" s="6" t="s">
        <v>38</v>
      </c>
      <c r="D133" s="6" t="s">
        <v>23</v>
      </c>
      <c r="E133" s="6">
        <v>4</v>
      </c>
      <c r="F133" s="6">
        <v>0</v>
      </c>
      <c r="G133" s="6">
        <v>4</v>
      </c>
    </row>
    <row r="134" spans="1:7" x14ac:dyDescent="0.25">
      <c r="A134" s="6"/>
      <c r="B134" s="6" t="s">
        <v>39335</v>
      </c>
      <c r="C134" s="6" t="s">
        <v>38</v>
      </c>
      <c r="D134" s="6" t="s">
        <v>24</v>
      </c>
      <c r="E134" s="6">
        <v>1</v>
      </c>
      <c r="F134" s="6">
        <v>0</v>
      </c>
      <c r="G134" s="6">
        <v>1</v>
      </c>
    </row>
    <row r="135" spans="1:7" x14ac:dyDescent="0.25">
      <c r="A135" s="6"/>
      <c r="B135" s="6" t="s">
        <v>39336</v>
      </c>
      <c r="C135" s="6" t="s">
        <v>38</v>
      </c>
      <c r="D135" s="6" t="s">
        <v>25</v>
      </c>
      <c r="E135" s="6">
        <v>5</v>
      </c>
      <c r="F135" s="6">
        <v>0</v>
      </c>
      <c r="G135" s="6">
        <v>5</v>
      </c>
    </row>
    <row r="136" spans="1:7" x14ac:dyDescent="0.25">
      <c r="A136" s="6"/>
      <c r="B136" s="6" t="s">
        <v>39337</v>
      </c>
      <c r="C136" s="6" t="s">
        <v>38</v>
      </c>
      <c r="D136" s="6" t="s">
        <v>26</v>
      </c>
      <c r="E136" s="6">
        <v>6</v>
      </c>
      <c r="F136" s="6">
        <v>0</v>
      </c>
      <c r="G136" s="6">
        <v>6</v>
      </c>
    </row>
    <row r="137" spans="1:7" x14ac:dyDescent="0.25">
      <c r="A137" s="6"/>
      <c r="B137" s="6" t="s">
        <v>39338</v>
      </c>
      <c r="C137" s="6" t="s">
        <v>38</v>
      </c>
      <c r="D137" s="6" t="s">
        <v>27</v>
      </c>
      <c r="E137" s="6">
        <v>1</v>
      </c>
      <c r="F137" s="6">
        <v>0</v>
      </c>
      <c r="G137" s="6">
        <v>1</v>
      </c>
    </row>
    <row r="138" spans="1:7" x14ac:dyDescent="0.25">
      <c r="A138" s="6"/>
      <c r="B138" s="6" t="s">
        <v>39339</v>
      </c>
      <c r="C138" s="6" t="s">
        <v>38</v>
      </c>
      <c r="D138" s="6" t="s">
        <v>28</v>
      </c>
      <c r="E138" s="6">
        <v>0</v>
      </c>
      <c r="F138" s="6">
        <v>0</v>
      </c>
      <c r="G138" s="6">
        <v>0</v>
      </c>
    </row>
    <row r="139" spans="1:7" x14ac:dyDescent="0.25">
      <c r="A139" s="6"/>
      <c r="B139" s="6" t="s">
        <v>39340</v>
      </c>
      <c r="C139" s="6" t="s">
        <v>38</v>
      </c>
      <c r="D139" s="6" t="s">
        <v>29</v>
      </c>
      <c r="E139" s="6">
        <v>0</v>
      </c>
      <c r="F139" s="6">
        <v>0</v>
      </c>
      <c r="G139" s="6">
        <v>0</v>
      </c>
    </row>
    <row r="140" spans="1:7" x14ac:dyDescent="0.25">
      <c r="A140" s="6"/>
      <c r="B140" s="6" t="s">
        <v>39341</v>
      </c>
      <c r="C140" s="6" t="s">
        <v>38</v>
      </c>
      <c r="D140" s="6" t="s">
        <v>30</v>
      </c>
      <c r="E140" s="6">
        <v>0</v>
      </c>
      <c r="F140" s="6">
        <v>0</v>
      </c>
      <c r="G140" s="6">
        <v>0</v>
      </c>
    </row>
    <row r="141" spans="1:7" x14ac:dyDescent="0.25">
      <c r="A141" s="6"/>
      <c r="B141" s="6" t="s">
        <v>39342</v>
      </c>
      <c r="C141" s="6" t="s">
        <v>38</v>
      </c>
      <c r="D141" s="6" t="s">
        <v>31</v>
      </c>
      <c r="E141" s="6">
        <v>0</v>
      </c>
      <c r="F141" s="6">
        <v>0</v>
      </c>
      <c r="G141" s="6">
        <v>0</v>
      </c>
    </row>
    <row r="142" spans="1:7" x14ac:dyDescent="0.25">
      <c r="A142" s="6"/>
      <c r="B142" s="6" t="s">
        <v>39343</v>
      </c>
      <c r="C142" s="6" t="s">
        <v>38</v>
      </c>
      <c r="D142" s="6" t="s">
        <v>32</v>
      </c>
      <c r="E142" s="6">
        <v>0</v>
      </c>
      <c r="F142" s="6">
        <v>0</v>
      </c>
      <c r="G142" s="6">
        <v>0</v>
      </c>
    </row>
    <row r="143" spans="1:7" x14ac:dyDescent="0.25">
      <c r="A143" s="6"/>
      <c r="B143" s="6" t="s">
        <v>39347</v>
      </c>
      <c r="C143" s="6" t="s">
        <v>38</v>
      </c>
      <c r="D143" s="6" t="s">
        <v>33</v>
      </c>
      <c r="E143" s="6">
        <v>0</v>
      </c>
      <c r="F143" s="6">
        <v>0</v>
      </c>
      <c r="G143" s="6">
        <v>0</v>
      </c>
    </row>
    <row r="144" spans="1:7" x14ac:dyDescent="0.25">
      <c r="A144" s="6"/>
      <c r="B144" s="6" t="s">
        <v>39348</v>
      </c>
      <c r="C144" s="6" t="s">
        <v>38</v>
      </c>
      <c r="D144" s="6" t="s">
        <v>34</v>
      </c>
      <c r="E144" s="6">
        <v>0</v>
      </c>
      <c r="F144" s="6">
        <v>0</v>
      </c>
      <c r="G144" s="6">
        <v>0</v>
      </c>
    </row>
    <row r="145" spans="1:7" x14ac:dyDescent="0.25">
      <c r="A145" s="6"/>
      <c r="B145" s="6" t="s">
        <v>39349</v>
      </c>
      <c r="C145" s="6" t="s">
        <v>38</v>
      </c>
      <c r="D145" s="6" t="s">
        <v>35</v>
      </c>
      <c r="E145" s="6">
        <v>5</v>
      </c>
      <c r="F145" s="6">
        <v>0</v>
      </c>
      <c r="G145" s="6">
        <v>5</v>
      </c>
    </row>
    <row r="146" spans="1:7" x14ac:dyDescent="0.25">
      <c r="A146" s="6"/>
      <c r="B146" s="6" t="s">
        <v>39350</v>
      </c>
      <c r="C146" s="6" t="s">
        <v>38</v>
      </c>
      <c r="D146" s="6" t="s">
        <v>36</v>
      </c>
      <c r="E146" s="6">
        <v>4</v>
      </c>
      <c r="F146" s="6">
        <v>0</v>
      </c>
      <c r="G146" s="6">
        <v>4</v>
      </c>
    </row>
    <row r="147" spans="1:7" x14ac:dyDescent="0.25">
      <c r="A147" s="6"/>
      <c r="B147" s="6" t="s">
        <v>39351</v>
      </c>
      <c r="C147" s="6" t="s">
        <v>39</v>
      </c>
      <c r="D147" s="6" t="s">
        <v>13</v>
      </c>
      <c r="E147" s="6">
        <v>3</v>
      </c>
      <c r="F147" s="6">
        <v>0</v>
      </c>
      <c r="G147" s="6">
        <v>3</v>
      </c>
    </row>
    <row r="148" spans="1:7" x14ac:dyDescent="0.25">
      <c r="A148" s="6"/>
      <c r="B148" s="6" t="s">
        <v>39352</v>
      </c>
      <c r="C148" s="6" t="s">
        <v>39</v>
      </c>
      <c r="D148" s="6" t="s">
        <v>14</v>
      </c>
      <c r="E148" s="6">
        <v>3</v>
      </c>
      <c r="F148" s="6">
        <v>0</v>
      </c>
      <c r="G148" s="6">
        <v>3</v>
      </c>
    </row>
    <row r="149" spans="1:7" x14ac:dyDescent="0.25">
      <c r="A149" s="6"/>
      <c r="B149" s="6" t="s">
        <v>39353</v>
      </c>
      <c r="C149" s="6" t="s">
        <v>39</v>
      </c>
      <c r="D149" s="6" t="s">
        <v>15</v>
      </c>
      <c r="E149" s="6">
        <v>1</v>
      </c>
      <c r="F149" s="6">
        <v>0</v>
      </c>
      <c r="G149" s="6">
        <v>1</v>
      </c>
    </row>
    <row r="150" spans="1:7" x14ac:dyDescent="0.25">
      <c r="A150" s="6"/>
      <c r="B150" s="6" t="s">
        <v>39354</v>
      </c>
      <c r="C150" s="6" t="s">
        <v>39</v>
      </c>
      <c r="D150" s="6" t="s">
        <v>16</v>
      </c>
      <c r="E150" s="6">
        <v>0</v>
      </c>
      <c r="F150" s="6">
        <v>0</v>
      </c>
      <c r="G150" s="6">
        <v>0</v>
      </c>
    </row>
    <row r="151" spans="1:7" x14ac:dyDescent="0.25">
      <c r="A151" s="6"/>
      <c r="B151" s="6" t="s">
        <v>39355</v>
      </c>
      <c r="C151" s="6" t="s">
        <v>39</v>
      </c>
      <c r="D151" s="6" t="s">
        <v>17</v>
      </c>
      <c r="E151" s="6">
        <v>1</v>
      </c>
      <c r="F151" s="6">
        <v>0</v>
      </c>
      <c r="G151" s="6">
        <v>1</v>
      </c>
    </row>
    <row r="152" spans="1:7" x14ac:dyDescent="0.25">
      <c r="A152" s="6"/>
      <c r="B152" s="6" t="s">
        <v>39356</v>
      </c>
      <c r="C152" s="6" t="s">
        <v>39</v>
      </c>
      <c r="D152" s="6" t="s">
        <v>18</v>
      </c>
      <c r="E152" s="6">
        <v>2</v>
      </c>
      <c r="F152" s="6">
        <v>0</v>
      </c>
      <c r="G152" s="6">
        <v>2</v>
      </c>
    </row>
    <row r="153" spans="1:7" x14ac:dyDescent="0.25">
      <c r="A153" s="6"/>
      <c r="B153" s="6" t="s">
        <v>39361</v>
      </c>
      <c r="C153" s="6" t="s">
        <v>39</v>
      </c>
      <c r="D153" s="6" t="s">
        <v>19</v>
      </c>
      <c r="E153" s="6">
        <v>0</v>
      </c>
      <c r="F153" s="6">
        <v>0</v>
      </c>
      <c r="G153" s="6">
        <v>0</v>
      </c>
    </row>
    <row r="154" spans="1:7" x14ac:dyDescent="0.25">
      <c r="A154" s="6"/>
      <c r="B154" s="6" t="s">
        <v>39362</v>
      </c>
      <c r="C154" s="6" t="s">
        <v>39</v>
      </c>
      <c r="D154" s="6" t="s">
        <v>20</v>
      </c>
      <c r="E154" s="6">
        <v>0</v>
      </c>
      <c r="F154" s="6">
        <v>0</v>
      </c>
      <c r="G154" s="6">
        <v>0</v>
      </c>
    </row>
    <row r="155" spans="1:7" x14ac:dyDescent="0.25">
      <c r="A155" s="6"/>
      <c r="B155" s="6" t="s">
        <v>39363</v>
      </c>
      <c r="C155" s="6" t="s">
        <v>39</v>
      </c>
      <c r="D155" s="6" t="s">
        <v>21</v>
      </c>
      <c r="E155" s="6">
        <v>3</v>
      </c>
      <c r="F155" s="6">
        <v>0</v>
      </c>
      <c r="G155" s="6">
        <v>3</v>
      </c>
    </row>
    <row r="156" spans="1:7" x14ac:dyDescent="0.25">
      <c r="A156" s="6"/>
      <c r="B156" s="6" t="s">
        <v>39364</v>
      </c>
      <c r="C156" s="6" t="s">
        <v>39</v>
      </c>
      <c r="D156" s="6" t="s">
        <v>22</v>
      </c>
      <c r="E156" s="6">
        <v>0</v>
      </c>
      <c r="F156" s="6">
        <v>0</v>
      </c>
      <c r="G156" s="6">
        <v>0</v>
      </c>
    </row>
    <row r="157" spans="1:7" x14ac:dyDescent="0.25">
      <c r="A157" s="6"/>
      <c r="B157" s="6" t="s">
        <v>39365</v>
      </c>
      <c r="C157" s="6" t="s">
        <v>39</v>
      </c>
      <c r="D157" s="6" t="s">
        <v>23</v>
      </c>
      <c r="E157" s="6">
        <v>2</v>
      </c>
      <c r="F157" s="6">
        <v>0</v>
      </c>
      <c r="G157" s="6">
        <v>2</v>
      </c>
    </row>
    <row r="158" spans="1:7" x14ac:dyDescent="0.25">
      <c r="A158" s="6"/>
      <c r="B158" s="6" t="s">
        <v>39366</v>
      </c>
      <c r="C158" s="6" t="s">
        <v>39</v>
      </c>
      <c r="D158" s="6" t="s">
        <v>24</v>
      </c>
      <c r="E158" s="6">
        <v>2</v>
      </c>
      <c r="F158" s="6">
        <v>0</v>
      </c>
      <c r="G158" s="6">
        <v>2</v>
      </c>
    </row>
    <row r="159" spans="1:7" x14ac:dyDescent="0.25">
      <c r="A159" s="6"/>
      <c r="B159" s="6" t="s">
        <v>39367</v>
      </c>
      <c r="C159" s="6" t="s">
        <v>39</v>
      </c>
      <c r="D159" s="6" t="s">
        <v>25</v>
      </c>
      <c r="E159" s="6">
        <v>1</v>
      </c>
      <c r="F159" s="6">
        <v>0</v>
      </c>
      <c r="G159" s="6">
        <v>1</v>
      </c>
    </row>
    <row r="160" spans="1:7" x14ac:dyDescent="0.25">
      <c r="A160" s="6"/>
      <c r="B160" s="6" t="s">
        <v>39368</v>
      </c>
      <c r="C160" s="6" t="s">
        <v>39</v>
      </c>
      <c r="D160" s="6" t="s">
        <v>26</v>
      </c>
      <c r="E160" s="6">
        <v>0</v>
      </c>
      <c r="F160" s="6">
        <v>0</v>
      </c>
      <c r="G160" s="6">
        <v>0</v>
      </c>
    </row>
    <row r="161" spans="1:7" x14ac:dyDescent="0.25">
      <c r="A161" s="6"/>
      <c r="B161" s="6" t="s">
        <v>39369</v>
      </c>
      <c r="C161" s="6" t="s">
        <v>39</v>
      </c>
      <c r="D161" s="6" t="s">
        <v>27</v>
      </c>
      <c r="E161" s="6">
        <v>0</v>
      </c>
      <c r="F161" s="6">
        <v>0</v>
      </c>
      <c r="G161" s="6">
        <v>0</v>
      </c>
    </row>
    <row r="162" spans="1:7" x14ac:dyDescent="0.25">
      <c r="A162" s="6"/>
      <c r="B162" s="6" t="s">
        <v>39370</v>
      </c>
      <c r="C162" s="6" t="s">
        <v>39</v>
      </c>
      <c r="D162" s="6" t="s">
        <v>28</v>
      </c>
      <c r="E162" s="6">
        <v>0</v>
      </c>
      <c r="F162" s="6">
        <v>0</v>
      </c>
      <c r="G162" s="6">
        <v>0</v>
      </c>
    </row>
    <row r="163" spans="1:7" x14ac:dyDescent="0.25">
      <c r="A163" s="6"/>
      <c r="B163" s="6" t="s">
        <v>39375</v>
      </c>
      <c r="C163" s="6" t="s">
        <v>39</v>
      </c>
      <c r="D163" s="6" t="s">
        <v>29</v>
      </c>
      <c r="E163" s="6">
        <v>0</v>
      </c>
      <c r="F163" s="6">
        <v>0</v>
      </c>
      <c r="G163" s="6">
        <v>0</v>
      </c>
    </row>
    <row r="164" spans="1:7" x14ac:dyDescent="0.25">
      <c r="A164" s="6"/>
      <c r="B164" s="6" t="s">
        <v>39376</v>
      </c>
      <c r="C164" s="6" t="s">
        <v>39</v>
      </c>
      <c r="D164" s="6" t="s">
        <v>30</v>
      </c>
      <c r="E164" s="6">
        <v>1</v>
      </c>
      <c r="F164" s="6">
        <v>0</v>
      </c>
      <c r="G164" s="6">
        <v>1</v>
      </c>
    </row>
    <row r="165" spans="1:7" x14ac:dyDescent="0.25">
      <c r="A165" s="6"/>
      <c r="B165" s="6" t="s">
        <v>39377</v>
      </c>
      <c r="C165" s="6" t="s">
        <v>39</v>
      </c>
      <c r="D165" s="6" t="s">
        <v>31</v>
      </c>
      <c r="E165" s="6">
        <v>0</v>
      </c>
      <c r="F165" s="6">
        <v>0</v>
      </c>
      <c r="G165" s="6">
        <v>0</v>
      </c>
    </row>
    <row r="166" spans="1:7" x14ac:dyDescent="0.25">
      <c r="A166" s="6"/>
      <c r="B166" s="6" t="s">
        <v>39378</v>
      </c>
      <c r="C166" s="6" t="s">
        <v>39</v>
      </c>
      <c r="D166" s="6" t="s">
        <v>32</v>
      </c>
      <c r="E166" s="6">
        <v>0</v>
      </c>
      <c r="F166" s="6">
        <v>0</v>
      </c>
      <c r="G166" s="6">
        <v>0</v>
      </c>
    </row>
    <row r="167" spans="1:7" x14ac:dyDescent="0.25">
      <c r="A167" s="6"/>
      <c r="B167" s="6" t="s">
        <v>39388</v>
      </c>
      <c r="C167" s="6" t="s">
        <v>39</v>
      </c>
      <c r="D167" s="6" t="s">
        <v>33</v>
      </c>
      <c r="E167" s="6">
        <v>2</v>
      </c>
      <c r="F167" s="6">
        <v>0</v>
      </c>
      <c r="G167" s="6">
        <v>2</v>
      </c>
    </row>
    <row r="168" spans="1:7" x14ac:dyDescent="0.25">
      <c r="A168" s="6"/>
      <c r="B168" s="6" t="s">
        <v>39389</v>
      </c>
      <c r="C168" s="6" t="s">
        <v>39</v>
      </c>
      <c r="D168" s="6" t="s">
        <v>34</v>
      </c>
      <c r="E168" s="6">
        <v>1</v>
      </c>
      <c r="F168" s="6">
        <v>0</v>
      </c>
      <c r="G168" s="6">
        <v>1</v>
      </c>
    </row>
    <row r="169" spans="1:7" x14ac:dyDescent="0.25">
      <c r="A169" s="6"/>
      <c r="B169" s="6" t="s">
        <v>39390</v>
      </c>
      <c r="C169" s="6" t="s">
        <v>39</v>
      </c>
      <c r="D169" s="6" t="s">
        <v>35</v>
      </c>
      <c r="E169" s="6">
        <v>1</v>
      </c>
      <c r="F169" s="6">
        <v>0</v>
      </c>
      <c r="G169" s="6">
        <v>1</v>
      </c>
    </row>
    <row r="170" spans="1:7" x14ac:dyDescent="0.25">
      <c r="A170" s="6"/>
      <c r="B170" s="6" t="s">
        <v>39391</v>
      </c>
      <c r="C170" s="6" t="s">
        <v>39</v>
      </c>
      <c r="D170" s="6" t="s">
        <v>36</v>
      </c>
      <c r="E170" s="6">
        <v>0</v>
      </c>
      <c r="F170" s="6">
        <v>0</v>
      </c>
      <c r="G170" s="6">
        <v>0</v>
      </c>
    </row>
    <row r="171" spans="1:7" x14ac:dyDescent="0.25">
      <c r="A171" s="6"/>
      <c r="B171" s="6" t="s">
        <v>39392</v>
      </c>
      <c r="C171" s="6"/>
      <c r="D171" s="6"/>
      <c r="E171" s="6"/>
      <c r="F171" s="6"/>
      <c r="G171" s="6"/>
    </row>
    <row r="172" spans="1:7" x14ac:dyDescent="0.25">
      <c r="A172" s="6"/>
      <c r="B172" s="6" t="s">
        <v>39393</v>
      </c>
      <c r="C172" s="6"/>
      <c r="D172" s="6"/>
      <c r="E172" s="6"/>
      <c r="F172" s="6"/>
      <c r="G172" s="6"/>
    </row>
    <row r="173" spans="1:7" x14ac:dyDescent="0.25">
      <c r="A173" s="6"/>
      <c r="B173" s="6" t="s">
        <v>39394</v>
      </c>
      <c r="C173" s="6"/>
      <c r="D173" s="6"/>
      <c r="E173" s="6"/>
      <c r="F173" s="6"/>
      <c r="G173" s="6"/>
    </row>
    <row r="174" spans="1:7" x14ac:dyDescent="0.25">
      <c r="A174" s="6"/>
      <c r="B174" s="6" t="s">
        <v>39395</v>
      </c>
      <c r="C174" s="6"/>
      <c r="D174" s="6"/>
      <c r="E174" s="6"/>
      <c r="F174" s="6"/>
      <c r="G174" s="6"/>
    </row>
    <row r="175" spans="1:7" x14ac:dyDescent="0.25">
      <c r="A175" s="6"/>
      <c r="B175" s="6" t="s">
        <v>39398</v>
      </c>
      <c r="C175" s="6"/>
      <c r="D175" s="6"/>
      <c r="E175" s="6"/>
      <c r="F175" s="6"/>
      <c r="G175" s="6"/>
    </row>
    <row r="176" spans="1:7" x14ac:dyDescent="0.25">
      <c r="A176" s="6"/>
      <c r="B176" s="6" t="s">
        <v>39399</v>
      </c>
      <c r="C176" s="6"/>
      <c r="D176" s="6"/>
      <c r="E176" s="6"/>
      <c r="F176" s="6"/>
      <c r="G176" s="6"/>
    </row>
    <row r="177" spans="1:7" x14ac:dyDescent="0.25">
      <c r="A177" s="6"/>
      <c r="B177" s="6" t="s">
        <v>39400</v>
      </c>
      <c r="C177" s="6"/>
      <c r="D177" s="6"/>
      <c r="E177" s="6"/>
      <c r="F177" s="6"/>
      <c r="G177" s="6"/>
    </row>
    <row r="178" spans="1:7" x14ac:dyDescent="0.25">
      <c r="A178" s="6"/>
      <c r="B178" s="6" t="s">
        <v>39401</v>
      </c>
      <c r="C178" s="6"/>
      <c r="D178" s="6"/>
      <c r="E178" s="6"/>
      <c r="F178" s="6"/>
      <c r="G178" s="6"/>
    </row>
    <row r="179" spans="1:7" x14ac:dyDescent="0.25">
      <c r="A179" s="6"/>
      <c r="B179" s="6" t="s">
        <v>39402</v>
      </c>
      <c r="C179" s="6"/>
      <c r="D179" s="6"/>
      <c r="E179" s="6"/>
      <c r="F179" s="6"/>
      <c r="G179" s="6"/>
    </row>
    <row r="180" spans="1:7" x14ac:dyDescent="0.25">
      <c r="A180" s="6"/>
      <c r="B180" s="6" t="s">
        <v>39403</v>
      </c>
      <c r="C180" s="6"/>
      <c r="D180" s="6"/>
      <c r="E180" s="6"/>
      <c r="F180" s="6"/>
      <c r="G180" s="6"/>
    </row>
    <row r="181" spans="1:7" x14ac:dyDescent="0.25">
      <c r="A181" s="6"/>
      <c r="B181" s="6" t="s">
        <v>39404</v>
      </c>
      <c r="C181" s="6"/>
      <c r="D181" s="6"/>
      <c r="E181" s="6"/>
      <c r="F181" s="6"/>
      <c r="G181" s="6"/>
    </row>
    <row r="182" spans="1:7" x14ac:dyDescent="0.25">
      <c r="A182" s="6"/>
      <c r="B182" s="6" t="s">
        <v>39405</v>
      </c>
      <c r="C182" s="6"/>
      <c r="D182" s="6"/>
      <c r="E182" s="6"/>
      <c r="F182" s="6"/>
      <c r="G182" s="6"/>
    </row>
    <row r="183" spans="1:7" x14ac:dyDescent="0.25">
      <c r="A183" s="6"/>
      <c r="B183" s="6" t="s">
        <v>39406</v>
      </c>
      <c r="C183" s="6"/>
      <c r="D183" s="6"/>
      <c r="E183" s="6"/>
      <c r="F183" s="6"/>
      <c r="G183" s="6"/>
    </row>
    <row r="184" spans="1:7" x14ac:dyDescent="0.25">
      <c r="A184" s="6"/>
      <c r="B184" s="6" t="s">
        <v>39407</v>
      </c>
      <c r="C184" s="6"/>
      <c r="D184" s="6"/>
      <c r="E184" s="6"/>
      <c r="F184" s="6"/>
      <c r="G184" s="6"/>
    </row>
    <row r="185" spans="1:7" x14ac:dyDescent="0.25">
      <c r="A185" s="6"/>
      <c r="B185" s="6" t="s">
        <v>39408</v>
      </c>
      <c r="C185" s="6"/>
      <c r="D185" s="6"/>
      <c r="E185" s="6"/>
      <c r="F185" s="6"/>
      <c r="G185" s="6"/>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D9" sqref="D9"/>
    </sheetView>
  </sheetViews>
  <sheetFormatPr defaultRowHeight="15" x14ac:dyDescent="0.25"/>
  <cols>
    <col min="1" max="1" width="14.5703125" customWidth="1"/>
    <col min="4" max="4" width="14.5703125" customWidth="1"/>
    <col min="5" max="5" width="18" customWidth="1"/>
    <col min="6" max="6" width="10.140625" customWidth="1"/>
  </cols>
  <sheetData>
    <row r="1" spans="1:6" x14ac:dyDescent="0.25">
      <c r="A1" s="1" t="s">
        <v>40</v>
      </c>
    </row>
    <row r="2" spans="1:6" x14ac:dyDescent="0.25">
      <c r="A2" s="1" t="s">
        <v>3</v>
      </c>
      <c r="B2" s="1" t="s">
        <v>0</v>
      </c>
      <c r="C2" s="1" t="s">
        <v>4</v>
      </c>
      <c r="D2" s="1" t="s">
        <v>40</v>
      </c>
      <c r="E2" s="1" t="s">
        <v>41</v>
      </c>
      <c r="F2" s="1" t="s">
        <v>42</v>
      </c>
    </row>
    <row r="3" spans="1:6" x14ac:dyDescent="0.25">
      <c r="A3" s="2">
        <v>44342</v>
      </c>
      <c r="B3" t="s">
        <v>1</v>
      </c>
      <c r="C3" t="s">
        <v>5</v>
      </c>
      <c r="D3" s="3">
        <v>2.0138600000000002</v>
      </c>
      <c r="E3" s="3">
        <v>4.2524781285714282</v>
      </c>
      <c r="F3" s="3">
        <v>3.1600849746666673</v>
      </c>
    </row>
    <row r="4" spans="1:6" x14ac:dyDescent="0.25">
      <c r="A4" s="2">
        <v>44343</v>
      </c>
      <c r="B4" t="s">
        <v>1</v>
      </c>
      <c r="C4" t="s">
        <v>5</v>
      </c>
      <c r="D4" s="3"/>
      <c r="E4" s="3">
        <v>3.6021234142857144</v>
      </c>
      <c r="F4" s="3">
        <v>3.0875333080000003</v>
      </c>
    </row>
    <row r="5" spans="1:6" x14ac:dyDescent="0.25">
      <c r="A5" s="2">
        <v>44344</v>
      </c>
      <c r="B5" t="s">
        <v>1</v>
      </c>
      <c r="C5" t="s">
        <v>5</v>
      </c>
      <c r="D5" s="3"/>
      <c r="E5" s="3">
        <v>3.198815528571429</v>
      </c>
      <c r="F5" s="3">
        <v>3.0535801546666672</v>
      </c>
    </row>
    <row r="6" spans="1:6" x14ac:dyDescent="0.25">
      <c r="A6" s="2">
        <v>44345</v>
      </c>
      <c r="B6" t="s">
        <v>1</v>
      </c>
      <c r="C6" t="s">
        <v>5</v>
      </c>
      <c r="D6" s="3"/>
      <c r="E6" s="3">
        <v>1.8596021</v>
      </c>
      <c r="F6" s="3">
        <v>3.0310227980000004</v>
      </c>
    </row>
    <row r="7" spans="1:6" x14ac:dyDescent="0.25">
      <c r="A7" s="2">
        <v>44346</v>
      </c>
      <c r="B7" t="s">
        <v>1</v>
      </c>
      <c r="C7" t="s">
        <v>5</v>
      </c>
      <c r="D7" s="3">
        <v>3.9887243999999997</v>
      </c>
      <c r="E7" s="3">
        <v>2.2640433</v>
      </c>
      <c r="F7" s="3">
        <v>3.0161456980000003</v>
      </c>
    </row>
    <row r="8" spans="1:6" x14ac:dyDescent="0.25">
      <c r="A8" s="2">
        <v>44347</v>
      </c>
      <c r="B8" t="s">
        <v>1</v>
      </c>
      <c r="C8" t="s">
        <v>5</v>
      </c>
      <c r="D8" s="3">
        <v>10.663356</v>
      </c>
      <c r="E8" s="3">
        <v>2.5438321571428575</v>
      </c>
      <c r="F8" s="3">
        <v>3.2530827980000003</v>
      </c>
    </row>
    <row r="9" spans="1:6" x14ac:dyDescent="0.25">
      <c r="A9" s="2">
        <v>44348</v>
      </c>
      <c r="B9" t="s">
        <v>1</v>
      </c>
      <c r="C9" t="s">
        <v>5</v>
      </c>
      <c r="D9" s="3">
        <v>3.2286996000000001</v>
      </c>
      <c r="E9" s="3">
        <v>2.8420914285714289</v>
      </c>
      <c r="F9" s="3">
        <v>3.2567872380000003</v>
      </c>
    </row>
    <row r="10" spans="1:6" x14ac:dyDescent="0.25">
      <c r="A10" s="2">
        <v>44349</v>
      </c>
      <c r="B10" t="s">
        <v>1</v>
      </c>
      <c r="C10" t="s">
        <v>5</v>
      </c>
      <c r="D10" s="3"/>
      <c r="E10" s="3">
        <v>2.5543971428571433</v>
      </c>
      <c r="F10" s="3">
        <v>3.2567872380000003</v>
      </c>
    </row>
    <row r="11" spans="1:6" x14ac:dyDescent="0.25">
      <c r="A11" s="2">
        <v>44350</v>
      </c>
      <c r="B11" t="s">
        <v>1</v>
      </c>
      <c r="C11" t="s">
        <v>5</v>
      </c>
      <c r="D11" s="3">
        <v>3.3682293000000003</v>
      </c>
      <c r="E11" s="3">
        <v>3.0355727571428575</v>
      </c>
      <c r="F11" s="3">
        <v>3.182586914666667</v>
      </c>
    </row>
    <row r="12" spans="1:6" x14ac:dyDescent="0.25">
      <c r="A12" s="2">
        <v>44351</v>
      </c>
      <c r="B12" t="s">
        <v>1</v>
      </c>
      <c r="C12" t="s">
        <v>5</v>
      </c>
      <c r="D12" s="3">
        <v>3.86314</v>
      </c>
      <c r="E12" s="3">
        <v>3.5874499000000002</v>
      </c>
      <c r="F12" s="3">
        <v>3.1825700946666671</v>
      </c>
    </row>
    <row r="13" spans="1:6" x14ac:dyDescent="0.25">
      <c r="A13" s="2">
        <v>44352</v>
      </c>
      <c r="B13" t="s">
        <v>1</v>
      </c>
      <c r="C13" t="s">
        <v>5</v>
      </c>
      <c r="D13" s="3">
        <v>3.0759558</v>
      </c>
      <c r="E13" s="3">
        <v>4.026872157142857</v>
      </c>
      <c r="F13" s="3">
        <v>3.2689059213333334</v>
      </c>
    </row>
    <row r="14" spans="1:6" x14ac:dyDescent="0.25">
      <c r="A14" s="2">
        <v>44353</v>
      </c>
      <c r="B14" t="s">
        <v>1</v>
      </c>
      <c r="C14" t="s">
        <v>5</v>
      </c>
      <c r="D14" s="3"/>
      <c r="E14" s="3">
        <v>3.4570543857142857</v>
      </c>
      <c r="F14" s="3">
        <v>3.2385983046666666</v>
      </c>
    </row>
    <row r="15" spans="1:6" x14ac:dyDescent="0.25">
      <c r="A15" s="2">
        <v>44354</v>
      </c>
      <c r="B15" t="s">
        <v>1</v>
      </c>
      <c r="C15" t="s">
        <v>5</v>
      </c>
      <c r="D15" s="3"/>
      <c r="E15" s="3">
        <v>1.9337178142857143</v>
      </c>
      <c r="F15" s="3">
        <v>2.9793902713333336</v>
      </c>
    </row>
    <row r="16" spans="1:6" x14ac:dyDescent="0.25">
      <c r="A16" s="2">
        <v>44355</v>
      </c>
      <c r="B16" t="s">
        <v>1</v>
      </c>
      <c r="C16" t="s">
        <v>5</v>
      </c>
      <c r="D16" s="3">
        <v>6.5981924999999997</v>
      </c>
      <c r="E16" s="3">
        <v>2.4150739428571426</v>
      </c>
      <c r="F16" s="3">
        <v>3.1993300213333331</v>
      </c>
    </row>
    <row r="17" spans="1:6" x14ac:dyDescent="0.25">
      <c r="A17" s="2">
        <v>44356</v>
      </c>
      <c r="B17" t="s">
        <v>1</v>
      </c>
      <c r="C17" t="s">
        <v>5</v>
      </c>
      <c r="D17" s="3">
        <v>0.82823574999999994</v>
      </c>
      <c r="E17" s="3">
        <v>2.5333933357142859</v>
      </c>
      <c r="F17" s="3">
        <v>3.2138002783333333</v>
      </c>
    </row>
    <row r="18" spans="1:6" x14ac:dyDescent="0.25">
      <c r="A18" s="2">
        <v>44357</v>
      </c>
      <c r="B18" t="s">
        <v>1</v>
      </c>
      <c r="C18" t="s">
        <v>5</v>
      </c>
      <c r="D18" s="3">
        <v>1.2982614000000001</v>
      </c>
      <c r="E18" s="3">
        <v>2.2376836357142857</v>
      </c>
      <c r="F18" s="3">
        <v>3.1397202416666667</v>
      </c>
    </row>
    <row r="19" spans="1:6" x14ac:dyDescent="0.25">
      <c r="A19" s="2">
        <v>44358</v>
      </c>
      <c r="B19" t="s">
        <v>1</v>
      </c>
      <c r="C19" t="s">
        <v>5</v>
      </c>
      <c r="D19" s="3">
        <v>1.2913378</v>
      </c>
      <c r="E19" s="3">
        <v>1.8702833214285712</v>
      </c>
      <c r="F19" s="3">
        <v>3.0639886216666672</v>
      </c>
    </row>
    <row r="20" spans="1:6" x14ac:dyDescent="0.25">
      <c r="A20" s="2">
        <v>44359</v>
      </c>
      <c r="B20" t="s">
        <v>1</v>
      </c>
      <c r="C20" t="s">
        <v>5</v>
      </c>
      <c r="D20" s="3">
        <v>0.62492310000000006</v>
      </c>
      <c r="E20" s="3">
        <v>1.5201357928571428</v>
      </c>
      <c r="F20" s="3">
        <v>2.9717344783333335</v>
      </c>
    </row>
    <row r="21" spans="1:6" x14ac:dyDescent="0.25">
      <c r="A21" s="2">
        <v>44360</v>
      </c>
      <c r="B21" t="s">
        <v>1</v>
      </c>
      <c r="C21" t="s">
        <v>5</v>
      </c>
      <c r="D21" s="3">
        <v>2.6157078</v>
      </c>
      <c r="E21" s="3">
        <v>1.8938083357142859</v>
      </c>
      <c r="F21" s="3">
        <v>2.8853516716666667</v>
      </c>
    </row>
    <row r="22" spans="1:6" x14ac:dyDescent="0.25">
      <c r="A22" s="2">
        <v>44361</v>
      </c>
      <c r="B22" t="s">
        <v>1</v>
      </c>
      <c r="C22" t="s">
        <v>5</v>
      </c>
      <c r="D22" s="3">
        <v>4.5677567000000003</v>
      </c>
      <c r="E22" s="3">
        <v>2.5463450071428571</v>
      </c>
      <c r="F22" s="3">
        <v>2.9906819283333328</v>
      </c>
    </row>
    <row r="23" spans="1:6" x14ac:dyDescent="0.25">
      <c r="A23" s="2">
        <v>44362</v>
      </c>
      <c r="B23" t="s">
        <v>1</v>
      </c>
      <c r="C23" t="s">
        <v>5</v>
      </c>
      <c r="D23" s="3">
        <v>4.7611426999999997</v>
      </c>
      <c r="E23" s="3">
        <v>2.2839093214285713</v>
      </c>
      <c r="F23" s="3">
        <v>3.1493866850000005</v>
      </c>
    </row>
    <row r="24" spans="1:6" x14ac:dyDescent="0.25">
      <c r="A24" s="2">
        <v>44363</v>
      </c>
      <c r="B24" t="s">
        <v>1</v>
      </c>
      <c r="C24" t="s">
        <v>5</v>
      </c>
      <c r="D24" s="3">
        <v>2.8353336000000002</v>
      </c>
      <c r="E24" s="3">
        <v>2.570637585714286</v>
      </c>
      <c r="F24" s="3">
        <v>3.1101927249999997</v>
      </c>
    </row>
    <row r="25" spans="1:6" x14ac:dyDescent="0.25">
      <c r="A25" s="2">
        <v>44364</v>
      </c>
      <c r="B25" t="s">
        <v>1</v>
      </c>
      <c r="C25" t="s">
        <v>5</v>
      </c>
      <c r="D25" s="3"/>
      <c r="E25" s="3">
        <v>2.3851716714285716</v>
      </c>
      <c r="F25" s="3">
        <v>2.8879740116666666</v>
      </c>
    </row>
    <row r="26" spans="1:6" x14ac:dyDescent="0.25">
      <c r="A26" s="2">
        <v>44365</v>
      </c>
      <c r="B26" t="s">
        <v>1</v>
      </c>
      <c r="C26" t="s">
        <v>5</v>
      </c>
      <c r="D26" s="3"/>
      <c r="E26" s="3">
        <v>2.2006948428571427</v>
      </c>
      <c r="F26" s="3">
        <v>2.7792114450000001</v>
      </c>
    </row>
    <row r="27" spans="1:6" x14ac:dyDescent="0.25">
      <c r="A27" s="2">
        <v>44366</v>
      </c>
      <c r="B27" t="s">
        <v>1</v>
      </c>
      <c r="C27" t="s">
        <v>5</v>
      </c>
      <c r="D27" s="3">
        <v>3.1339166000000001</v>
      </c>
      <c r="E27" s="3">
        <v>2.559122485714286</v>
      </c>
      <c r="F27" s="3">
        <v>2.7319258983333339</v>
      </c>
    </row>
    <row r="28" spans="1:6" x14ac:dyDescent="0.25">
      <c r="A28" s="2">
        <v>44367</v>
      </c>
      <c r="B28" t="s">
        <v>1</v>
      </c>
      <c r="C28" t="s">
        <v>5</v>
      </c>
      <c r="D28" s="3">
        <v>18.992982000000001</v>
      </c>
      <c r="E28" s="3">
        <v>4.8987330857142855</v>
      </c>
      <c r="F28" s="3">
        <v>3.2709201249999995</v>
      </c>
    </row>
    <row r="29" spans="1:6" x14ac:dyDescent="0.25">
      <c r="A29" s="2">
        <v>44368</v>
      </c>
      <c r="B29" t="s">
        <v>1</v>
      </c>
      <c r="C29" t="s">
        <v>5</v>
      </c>
      <c r="D29" s="3">
        <v>2.4543290999999998</v>
      </c>
      <c r="E29" s="3">
        <v>4.5968148571428573</v>
      </c>
      <c r="F29" s="3">
        <v>3.0402479616666662</v>
      </c>
    </row>
    <row r="30" spans="1:6" x14ac:dyDescent="0.25">
      <c r="A30" s="2">
        <v>44369</v>
      </c>
      <c r="B30" t="s">
        <v>1</v>
      </c>
      <c r="C30" t="s">
        <v>5</v>
      </c>
      <c r="D30" s="3">
        <v>27.491474450000002</v>
      </c>
      <c r="E30" s="3">
        <v>7.8440051071428574</v>
      </c>
      <c r="F30" s="3">
        <v>3.9180425766666667</v>
      </c>
    </row>
    <row r="31" spans="1:6" x14ac:dyDescent="0.25">
      <c r="A31" s="2">
        <v>44370</v>
      </c>
      <c r="B31" t="s">
        <v>1</v>
      </c>
      <c r="C31" t="s">
        <v>5</v>
      </c>
      <c r="D31" s="3">
        <v>8.7541414799999995</v>
      </c>
      <c r="E31" s="3">
        <v>8.6895490900000016</v>
      </c>
      <c r="F31" s="3">
        <v>3.9196861593333328</v>
      </c>
    </row>
    <row r="32" spans="1:6" x14ac:dyDescent="0.25">
      <c r="A32" s="2">
        <v>44371</v>
      </c>
      <c r="B32" t="s">
        <v>1</v>
      </c>
      <c r="C32" t="s">
        <v>5</v>
      </c>
      <c r="D32" s="3"/>
      <c r="E32" s="3">
        <v>8.6895490900000016</v>
      </c>
      <c r="F32" s="3">
        <v>3.8816566693333328</v>
      </c>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topLeftCell="A16" workbookViewId="0">
      <selection activeCell="L33" sqref="L33"/>
    </sheetView>
  </sheetViews>
  <sheetFormatPr defaultRowHeight="15" x14ac:dyDescent="0.25"/>
  <sheetData>
    <row r="1" spans="1:1" x14ac:dyDescent="0.25">
      <c r="A1" t="s">
        <v>147</v>
      </c>
    </row>
    <row r="2" spans="1:1" x14ac:dyDescent="0.25">
      <c r="A2" t="s">
        <v>163</v>
      </c>
    </row>
    <row r="3" spans="1:1" x14ac:dyDescent="0.25">
      <c r="A3" t="s">
        <v>6591</v>
      </c>
    </row>
    <row r="4" spans="1:1" x14ac:dyDescent="0.25">
      <c r="A4" t="s">
        <v>6592</v>
      </c>
    </row>
    <row r="5" spans="1:1" x14ac:dyDescent="0.25">
      <c r="A5" t="s">
        <v>6597</v>
      </c>
    </row>
    <row r="6" spans="1:1" x14ac:dyDescent="0.25">
      <c r="A6" t="s">
        <v>165</v>
      </c>
    </row>
    <row r="7" spans="1:1" x14ac:dyDescent="0.25">
      <c r="A7" t="s">
        <v>166</v>
      </c>
    </row>
    <row r="8" spans="1:1" x14ac:dyDescent="0.25">
      <c r="A8" t="s">
        <v>216</v>
      </c>
    </row>
    <row r="9" spans="1:1" x14ac:dyDescent="0.25">
      <c r="A9" t="s">
        <v>221</v>
      </c>
    </row>
    <row r="10" spans="1:1" x14ac:dyDescent="0.25">
      <c r="A10" t="s">
        <v>223</v>
      </c>
    </row>
    <row r="11" spans="1:1" x14ac:dyDescent="0.25">
      <c r="A11" t="s">
        <v>225</v>
      </c>
    </row>
    <row r="12" spans="1:1" x14ac:dyDescent="0.25">
      <c r="A12" t="s">
        <v>226</v>
      </c>
    </row>
    <row r="13" spans="1:1" x14ac:dyDescent="0.25">
      <c r="A13" t="s">
        <v>229</v>
      </c>
    </row>
    <row r="14" spans="1:1" x14ac:dyDescent="0.25">
      <c r="A14" t="s">
        <v>240</v>
      </c>
    </row>
    <row r="15" spans="1:1" x14ac:dyDescent="0.25">
      <c r="A15" t="s">
        <v>249</v>
      </c>
    </row>
    <row r="16" spans="1:1" x14ac:dyDescent="0.25">
      <c r="A16" t="s">
        <v>251</v>
      </c>
    </row>
    <row r="17" spans="1:1" x14ac:dyDescent="0.25">
      <c r="A17" t="s">
        <v>252</v>
      </c>
    </row>
    <row r="18" spans="1:1" x14ac:dyDescent="0.25">
      <c r="A18" t="s">
        <v>254</v>
      </c>
    </row>
    <row r="19" spans="1:1" x14ac:dyDescent="0.25">
      <c r="A19" t="s">
        <v>266</v>
      </c>
    </row>
    <row r="20" spans="1:1" x14ac:dyDescent="0.25">
      <c r="A20" t="s">
        <v>270</v>
      </c>
    </row>
    <row r="21" spans="1:1" x14ac:dyDescent="0.25">
      <c r="A21" t="s">
        <v>271</v>
      </c>
    </row>
    <row r="22" spans="1:1" x14ac:dyDescent="0.25">
      <c r="A22" t="s">
        <v>314</v>
      </c>
    </row>
    <row r="23" spans="1:1" x14ac:dyDescent="0.25">
      <c r="A23" t="s">
        <v>315</v>
      </c>
    </row>
    <row r="24" spans="1:1" x14ac:dyDescent="0.25">
      <c r="A24" t="s">
        <v>316</v>
      </c>
    </row>
    <row r="25" spans="1:1" x14ac:dyDescent="0.25">
      <c r="A25" t="s">
        <v>323</v>
      </c>
    </row>
    <row r="26" spans="1:1" x14ac:dyDescent="0.25">
      <c r="A26" t="s">
        <v>324</v>
      </c>
    </row>
    <row r="27" spans="1:1" x14ac:dyDescent="0.25">
      <c r="A27" t="s">
        <v>358</v>
      </c>
    </row>
    <row r="28" spans="1:1" x14ac:dyDescent="0.25">
      <c r="A28" t="s">
        <v>375</v>
      </c>
    </row>
    <row r="29" spans="1:1" x14ac:dyDescent="0.25">
      <c r="A29" t="s">
        <v>378</v>
      </c>
    </row>
    <row r="30" spans="1:1" x14ac:dyDescent="0.25">
      <c r="A30" t="s">
        <v>388</v>
      </c>
    </row>
    <row r="31" spans="1:1" x14ac:dyDescent="0.25">
      <c r="A31" t="s">
        <v>389</v>
      </c>
    </row>
    <row r="32" spans="1:1" x14ac:dyDescent="0.25">
      <c r="A32" t="s">
        <v>390</v>
      </c>
    </row>
    <row r="33" spans="1:1" x14ac:dyDescent="0.25">
      <c r="A33" t="s">
        <v>402</v>
      </c>
    </row>
    <row r="34" spans="1:1" x14ac:dyDescent="0.25">
      <c r="A34" t="s">
        <v>403</v>
      </c>
    </row>
    <row r="35" spans="1:1" x14ac:dyDescent="0.25">
      <c r="A35" t="s">
        <v>408</v>
      </c>
    </row>
    <row r="36" spans="1:1" x14ac:dyDescent="0.25">
      <c r="A36" t="s">
        <v>409</v>
      </c>
    </row>
    <row r="37" spans="1:1" x14ac:dyDescent="0.25">
      <c r="A37" t="s">
        <v>410</v>
      </c>
    </row>
    <row r="38" spans="1:1" x14ac:dyDescent="0.25">
      <c r="A38" t="s">
        <v>411</v>
      </c>
    </row>
    <row r="39" spans="1:1" x14ac:dyDescent="0.25">
      <c r="A39" t="s">
        <v>412</v>
      </c>
    </row>
    <row r="40" spans="1:1" x14ac:dyDescent="0.25">
      <c r="A40" t="s">
        <v>413</v>
      </c>
    </row>
    <row r="41" spans="1:1" x14ac:dyDescent="0.25">
      <c r="A41" t="s">
        <v>414</v>
      </c>
    </row>
    <row r="42" spans="1:1" x14ac:dyDescent="0.25">
      <c r="A42" t="s">
        <v>428</v>
      </c>
    </row>
    <row r="43" spans="1:1" x14ac:dyDescent="0.25">
      <c r="A43" t="s">
        <v>429</v>
      </c>
    </row>
    <row r="44" spans="1:1" x14ac:dyDescent="0.25">
      <c r="A44" t="s">
        <v>468</v>
      </c>
    </row>
    <row r="45" spans="1:1" x14ac:dyDescent="0.25">
      <c r="A45" t="s">
        <v>475</v>
      </c>
    </row>
    <row r="46" spans="1:1" x14ac:dyDescent="0.25">
      <c r="A46" t="s">
        <v>532</v>
      </c>
    </row>
    <row r="47" spans="1:1" x14ac:dyDescent="0.25">
      <c r="A47" t="s">
        <v>773</v>
      </c>
    </row>
    <row r="48" spans="1:1" x14ac:dyDescent="0.25">
      <c r="A48" t="s">
        <v>790</v>
      </c>
    </row>
    <row r="49" spans="1:1" x14ac:dyDescent="0.25">
      <c r="A49" t="s">
        <v>745</v>
      </c>
    </row>
    <row r="50" spans="1:1" x14ac:dyDescent="0.25">
      <c r="A50" t="s">
        <v>795</v>
      </c>
    </row>
    <row r="51" spans="1:1" x14ac:dyDescent="0.25">
      <c r="A51" t="s">
        <v>895</v>
      </c>
    </row>
    <row r="52" spans="1:1" x14ac:dyDescent="0.25">
      <c r="A52" t="s">
        <v>896</v>
      </c>
    </row>
    <row r="53" spans="1:1" x14ac:dyDescent="0.25">
      <c r="A53" t="s">
        <v>905</v>
      </c>
    </row>
    <row r="54" spans="1:1" x14ac:dyDescent="0.25">
      <c r="A54" t="s">
        <v>906</v>
      </c>
    </row>
    <row r="55" spans="1:1" x14ac:dyDescent="0.25">
      <c r="A55" t="s">
        <v>907</v>
      </c>
    </row>
    <row r="56" spans="1:1" x14ac:dyDescent="0.25">
      <c r="A56" t="s">
        <v>913</v>
      </c>
    </row>
    <row r="57" spans="1:1" x14ac:dyDescent="0.25">
      <c r="A57" t="s">
        <v>938</v>
      </c>
    </row>
    <row r="58" spans="1:1" x14ac:dyDescent="0.25">
      <c r="A58" t="s">
        <v>939</v>
      </c>
    </row>
    <row r="59" spans="1:1" x14ac:dyDescent="0.25">
      <c r="A59" t="s">
        <v>940</v>
      </c>
    </row>
    <row r="60" spans="1:1" x14ac:dyDescent="0.25">
      <c r="A60" t="s">
        <v>971</v>
      </c>
    </row>
    <row r="61" spans="1:1" x14ac:dyDescent="0.25">
      <c r="A61" t="s">
        <v>974</v>
      </c>
    </row>
    <row r="62" spans="1:1" x14ac:dyDescent="0.25">
      <c r="A62" t="s">
        <v>984</v>
      </c>
    </row>
    <row r="63" spans="1:1" x14ac:dyDescent="0.25">
      <c r="A63" t="s">
        <v>1012</v>
      </c>
    </row>
    <row r="64" spans="1:1" x14ac:dyDescent="0.25">
      <c r="A64" t="s">
        <v>1024</v>
      </c>
    </row>
    <row r="65" spans="1:1" x14ac:dyDescent="0.25">
      <c r="A65" t="s">
        <v>1025</v>
      </c>
    </row>
    <row r="66" spans="1:1" x14ac:dyDescent="0.25">
      <c r="A66" t="s">
        <v>1029</v>
      </c>
    </row>
    <row r="67" spans="1:1" x14ac:dyDescent="0.25">
      <c r="A67" t="s">
        <v>1037</v>
      </c>
    </row>
    <row r="68" spans="1:1" x14ac:dyDescent="0.25">
      <c r="A68" t="s">
        <v>1039</v>
      </c>
    </row>
    <row r="69" spans="1:1" x14ac:dyDescent="0.25">
      <c r="A69" t="s">
        <v>1089</v>
      </c>
    </row>
    <row r="70" spans="1:1" x14ac:dyDescent="0.25">
      <c r="A70" t="s">
        <v>1108</v>
      </c>
    </row>
    <row r="71" spans="1:1" x14ac:dyDescent="0.25">
      <c r="A71" t="s">
        <v>1129</v>
      </c>
    </row>
    <row r="72" spans="1:1" x14ac:dyDescent="0.25">
      <c r="A72" t="s">
        <v>1130</v>
      </c>
    </row>
    <row r="73" spans="1:1" x14ac:dyDescent="0.25">
      <c r="A73" t="s">
        <v>1143</v>
      </c>
    </row>
    <row r="74" spans="1:1" x14ac:dyDescent="0.25">
      <c r="A74" t="s">
        <v>1255</v>
      </c>
    </row>
    <row r="75" spans="1:1" x14ac:dyDescent="0.25">
      <c r="A75" t="s">
        <v>1259</v>
      </c>
    </row>
    <row r="76" spans="1:1" x14ac:dyDescent="0.25">
      <c r="A76" t="s">
        <v>1473</v>
      </c>
    </row>
    <row r="77" spans="1:1" x14ac:dyDescent="0.25">
      <c r="A77" t="s">
        <v>1485</v>
      </c>
    </row>
    <row r="78" spans="1:1" x14ac:dyDescent="0.25">
      <c r="A78" t="s">
        <v>1576</v>
      </c>
    </row>
    <row r="79" spans="1:1" x14ac:dyDescent="0.25">
      <c r="A79" t="s">
        <v>1588</v>
      </c>
    </row>
    <row r="80" spans="1:1" x14ac:dyDescent="0.25">
      <c r="A80" t="s">
        <v>1619</v>
      </c>
    </row>
    <row r="81" spans="1:1" x14ac:dyDescent="0.25">
      <c r="A81" t="s">
        <v>1852</v>
      </c>
    </row>
    <row r="82" spans="1:1" x14ac:dyDescent="0.25">
      <c r="A82" t="s">
        <v>1853</v>
      </c>
    </row>
    <row r="83" spans="1:1" x14ac:dyDescent="0.25">
      <c r="A83" t="s">
        <v>1854</v>
      </c>
    </row>
    <row r="84" spans="1:1" x14ac:dyDescent="0.25">
      <c r="A84" t="s">
        <v>1873</v>
      </c>
    </row>
    <row r="85" spans="1:1" x14ac:dyDescent="0.25">
      <c r="A85" t="s">
        <v>1870</v>
      </c>
    </row>
    <row r="86" spans="1:1" x14ac:dyDescent="0.25">
      <c r="A86" t="s">
        <v>1875</v>
      </c>
    </row>
    <row r="87" spans="1:1" x14ac:dyDescent="0.25">
      <c r="A87" t="s">
        <v>1884</v>
      </c>
    </row>
    <row r="88" spans="1:1" x14ac:dyDescent="0.25">
      <c r="A88" t="s">
        <v>1910</v>
      </c>
    </row>
    <row r="89" spans="1:1" x14ac:dyDescent="0.25">
      <c r="A89" t="s">
        <v>6598</v>
      </c>
    </row>
    <row r="90" spans="1:1" x14ac:dyDescent="0.25">
      <c r="A90" t="s">
        <v>205</v>
      </c>
    </row>
    <row r="91" spans="1:1" x14ac:dyDescent="0.25">
      <c r="A91" t="s">
        <v>206</v>
      </c>
    </row>
    <row r="92" spans="1:1" x14ac:dyDescent="0.25">
      <c r="A92" t="s">
        <v>207</v>
      </c>
    </row>
    <row r="93" spans="1:1" x14ac:dyDescent="0.25">
      <c r="A93" t="s">
        <v>1938</v>
      </c>
    </row>
    <row r="94" spans="1:1" x14ac:dyDescent="0.25">
      <c r="A94" t="s">
        <v>1951</v>
      </c>
    </row>
    <row r="95" spans="1:1" x14ac:dyDescent="0.25">
      <c r="A95" t="s">
        <v>1963</v>
      </c>
    </row>
    <row r="96" spans="1:1" x14ac:dyDescent="0.25">
      <c r="A96" t="s">
        <v>1964</v>
      </c>
    </row>
    <row r="97" spans="1:1" x14ac:dyDescent="0.25">
      <c r="A97" t="s">
        <v>1986</v>
      </c>
    </row>
    <row r="98" spans="1:1" x14ac:dyDescent="0.25">
      <c r="A98" t="s">
        <v>1993</v>
      </c>
    </row>
    <row r="99" spans="1:1" x14ac:dyDescent="0.25">
      <c r="A99" t="s">
        <v>2023</v>
      </c>
    </row>
    <row r="100" spans="1:1" x14ac:dyDescent="0.25">
      <c r="A100" t="s">
        <v>2024</v>
      </c>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
  <sheetViews>
    <sheetView topLeftCell="M1" workbookViewId="0">
      <selection activeCell="Y8" sqref="Y8"/>
    </sheetView>
  </sheetViews>
  <sheetFormatPr defaultRowHeight="15" x14ac:dyDescent="0.25"/>
  <cols>
    <col min="1" max="1" width="14.5703125" customWidth="1"/>
    <col min="2" max="2" width="14.85546875" customWidth="1"/>
    <col min="5" max="5" width="12.85546875" customWidth="1"/>
    <col min="6" max="6" width="18.5703125" customWidth="1"/>
    <col min="7" max="7" width="11" customWidth="1"/>
    <col min="8" max="8" width="16.140625" customWidth="1"/>
    <col min="20" max="20" width="13.140625" customWidth="1"/>
    <col min="22" max="22" width="11.28515625" customWidth="1"/>
  </cols>
  <sheetData>
    <row r="1" spans="1:43" x14ac:dyDescent="0.25">
      <c r="A1" s="1" t="s">
        <v>43</v>
      </c>
    </row>
    <row r="2" spans="1:43" x14ac:dyDescent="0.25">
      <c r="A2" s="1" t="s">
        <v>44</v>
      </c>
      <c r="B2" s="1" t="s">
        <v>3</v>
      </c>
      <c r="C2" s="1" t="s">
        <v>45</v>
      </c>
      <c r="D2" s="1" t="s">
        <v>4</v>
      </c>
      <c r="E2" s="1" t="s">
        <v>46</v>
      </c>
      <c r="F2" s="1" t="s">
        <v>47</v>
      </c>
      <c r="G2" s="1" t="s">
        <v>48</v>
      </c>
      <c r="H2" s="1" t="s">
        <v>49</v>
      </c>
      <c r="I2" s="1" t="s">
        <v>50</v>
      </c>
      <c r="J2" s="1" t="s">
        <v>51</v>
      </c>
      <c r="K2" s="1" t="s">
        <v>52</v>
      </c>
      <c r="L2" s="1" t="s">
        <v>53</v>
      </c>
      <c r="M2" s="1" t="s">
        <v>54</v>
      </c>
      <c r="N2" s="1" t="s">
        <v>55</v>
      </c>
      <c r="O2" s="1" t="s">
        <v>56</v>
      </c>
      <c r="P2" s="1" t="s">
        <v>57</v>
      </c>
      <c r="Q2" s="1" t="s">
        <v>58</v>
      </c>
      <c r="R2" s="1" t="s">
        <v>59</v>
      </c>
      <c r="S2" s="1" t="s">
        <v>60</v>
      </c>
      <c r="T2" s="1" t="s">
        <v>61</v>
      </c>
      <c r="U2" s="1" t="s">
        <v>62</v>
      </c>
      <c r="V2" s="1" t="s">
        <v>63</v>
      </c>
      <c r="W2" s="1" t="s">
        <v>64</v>
      </c>
      <c r="X2" s="1" t="s">
        <v>65</v>
      </c>
      <c r="Y2" s="1" t="s">
        <v>66</v>
      </c>
      <c r="Z2" s="1" t="s">
        <v>67</v>
      </c>
      <c r="AA2" s="1" t="s">
        <v>68</v>
      </c>
      <c r="AB2" s="1" t="s">
        <v>69</v>
      </c>
      <c r="AC2" s="1" t="s">
        <v>70</v>
      </c>
      <c r="AD2" s="1" t="s">
        <v>71</v>
      </c>
      <c r="AE2" s="1" t="s">
        <v>72</v>
      </c>
      <c r="AF2" s="1" t="s">
        <v>73</v>
      </c>
      <c r="AG2" s="1" t="s">
        <v>74</v>
      </c>
      <c r="AH2" s="1" t="s">
        <v>75</v>
      </c>
      <c r="AI2" s="1" t="s">
        <v>76</v>
      </c>
      <c r="AJ2" s="1" t="s">
        <v>77</v>
      </c>
      <c r="AK2" s="1" t="s">
        <v>78</v>
      </c>
      <c r="AL2" s="1" t="s">
        <v>79</v>
      </c>
      <c r="AM2" s="1" t="s">
        <v>80</v>
      </c>
      <c r="AN2" s="1" t="s">
        <v>81</v>
      </c>
      <c r="AO2" s="1" t="s">
        <v>82</v>
      </c>
      <c r="AP2" s="1" t="s">
        <v>83</v>
      </c>
      <c r="AQ2" s="1" t="s">
        <v>84</v>
      </c>
    </row>
    <row r="3" spans="1:43" x14ac:dyDescent="0.25">
      <c r="A3" t="s">
        <v>85</v>
      </c>
      <c r="B3" s="2">
        <v>44369.913611111115</v>
      </c>
      <c r="C3" t="s">
        <v>1</v>
      </c>
      <c r="D3" t="s">
        <v>5</v>
      </c>
      <c r="E3">
        <v>726461</v>
      </c>
      <c r="F3" t="s">
        <v>86</v>
      </c>
      <c r="G3" t="s">
        <v>87</v>
      </c>
      <c r="H3" t="s">
        <v>88</v>
      </c>
      <c r="K3" t="s">
        <v>89</v>
      </c>
      <c r="N3" t="s">
        <v>5</v>
      </c>
      <c r="O3" t="s">
        <v>86</v>
      </c>
      <c r="P3" t="s">
        <v>1</v>
      </c>
      <c r="R3" t="s">
        <v>90</v>
      </c>
      <c r="S3" t="s">
        <v>11</v>
      </c>
      <c r="T3" t="s">
        <v>91</v>
      </c>
      <c r="U3" t="s">
        <v>92</v>
      </c>
      <c r="V3" t="s">
        <v>93</v>
      </c>
      <c r="W3">
        <v>15068</v>
      </c>
      <c r="X3">
        <v>20.741650273999998</v>
      </c>
      <c r="Y3" t="s">
        <v>94</v>
      </c>
      <c r="Z3">
        <v>13122</v>
      </c>
      <c r="AA3">
        <v>525</v>
      </c>
      <c r="AB3">
        <v>1421</v>
      </c>
      <c r="AC3" t="s">
        <v>95</v>
      </c>
      <c r="AD3" t="s">
        <v>95</v>
      </c>
      <c r="AE3" t="s">
        <v>95</v>
      </c>
      <c r="AF3" t="s">
        <v>96</v>
      </c>
      <c r="AG3" t="s">
        <v>97</v>
      </c>
      <c r="AH3">
        <v>12570</v>
      </c>
      <c r="AI3">
        <v>508</v>
      </c>
      <c r="AJ3">
        <v>20</v>
      </c>
      <c r="AK3">
        <v>18</v>
      </c>
      <c r="AL3">
        <v>1</v>
      </c>
      <c r="AM3">
        <v>5</v>
      </c>
    </row>
    <row r="4" spans="1:43" x14ac:dyDescent="0.25">
      <c r="A4" t="s">
        <v>98</v>
      </c>
      <c r="B4" s="2">
        <v>44367.115428240744</v>
      </c>
      <c r="C4" t="s">
        <v>1</v>
      </c>
      <c r="D4" t="s">
        <v>5</v>
      </c>
      <c r="E4">
        <v>723741</v>
      </c>
      <c r="F4" t="s">
        <v>86</v>
      </c>
      <c r="G4" t="s">
        <v>87</v>
      </c>
      <c r="H4" t="s">
        <v>99</v>
      </c>
      <c r="K4" t="s">
        <v>100</v>
      </c>
      <c r="N4" t="s">
        <v>5</v>
      </c>
      <c r="O4" t="s">
        <v>86</v>
      </c>
      <c r="P4" t="s">
        <v>1</v>
      </c>
      <c r="R4" t="s">
        <v>101</v>
      </c>
      <c r="S4" t="s">
        <v>11</v>
      </c>
      <c r="T4" t="s">
        <v>102</v>
      </c>
      <c r="U4" t="s">
        <v>103</v>
      </c>
      <c r="V4" t="s">
        <v>93</v>
      </c>
      <c r="W4">
        <v>13746</v>
      </c>
      <c r="X4">
        <v>18.992982296000001</v>
      </c>
      <c r="Y4" t="s">
        <v>94</v>
      </c>
      <c r="Z4">
        <v>11706</v>
      </c>
      <c r="AA4">
        <v>536</v>
      </c>
      <c r="AB4">
        <v>1504</v>
      </c>
      <c r="AC4" t="s">
        <v>95</v>
      </c>
      <c r="AD4" t="s">
        <v>95</v>
      </c>
      <c r="AE4" t="s">
        <v>95</v>
      </c>
      <c r="AF4" t="s">
        <v>96</v>
      </c>
      <c r="AG4" t="s">
        <v>97</v>
      </c>
      <c r="AH4">
        <v>11356</v>
      </c>
      <c r="AI4">
        <v>284</v>
      </c>
      <c r="AJ4">
        <v>31</v>
      </c>
      <c r="AK4">
        <v>30</v>
      </c>
      <c r="AL4">
        <v>0</v>
      </c>
      <c r="AM4">
        <v>5</v>
      </c>
    </row>
    <row r="5" spans="1:43" x14ac:dyDescent="0.25">
      <c r="A5" t="s">
        <v>104</v>
      </c>
      <c r="B5" s="2">
        <v>44347.456724537034</v>
      </c>
      <c r="C5" t="s">
        <v>1</v>
      </c>
      <c r="D5" t="s">
        <v>5</v>
      </c>
      <c r="E5">
        <v>721724</v>
      </c>
      <c r="F5" t="s">
        <v>86</v>
      </c>
      <c r="G5" t="s">
        <v>87</v>
      </c>
      <c r="H5" t="s">
        <v>105</v>
      </c>
      <c r="N5" t="s">
        <v>5</v>
      </c>
      <c r="O5" t="s">
        <v>86</v>
      </c>
      <c r="P5" t="s">
        <v>1</v>
      </c>
      <c r="R5" t="s">
        <v>106</v>
      </c>
      <c r="S5" t="s">
        <v>12</v>
      </c>
      <c r="U5" t="s">
        <v>107</v>
      </c>
      <c r="V5" t="s">
        <v>93</v>
      </c>
      <c r="W5">
        <v>7696</v>
      </c>
      <c r="X5">
        <v>10.663356074999999</v>
      </c>
      <c r="Y5" t="s">
        <v>108</v>
      </c>
      <c r="Z5">
        <v>5027</v>
      </c>
      <c r="AA5">
        <v>1433</v>
      </c>
      <c r="AB5">
        <v>1236</v>
      </c>
      <c r="AC5" t="s">
        <v>95</v>
      </c>
      <c r="AD5" t="s">
        <v>95</v>
      </c>
      <c r="AE5" t="s">
        <v>95</v>
      </c>
      <c r="AF5" t="s">
        <v>96</v>
      </c>
      <c r="AG5" t="s">
        <v>97</v>
      </c>
      <c r="AH5">
        <v>3950</v>
      </c>
      <c r="AI5">
        <v>67</v>
      </c>
      <c r="AJ5">
        <v>990</v>
      </c>
      <c r="AK5">
        <v>8</v>
      </c>
      <c r="AL5">
        <v>4</v>
      </c>
      <c r="AM5">
        <v>8</v>
      </c>
    </row>
    <row r="6" spans="1:43" x14ac:dyDescent="0.25">
      <c r="A6" t="s">
        <v>109</v>
      </c>
      <c r="B6" s="2">
        <v>44370.375254629631</v>
      </c>
      <c r="C6" t="s">
        <v>1</v>
      </c>
      <c r="D6" t="s">
        <v>5</v>
      </c>
      <c r="E6">
        <v>727640</v>
      </c>
      <c r="F6" t="s">
        <v>86</v>
      </c>
      <c r="G6" t="s">
        <v>87</v>
      </c>
      <c r="H6" t="s">
        <v>110</v>
      </c>
      <c r="K6" t="s">
        <v>111</v>
      </c>
      <c r="N6" t="s">
        <v>5</v>
      </c>
      <c r="O6" t="s">
        <v>86</v>
      </c>
      <c r="P6" t="s">
        <v>1</v>
      </c>
      <c r="R6" t="s">
        <v>112</v>
      </c>
      <c r="S6" t="s">
        <v>11</v>
      </c>
      <c r="T6" t="s">
        <v>113</v>
      </c>
      <c r="U6" t="s">
        <v>114</v>
      </c>
      <c r="V6" t="s">
        <v>93</v>
      </c>
      <c r="W6">
        <v>5240</v>
      </c>
      <c r="X6">
        <v>7.2013633119999998</v>
      </c>
      <c r="Y6" t="s">
        <v>108</v>
      </c>
      <c r="Z6">
        <v>4779</v>
      </c>
      <c r="AA6">
        <v>161</v>
      </c>
      <c r="AB6">
        <v>300</v>
      </c>
      <c r="AC6" t="s">
        <v>95</v>
      </c>
      <c r="AD6" t="s">
        <v>95</v>
      </c>
      <c r="AE6" t="s">
        <v>95</v>
      </c>
      <c r="AF6" t="s">
        <v>96</v>
      </c>
      <c r="AG6" t="s">
        <v>97</v>
      </c>
      <c r="AH6">
        <v>4601</v>
      </c>
      <c r="AI6">
        <v>160</v>
      </c>
      <c r="AJ6">
        <v>10</v>
      </c>
      <c r="AK6">
        <v>0</v>
      </c>
      <c r="AL6">
        <v>1</v>
      </c>
      <c r="AM6">
        <v>7</v>
      </c>
    </row>
    <row r="7" spans="1:43" x14ac:dyDescent="0.25">
      <c r="A7" t="s">
        <v>115</v>
      </c>
      <c r="B7" s="2">
        <v>44355.507210648146</v>
      </c>
      <c r="C7" t="s">
        <v>1</v>
      </c>
      <c r="D7" t="s">
        <v>5</v>
      </c>
      <c r="E7">
        <v>723251</v>
      </c>
      <c r="F7" t="s">
        <v>86</v>
      </c>
      <c r="G7" t="s">
        <v>87</v>
      </c>
      <c r="H7" t="s">
        <v>116</v>
      </c>
      <c r="K7" t="s">
        <v>117</v>
      </c>
      <c r="N7" t="s">
        <v>5</v>
      </c>
      <c r="O7" t="s">
        <v>86</v>
      </c>
      <c r="P7" t="s">
        <v>1</v>
      </c>
      <c r="R7" t="s">
        <v>118</v>
      </c>
      <c r="S7" t="s">
        <v>11</v>
      </c>
      <c r="T7" t="s">
        <v>119</v>
      </c>
      <c r="U7" t="s">
        <v>120</v>
      </c>
      <c r="V7" t="s">
        <v>93</v>
      </c>
      <c r="W7">
        <v>3864</v>
      </c>
      <c r="X7">
        <v>5.3425435980000007</v>
      </c>
      <c r="Y7" t="s">
        <v>108</v>
      </c>
      <c r="Z7">
        <v>3604</v>
      </c>
      <c r="AA7">
        <v>48</v>
      </c>
      <c r="AB7">
        <v>212</v>
      </c>
      <c r="AC7" t="s">
        <v>95</v>
      </c>
      <c r="AD7" t="s">
        <v>95</v>
      </c>
      <c r="AE7" t="s">
        <v>95</v>
      </c>
      <c r="AF7" t="s">
        <v>96</v>
      </c>
      <c r="AG7" t="s">
        <v>97</v>
      </c>
      <c r="AH7">
        <v>3511</v>
      </c>
      <c r="AI7">
        <v>75</v>
      </c>
      <c r="AJ7">
        <v>8</v>
      </c>
      <c r="AK7">
        <v>8</v>
      </c>
      <c r="AL7">
        <v>0</v>
      </c>
      <c r="AM7">
        <v>2</v>
      </c>
    </row>
    <row r="8" spans="1:43" x14ac:dyDescent="0.25">
      <c r="A8" t="s">
        <v>121</v>
      </c>
      <c r="B8" s="2">
        <v>44361.029560185183</v>
      </c>
      <c r="C8" t="s">
        <v>1</v>
      </c>
      <c r="D8" t="s">
        <v>5</v>
      </c>
      <c r="E8">
        <v>723331</v>
      </c>
      <c r="F8" t="s">
        <v>86</v>
      </c>
      <c r="G8" t="s">
        <v>87</v>
      </c>
      <c r="H8" t="s">
        <v>122</v>
      </c>
      <c r="K8" t="s">
        <v>123</v>
      </c>
      <c r="N8" t="s">
        <v>5</v>
      </c>
      <c r="O8" t="s">
        <v>86</v>
      </c>
      <c r="P8" t="s">
        <v>1</v>
      </c>
      <c r="R8" t="s">
        <v>124</v>
      </c>
      <c r="S8" t="s">
        <v>11</v>
      </c>
      <c r="T8" t="s">
        <v>125</v>
      </c>
      <c r="U8" t="s">
        <v>126</v>
      </c>
      <c r="V8" t="s">
        <v>93</v>
      </c>
      <c r="W8">
        <v>3304</v>
      </c>
      <c r="X8">
        <v>4.5677566699999996</v>
      </c>
      <c r="Y8" t="s">
        <v>108</v>
      </c>
      <c r="Z8">
        <v>3060</v>
      </c>
      <c r="AA8">
        <v>76</v>
      </c>
      <c r="AB8">
        <v>168</v>
      </c>
      <c r="AC8" t="s">
        <v>95</v>
      </c>
      <c r="AD8" t="s">
        <v>95</v>
      </c>
      <c r="AE8" t="s">
        <v>95</v>
      </c>
      <c r="AF8" t="s">
        <v>96</v>
      </c>
      <c r="AG8" t="s">
        <v>97</v>
      </c>
      <c r="AH8">
        <v>2970</v>
      </c>
      <c r="AI8">
        <v>72</v>
      </c>
      <c r="AJ8">
        <v>12</v>
      </c>
      <c r="AK8">
        <v>3</v>
      </c>
      <c r="AL8">
        <v>0</v>
      </c>
      <c r="AM8">
        <v>3</v>
      </c>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F19" workbookViewId="0"/>
  </sheetViews>
  <sheetFormatPr defaultRowHeight="15" x14ac:dyDescent="0.25"/>
  <cols>
    <col min="1" max="1" width="25.5703125" customWidth="1"/>
    <col min="4" max="4" width="16.7109375" customWidth="1"/>
  </cols>
  <sheetData>
    <row r="1" spans="1:4" x14ac:dyDescent="0.25">
      <c r="A1" s="1" t="s">
        <v>127</v>
      </c>
    </row>
    <row r="2" spans="1:4" x14ac:dyDescent="0.25">
      <c r="A2" s="1" t="s">
        <v>3</v>
      </c>
      <c r="B2" s="1" t="s">
        <v>0</v>
      </c>
      <c r="C2" s="1" t="s">
        <v>4</v>
      </c>
      <c r="D2" s="1" t="s">
        <v>128</v>
      </c>
    </row>
    <row r="3" spans="1:4" x14ac:dyDescent="0.25">
      <c r="A3" s="2">
        <v>44342</v>
      </c>
      <c r="B3" t="s">
        <v>1</v>
      </c>
      <c r="C3" t="s">
        <v>5</v>
      </c>
      <c r="D3">
        <v>55</v>
      </c>
    </row>
    <row r="4" spans="1:4" x14ac:dyDescent="0.25">
      <c r="A4" s="2">
        <v>44343</v>
      </c>
      <c r="B4" t="s">
        <v>1</v>
      </c>
      <c r="C4" t="s">
        <v>5</v>
      </c>
      <c r="D4">
        <v>38</v>
      </c>
    </row>
    <row r="5" spans="1:4" x14ac:dyDescent="0.25">
      <c r="A5" s="2">
        <v>44344</v>
      </c>
      <c r="B5" t="s">
        <v>1</v>
      </c>
      <c r="C5" t="s">
        <v>5</v>
      </c>
      <c r="D5">
        <v>10</v>
      </c>
    </row>
    <row r="6" spans="1:4" x14ac:dyDescent="0.25">
      <c r="A6" s="2">
        <v>44345</v>
      </c>
      <c r="B6" t="s">
        <v>1</v>
      </c>
      <c r="C6" t="s">
        <v>5</v>
      </c>
      <c r="D6">
        <v>19</v>
      </c>
    </row>
    <row r="7" spans="1:4" x14ac:dyDescent="0.25">
      <c r="A7" s="2">
        <v>44346</v>
      </c>
      <c r="B7" t="s">
        <v>1</v>
      </c>
      <c r="C7" t="s">
        <v>5</v>
      </c>
      <c r="D7">
        <v>-4</v>
      </c>
    </row>
    <row r="8" spans="1:4" x14ac:dyDescent="0.25">
      <c r="A8" s="2">
        <v>44347</v>
      </c>
      <c r="B8" t="s">
        <v>1</v>
      </c>
      <c r="C8" t="s">
        <v>5</v>
      </c>
      <c r="D8">
        <v>972</v>
      </c>
    </row>
    <row r="9" spans="1:4" x14ac:dyDescent="0.25">
      <c r="A9" s="2">
        <v>44348</v>
      </c>
      <c r="B9" t="s">
        <v>1</v>
      </c>
      <c r="C9" t="s">
        <v>5</v>
      </c>
      <c r="D9">
        <v>288</v>
      </c>
    </row>
    <row r="10" spans="1:4" x14ac:dyDescent="0.25">
      <c r="A10" s="2">
        <v>44349</v>
      </c>
      <c r="B10" t="s">
        <v>1</v>
      </c>
      <c r="C10" t="s">
        <v>5</v>
      </c>
      <c r="D10">
        <v>87</v>
      </c>
    </row>
    <row r="11" spans="1:4" x14ac:dyDescent="0.25">
      <c r="A11" s="2">
        <v>44350</v>
      </c>
      <c r="B11" t="s">
        <v>1</v>
      </c>
      <c r="C11" t="s">
        <v>5</v>
      </c>
      <c r="D11">
        <v>96</v>
      </c>
    </row>
    <row r="12" spans="1:4" x14ac:dyDescent="0.25">
      <c r="A12" s="2">
        <v>44351</v>
      </c>
      <c r="B12" t="s">
        <v>1</v>
      </c>
      <c r="C12" t="s">
        <v>5</v>
      </c>
      <c r="D12">
        <v>40</v>
      </c>
    </row>
    <row r="13" spans="1:4" x14ac:dyDescent="0.25">
      <c r="A13" s="2">
        <v>44352</v>
      </c>
      <c r="B13" t="s">
        <v>1</v>
      </c>
      <c r="C13" t="s">
        <v>5</v>
      </c>
      <c r="D13">
        <v>29</v>
      </c>
    </row>
    <row r="14" spans="1:4" x14ac:dyDescent="0.25">
      <c r="A14" s="2">
        <v>44353</v>
      </c>
      <c r="B14" t="s">
        <v>1</v>
      </c>
      <c r="C14" t="s">
        <v>5</v>
      </c>
      <c r="D14">
        <v>32</v>
      </c>
    </row>
    <row r="15" spans="1:4" x14ac:dyDescent="0.25">
      <c r="A15" s="2">
        <v>44354</v>
      </c>
      <c r="B15" t="s">
        <v>1</v>
      </c>
      <c r="C15" t="s">
        <v>5</v>
      </c>
      <c r="D15">
        <v>1</v>
      </c>
    </row>
    <row r="16" spans="1:4" x14ac:dyDescent="0.25">
      <c r="A16" s="2">
        <v>44355</v>
      </c>
      <c r="B16" t="s">
        <v>1</v>
      </c>
      <c r="C16" t="s">
        <v>5</v>
      </c>
      <c r="D16">
        <v>54</v>
      </c>
    </row>
    <row r="17" spans="1:4" x14ac:dyDescent="0.25">
      <c r="A17" s="2">
        <v>44356</v>
      </c>
      <c r="B17" t="s">
        <v>1</v>
      </c>
      <c r="C17" t="s">
        <v>5</v>
      </c>
      <c r="D17">
        <v>126</v>
      </c>
    </row>
    <row r="18" spans="1:4" x14ac:dyDescent="0.25">
      <c r="A18" s="2">
        <v>44357</v>
      </c>
      <c r="B18" t="s">
        <v>1</v>
      </c>
      <c r="C18" t="s">
        <v>5</v>
      </c>
      <c r="D18">
        <v>7</v>
      </c>
    </row>
    <row r="19" spans="1:4" x14ac:dyDescent="0.25">
      <c r="A19" s="2">
        <v>44358</v>
      </c>
      <c r="B19" t="s">
        <v>1</v>
      </c>
      <c r="C19" t="s">
        <v>5</v>
      </c>
      <c r="D19">
        <v>20</v>
      </c>
    </row>
    <row r="20" spans="1:4" x14ac:dyDescent="0.25">
      <c r="A20" s="2">
        <v>44359</v>
      </c>
      <c r="B20" t="s">
        <v>1</v>
      </c>
      <c r="C20" t="s">
        <v>5</v>
      </c>
      <c r="D20">
        <v>16</v>
      </c>
    </row>
    <row r="21" spans="1:4" x14ac:dyDescent="0.25">
      <c r="A21" s="2">
        <v>44360</v>
      </c>
      <c r="B21" t="s">
        <v>1</v>
      </c>
      <c r="C21" t="s">
        <v>5</v>
      </c>
      <c r="D21">
        <v>29</v>
      </c>
    </row>
    <row r="22" spans="1:4" x14ac:dyDescent="0.25">
      <c r="A22" s="2">
        <v>44361</v>
      </c>
      <c r="B22" t="s">
        <v>1</v>
      </c>
      <c r="C22" t="s">
        <v>5</v>
      </c>
      <c r="D22">
        <v>25</v>
      </c>
    </row>
    <row r="23" spans="1:4" x14ac:dyDescent="0.25">
      <c r="A23" s="2">
        <v>44362</v>
      </c>
      <c r="B23" t="s">
        <v>1</v>
      </c>
      <c r="C23" t="s">
        <v>5</v>
      </c>
      <c r="D23">
        <v>13</v>
      </c>
    </row>
    <row r="24" spans="1:4" x14ac:dyDescent="0.25">
      <c r="A24" s="2">
        <v>44363</v>
      </c>
      <c r="B24" t="s">
        <v>1</v>
      </c>
      <c r="C24" t="s">
        <v>5</v>
      </c>
      <c r="D24">
        <v>-1</v>
      </c>
    </row>
    <row r="25" spans="1:4" x14ac:dyDescent="0.25">
      <c r="A25" s="2">
        <v>44364</v>
      </c>
      <c r="B25" t="s">
        <v>1</v>
      </c>
      <c r="C25" t="s">
        <v>5</v>
      </c>
      <c r="D25">
        <v>-5</v>
      </c>
    </row>
    <row r="26" spans="1:4" x14ac:dyDescent="0.25">
      <c r="A26" s="2">
        <v>44365</v>
      </c>
      <c r="B26" t="s">
        <v>1</v>
      </c>
      <c r="C26" t="s">
        <v>5</v>
      </c>
      <c r="D26">
        <v>5</v>
      </c>
    </row>
    <row r="27" spans="1:4" x14ac:dyDescent="0.25">
      <c r="A27" s="2">
        <v>44366</v>
      </c>
      <c r="B27" t="s">
        <v>1</v>
      </c>
      <c r="C27" t="s">
        <v>5</v>
      </c>
      <c r="D27">
        <v>10</v>
      </c>
    </row>
    <row r="28" spans="1:4" x14ac:dyDescent="0.25">
      <c r="A28" s="2">
        <v>44367</v>
      </c>
      <c r="B28" t="s">
        <v>1</v>
      </c>
      <c r="C28" t="s">
        <v>5</v>
      </c>
      <c r="D28">
        <v>2407</v>
      </c>
    </row>
    <row r="29" spans="1:4" x14ac:dyDescent="0.25">
      <c r="A29" s="2">
        <v>44368</v>
      </c>
      <c r="B29" t="s">
        <v>1</v>
      </c>
      <c r="C29" t="s">
        <v>5</v>
      </c>
      <c r="D29">
        <v>221</v>
      </c>
    </row>
    <row r="30" spans="1:4" x14ac:dyDescent="0.25">
      <c r="A30" s="2">
        <v>44369</v>
      </c>
      <c r="B30" t="s">
        <v>1</v>
      </c>
      <c r="C30" t="s">
        <v>5</v>
      </c>
      <c r="D30">
        <v>740</v>
      </c>
    </row>
    <row r="31" spans="1:4" x14ac:dyDescent="0.25">
      <c r="A31" s="2">
        <v>44370</v>
      </c>
      <c r="B31" t="s">
        <v>1</v>
      </c>
      <c r="C31" t="s">
        <v>5</v>
      </c>
      <c r="D31">
        <v>1408</v>
      </c>
    </row>
    <row r="32" spans="1:4" x14ac:dyDescent="0.25">
      <c r="A32" s="2">
        <v>44371</v>
      </c>
      <c r="B32" t="s">
        <v>1</v>
      </c>
      <c r="C32" t="s">
        <v>5</v>
      </c>
      <c r="D32">
        <v>251</v>
      </c>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 x14ac:dyDescent="0.25"/>
  <sheetData>
    <row r="1" spans="1:7" x14ac:dyDescent="0.25">
      <c r="A1" s="1" t="s">
        <v>129</v>
      </c>
    </row>
    <row r="2" spans="1:7" x14ac:dyDescent="0.25">
      <c r="A2" s="1" t="s">
        <v>3</v>
      </c>
      <c r="B2" s="1" t="s">
        <v>0</v>
      </c>
      <c r="C2" s="1" t="s">
        <v>4</v>
      </c>
      <c r="D2" s="1" t="s">
        <v>130</v>
      </c>
      <c r="E2" s="1" t="s">
        <v>131</v>
      </c>
      <c r="F2" s="1" t="s">
        <v>132</v>
      </c>
      <c r="G2" s="1" t="s">
        <v>133</v>
      </c>
    </row>
    <row r="3" spans="1:7" x14ac:dyDescent="0.25">
      <c r="A3" s="2">
        <v>44342</v>
      </c>
      <c r="B3" t="s">
        <v>1</v>
      </c>
      <c r="C3" t="s">
        <v>5</v>
      </c>
      <c r="D3">
        <v>0</v>
      </c>
      <c r="E3">
        <v>1</v>
      </c>
      <c r="F3">
        <v>0</v>
      </c>
      <c r="G3">
        <v>1</v>
      </c>
    </row>
    <row r="4" spans="1:7" x14ac:dyDescent="0.25">
      <c r="A4" s="2">
        <v>44343</v>
      </c>
      <c r="B4" t="s">
        <v>1</v>
      </c>
      <c r="C4" t="s">
        <v>5</v>
      </c>
      <c r="D4">
        <v>0</v>
      </c>
      <c r="E4">
        <v>0</v>
      </c>
      <c r="F4">
        <v>0</v>
      </c>
      <c r="G4">
        <v>0</v>
      </c>
    </row>
    <row r="5" spans="1:7" x14ac:dyDescent="0.25">
      <c r="A5" s="2">
        <v>44344</v>
      </c>
      <c r="B5" t="s">
        <v>1</v>
      </c>
      <c r="C5" t="s">
        <v>5</v>
      </c>
      <c r="D5">
        <v>0</v>
      </c>
      <c r="E5">
        <v>0</v>
      </c>
      <c r="F5">
        <v>0</v>
      </c>
      <c r="G5">
        <v>0</v>
      </c>
    </row>
    <row r="6" spans="1:7" x14ac:dyDescent="0.25">
      <c r="A6" s="2">
        <v>44345</v>
      </c>
      <c r="B6" t="s">
        <v>1</v>
      </c>
      <c r="C6" t="s">
        <v>5</v>
      </c>
      <c r="D6">
        <v>0</v>
      </c>
      <c r="E6">
        <v>0</v>
      </c>
      <c r="F6">
        <v>0</v>
      </c>
      <c r="G6">
        <v>0</v>
      </c>
    </row>
    <row r="7" spans="1:7" x14ac:dyDescent="0.25">
      <c r="A7" s="2">
        <v>44346</v>
      </c>
      <c r="B7" t="s">
        <v>1</v>
      </c>
      <c r="C7" t="s">
        <v>5</v>
      </c>
      <c r="D7">
        <v>0</v>
      </c>
      <c r="E7">
        <v>2</v>
      </c>
      <c r="F7">
        <v>0</v>
      </c>
      <c r="G7">
        <v>2</v>
      </c>
    </row>
    <row r="8" spans="1:7" x14ac:dyDescent="0.25">
      <c r="A8" s="2">
        <v>44347</v>
      </c>
      <c r="B8" t="s">
        <v>1</v>
      </c>
      <c r="C8" t="s">
        <v>5</v>
      </c>
      <c r="D8">
        <v>0</v>
      </c>
      <c r="E8">
        <v>1</v>
      </c>
      <c r="F8">
        <v>0</v>
      </c>
      <c r="G8">
        <v>1</v>
      </c>
    </row>
    <row r="9" spans="1:7" x14ac:dyDescent="0.25">
      <c r="A9" s="2">
        <v>44348</v>
      </c>
      <c r="B9" t="s">
        <v>1</v>
      </c>
      <c r="C9" t="s">
        <v>5</v>
      </c>
      <c r="D9">
        <v>0</v>
      </c>
      <c r="E9">
        <v>2</v>
      </c>
      <c r="F9">
        <v>0</v>
      </c>
      <c r="G9">
        <v>2</v>
      </c>
    </row>
    <row r="10" spans="1:7" x14ac:dyDescent="0.25">
      <c r="A10" s="2">
        <v>44349</v>
      </c>
      <c r="B10" t="s">
        <v>1</v>
      </c>
      <c r="C10" t="s">
        <v>5</v>
      </c>
      <c r="D10">
        <v>0</v>
      </c>
      <c r="E10">
        <v>0</v>
      </c>
      <c r="F10">
        <v>0</v>
      </c>
      <c r="G10">
        <v>0</v>
      </c>
    </row>
    <row r="11" spans="1:7" x14ac:dyDescent="0.25">
      <c r="A11" s="2">
        <v>44350</v>
      </c>
      <c r="B11" t="s">
        <v>1</v>
      </c>
      <c r="C11" t="s">
        <v>5</v>
      </c>
      <c r="D11">
        <v>0</v>
      </c>
      <c r="E11">
        <v>3</v>
      </c>
      <c r="F11">
        <v>0</v>
      </c>
      <c r="G11">
        <v>3</v>
      </c>
    </row>
    <row r="12" spans="1:7" x14ac:dyDescent="0.25">
      <c r="A12" s="2">
        <v>44351</v>
      </c>
      <c r="B12" t="s">
        <v>1</v>
      </c>
      <c r="C12" t="s">
        <v>5</v>
      </c>
      <c r="D12">
        <v>0</v>
      </c>
      <c r="E12">
        <v>1</v>
      </c>
      <c r="F12">
        <v>0</v>
      </c>
      <c r="G12">
        <v>1</v>
      </c>
    </row>
    <row r="13" spans="1:7" x14ac:dyDescent="0.25">
      <c r="A13" s="2">
        <v>44352</v>
      </c>
      <c r="B13" t="s">
        <v>1</v>
      </c>
      <c r="C13" t="s">
        <v>5</v>
      </c>
      <c r="D13">
        <v>0</v>
      </c>
      <c r="E13">
        <v>2</v>
      </c>
      <c r="F13">
        <v>0</v>
      </c>
      <c r="G13">
        <v>2</v>
      </c>
    </row>
    <row r="14" spans="1:7" x14ac:dyDescent="0.25">
      <c r="A14" s="2">
        <v>44353</v>
      </c>
      <c r="B14" t="s">
        <v>1</v>
      </c>
      <c r="C14" t="s">
        <v>5</v>
      </c>
      <c r="D14">
        <v>0</v>
      </c>
      <c r="E14">
        <v>0</v>
      </c>
      <c r="F14">
        <v>0</v>
      </c>
      <c r="G14">
        <v>0</v>
      </c>
    </row>
    <row r="15" spans="1:7" x14ac:dyDescent="0.25">
      <c r="A15" s="2">
        <v>44354</v>
      </c>
      <c r="B15" t="s">
        <v>1</v>
      </c>
      <c r="C15" t="s">
        <v>5</v>
      </c>
      <c r="D15">
        <v>0</v>
      </c>
      <c r="E15">
        <v>0</v>
      </c>
      <c r="F15">
        <v>0</v>
      </c>
      <c r="G15">
        <v>0</v>
      </c>
    </row>
    <row r="16" spans="1:7" x14ac:dyDescent="0.25">
      <c r="A16" s="2">
        <v>44355</v>
      </c>
      <c r="B16" t="s">
        <v>1</v>
      </c>
      <c r="C16" t="s">
        <v>5</v>
      </c>
      <c r="D16">
        <v>0</v>
      </c>
      <c r="E16">
        <v>2</v>
      </c>
      <c r="F16">
        <v>0</v>
      </c>
      <c r="G16">
        <v>2</v>
      </c>
    </row>
    <row r="17" spans="1:7" x14ac:dyDescent="0.25">
      <c r="A17" s="2">
        <v>44356</v>
      </c>
      <c r="B17" t="s">
        <v>1</v>
      </c>
      <c r="C17" t="s">
        <v>5</v>
      </c>
      <c r="D17">
        <v>0</v>
      </c>
      <c r="E17">
        <v>2</v>
      </c>
      <c r="F17">
        <v>0</v>
      </c>
      <c r="G17">
        <v>2</v>
      </c>
    </row>
    <row r="18" spans="1:7" x14ac:dyDescent="0.25">
      <c r="A18" s="2">
        <v>44357</v>
      </c>
      <c r="B18" t="s">
        <v>1</v>
      </c>
      <c r="C18" t="s">
        <v>5</v>
      </c>
      <c r="D18">
        <v>0</v>
      </c>
      <c r="E18">
        <v>1</v>
      </c>
      <c r="F18">
        <v>0</v>
      </c>
      <c r="G18">
        <v>1</v>
      </c>
    </row>
    <row r="19" spans="1:7" x14ac:dyDescent="0.25">
      <c r="A19" s="2">
        <v>44358</v>
      </c>
      <c r="B19" t="s">
        <v>1</v>
      </c>
      <c r="C19" t="s">
        <v>5</v>
      </c>
      <c r="D19">
        <v>0</v>
      </c>
      <c r="E19">
        <v>2</v>
      </c>
      <c r="F19">
        <v>0</v>
      </c>
      <c r="G19">
        <v>2</v>
      </c>
    </row>
    <row r="20" spans="1:7" x14ac:dyDescent="0.25">
      <c r="A20" s="2">
        <v>44359</v>
      </c>
      <c r="B20" t="s">
        <v>1</v>
      </c>
      <c r="C20" t="s">
        <v>5</v>
      </c>
      <c r="D20">
        <v>0</v>
      </c>
      <c r="E20">
        <v>1</v>
      </c>
      <c r="F20">
        <v>0</v>
      </c>
      <c r="G20">
        <v>1</v>
      </c>
    </row>
    <row r="21" spans="1:7" x14ac:dyDescent="0.25">
      <c r="A21" s="2">
        <v>44360</v>
      </c>
      <c r="B21" t="s">
        <v>1</v>
      </c>
      <c r="C21" t="s">
        <v>5</v>
      </c>
      <c r="D21">
        <v>0</v>
      </c>
      <c r="E21">
        <v>2</v>
      </c>
      <c r="F21">
        <v>0</v>
      </c>
      <c r="G21">
        <v>2</v>
      </c>
    </row>
    <row r="22" spans="1:7" x14ac:dyDescent="0.25">
      <c r="A22" s="2">
        <v>44361</v>
      </c>
      <c r="B22" t="s">
        <v>1</v>
      </c>
      <c r="C22" t="s">
        <v>5</v>
      </c>
      <c r="D22">
        <v>0</v>
      </c>
      <c r="E22">
        <v>1</v>
      </c>
      <c r="F22">
        <v>0</v>
      </c>
      <c r="G22">
        <v>1</v>
      </c>
    </row>
    <row r="23" spans="1:7" x14ac:dyDescent="0.25">
      <c r="A23" s="2">
        <v>44362</v>
      </c>
      <c r="B23" t="s">
        <v>1</v>
      </c>
      <c r="C23" t="s">
        <v>5</v>
      </c>
      <c r="D23">
        <v>0</v>
      </c>
      <c r="E23">
        <v>3</v>
      </c>
      <c r="F23">
        <v>0</v>
      </c>
      <c r="G23">
        <v>3</v>
      </c>
    </row>
    <row r="24" spans="1:7" x14ac:dyDescent="0.25">
      <c r="A24" s="2">
        <v>44363</v>
      </c>
      <c r="B24" t="s">
        <v>1</v>
      </c>
      <c r="C24" t="s">
        <v>5</v>
      </c>
      <c r="D24">
        <v>0</v>
      </c>
      <c r="E24">
        <v>1</v>
      </c>
      <c r="F24">
        <v>1</v>
      </c>
      <c r="G24">
        <v>2</v>
      </c>
    </row>
    <row r="25" spans="1:7" x14ac:dyDescent="0.25">
      <c r="A25" s="2">
        <v>44364</v>
      </c>
      <c r="B25" t="s">
        <v>1</v>
      </c>
      <c r="C25" t="s">
        <v>5</v>
      </c>
      <c r="D25">
        <v>0</v>
      </c>
      <c r="E25">
        <v>0</v>
      </c>
      <c r="F25">
        <v>0</v>
      </c>
      <c r="G25">
        <v>0</v>
      </c>
    </row>
    <row r="26" spans="1:7" x14ac:dyDescent="0.25">
      <c r="A26" s="2">
        <v>44365</v>
      </c>
      <c r="B26" t="s">
        <v>1</v>
      </c>
      <c r="C26" t="s">
        <v>5</v>
      </c>
      <c r="D26">
        <v>0</v>
      </c>
      <c r="E26">
        <v>0</v>
      </c>
      <c r="F26">
        <v>0</v>
      </c>
      <c r="G26">
        <v>0</v>
      </c>
    </row>
    <row r="27" spans="1:7" x14ac:dyDescent="0.25">
      <c r="A27" s="2">
        <v>44366</v>
      </c>
      <c r="B27" t="s">
        <v>1</v>
      </c>
      <c r="C27" t="s">
        <v>5</v>
      </c>
      <c r="D27">
        <v>0</v>
      </c>
      <c r="E27">
        <v>1</v>
      </c>
      <c r="F27">
        <v>0</v>
      </c>
      <c r="G27">
        <v>1</v>
      </c>
    </row>
    <row r="28" spans="1:7" x14ac:dyDescent="0.25">
      <c r="A28" s="2">
        <v>44367</v>
      </c>
      <c r="B28" t="s">
        <v>1</v>
      </c>
      <c r="C28" t="s">
        <v>5</v>
      </c>
      <c r="D28">
        <v>0</v>
      </c>
      <c r="E28">
        <v>1</v>
      </c>
      <c r="F28">
        <v>0</v>
      </c>
      <c r="G28">
        <v>1</v>
      </c>
    </row>
    <row r="29" spans="1:7" x14ac:dyDescent="0.25">
      <c r="A29" s="2">
        <v>44368</v>
      </c>
      <c r="B29" t="s">
        <v>1</v>
      </c>
      <c r="C29" t="s">
        <v>5</v>
      </c>
      <c r="D29">
        <v>0</v>
      </c>
      <c r="E29">
        <v>1</v>
      </c>
      <c r="F29">
        <v>0</v>
      </c>
      <c r="G29">
        <v>1</v>
      </c>
    </row>
    <row r="30" spans="1:7" x14ac:dyDescent="0.25">
      <c r="A30" s="2">
        <v>44369</v>
      </c>
      <c r="B30" t="s">
        <v>1</v>
      </c>
      <c r="C30" t="s">
        <v>5</v>
      </c>
      <c r="D30">
        <v>0</v>
      </c>
      <c r="E30">
        <v>3</v>
      </c>
      <c r="F30">
        <v>0</v>
      </c>
      <c r="G30">
        <v>3</v>
      </c>
    </row>
    <row r="31" spans="1:7" x14ac:dyDescent="0.25">
      <c r="A31" s="2">
        <v>44370</v>
      </c>
      <c r="B31" t="s">
        <v>1</v>
      </c>
      <c r="C31" t="s">
        <v>5</v>
      </c>
      <c r="D31">
        <v>0</v>
      </c>
      <c r="E31">
        <v>2</v>
      </c>
      <c r="F31">
        <v>0</v>
      </c>
      <c r="G31">
        <v>2</v>
      </c>
    </row>
    <row r="32" spans="1:7" x14ac:dyDescent="0.25">
      <c r="A32" s="2">
        <v>44371</v>
      </c>
      <c r="B32" t="s">
        <v>1</v>
      </c>
      <c r="C32" t="s">
        <v>5</v>
      </c>
      <c r="D32">
        <v>0</v>
      </c>
      <c r="E32">
        <v>0</v>
      </c>
      <c r="F32">
        <v>0</v>
      </c>
      <c r="G32">
        <v>0</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Average Interactions per Post</vt:lpstr>
      <vt:lpstr>Evolution of Interactions</vt:lpstr>
      <vt:lpstr>negatives</vt:lpstr>
      <vt:lpstr># of Interactions per 1000 Fans</vt:lpstr>
      <vt:lpstr>posetive</vt:lpstr>
      <vt:lpstr>Most Engaging Posts Overview</vt:lpstr>
      <vt:lpstr>Growth of Total Fans</vt:lpstr>
      <vt:lpstr>Share of Posts</vt:lpstr>
      <vt:lpstr>Share of Interactions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2021-06-26T03:09:05Z</dcterms:created>
  <dcterms:modified xsi:type="dcterms:W3CDTF">2021-08-17T07:52:29Z</dcterms:modified>
</cp:coreProperties>
</file>